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\\Wk0450\営業企画g専用\波長特性データ\シミュレーションのRawデータ\"/>
    </mc:Choice>
  </mc:AlternateContent>
  <xr:revisionPtr revIDLastSave="0" documentId="8_{8ECEA03F-D3EA-419B-B019-B7F525F5FFFE}" xr6:coauthVersionLast="45" xr6:coauthVersionMax="45" xr10:uidLastSave="{00000000-0000-0000-0000-000000000000}"/>
  <bookViews>
    <workbookView xWindow="2560" yWindow="330" windowWidth="18170" windowHeight="10500" xr2:uid="{00000000-000D-0000-FFFF-FFFF00000000}"/>
  </bookViews>
  <sheets>
    <sheet name="AND-001_200-1200" sheetId="4" r:id="rId1"/>
    <sheet name="AND-01_50_350-700" sheetId="9" r:id="rId2"/>
    <sheet name="AND-05_70_350-700" sheetId="11" r:id="rId3"/>
    <sheet name="AND-01_50_300-1800" sheetId="12" r:id="rId4"/>
    <sheet name="AND-05_70_300-1800" sheetId="13" r:id="rId5"/>
  </sheets>
  <externalReferences>
    <externalReference r:id="rId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<sst xmlns="http://schemas.openxmlformats.org/spreadsheetml/2006/main" count="62" uniqueCount="17">
  <si>
    <t>Wavelength (nm)</t>
  </si>
  <si>
    <t>波長</t>
    <rPh sb="0" eb="2">
      <t>ハチョウ</t>
    </rPh>
    <phoneticPr fontId="1"/>
  </si>
  <si>
    <t>Part Number</t>
    <phoneticPr fontId="1"/>
  </si>
  <si>
    <t>AND-001</t>
    <phoneticPr fontId="1"/>
  </si>
  <si>
    <t>AND-01</t>
    <phoneticPr fontId="1"/>
  </si>
  <si>
    <t>AND-10</t>
    <phoneticPr fontId="1"/>
  </si>
  <si>
    <t>AND-20</t>
    <phoneticPr fontId="1"/>
  </si>
  <si>
    <t>AND-30</t>
    <phoneticPr fontId="1"/>
  </si>
  <si>
    <t>AND-50</t>
    <phoneticPr fontId="1"/>
  </si>
  <si>
    <t>AND-05</t>
    <phoneticPr fontId="1"/>
  </si>
  <si>
    <t>AND-13</t>
    <phoneticPr fontId="1"/>
  </si>
  <si>
    <t>AND-25</t>
    <phoneticPr fontId="1"/>
  </si>
  <si>
    <t>AND-40</t>
    <phoneticPr fontId="1"/>
  </si>
  <si>
    <t>AND-70</t>
    <phoneticPr fontId="1"/>
  </si>
  <si>
    <t>AND-01/10/20/30/50</t>
    <phoneticPr fontId="1"/>
  </si>
  <si>
    <t>AND-05/13/25/40/70</t>
  </si>
  <si>
    <t>AND-05/13/25/40/70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</si>
</sst>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ajor"/>
    </font>
    <font>
      <sz val="20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Alignment="1"/>
    <xf numFmtId="0" fontId="3" fillId="0" borderId="0" xfId="0" applyFont="1">
      <alignment vertical="center"/>
    </xf>
    <xf numFmtId="0" fontId="0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'AND-001_200-1200'!$B$3</c:f>
              <c:strCache>
                <c:ptCount val="1"/>
                <c:pt idx="0">
                  <c:v>AND-001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'AND-001_200-1200'!$A$4:$A$2304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'AND-001_200-1200'!$B$4:$B$2304</c:f>
              <c:numCache>
                <c:formatCode>General</c:formatCode>
                <c:ptCount val="2301"/>
                <c:pt idx="0">
                  <c:v>26.81</c:v>
                </c:pt>
                <c:pt idx="1">
                  <c:v>26.78</c:v>
                </c:pt>
                <c:pt idx="2">
                  <c:v>26.64</c:v>
                </c:pt>
                <c:pt idx="3">
                  <c:v>26.76</c:v>
                </c:pt>
                <c:pt idx="4">
                  <c:v>26.44</c:v>
                </c:pt>
                <c:pt idx="5">
                  <c:v>26.17</c:v>
                </c:pt>
                <c:pt idx="6">
                  <c:v>26.86</c:v>
                </c:pt>
                <c:pt idx="7">
                  <c:v>27.13</c:v>
                </c:pt>
                <c:pt idx="8">
                  <c:v>27.62</c:v>
                </c:pt>
                <c:pt idx="9">
                  <c:v>27.7</c:v>
                </c:pt>
                <c:pt idx="10">
                  <c:v>27.34</c:v>
                </c:pt>
                <c:pt idx="11">
                  <c:v>27.17</c:v>
                </c:pt>
                <c:pt idx="12">
                  <c:v>26.66</c:v>
                </c:pt>
                <c:pt idx="13">
                  <c:v>26.43</c:v>
                </c:pt>
                <c:pt idx="14">
                  <c:v>25.51</c:v>
                </c:pt>
                <c:pt idx="15">
                  <c:v>25.51</c:v>
                </c:pt>
                <c:pt idx="16">
                  <c:v>25.72</c:v>
                </c:pt>
                <c:pt idx="17">
                  <c:v>26.85</c:v>
                </c:pt>
                <c:pt idx="18">
                  <c:v>27.07</c:v>
                </c:pt>
                <c:pt idx="19">
                  <c:v>26.99</c:v>
                </c:pt>
                <c:pt idx="20">
                  <c:v>27.44</c:v>
                </c:pt>
                <c:pt idx="21">
                  <c:v>27.27</c:v>
                </c:pt>
                <c:pt idx="22">
                  <c:v>27.11</c:v>
                </c:pt>
                <c:pt idx="23">
                  <c:v>26.65</c:v>
                </c:pt>
                <c:pt idx="24">
                  <c:v>26.03</c:v>
                </c:pt>
                <c:pt idx="25">
                  <c:v>25.88</c:v>
                </c:pt>
                <c:pt idx="26">
                  <c:v>25.95</c:v>
                </c:pt>
                <c:pt idx="27">
                  <c:v>26.3</c:v>
                </c:pt>
                <c:pt idx="28">
                  <c:v>26.21</c:v>
                </c:pt>
                <c:pt idx="29">
                  <c:v>26.13</c:v>
                </c:pt>
                <c:pt idx="30">
                  <c:v>26.01</c:v>
                </c:pt>
                <c:pt idx="31">
                  <c:v>26.19</c:v>
                </c:pt>
                <c:pt idx="32">
                  <c:v>25.9</c:v>
                </c:pt>
                <c:pt idx="33">
                  <c:v>25.53</c:v>
                </c:pt>
                <c:pt idx="34">
                  <c:v>25.2</c:v>
                </c:pt>
                <c:pt idx="35">
                  <c:v>25.3</c:v>
                </c:pt>
                <c:pt idx="36">
                  <c:v>25.58</c:v>
                </c:pt>
                <c:pt idx="37">
                  <c:v>25.64</c:v>
                </c:pt>
                <c:pt idx="38">
                  <c:v>25.63</c:v>
                </c:pt>
                <c:pt idx="39">
                  <c:v>25.69</c:v>
                </c:pt>
                <c:pt idx="40">
                  <c:v>25.81</c:v>
                </c:pt>
                <c:pt idx="41">
                  <c:v>25.97</c:v>
                </c:pt>
                <c:pt idx="42">
                  <c:v>26.02</c:v>
                </c:pt>
                <c:pt idx="43">
                  <c:v>25.93</c:v>
                </c:pt>
                <c:pt idx="44">
                  <c:v>25.99</c:v>
                </c:pt>
                <c:pt idx="45">
                  <c:v>25.91</c:v>
                </c:pt>
                <c:pt idx="46">
                  <c:v>25.81</c:v>
                </c:pt>
                <c:pt idx="47">
                  <c:v>25.64</c:v>
                </c:pt>
                <c:pt idx="48">
                  <c:v>25.37</c:v>
                </c:pt>
                <c:pt idx="49">
                  <c:v>25.25</c:v>
                </c:pt>
                <c:pt idx="50">
                  <c:v>25.33</c:v>
                </c:pt>
                <c:pt idx="51">
                  <c:v>25.28</c:v>
                </c:pt>
                <c:pt idx="52">
                  <c:v>25.32</c:v>
                </c:pt>
                <c:pt idx="53">
                  <c:v>25.3</c:v>
                </c:pt>
                <c:pt idx="54">
                  <c:v>25.3</c:v>
                </c:pt>
                <c:pt idx="55">
                  <c:v>25.17</c:v>
                </c:pt>
                <c:pt idx="56">
                  <c:v>24.99</c:v>
                </c:pt>
                <c:pt idx="57">
                  <c:v>24.97</c:v>
                </c:pt>
                <c:pt idx="58">
                  <c:v>25.06</c:v>
                </c:pt>
                <c:pt idx="59">
                  <c:v>25.28</c:v>
                </c:pt>
                <c:pt idx="60">
                  <c:v>25.43</c:v>
                </c:pt>
                <c:pt idx="61">
                  <c:v>25.55</c:v>
                </c:pt>
                <c:pt idx="62">
                  <c:v>25.73</c:v>
                </c:pt>
                <c:pt idx="63">
                  <c:v>25.6</c:v>
                </c:pt>
                <c:pt idx="64">
                  <c:v>25.44</c:v>
                </c:pt>
                <c:pt idx="65">
                  <c:v>25.21</c:v>
                </c:pt>
                <c:pt idx="66">
                  <c:v>25.13</c:v>
                </c:pt>
                <c:pt idx="67">
                  <c:v>25.16</c:v>
                </c:pt>
                <c:pt idx="68">
                  <c:v>25.22</c:v>
                </c:pt>
                <c:pt idx="69">
                  <c:v>25.3</c:v>
                </c:pt>
                <c:pt idx="70">
                  <c:v>25.42</c:v>
                </c:pt>
                <c:pt idx="71">
                  <c:v>25.48</c:v>
                </c:pt>
                <c:pt idx="72">
                  <c:v>25.41</c:v>
                </c:pt>
                <c:pt idx="73">
                  <c:v>25.43</c:v>
                </c:pt>
                <c:pt idx="74">
                  <c:v>25.35</c:v>
                </c:pt>
                <c:pt idx="75">
                  <c:v>25.2</c:v>
                </c:pt>
                <c:pt idx="76">
                  <c:v>25.33</c:v>
                </c:pt>
                <c:pt idx="77">
                  <c:v>25.36</c:v>
                </c:pt>
                <c:pt idx="78">
                  <c:v>25.36</c:v>
                </c:pt>
                <c:pt idx="79">
                  <c:v>25.44</c:v>
                </c:pt>
                <c:pt idx="80">
                  <c:v>25.52</c:v>
                </c:pt>
                <c:pt idx="81">
                  <c:v>25.66</c:v>
                </c:pt>
                <c:pt idx="82">
                  <c:v>25.67</c:v>
                </c:pt>
                <c:pt idx="83">
                  <c:v>25.48</c:v>
                </c:pt>
                <c:pt idx="84">
                  <c:v>25.36</c:v>
                </c:pt>
                <c:pt idx="85">
                  <c:v>25.16</c:v>
                </c:pt>
                <c:pt idx="86">
                  <c:v>25.06</c:v>
                </c:pt>
                <c:pt idx="87">
                  <c:v>24.94</c:v>
                </c:pt>
                <c:pt idx="88">
                  <c:v>24.98</c:v>
                </c:pt>
                <c:pt idx="89">
                  <c:v>24.99</c:v>
                </c:pt>
                <c:pt idx="90">
                  <c:v>25.21</c:v>
                </c:pt>
                <c:pt idx="91">
                  <c:v>25.4</c:v>
                </c:pt>
                <c:pt idx="92">
                  <c:v>25.39</c:v>
                </c:pt>
                <c:pt idx="93">
                  <c:v>25.36</c:v>
                </c:pt>
                <c:pt idx="94">
                  <c:v>25.22</c:v>
                </c:pt>
                <c:pt idx="95">
                  <c:v>25.25</c:v>
                </c:pt>
                <c:pt idx="96">
                  <c:v>25.21</c:v>
                </c:pt>
                <c:pt idx="97">
                  <c:v>25.1</c:v>
                </c:pt>
                <c:pt idx="98">
                  <c:v>25.03</c:v>
                </c:pt>
                <c:pt idx="99">
                  <c:v>24.98</c:v>
                </c:pt>
                <c:pt idx="100">
                  <c:v>24.98</c:v>
                </c:pt>
                <c:pt idx="101">
                  <c:v>24.9</c:v>
                </c:pt>
                <c:pt idx="102">
                  <c:v>24.84</c:v>
                </c:pt>
                <c:pt idx="103">
                  <c:v>24.74</c:v>
                </c:pt>
                <c:pt idx="104">
                  <c:v>24.73</c:v>
                </c:pt>
                <c:pt idx="105">
                  <c:v>24.84</c:v>
                </c:pt>
                <c:pt idx="106">
                  <c:v>24.88</c:v>
                </c:pt>
                <c:pt idx="107">
                  <c:v>24.88</c:v>
                </c:pt>
                <c:pt idx="108">
                  <c:v>24.88</c:v>
                </c:pt>
                <c:pt idx="109">
                  <c:v>24.87</c:v>
                </c:pt>
                <c:pt idx="110">
                  <c:v>24.81</c:v>
                </c:pt>
                <c:pt idx="111">
                  <c:v>24.79</c:v>
                </c:pt>
                <c:pt idx="112">
                  <c:v>24.71</c:v>
                </c:pt>
                <c:pt idx="113">
                  <c:v>24.85</c:v>
                </c:pt>
                <c:pt idx="114">
                  <c:v>24.8</c:v>
                </c:pt>
                <c:pt idx="115">
                  <c:v>24.91</c:v>
                </c:pt>
                <c:pt idx="116">
                  <c:v>24.92</c:v>
                </c:pt>
                <c:pt idx="117">
                  <c:v>24.94</c:v>
                </c:pt>
                <c:pt idx="118">
                  <c:v>24.88</c:v>
                </c:pt>
                <c:pt idx="119">
                  <c:v>24.84</c:v>
                </c:pt>
                <c:pt idx="120">
                  <c:v>24.75</c:v>
                </c:pt>
                <c:pt idx="121">
                  <c:v>24.73</c:v>
                </c:pt>
                <c:pt idx="122">
                  <c:v>24.71</c:v>
                </c:pt>
                <c:pt idx="123">
                  <c:v>24.68</c:v>
                </c:pt>
                <c:pt idx="124">
                  <c:v>24.72</c:v>
                </c:pt>
                <c:pt idx="125">
                  <c:v>24.69</c:v>
                </c:pt>
                <c:pt idx="126">
                  <c:v>24.63</c:v>
                </c:pt>
                <c:pt idx="127">
                  <c:v>24.66</c:v>
                </c:pt>
                <c:pt idx="128">
                  <c:v>24.58</c:v>
                </c:pt>
                <c:pt idx="129">
                  <c:v>24.67</c:v>
                </c:pt>
                <c:pt idx="130">
                  <c:v>24.69</c:v>
                </c:pt>
                <c:pt idx="131">
                  <c:v>24.75</c:v>
                </c:pt>
                <c:pt idx="132">
                  <c:v>24.76</c:v>
                </c:pt>
                <c:pt idx="133">
                  <c:v>24.67</c:v>
                </c:pt>
                <c:pt idx="134">
                  <c:v>24.61</c:v>
                </c:pt>
                <c:pt idx="135">
                  <c:v>24.6</c:v>
                </c:pt>
                <c:pt idx="136">
                  <c:v>24.64</c:v>
                </c:pt>
                <c:pt idx="137">
                  <c:v>24.59</c:v>
                </c:pt>
                <c:pt idx="138">
                  <c:v>24.69</c:v>
                </c:pt>
                <c:pt idx="139">
                  <c:v>24.79</c:v>
                </c:pt>
                <c:pt idx="140">
                  <c:v>24.89</c:v>
                </c:pt>
                <c:pt idx="141">
                  <c:v>24.86</c:v>
                </c:pt>
                <c:pt idx="142">
                  <c:v>24.76</c:v>
                </c:pt>
                <c:pt idx="143">
                  <c:v>24.68</c:v>
                </c:pt>
                <c:pt idx="144">
                  <c:v>24.56</c:v>
                </c:pt>
                <c:pt idx="145">
                  <c:v>24.53</c:v>
                </c:pt>
                <c:pt idx="146">
                  <c:v>24.5</c:v>
                </c:pt>
                <c:pt idx="147">
                  <c:v>24.41</c:v>
                </c:pt>
                <c:pt idx="148">
                  <c:v>24.4</c:v>
                </c:pt>
                <c:pt idx="149">
                  <c:v>24.36</c:v>
                </c:pt>
                <c:pt idx="150">
                  <c:v>24.33</c:v>
                </c:pt>
                <c:pt idx="151">
                  <c:v>24.19</c:v>
                </c:pt>
                <c:pt idx="152">
                  <c:v>24.13</c:v>
                </c:pt>
                <c:pt idx="153">
                  <c:v>24.16</c:v>
                </c:pt>
                <c:pt idx="154">
                  <c:v>24.21</c:v>
                </c:pt>
                <c:pt idx="155">
                  <c:v>24.31</c:v>
                </c:pt>
                <c:pt idx="156">
                  <c:v>24.32</c:v>
                </c:pt>
                <c:pt idx="157">
                  <c:v>24.37</c:v>
                </c:pt>
                <c:pt idx="158">
                  <c:v>24.4</c:v>
                </c:pt>
                <c:pt idx="159">
                  <c:v>24.41</c:v>
                </c:pt>
                <c:pt idx="160">
                  <c:v>24.38</c:v>
                </c:pt>
                <c:pt idx="161">
                  <c:v>24.28</c:v>
                </c:pt>
                <c:pt idx="162">
                  <c:v>24.24</c:v>
                </c:pt>
                <c:pt idx="163">
                  <c:v>24.29</c:v>
                </c:pt>
                <c:pt idx="164">
                  <c:v>24.27</c:v>
                </c:pt>
                <c:pt idx="165">
                  <c:v>24.17</c:v>
                </c:pt>
                <c:pt idx="166">
                  <c:v>24.1</c:v>
                </c:pt>
                <c:pt idx="167">
                  <c:v>24.07</c:v>
                </c:pt>
                <c:pt idx="168">
                  <c:v>24.1</c:v>
                </c:pt>
                <c:pt idx="169">
                  <c:v>24.13</c:v>
                </c:pt>
                <c:pt idx="170">
                  <c:v>24.2</c:v>
                </c:pt>
                <c:pt idx="171">
                  <c:v>24.2</c:v>
                </c:pt>
                <c:pt idx="172">
                  <c:v>24.28</c:v>
                </c:pt>
                <c:pt idx="173">
                  <c:v>24.27</c:v>
                </c:pt>
                <c:pt idx="174">
                  <c:v>24.22</c:v>
                </c:pt>
                <c:pt idx="175">
                  <c:v>24.08</c:v>
                </c:pt>
                <c:pt idx="176">
                  <c:v>24.02</c:v>
                </c:pt>
                <c:pt idx="177">
                  <c:v>24.02</c:v>
                </c:pt>
                <c:pt idx="178">
                  <c:v>24</c:v>
                </c:pt>
                <c:pt idx="179">
                  <c:v>23.96</c:v>
                </c:pt>
                <c:pt idx="180">
                  <c:v>23.85</c:v>
                </c:pt>
                <c:pt idx="181">
                  <c:v>23.79</c:v>
                </c:pt>
                <c:pt idx="182">
                  <c:v>23.82</c:v>
                </c:pt>
                <c:pt idx="183">
                  <c:v>23.8</c:v>
                </c:pt>
                <c:pt idx="184">
                  <c:v>23.89</c:v>
                </c:pt>
                <c:pt idx="185">
                  <c:v>23.93</c:v>
                </c:pt>
                <c:pt idx="186">
                  <c:v>24.05</c:v>
                </c:pt>
                <c:pt idx="187">
                  <c:v>24.13</c:v>
                </c:pt>
                <c:pt idx="188">
                  <c:v>24.06</c:v>
                </c:pt>
                <c:pt idx="189">
                  <c:v>23.93</c:v>
                </c:pt>
                <c:pt idx="190">
                  <c:v>23.83</c:v>
                </c:pt>
                <c:pt idx="191">
                  <c:v>23.7</c:v>
                </c:pt>
                <c:pt idx="192">
                  <c:v>23.64</c:v>
                </c:pt>
                <c:pt idx="193">
                  <c:v>23.69</c:v>
                </c:pt>
                <c:pt idx="194">
                  <c:v>23.66</c:v>
                </c:pt>
                <c:pt idx="195">
                  <c:v>23.66</c:v>
                </c:pt>
                <c:pt idx="196">
                  <c:v>23.76</c:v>
                </c:pt>
                <c:pt idx="197">
                  <c:v>23.73</c:v>
                </c:pt>
                <c:pt idx="198">
                  <c:v>23.79</c:v>
                </c:pt>
                <c:pt idx="199">
                  <c:v>23.77</c:v>
                </c:pt>
                <c:pt idx="200">
                  <c:v>23.8</c:v>
                </c:pt>
                <c:pt idx="201">
                  <c:v>23.78</c:v>
                </c:pt>
                <c:pt idx="202">
                  <c:v>23.68</c:v>
                </c:pt>
                <c:pt idx="203">
                  <c:v>23.65</c:v>
                </c:pt>
                <c:pt idx="204">
                  <c:v>23.64</c:v>
                </c:pt>
                <c:pt idx="205">
                  <c:v>23.58</c:v>
                </c:pt>
                <c:pt idx="206">
                  <c:v>23.53</c:v>
                </c:pt>
                <c:pt idx="207">
                  <c:v>23.53</c:v>
                </c:pt>
                <c:pt idx="208">
                  <c:v>23.58</c:v>
                </c:pt>
                <c:pt idx="209">
                  <c:v>23.59</c:v>
                </c:pt>
                <c:pt idx="210">
                  <c:v>23.67</c:v>
                </c:pt>
                <c:pt idx="211">
                  <c:v>23.66</c:v>
                </c:pt>
                <c:pt idx="212">
                  <c:v>23.68</c:v>
                </c:pt>
                <c:pt idx="213">
                  <c:v>23.69</c:v>
                </c:pt>
                <c:pt idx="214">
                  <c:v>23.75</c:v>
                </c:pt>
                <c:pt idx="215">
                  <c:v>23.73</c:v>
                </c:pt>
                <c:pt idx="216">
                  <c:v>23.64</c:v>
                </c:pt>
                <c:pt idx="217">
                  <c:v>23.58</c:v>
                </c:pt>
                <c:pt idx="218">
                  <c:v>23.57</c:v>
                </c:pt>
                <c:pt idx="219">
                  <c:v>23.54</c:v>
                </c:pt>
                <c:pt idx="220">
                  <c:v>23.52</c:v>
                </c:pt>
                <c:pt idx="221">
                  <c:v>23.56</c:v>
                </c:pt>
                <c:pt idx="222">
                  <c:v>23.65</c:v>
                </c:pt>
                <c:pt idx="223">
                  <c:v>23.64</c:v>
                </c:pt>
                <c:pt idx="224">
                  <c:v>23.6</c:v>
                </c:pt>
                <c:pt idx="225">
                  <c:v>23.53</c:v>
                </c:pt>
                <c:pt idx="226">
                  <c:v>23.49</c:v>
                </c:pt>
                <c:pt idx="227">
                  <c:v>23.47</c:v>
                </c:pt>
                <c:pt idx="228">
                  <c:v>23.46</c:v>
                </c:pt>
                <c:pt idx="229">
                  <c:v>23.49</c:v>
                </c:pt>
                <c:pt idx="230">
                  <c:v>23.52</c:v>
                </c:pt>
                <c:pt idx="231">
                  <c:v>23.53</c:v>
                </c:pt>
                <c:pt idx="232">
                  <c:v>23.56</c:v>
                </c:pt>
                <c:pt idx="233">
                  <c:v>23.5</c:v>
                </c:pt>
                <c:pt idx="234">
                  <c:v>23.5</c:v>
                </c:pt>
                <c:pt idx="235">
                  <c:v>23.52</c:v>
                </c:pt>
                <c:pt idx="236">
                  <c:v>23.57</c:v>
                </c:pt>
                <c:pt idx="237">
                  <c:v>23.65</c:v>
                </c:pt>
                <c:pt idx="238">
                  <c:v>23.59</c:v>
                </c:pt>
                <c:pt idx="239">
                  <c:v>23.58</c:v>
                </c:pt>
                <c:pt idx="240">
                  <c:v>23.53</c:v>
                </c:pt>
                <c:pt idx="241">
                  <c:v>23.52</c:v>
                </c:pt>
                <c:pt idx="242">
                  <c:v>23.52</c:v>
                </c:pt>
                <c:pt idx="243">
                  <c:v>23.52</c:v>
                </c:pt>
                <c:pt idx="244">
                  <c:v>23.54</c:v>
                </c:pt>
                <c:pt idx="245">
                  <c:v>23.56</c:v>
                </c:pt>
                <c:pt idx="246">
                  <c:v>23.6</c:v>
                </c:pt>
                <c:pt idx="247">
                  <c:v>23.54</c:v>
                </c:pt>
                <c:pt idx="248">
                  <c:v>23.46</c:v>
                </c:pt>
                <c:pt idx="249">
                  <c:v>23.41</c:v>
                </c:pt>
                <c:pt idx="250">
                  <c:v>23.39</c:v>
                </c:pt>
                <c:pt idx="251">
                  <c:v>23.39</c:v>
                </c:pt>
                <c:pt idx="252">
                  <c:v>23.32</c:v>
                </c:pt>
                <c:pt idx="253">
                  <c:v>23.28</c:v>
                </c:pt>
                <c:pt idx="254">
                  <c:v>23.23</c:v>
                </c:pt>
                <c:pt idx="255">
                  <c:v>23.24</c:v>
                </c:pt>
                <c:pt idx="256">
                  <c:v>23.26</c:v>
                </c:pt>
                <c:pt idx="257">
                  <c:v>23.27</c:v>
                </c:pt>
                <c:pt idx="258">
                  <c:v>23.21</c:v>
                </c:pt>
                <c:pt idx="259">
                  <c:v>23.14</c:v>
                </c:pt>
                <c:pt idx="260">
                  <c:v>23.1</c:v>
                </c:pt>
                <c:pt idx="261">
                  <c:v>23.05</c:v>
                </c:pt>
                <c:pt idx="262">
                  <c:v>22.99</c:v>
                </c:pt>
                <c:pt idx="263">
                  <c:v>22.99</c:v>
                </c:pt>
                <c:pt idx="264">
                  <c:v>22.99</c:v>
                </c:pt>
                <c:pt idx="265">
                  <c:v>23.05</c:v>
                </c:pt>
                <c:pt idx="266">
                  <c:v>23.05</c:v>
                </c:pt>
                <c:pt idx="267">
                  <c:v>23.02</c:v>
                </c:pt>
                <c:pt idx="268">
                  <c:v>22.96</c:v>
                </c:pt>
                <c:pt idx="269">
                  <c:v>22.87</c:v>
                </c:pt>
                <c:pt idx="270">
                  <c:v>22.83</c:v>
                </c:pt>
                <c:pt idx="271">
                  <c:v>22.82</c:v>
                </c:pt>
                <c:pt idx="272">
                  <c:v>22.83</c:v>
                </c:pt>
                <c:pt idx="273">
                  <c:v>22.85</c:v>
                </c:pt>
                <c:pt idx="274">
                  <c:v>22.88</c:v>
                </c:pt>
                <c:pt idx="275">
                  <c:v>22.87</c:v>
                </c:pt>
                <c:pt idx="276">
                  <c:v>22.85</c:v>
                </c:pt>
                <c:pt idx="277">
                  <c:v>22.87</c:v>
                </c:pt>
                <c:pt idx="278">
                  <c:v>22.78</c:v>
                </c:pt>
                <c:pt idx="279">
                  <c:v>22.74</c:v>
                </c:pt>
                <c:pt idx="280">
                  <c:v>22.7</c:v>
                </c:pt>
                <c:pt idx="281">
                  <c:v>22.7</c:v>
                </c:pt>
                <c:pt idx="282">
                  <c:v>22.72</c:v>
                </c:pt>
                <c:pt idx="283">
                  <c:v>22.74</c:v>
                </c:pt>
                <c:pt idx="284">
                  <c:v>22.81</c:v>
                </c:pt>
                <c:pt idx="285">
                  <c:v>22.78</c:v>
                </c:pt>
                <c:pt idx="286">
                  <c:v>22.7</c:v>
                </c:pt>
                <c:pt idx="287">
                  <c:v>22.61</c:v>
                </c:pt>
                <c:pt idx="288">
                  <c:v>22.51</c:v>
                </c:pt>
                <c:pt idx="289">
                  <c:v>22.44</c:v>
                </c:pt>
                <c:pt idx="290">
                  <c:v>22.42</c:v>
                </c:pt>
                <c:pt idx="291">
                  <c:v>22.48</c:v>
                </c:pt>
                <c:pt idx="292">
                  <c:v>22.51</c:v>
                </c:pt>
                <c:pt idx="293">
                  <c:v>22.52</c:v>
                </c:pt>
                <c:pt idx="294">
                  <c:v>22.56</c:v>
                </c:pt>
                <c:pt idx="295">
                  <c:v>22.48</c:v>
                </c:pt>
                <c:pt idx="296">
                  <c:v>22.37</c:v>
                </c:pt>
                <c:pt idx="297">
                  <c:v>22.33</c:v>
                </c:pt>
                <c:pt idx="298">
                  <c:v>22.32</c:v>
                </c:pt>
                <c:pt idx="299">
                  <c:v>22.28</c:v>
                </c:pt>
                <c:pt idx="300">
                  <c:v>22.27</c:v>
                </c:pt>
                <c:pt idx="301">
                  <c:v>22.27</c:v>
                </c:pt>
                <c:pt idx="302">
                  <c:v>22.26</c:v>
                </c:pt>
                <c:pt idx="303">
                  <c:v>22.17</c:v>
                </c:pt>
                <c:pt idx="304">
                  <c:v>22.16</c:v>
                </c:pt>
                <c:pt idx="305">
                  <c:v>22.14</c:v>
                </c:pt>
                <c:pt idx="306">
                  <c:v>22.08</c:v>
                </c:pt>
                <c:pt idx="307">
                  <c:v>22.03</c:v>
                </c:pt>
                <c:pt idx="308">
                  <c:v>22.01</c:v>
                </c:pt>
                <c:pt idx="309">
                  <c:v>21.92</c:v>
                </c:pt>
                <c:pt idx="310">
                  <c:v>21.91</c:v>
                </c:pt>
                <c:pt idx="311">
                  <c:v>21.95</c:v>
                </c:pt>
                <c:pt idx="312">
                  <c:v>21.98</c:v>
                </c:pt>
                <c:pt idx="313">
                  <c:v>21.99</c:v>
                </c:pt>
                <c:pt idx="314">
                  <c:v>21.97</c:v>
                </c:pt>
                <c:pt idx="315">
                  <c:v>21.93</c:v>
                </c:pt>
                <c:pt idx="316">
                  <c:v>21.88</c:v>
                </c:pt>
                <c:pt idx="317">
                  <c:v>21.78</c:v>
                </c:pt>
                <c:pt idx="318">
                  <c:v>21.73</c:v>
                </c:pt>
                <c:pt idx="319">
                  <c:v>21.65</c:v>
                </c:pt>
                <c:pt idx="320">
                  <c:v>21.63</c:v>
                </c:pt>
                <c:pt idx="321">
                  <c:v>21.66</c:v>
                </c:pt>
                <c:pt idx="322">
                  <c:v>21.64</c:v>
                </c:pt>
                <c:pt idx="323">
                  <c:v>21.52</c:v>
                </c:pt>
                <c:pt idx="324">
                  <c:v>21.54</c:v>
                </c:pt>
                <c:pt idx="325">
                  <c:v>21.52</c:v>
                </c:pt>
                <c:pt idx="326">
                  <c:v>21.52</c:v>
                </c:pt>
                <c:pt idx="327">
                  <c:v>21.53</c:v>
                </c:pt>
                <c:pt idx="328">
                  <c:v>21.48</c:v>
                </c:pt>
                <c:pt idx="329">
                  <c:v>21.39</c:v>
                </c:pt>
                <c:pt idx="330">
                  <c:v>21.35</c:v>
                </c:pt>
                <c:pt idx="331">
                  <c:v>21.32</c:v>
                </c:pt>
                <c:pt idx="332">
                  <c:v>21.3</c:v>
                </c:pt>
                <c:pt idx="333">
                  <c:v>21.23</c:v>
                </c:pt>
                <c:pt idx="334">
                  <c:v>21.21</c:v>
                </c:pt>
                <c:pt idx="335">
                  <c:v>21.27</c:v>
                </c:pt>
                <c:pt idx="336">
                  <c:v>21.24</c:v>
                </c:pt>
                <c:pt idx="337">
                  <c:v>21.14</c:v>
                </c:pt>
                <c:pt idx="338">
                  <c:v>21.1</c:v>
                </c:pt>
                <c:pt idx="339">
                  <c:v>21.12</c:v>
                </c:pt>
                <c:pt idx="340">
                  <c:v>21.1</c:v>
                </c:pt>
                <c:pt idx="341">
                  <c:v>21.16</c:v>
                </c:pt>
                <c:pt idx="342">
                  <c:v>21.2</c:v>
                </c:pt>
                <c:pt idx="343">
                  <c:v>21.13</c:v>
                </c:pt>
                <c:pt idx="344">
                  <c:v>21.11</c:v>
                </c:pt>
                <c:pt idx="345">
                  <c:v>21.02</c:v>
                </c:pt>
                <c:pt idx="346">
                  <c:v>20.97</c:v>
                </c:pt>
                <c:pt idx="347">
                  <c:v>20.89</c:v>
                </c:pt>
                <c:pt idx="348">
                  <c:v>20.87</c:v>
                </c:pt>
                <c:pt idx="349">
                  <c:v>20.92</c:v>
                </c:pt>
                <c:pt idx="350">
                  <c:v>20.9</c:v>
                </c:pt>
                <c:pt idx="351">
                  <c:v>20.88</c:v>
                </c:pt>
                <c:pt idx="352">
                  <c:v>20.83</c:v>
                </c:pt>
                <c:pt idx="353">
                  <c:v>20.79</c:v>
                </c:pt>
                <c:pt idx="354">
                  <c:v>20.66</c:v>
                </c:pt>
                <c:pt idx="355">
                  <c:v>20.56</c:v>
                </c:pt>
                <c:pt idx="356">
                  <c:v>20.54</c:v>
                </c:pt>
                <c:pt idx="357">
                  <c:v>20.53</c:v>
                </c:pt>
                <c:pt idx="358">
                  <c:v>20.56</c:v>
                </c:pt>
                <c:pt idx="359">
                  <c:v>20.56</c:v>
                </c:pt>
                <c:pt idx="360">
                  <c:v>20.53</c:v>
                </c:pt>
                <c:pt idx="361">
                  <c:v>20.45</c:v>
                </c:pt>
                <c:pt idx="362">
                  <c:v>20.43</c:v>
                </c:pt>
                <c:pt idx="363">
                  <c:v>20.420000000000002</c:v>
                </c:pt>
                <c:pt idx="364">
                  <c:v>20.38</c:v>
                </c:pt>
                <c:pt idx="365">
                  <c:v>20.32</c:v>
                </c:pt>
                <c:pt idx="366">
                  <c:v>20.28</c:v>
                </c:pt>
                <c:pt idx="367">
                  <c:v>20.27</c:v>
                </c:pt>
                <c:pt idx="368">
                  <c:v>20.260000000000002</c:v>
                </c:pt>
                <c:pt idx="369">
                  <c:v>20.190000000000001</c:v>
                </c:pt>
                <c:pt idx="370">
                  <c:v>20.11</c:v>
                </c:pt>
                <c:pt idx="371">
                  <c:v>20.059999999999999</c:v>
                </c:pt>
                <c:pt idx="372">
                  <c:v>20.059999999999999</c:v>
                </c:pt>
                <c:pt idx="373">
                  <c:v>20.059999999999999</c:v>
                </c:pt>
                <c:pt idx="374">
                  <c:v>20.03</c:v>
                </c:pt>
                <c:pt idx="375">
                  <c:v>19.98</c:v>
                </c:pt>
                <c:pt idx="376">
                  <c:v>19.93</c:v>
                </c:pt>
                <c:pt idx="377">
                  <c:v>19.940000000000001</c:v>
                </c:pt>
                <c:pt idx="378">
                  <c:v>19.91</c:v>
                </c:pt>
                <c:pt idx="379">
                  <c:v>19.86</c:v>
                </c:pt>
                <c:pt idx="380">
                  <c:v>19.86</c:v>
                </c:pt>
                <c:pt idx="381">
                  <c:v>19.809999999999999</c:v>
                </c:pt>
                <c:pt idx="382">
                  <c:v>19.78</c:v>
                </c:pt>
                <c:pt idx="383">
                  <c:v>19.79</c:v>
                </c:pt>
                <c:pt idx="384">
                  <c:v>19.79</c:v>
                </c:pt>
                <c:pt idx="385">
                  <c:v>19.739999999999998</c:v>
                </c:pt>
                <c:pt idx="386">
                  <c:v>19.68</c:v>
                </c:pt>
                <c:pt idx="387">
                  <c:v>19.649999999999999</c:v>
                </c:pt>
                <c:pt idx="388">
                  <c:v>19.59</c:v>
                </c:pt>
                <c:pt idx="389">
                  <c:v>19.57</c:v>
                </c:pt>
                <c:pt idx="390">
                  <c:v>19.579999999999998</c:v>
                </c:pt>
                <c:pt idx="391">
                  <c:v>19.670000000000002</c:v>
                </c:pt>
                <c:pt idx="392">
                  <c:v>19.68</c:v>
                </c:pt>
                <c:pt idx="393">
                  <c:v>19.62</c:v>
                </c:pt>
                <c:pt idx="394">
                  <c:v>19.63</c:v>
                </c:pt>
                <c:pt idx="395">
                  <c:v>19.54</c:v>
                </c:pt>
                <c:pt idx="396">
                  <c:v>19.47</c:v>
                </c:pt>
                <c:pt idx="397">
                  <c:v>19.440000000000001</c:v>
                </c:pt>
                <c:pt idx="398">
                  <c:v>19.440000000000001</c:v>
                </c:pt>
                <c:pt idx="399">
                  <c:v>19.43</c:v>
                </c:pt>
                <c:pt idx="400">
                  <c:v>19.41</c:v>
                </c:pt>
                <c:pt idx="401">
                  <c:v>19.399999999999999</c:v>
                </c:pt>
                <c:pt idx="402">
                  <c:v>19.34</c:v>
                </c:pt>
                <c:pt idx="403">
                  <c:v>19.23</c:v>
                </c:pt>
                <c:pt idx="404">
                  <c:v>19.14</c:v>
                </c:pt>
                <c:pt idx="405">
                  <c:v>19.12</c:v>
                </c:pt>
                <c:pt idx="406">
                  <c:v>19.14</c:v>
                </c:pt>
                <c:pt idx="407">
                  <c:v>19.16</c:v>
                </c:pt>
                <c:pt idx="408">
                  <c:v>19.2</c:v>
                </c:pt>
                <c:pt idx="409">
                  <c:v>19.23</c:v>
                </c:pt>
                <c:pt idx="410">
                  <c:v>19.28</c:v>
                </c:pt>
                <c:pt idx="411">
                  <c:v>19.29</c:v>
                </c:pt>
                <c:pt idx="412">
                  <c:v>19.28</c:v>
                </c:pt>
                <c:pt idx="413">
                  <c:v>19.23</c:v>
                </c:pt>
                <c:pt idx="414">
                  <c:v>19.170000000000002</c:v>
                </c:pt>
                <c:pt idx="415">
                  <c:v>19.09</c:v>
                </c:pt>
                <c:pt idx="416">
                  <c:v>19.07</c:v>
                </c:pt>
                <c:pt idx="417">
                  <c:v>19.02</c:v>
                </c:pt>
                <c:pt idx="418">
                  <c:v>19.010000000000002</c:v>
                </c:pt>
                <c:pt idx="419">
                  <c:v>19.010000000000002</c:v>
                </c:pt>
                <c:pt idx="420">
                  <c:v>19.03</c:v>
                </c:pt>
                <c:pt idx="421">
                  <c:v>19.03</c:v>
                </c:pt>
                <c:pt idx="422">
                  <c:v>18.98</c:v>
                </c:pt>
                <c:pt idx="423">
                  <c:v>18.96</c:v>
                </c:pt>
                <c:pt idx="424">
                  <c:v>18.93</c:v>
                </c:pt>
                <c:pt idx="425">
                  <c:v>18.88</c:v>
                </c:pt>
                <c:pt idx="426">
                  <c:v>18.809999999999999</c:v>
                </c:pt>
                <c:pt idx="427">
                  <c:v>18.79</c:v>
                </c:pt>
                <c:pt idx="428">
                  <c:v>18.78</c:v>
                </c:pt>
                <c:pt idx="429">
                  <c:v>18.78</c:v>
                </c:pt>
                <c:pt idx="430">
                  <c:v>18.79</c:v>
                </c:pt>
                <c:pt idx="431">
                  <c:v>18.8</c:v>
                </c:pt>
                <c:pt idx="432">
                  <c:v>18.8</c:v>
                </c:pt>
                <c:pt idx="433">
                  <c:v>18.829999999999998</c:v>
                </c:pt>
                <c:pt idx="434">
                  <c:v>18.79</c:v>
                </c:pt>
                <c:pt idx="435">
                  <c:v>18.73</c:v>
                </c:pt>
                <c:pt idx="436">
                  <c:v>18.649999999999999</c:v>
                </c:pt>
                <c:pt idx="437">
                  <c:v>18.61</c:v>
                </c:pt>
                <c:pt idx="438">
                  <c:v>18.59</c:v>
                </c:pt>
                <c:pt idx="439">
                  <c:v>18.579999999999998</c:v>
                </c:pt>
                <c:pt idx="440">
                  <c:v>18.53</c:v>
                </c:pt>
                <c:pt idx="441">
                  <c:v>18.559999999999999</c:v>
                </c:pt>
                <c:pt idx="442">
                  <c:v>18.55</c:v>
                </c:pt>
                <c:pt idx="443">
                  <c:v>18.52</c:v>
                </c:pt>
                <c:pt idx="444">
                  <c:v>18.489999999999998</c:v>
                </c:pt>
                <c:pt idx="445">
                  <c:v>18.489999999999998</c:v>
                </c:pt>
                <c:pt idx="446">
                  <c:v>18.510000000000002</c:v>
                </c:pt>
                <c:pt idx="447">
                  <c:v>18.559999999999999</c:v>
                </c:pt>
                <c:pt idx="448">
                  <c:v>18.54</c:v>
                </c:pt>
                <c:pt idx="449">
                  <c:v>18.48</c:v>
                </c:pt>
                <c:pt idx="450">
                  <c:v>18.399999999999999</c:v>
                </c:pt>
                <c:pt idx="451">
                  <c:v>18.28</c:v>
                </c:pt>
                <c:pt idx="452">
                  <c:v>18.27</c:v>
                </c:pt>
                <c:pt idx="453">
                  <c:v>18.27</c:v>
                </c:pt>
                <c:pt idx="454">
                  <c:v>18.3</c:v>
                </c:pt>
                <c:pt idx="455">
                  <c:v>18.329999999999998</c:v>
                </c:pt>
                <c:pt idx="456">
                  <c:v>18.36</c:v>
                </c:pt>
                <c:pt idx="457">
                  <c:v>18.29</c:v>
                </c:pt>
                <c:pt idx="458">
                  <c:v>18.27</c:v>
                </c:pt>
                <c:pt idx="459">
                  <c:v>18.23</c:v>
                </c:pt>
                <c:pt idx="460">
                  <c:v>18.239999999999998</c:v>
                </c:pt>
                <c:pt idx="461">
                  <c:v>18.239999999999998</c:v>
                </c:pt>
                <c:pt idx="462">
                  <c:v>18.25</c:v>
                </c:pt>
                <c:pt idx="463">
                  <c:v>18.22</c:v>
                </c:pt>
                <c:pt idx="464">
                  <c:v>18.2</c:v>
                </c:pt>
                <c:pt idx="465">
                  <c:v>18.100000000000001</c:v>
                </c:pt>
                <c:pt idx="466">
                  <c:v>18.07</c:v>
                </c:pt>
                <c:pt idx="467">
                  <c:v>18.03</c:v>
                </c:pt>
                <c:pt idx="468">
                  <c:v>18.059999999999999</c:v>
                </c:pt>
                <c:pt idx="469">
                  <c:v>18.09</c:v>
                </c:pt>
                <c:pt idx="470">
                  <c:v>18.11</c:v>
                </c:pt>
                <c:pt idx="471">
                  <c:v>18.079999999999998</c:v>
                </c:pt>
                <c:pt idx="472">
                  <c:v>18.04</c:v>
                </c:pt>
                <c:pt idx="473">
                  <c:v>17.97</c:v>
                </c:pt>
                <c:pt idx="474">
                  <c:v>17.95</c:v>
                </c:pt>
                <c:pt idx="475">
                  <c:v>17.93</c:v>
                </c:pt>
                <c:pt idx="476">
                  <c:v>17.940000000000001</c:v>
                </c:pt>
                <c:pt idx="477">
                  <c:v>17.899999999999999</c:v>
                </c:pt>
                <c:pt idx="478">
                  <c:v>17.899999999999999</c:v>
                </c:pt>
                <c:pt idx="479">
                  <c:v>17.89</c:v>
                </c:pt>
                <c:pt idx="480">
                  <c:v>17.850000000000001</c:v>
                </c:pt>
                <c:pt idx="481">
                  <c:v>17.809999999999999</c:v>
                </c:pt>
                <c:pt idx="482">
                  <c:v>17.760000000000002</c:v>
                </c:pt>
                <c:pt idx="483">
                  <c:v>17.760000000000002</c:v>
                </c:pt>
                <c:pt idx="484">
                  <c:v>17.760000000000002</c:v>
                </c:pt>
                <c:pt idx="485">
                  <c:v>17.79</c:v>
                </c:pt>
                <c:pt idx="486">
                  <c:v>17.78</c:v>
                </c:pt>
                <c:pt idx="487">
                  <c:v>17.760000000000002</c:v>
                </c:pt>
                <c:pt idx="488">
                  <c:v>17.79</c:v>
                </c:pt>
                <c:pt idx="489">
                  <c:v>17.739999999999998</c:v>
                </c:pt>
                <c:pt idx="490">
                  <c:v>17.72</c:v>
                </c:pt>
                <c:pt idx="491">
                  <c:v>17.66</c:v>
                </c:pt>
                <c:pt idx="492">
                  <c:v>17.61</c:v>
                </c:pt>
                <c:pt idx="493">
                  <c:v>17.59</c:v>
                </c:pt>
                <c:pt idx="494">
                  <c:v>17.559999999999999</c:v>
                </c:pt>
                <c:pt idx="495">
                  <c:v>17.559999999999999</c:v>
                </c:pt>
                <c:pt idx="496">
                  <c:v>17.54</c:v>
                </c:pt>
                <c:pt idx="497">
                  <c:v>17.579999999999998</c:v>
                </c:pt>
                <c:pt idx="498">
                  <c:v>17.57</c:v>
                </c:pt>
                <c:pt idx="499">
                  <c:v>17.579999999999998</c:v>
                </c:pt>
                <c:pt idx="500">
                  <c:v>17.53</c:v>
                </c:pt>
                <c:pt idx="501">
                  <c:v>17.48</c:v>
                </c:pt>
                <c:pt idx="502">
                  <c:v>17.47</c:v>
                </c:pt>
                <c:pt idx="503">
                  <c:v>17.41</c:v>
                </c:pt>
                <c:pt idx="504">
                  <c:v>17.399999999999999</c:v>
                </c:pt>
                <c:pt idx="505">
                  <c:v>17.38</c:v>
                </c:pt>
                <c:pt idx="506">
                  <c:v>17.329999999999998</c:v>
                </c:pt>
                <c:pt idx="507">
                  <c:v>17.3</c:v>
                </c:pt>
                <c:pt idx="508">
                  <c:v>17.260000000000002</c:v>
                </c:pt>
                <c:pt idx="509">
                  <c:v>17.239999999999998</c:v>
                </c:pt>
                <c:pt idx="510">
                  <c:v>17.23</c:v>
                </c:pt>
                <c:pt idx="511">
                  <c:v>17.25</c:v>
                </c:pt>
                <c:pt idx="512">
                  <c:v>17.23</c:v>
                </c:pt>
                <c:pt idx="513">
                  <c:v>17.23</c:v>
                </c:pt>
                <c:pt idx="514">
                  <c:v>17.2</c:v>
                </c:pt>
                <c:pt idx="515">
                  <c:v>17.170000000000002</c:v>
                </c:pt>
                <c:pt idx="516">
                  <c:v>17.14</c:v>
                </c:pt>
                <c:pt idx="517">
                  <c:v>17.12</c:v>
                </c:pt>
                <c:pt idx="518">
                  <c:v>17.09</c:v>
                </c:pt>
                <c:pt idx="519">
                  <c:v>17.079999999999998</c:v>
                </c:pt>
                <c:pt idx="520">
                  <c:v>17.05</c:v>
                </c:pt>
                <c:pt idx="521">
                  <c:v>17.079999999999998</c:v>
                </c:pt>
                <c:pt idx="522">
                  <c:v>17.03</c:v>
                </c:pt>
                <c:pt idx="523">
                  <c:v>17.03</c:v>
                </c:pt>
                <c:pt idx="524">
                  <c:v>17.03</c:v>
                </c:pt>
                <c:pt idx="525">
                  <c:v>17.010000000000002</c:v>
                </c:pt>
                <c:pt idx="526">
                  <c:v>16.96</c:v>
                </c:pt>
                <c:pt idx="527">
                  <c:v>16.93</c:v>
                </c:pt>
                <c:pt idx="528">
                  <c:v>16.87</c:v>
                </c:pt>
                <c:pt idx="529">
                  <c:v>16.829999999999998</c:v>
                </c:pt>
                <c:pt idx="530">
                  <c:v>16.79</c:v>
                </c:pt>
                <c:pt idx="531">
                  <c:v>16.78</c:v>
                </c:pt>
                <c:pt idx="532">
                  <c:v>16.75</c:v>
                </c:pt>
                <c:pt idx="533">
                  <c:v>16.7</c:v>
                </c:pt>
                <c:pt idx="534">
                  <c:v>16.649999999999999</c:v>
                </c:pt>
                <c:pt idx="535">
                  <c:v>16.649999999999999</c:v>
                </c:pt>
                <c:pt idx="536">
                  <c:v>16.579999999999998</c:v>
                </c:pt>
                <c:pt idx="537">
                  <c:v>16.57</c:v>
                </c:pt>
                <c:pt idx="538">
                  <c:v>16.61</c:v>
                </c:pt>
                <c:pt idx="539">
                  <c:v>16.62</c:v>
                </c:pt>
                <c:pt idx="540">
                  <c:v>16.62</c:v>
                </c:pt>
                <c:pt idx="541">
                  <c:v>16.61</c:v>
                </c:pt>
                <c:pt idx="542">
                  <c:v>16.57</c:v>
                </c:pt>
                <c:pt idx="543">
                  <c:v>16.53</c:v>
                </c:pt>
                <c:pt idx="544">
                  <c:v>16.5</c:v>
                </c:pt>
                <c:pt idx="545">
                  <c:v>16.46</c:v>
                </c:pt>
                <c:pt idx="546">
                  <c:v>16.43</c:v>
                </c:pt>
                <c:pt idx="547">
                  <c:v>16.399999999999999</c:v>
                </c:pt>
                <c:pt idx="548">
                  <c:v>16.38</c:v>
                </c:pt>
                <c:pt idx="549">
                  <c:v>16.399999999999999</c:v>
                </c:pt>
                <c:pt idx="550">
                  <c:v>16.34</c:v>
                </c:pt>
                <c:pt idx="551">
                  <c:v>16.309999999999999</c:v>
                </c:pt>
                <c:pt idx="552">
                  <c:v>16.29</c:v>
                </c:pt>
                <c:pt idx="553">
                  <c:v>16.27</c:v>
                </c:pt>
                <c:pt idx="554">
                  <c:v>16.22</c:v>
                </c:pt>
                <c:pt idx="555">
                  <c:v>16.170000000000002</c:v>
                </c:pt>
                <c:pt idx="556">
                  <c:v>16.13</c:v>
                </c:pt>
                <c:pt idx="557">
                  <c:v>16.11</c:v>
                </c:pt>
                <c:pt idx="558">
                  <c:v>16.12</c:v>
                </c:pt>
                <c:pt idx="559">
                  <c:v>16.11</c:v>
                </c:pt>
                <c:pt idx="560">
                  <c:v>16.09</c:v>
                </c:pt>
                <c:pt idx="561">
                  <c:v>16.07</c:v>
                </c:pt>
                <c:pt idx="562">
                  <c:v>16.04</c:v>
                </c:pt>
                <c:pt idx="563">
                  <c:v>16.010000000000002</c:v>
                </c:pt>
                <c:pt idx="564">
                  <c:v>15.97</c:v>
                </c:pt>
                <c:pt idx="565">
                  <c:v>15.96</c:v>
                </c:pt>
                <c:pt idx="566">
                  <c:v>15.93</c:v>
                </c:pt>
                <c:pt idx="567">
                  <c:v>15.93</c:v>
                </c:pt>
                <c:pt idx="568">
                  <c:v>15.89</c:v>
                </c:pt>
                <c:pt idx="569">
                  <c:v>15.85</c:v>
                </c:pt>
                <c:pt idx="570">
                  <c:v>15.83</c:v>
                </c:pt>
                <c:pt idx="571">
                  <c:v>15.83</c:v>
                </c:pt>
                <c:pt idx="572">
                  <c:v>15.82</c:v>
                </c:pt>
                <c:pt idx="573">
                  <c:v>15.81</c:v>
                </c:pt>
                <c:pt idx="574">
                  <c:v>15.78</c:v>
                </c:pt>
                <c:pt idx="575">
                  <c:v>15.73</c:v>
                </c:pt>
                <c:pt idx="576">
                  <c:v>15.69</c:v>
                </c:pt>
                <c:pt idx="577">
                  <c:v>15.63</c:v>
                </c:pt>
                <c:pt idx="578">
                  <c:v>15.61</c:v>
                </c:pt>
                <c:pt idx="579">
                  <c:v>15.62</c:v>
                </c:pt>
                <c:pt idx="580">
                  <c:v>15.62</c:v>
                </c:pt>
                <c:pt idx="581">
                  <c:v>15.63</c:v>
                </c:pt>
                <c:pt idx="582">
                  <c:v>15.61</c:v>
                </c:pt>
                <c:pt idx="583">
                  <c:v>15.55</c:v>
                </c:pt>
                <c:pt idx="584">
                  <c:v>15.49</c:v>
                </c:pt>
                <c:pt idx="585">
                  <c:v>15.45</c:v>
                </c:pt>
                <c:pt idx="586">
                  <c:v>15.4</c:v>
                </c:pt>
                <c:pt idx="587">
                  <c:v>15.39</c:v>
                </c:pt>
                <c:pt idx="588">
                  <c:v>15.38</c:v>
                </c:pt>
                <c:pt idx="589">
                  <c:v>15.37</c:v>
                </c:pt>
                <c:pt idx="590">
                  <c:v>15.34</c:v>
                </c:pt>
                <c:pt idx="591">
                  <c:v>15.32</c:v>
                </c:pt>
                <c:pt idx="592">
                  <c:v>15.31</c:v>
                </c:pt>
                <c:pt idx="593">
                  <c:v>15.27</c:v>
                </c:pt>
                <c:pt idx="594">
                  <c:v>15.24</c:v>
                </c:pt>
                <c:pt idx="595">
                  <c:v>15.2</c:v>
                </c:pt>
                <c:pt idx="596">
                  <c:v>15.17</c:v>
                </c:pt>
                <c:pt idx="597">
                  <c:v>15.13</c:v>
                </c:pt>
                <c:pt idx="598">
                  <c:v>15.1</c:v>
                </c:pt>
                <c:pt idx="599">
                  <c:v>15.1</c:v>
                </c:pt>
                <c:pt idx="600">
                  <c:v>15.08</c:v>
                </c:pt>
                <c:pt idx="601">
                  <c:v>15.05</c:v>
                </c:pt>
                <c:pt idx="602">
                  <c:v>15.1</c:v>
                </c:pt>
                <c:pt idx="603">
                  <c:v>15.11</c:v>
                </c:pt>
                <c:pt idx="604">
                  <c:v>15.09</c:v>
                </c:pt>
                <c:pt idx="605">
                  <c:v>15.05</c:v>
                </c:pt>
                <c:pt idx="606">
                  <c:v>15.04</c:v>
                </c:pt>
                <c:pt idx="607">
                  <c:v>14.99</c:v>
                </c:pt>
                <c:pt idx="608">
                  <c:v>14.94</c:v>
                </c:pt>
                <c:pt idx="609">
                  <c:v>14.89</c:v>
                </c:pt>
                <c:pt idx="610">
                  <c:v>14.87</c:v>
                </c:pt>
                <c:pt idx="611">
                  <c:v>14.86</c:v>
                </c:pt>
                <c:pt idx="612">
                  <c:v>14.85</c:v>
                </c:pt>
                <c:pt idx="613">
                  <c:v>14.85</c:v>
                </c:pt>
                <c:pt idx="614">
                  <c:v>14.84</c:v>
                </c:pt>
                <c:pt idx="615">
                  <c:v>14.8</c:v>
                </c:pt>
                <c:pt idx="616">
                  <c:v>14.8</c:v>
                </c:pt>
                <c:pt idx="617">
                  <c:v>14.81</c:v>
                </c:pt>
                <c:pt idx="618">
                  <c:v>14.82</c:v>
                </c:pt>
                <c:pt idx="619">
                  <c:v>14.8</c:v>
                </c:pt>
                <c:pt idx="620">
                  <c:v>14.8</c:v>
                </c:pt>
                <c:pt idx="621">
                  <c:v>14.82</c:v>
                </c:pt>
                <c:pt idx="622">
                  <c:v>14.79</c:v>
                </c:pt>
                <c:pt idx="623">
                  <c:v>14.72</c:v>
                </c:pt>
                <c:pt idx="624">
                  <c:v>14.69</c:v>
                </c:pt>
                <c:pt idx="625">
                  <c:v>14.66</c:v>
                </c:pt>
                <c:pt idx="626">
                  <c:v>14.61</c:v>
                </c:pt>
                <c:pt idx="627">
                  <c:v>14.54</c:v>
                </c:pt>
                <c:pt idx="628">
                  <c:v>14.51</c:v>
                </c:pt>
                <c:pt idx="629">
                  <c:v>14.47</c:v>
                </c:pt>
                <c:pt idx="630">
                  <c:v>14.38</c:v>
                </c:pt>
                <c:pt idx="631">
                  <c:v>14.37</c:v>
                </c:pt>
                <c:pt idx="632">
                  <c:v>14.39</c:v>
                </c:pt>
                <c:pt idx="633">
                  <c:v>14.41</c:v>
                </c:pt>
                <c:pt idx="634">
                  <c:v>14.42</c:v>
                </c:pt>
                <c:pt idx="635">
                  <c:v>14.44</c:v>
                </c:pt>
                <c:pt idx="636">
                  <c:v>14.46</c:v>
                </c:pt>
                <c:pt idx="637">
                  <c:v>14.46</c:v>
                </c:pt>
                <c:pt idx="638">
                  <c:v>14.43</c:v>
                </c:pt>
                <c:pt idx="639">
                  <c:v>14.4</c:v>
                </c:pt>
                <c:pt idx="640">
                  <c:v>14.36</c:v>
                </c:pt>
                <c:pt idx="641">
                  <c:v>14.33</c:v>
                </c:pt>
                <c:pt idx="642">
                  <c:v>14.32</c:v>
                </c:pt>
                <c:pt idx="643">
                  <c:v>14.31</c:v>
                </c:pt>
                <c:pt idx="644">
                  <c:v>14.27</c:v>
                </c:pt>
                <c:pt idx="645">
                  <c:v>14.24</c:v>
                </c:pt>
                <c:pt idx="646">
                  <c:v>14.21</c:v>
                </c:pt>
                <c:pt idx="647">
                  <c:v>14.19</c:v>
                </c:pt>
                <c:pt idx="648">
                  <c:v>14.17</c:v>
                </c:pt>
                <c:pt idx="649">
                  <c:v>14.18</c:v>
                </c:pt>
                <c:pt idx="650">
                  <c:v>14.18</c:v>
                </c:pt>
                <c:pt idx="651">
                  <c:v>14.2</c:v>
                </c:pt>
                <c:pt idx="652">
                  <c:v>14.19</c:v>
                </c:pt>
                <c:pt idx="653">
                  <c:v>14.17</c:v>
                </c:pt>
                <c:pt idx="654">
                  <c:v>14.16</c:v>
                </c:pt>
                <c:pt idx="655">
                  <c:v>14.1</c:v>
                </c:pt>
                <c:pt idx="656">
                  <c:v>14.07</c:v>
                </c:pt>
                <c:pt idx="657">
                  <c:v>14.03</c:v>
                </c:pt>
                <c:pt idx="658">
                  <c:v>14.04</c:v>
                </c:pt>
                <c:pt idx="659">
                  <c:v>14</c:v>
                </c:pt>
                <c:pt idx="660">
                  <c:v>13.97</c:v>
                </c:pt>
                <c:pt idx="661">
                  <c:v>13.96</c:v>
                </c:pt>
                <c:pt idx="662">
                  <c:v>13.93</c:v>
                </c:pt>
                <c:pt idx="663">
                  <c:v>13.92</c:v>
                </c:pt>
                <c:pt idx="664">
                  <c:v>13.9</c:v>
                </c:pt>
                <c:pt idx="665">
                  <c:v>13.85</c:v>
                </c:pt>
                <c:pt idx="666">
                  <c:v>13.85</c:v>
                </c:pt>
                <c:pt idx="667">
                  <c:v>13.83</c:v>
                </c:pt>
                <c:pt idx="668">
                  <c:v>13.84</c:v>
                </c:pt>
                <c:pt idx="669">
                  <c:v>13.78</c:v>
                </c:pt>
                <c:pt idx="670">
                  <c:v>13.77</c:v>
                </c:pt>
                <c:pt idx="671">
                  <c:v>13.81</c:v>
                </c:pt>
                <c:pt idx="672">
                  <c:v>13.86</c:v>
                </c:pt>
                <c:pt idx="673">
                  <c:v>13.81</c:v>
                </c:pt>
                <c:pt idx="674">
                  <c:v>13.72</c:v>
                </c:pt>
                <c:pt idx="675">
                  <c:v>13.66</c:v>
                </c:pt>
                <c:pt idx="676">
                  <c:v>13.56</c:v>
                </c:pt>
                <c:pt idx="677">
                  <c:v>13.49</c:v>
                </c:pt>
                <c:pt idx="678">
                  <c:v>13.46</c:v>
                </c:pt>
                <c:pt idx="679">
                  <c:v>13.41</c:v>
                </c:pt>
                <c:pt idx="680">
                  <c:v>13.44</c:v>
                </c:pt>
                <c:pt idx="681">
                  <c:v>13.46</c:v>
                </c:pt>
                <c:pt idx="682">
                  <c:v>13.52</c:v>
                </c:pt>
                <c:pt idx="683">
                  <c:v>13.54</c:v>
                </c:pt>
                <c:pt idx="684">
                  <c:v>13.54</c:v>
                </c:pt>
                <c:pt idx="685">
                  <c:v>13.51</c:v>
                </c:pt>
                <c:pt idx="686">
                  <c:v>13.46</c:v>
                </c:pt>
                <c:pt idx="687">
                  <c:v>13.43</c:v>
                </c:pt>
                <c:pt idx="688">
                  <c:v>13.38</c:v>
                </c:pt>
                <c:pt idx="689">
                  <c:v>13.34</c:v>
                </c:pt>
                <c:pt idx="690">
                  <c:v>13.31</c:v>
                </c:pt>
                <c:pt idx="691">
                  <c:v>13.28</c:v>
                </c:pt>
                <c:pt idx="692">
                  <c:v>13.27</c:v>
                </c:pt>
                <c:pt idx="693">
                  <c:v>13.3</c:v>
                </c:pt>
                <c:pt idx="694">
                  <c:v>13.34</c:v>
                </c:pt>
                <c:pt idx="695">
                  <c:v>13.31</c:v>
                </c:pt>
                <c:pt idx="696">
                  <c:v>13.29</c:v>
                </c:pt>
                <c:pt idx="697">
                  <c:v>13.29</c:v>
                </c:pt>
                <c:pt idx="698">
                  <c:v>13.31</c:v>
                </c:pt>
                <c:pt idx="699">
                  <c:v>13.29</c:v>
                </c:pt>
                <c:pt idx="700">
                  <c:v>13.26</c:v>
                </c:pt>
                <c:pt idx="701">
                  <c:v>13.23</c:v>
                </c:pt>
                <c:pt idx="702">
                  <c:v>13.19</c:v>
                </c:pt>
                <c:pt idx="703">
                  <c:v>13.15</c:v>
                </c:pt>
                <c:pt idx="704">
                  <c:v>13.15</c:v>
                </c:pt>
                <c:pt idx="705">
                  <c:v>13.1</c:v>
                </c:pt>
                <c:pt idx="706">
                  <c:v>13.04</c:v>
                </c:pt>
                <c:pt idx="707">
                  <c:v>13.02</c:v>
                </c:pt>
                <c:pt idx="708">
                  <c:v>13.03</c:v>
                </c:pt>
                <c:pt idx="709">
                  <c:v>13.01</c:v>
                </c:pt>
                <c:pt idx="710">
                  <c:v>13</c:v>
                </c:pt>
                <c:pt idx="711">
                  <c:v>12.96</c:v>
                </c:pt>
                <c:pt idx="712">
                  <c:v>12.94</c:v>
                </c:pt>
                <c:pt idx="713">
                  <c:v>12.89</c:v>
                </c:pt>
                <c:pt idx="714">
                  <c:v>12.87</c:v>
                </c:pt>
                <c:pt idx="715">
                  <c:v>12.87</c:v>
                </c:pt>
                <c:pt idx="716">
                  <c:v>12.87</c:v>
                </c:pt>
                <c:pt idx="717">
                  <c:v>12.88</c:v>
                </c:pt>
                <c:pt idx="718">
                  <c:v>12.92</c:v>
                </c:pt>
                <c:pt idx="719">
                  <c:v>12.91</c:v>
                </c:pt>
                <c:pt idx="720">
                  <c:v>12.92</c:v>
                </c:pt>
                <c:pt idx="721">
                  <c:v>12.91</c:v>
                </c:pt>
                <c:pt idx="722">
                  <c:v>12.9</c:v>
                </c:pt>
                <c:pt idx="723">
                  <c:v>12.85</c:v>
                </c:pt>
                <c:pt idx="724">
                  <c:v>12.8</c:v>
                </c:pt>
                <c:pt idx="725">
                  <c:v>12.73</c:v>
                </c:pt>
                <c:pt idx="726">
                  <c:v>12.68</c:v>
                </c:pt>
                <c:pt idx="727">
                  <c:v>12.64</c:v>
                </c:pt>
                <c:pt idx="728">
                  <c:v>12.63</c:v>
                </c:pt>
                <c:pt idx="729">
                  <c:v>12.65</c:v>
                </c:pt>
                <c:pt idx="730">
                  <c:v>12.7</c:v>
                </c:pt>
                <c:pt idx="731">
                  <c:v>12.74</c:v>
                </c:pt>
                <c:pt idx="732">
                  <c:v>12.76</c:v>
                </c:pt>
                <c:pt idx="733">
                  <c:v>12.75</c:v>
                </c:pt>
                <c:pt idx="734">
                  <c:v>12.72</c:v>
                </c:pt>
                <c:pt idx="735">
                  <c:v>12.69</c:v>
                </c:pt>
                <c:pt idx="736">
                  <c:v>12.66</c:v>
                </c:pt>
                <c:pt idx="737">
                  <c:v>12.62</c:v>
                </c:pt>
                <c:pt idx="738">
                  <c:v>12.6</c:v>
                </c:pt>
                <c:pt idx="739">
                  <c:v>12.57</c:v>
                </c:pt>
                <c:pt idx="740">
                  <c:v>12.54</c:v>
                </c:pt>
                <c:pt idx="741">
                  <c:v>12.5</c:v>
                </c:pt>
                <c:pt idx="742">
                  <c:v>12.48</c:v>
                </c:pt>
                <c:pt idx="743">
                  <c:v>12.45</c:v>
                </c:pt>
                <c:pt idx="744">
                  <c:v>12.46</c:v>
                </c:pt>
                <c:pt idx="745">
                  <c:v>12.46</c:v>
                </c:pt>
                <c:pt idx="746">
                  <c:v>12.45</c:v>
                </c:pt>
                <c:pt idx="747">
                  <c:v>12.42</c:v>
                </c:pt>
                <c:pt idx="748">
                  <c:v>12.4</c:v>
                </c:pt>
                <c:pt idx="749">
                  <c:v>12.39</c:v>
                </c:pt>
                <c:pt idx="750">
                  <c:v>12.35</c:v>
                </c:pt>
                <c:pt idx="751">
                  <c:v>12.34</c:v>
                </c:pt>
                <c:pt idx="752">
                  <c:v>12.33</c:v>
                </c:pt>
                <c:pt idx="753">
                  <c:v>12.34</c:v>
                </c:pt>
                <c:pt idx="754">
                  <c:v>12.35</c:v>
                </c:pt>
                <c:pt idx="755">
                  <c:v>12.35</c:v>
                </c:pt>
                <c:pt idx="756">
                  <c:v>12.34</c:v>
                </c:pt>
                <c:pt idx="757">
                  <c:v>12.3</c:v>
                </c:pt>
                <c:pt idx="758">
                  <c:v>12.28</c:v>
                </c:pt>
                <c:pt idx="759">
                  <c:v>12.24</c:v>
                </c:pt>
                <c:pt idx="760">
                  <c:v>12.21</c:v>
                </c:pt>
                <c:pt idx="761">
                  <c:v>12.18</c:v>
                </c:pt>
                <c:pt idx="762">
                  <c:v>12.19</c:v>
                </c:pt>
                <c:pt idx="763">
                  <c:v>12.2</c:v>
                </c:pt>
                <c:pt idx="764">
                  <c:v>12.21</c:v>
                </c:pt>
                <c:pt idx="765">
                  <c:v>12.22</c:v>
                </c:pt>
                <c:pt idx="766">
                  <c:v>12.22</c:v>
                </c:pt>
                <c:pt idx="767">
                  <c:v>12.22</c:v>
                </c:pt>
                <c:pt idx="768">
                  <c:v>12.2</c:v>
                </c:pt>
                <c:pt idx="769">
                  <c:v>12.18</c:v>
                </c:pt>
                <c:pt idx="770">
                  <c:v>12.15</c:v>
                </c:pt>
                <c:pt idx="771">
                  <c:v>12.13</c:v>
                </c:pt>
                <c:pt idx="772">
                  <c:v>12.14</c:v>
                </c:pt>
                <c:pt idx="773">
                  <c:v>12.12</c:v>
                </c:pt>
                <c:pt idx="774">
                  <c:v>12.11</c:v>
                </c:pt>
                <c:pt idx="775">
                  <c:v>12.09</c:v>
                </c:pt>
                <c:pt idx="776">
                  <c:v>12.08</c:v>
                </c:pt>
                <c:pt idx="777">
                  <c:v>12.06</c:v>
                </c:pt>
                <c:pt idx="778">
                  <c:v>12.05</c:v>
                </c:pt>
                <c:pt idx="779">
                  <c:v>12.04</c:v>
                </c:pt>
                <c:pt idx="780">
                  <c:v>12.02</c:v>
                </c:pt>
                <c:pt idx="781">
                  <c:v>12.02</c:v>
                </c:pt>
                <c:pt idx="782">
                  <c:v>12</c:v>
                </c:pt>
                <c:pt idx="783">
                  <c:v>11.99</c:v>
                </c:pt>
                <c:pt idx="784">
                  <c:v>11.96</c:v>
                </c:pt>
                <c:pt idx="785">
                  <c:v>11.94</c:v>
                </c:pt>
                <c:pt idx="786">
                  <c:v>11.95</c:v>
                </c:pt>
                <c:pt idx="787">
                  <c:v>11.94</c:v>
                </c:pt>
                <c:pt idx="788">
                  <c:v>11.94</c:v>
                </c:pt>
                <c:pt idx="789">
                  <c:v>11.96</c:v>
                </c:pt>
                <c:pt idx="790">
                  <c:v>11.98</c:v>
                </c:pt>
                <c:pt idx="791">
                  <c:v>11.97</c:v>
                </c:pt>
                <c:pt idx="792">
                  <c:v>11.95</c:v>
                </c:pt>
                <c:pt idx="793">
                  <c:v>11.93</c:v>
                </c:pt>
                <c:pt idx="794">
                  <c:v>11.88</c:v>
                </c:pt>
                <c:pt idx="795">
                  <c:v>11.87</c:v>
                </c:pt>
                <c:pt idx="796">
                  <c:v>11.85</c:v>
                </c:pt>
                <c:pt idx="797">
                  <c:v>11.83</c:v>
                </c:pt>
                <c:pt idx="798">
                  <c:v>11.81</c:v>
                </c:pt>
                <c:pt idx="799">
                  <c:v>11.8</c:v>
                </c:pt>
                <c:pt idx="800">
                  <c:v>11.79</c:v>
                </c:pt>
                <c:pt idx="801">
                  <c:v>11.8</c:v>
                </c:pt>
                <c:pt idx="802">
                  <c:v>11.79</c:v>
                </c:pt>
                <c:pt idx="803">
                  <c:v>11.78</c:v>
                </c:pt>
                <c:pt idx="804">
                  <c:v>11.78</c:v>
                </c:pt>
                <c:pt idx="805">
                  <c:v>11.77</c:v>
                </c:pt>
                <c:pt idx="806">
                  <c:v>11.77</c:v>
                </c:pt>
                <c:pt idx="807">
                  <c:v>11.77</c:v>
                </c:pt>
                <c:pt idx="808">
                  <c:v>11.75</c:v>
                </c:pt>
                <c:pt idx="809">
                  <c:v>11.76</c:v>
                </c:pt>
                <c:pt idx="810">
                  <c:v>11.79</c:v>
                </c:pt>
                <c:pt idx="811">
                  <c:v>11.8</c:v>
                </c:pt>
                <c:pt idx="812">
                  <c:v>11.78</c:v>
                </c:pt>
                <c:pt idx="813">
                  <c:v>11.76</c:v>
                </c:pt>
                <c:pt idx="814">
                  <c:v>11.71</c:v>
                </c:pt>
                <c:pt idx="815">
                  <c:v>11.7</c:v>
                </c:pt>
                <c:pt idx="816">
                  <c:v>11.67</c:v>
                </c:pt>
                <c:pt idx="817">
                  <c:v>11.67</c:v>
                </c:pt>
                <c:pt idx="818">
                  <c:v>11.68</c:v>
                </c:pt>
                <c:pt idx="819">
                  <c:v>11.69</c:v>
                </c:pt>
                <c:pt idx="820">
                  <c:v>11.69</c:v>
                </c:pt>
                <c:pt idx="821">
                  <c:v>11.68</c:v>
                </c:pt>
                <c:pt idx="822">
                  <c:v>11.66</c:v>
                </c:pt>
                <c:pt idx="823">
                  <c:v>11.63</c:v>
                </c:pt>
                <c:pt idx="824">
                  <c:v>11.62</c:v>
                </c:pt>
                <c:pt idx="825">
                  <c:v>11.62</c:v>
                </c:pt>
                <c:pt idx="826">
                  <c:v>11.6</c:v>
                </c:pt>
                <c:pt idx="827">
                  <c:v>11.59</c:v>
                </c:pt>
                <c:pt idx="828">
                  <c:v>11.61</c:v>
                </c:pt>
                <c:pt idx="829">
                  <c:v>11.6</c:v>
                </c:pt>
                <c:pt idx="830">
                  <c:v>11.6</c:v>
                </c:pt>
                <c:pt idx="831">
                  <c:v>11.6</c:v>
                </c:pt>
                <c:pt idx="832">
                  <c:v>11.6</c:v>
                </c:pt>
                <c:pt idx="833">
                  <c:v>11.59</c:v>
                </c:pt>
                <c:pt idx="834">
                  <c:v>11.57</c:v>
                </c:pt>
                <c:pt idx="835">
                  <c:v>11.55</c:v>
                </c:pt>
                <c:pt idx="836">
                  <c:v>11.53</c:v>
                </c:pt>
                <c:pt idx="837">
                  <c:v>11.52</c:v>
                </c:pt>
                <c:pt idx="838">
                  <c:v>11.52</c:v>
                </c:pt>
                <c:pt idx="839">
                  <c:v>11.51</c:v>
                </c:pt>
                <c:pt idx="840">
                  <c:v>11.49</c:v>
                </c:pt>
                <c:pt idx="841">
                  <c:v>11.49</c:v>
                </c:pt>
                <c:pt idx="842">
                  <c:v>11.51</c:v>
                </c:pt>
                <c:pt idx="843">
                  <c:v>11.49</c:v>
                </c:pt>
                <c:pt idx="844">
                  <c:v>11.49</c:v>
                </c:pt>
                <c:pt idx="845">
                  <c:v>11.49</c:v>
                </c:pt>
                <c:pt idx="846">
                  <c:v>11.5</c:v>
                </c:pt>
                <c:pt idx="847">
                  <c:v>11.48</c:v>
                </c:pt>
                <c:pt idx="848">
                  <c:v>11.47</c:v>
                </c:pt>
                <c:pt idx="849">
                  <c:v>11.46</c:v>
                </c:pt>
                <c:pt idx="850">
                  <c:v>11.43</c:v>
                </c:pt>
                <c:pt idx="851">
                  <c:v>11.42</c:v>
                </c:pt>
                <c:pt idx="852">
                  <c:v>11.45</c:v>
                </c:pt>
                <c:pt idx="853">
                  <c:v>11.46</c:v>
                </c:pt>
                <c:pt idx="854">
                  <c:v>11.46</c:v>
                </c:pt>
                <c:pt idx="855">
                  <c:v>11.48</c:v>
                </c:pt>
                <c:pt idx="856">
                  <c:v>11.49</c:v>
                </c:pt>
                <c:pt idx="857">
                  <c:v>11.48</c:v>
                </c:pt>
                <c:pt idx="858">
                  <c:v>11.47</c:v>
                </c:pt>
                <c:pt idx="859">
                  <c:v>11.45</c:v>
                </c:pt>
                <c:pt idx="860">
                  <c:v>11.44</c:v>
                </c:pt>
                <c:pt idx="861">
                  <c:v>11.42</c:v>
                </c:pt>
                <c:pt idx="862">
                  <c:v>11.42</c:v>
                </c:pt>
                <c:pt idx="863">
                  <c:v>11.42</c:v>
                </c:pt>
                <c:pt idx="864">
                  <c:v>11.42</c:v>
                </c:pt>
                <c:pt idx="865">
                  <c:v>11.42</c:v>
                </c:pt>
                <c:pt idx="866">
                  <c:v>11.42</c:v>
                </c:pt>
                <c:pt idx="867">
                  <c:v>11.42</c:v>
                </c:pt>
                <c:pt idx="868">
                  <c:v>11.41</c:v>
                </c:pt>
                <c:pt idx="869">
                  <c:v>11.38</c:v>
                </c:pt>
                <c:pt idx="870">
                  <c:v>11.36</c:v>
                </c:pt>
                <c:pt idx="871">
                  <c:v>11.35</c:v>
                </c:pt>
                <c:pt idx="872">
                  <c:v>11.35</c:v>
                </c:pt>
                <c:pt idx="873">
                  <c:v>11.34</c:v>
                </c:pt>
                <c:pt idx="874">
                  <c:v>11.35</c:v>
                </c:pt>
                <c:pt idx="875">
                  <c:v>11.37</c:v>
                </c:pt>
                <c:pt idx="876">
                  <c:v>11.39</c:v>
                </c:pt>
                <c:pt idx="877">
                  <c:v>11.39</c:v>
                </c:pt>
                <c:pt idx="878">
                  <c:v>11.37</c:v>
                </c:pt>
                <c:pt idx="879">
                  <c:v>11.36</c:v>
                </c:pt>
                <c:pt idx="880">
                  <c:v>11.34</c:v>
                </c:pt>
                <c:pt idx="881">
                  <c:v>11.33</c:v>
                </c:pt>
                <c:pt idx="882">
                  <c:v>11.32</c:v>
                </c:pt>
                <c:pt idx="883">
                  <c:v>11.3</c:v>
                </c:pt>
                <c:pt idx="884">
                  <c:v>11.32</c:v>
                </c:pt>
                <c:pt idx="885">
                  <c:v>11.32</c:v>
                </c:pt>
                <c:pt idx="886">
                  <c:v>11.34</c:v>
                </c:pt>
                <c:pt idx="887">
                  <c:v>11.33</c:v>
                </c:pt>
                <c:pt idx="888">
                  <c:v>11.32</c:v>
                </c:pt>
                <c:pt idx="889">
                  <c:v>11.31</c:v>
                </c:pt>
                <c:pt idx="890">
                  <c:v>11.31</c:v>
                </c:pt>
                <c:pt idx="891">
                  <c:v>11.29</c:v>
                </c:pt>
                <c:pt idx="892">
                  <c:v>11.26</c:v>
                </c:pt>
                <c:pt idx="893">
                  <c:v>11.25</c:v>
                </c:pt>
                <c:pt idx="894">
                  <c:v>11.27</c:v>
                </c:pt>
                <c:pt idx="895">
                  <c:v>11.28</c:v>
                </c:pt>
                <c:pt idx="896">
                  <c:v>11.3</c:v>
                </c:pt>
                <c:pt idx="897">
                  <c:v>11.31</c:v>
                </c:pt>
                <c:pt idx="898">
                  <c:v>11.32</c:v>
                </c:pt>
                <c:pt idx="899">
                  <c:v>11.32</c:v>
                </c:pt>
                <c:pt idx="900">
                  <c:v>11.31</c:v>
                </c:pt>
                <c:pt idx="901">
                  <c:v>11.28</c:v>
                </c:pt>
                <c:pt idx="902">
                  <c:v>11.27</c:v>
                </c:pt>
                <c:pt idx="903">
                  <c:v>11.26</c:v>
                </c:pt>
                <c:pt idx="904">
                  <c:v>11.27</c:v>
                </c:pt>
                <c:pt idx="905">
                  <c:v>11.28</c:v>
                </c:pt>
                <c:pt idx="906">
                  <c:v>11.28</c:v>
                </c:pt>
                <c:pt idx="907">
                  <c:v>11.28</c:v>
                </c:pt>
                <c:pt idx="908">
                  <c:v>11.29</c:v>
                </c:pt>
                <c:pt idx="909">
                  <c:v>11.29</c:v>
                </c:pt>
                <c:pt idx="910">
                  <c:v>11.27</c:v>
                </c:pt>
                <c:pt idx="911">
                  <c:v>11.24</c:v>
                </c:pt>
                <c:pt idx="912">
                  <c:v>11.23</c:v>
                </c:pt>
                <c:pt idx="913">
                  <c:v>11.21</c:v>
                </c:pt>
                <c:pt idx="914">
                  <c:v>11.22</c:v>
                </c:pt>
                <c:pt idx="915">
                  <c:v>11.22</c:v>
                </c:pt>
                <c:pt idx="916">
                  <c:v>11.24</c:v>
                </c:pt>
                <c:pt idx="917">
                  <c:v>11.24</c:v>
                </c:pt>
                <c:pt idx="918">
                  <c:v>11.25</c:v>
                </c:pt>
                <c:pt idx="919">
                  <c:v>11.25</c:v>
                </c:pt>
                <c:pt idx="920">
                  <c:v>11.22</c:v>
                </c:pt>
                <c:pt idx="921">
                  <c:v>11.21</c:v>
                </c:pt>
                <c:pt idx="922">
                  <c:v>11.2</c:v>
                </c:pt>
                <c:pt idx="923">
                  <c:v>11.18</c:v>
                </c:pt>
                <c:pt idx="924">
                  <c:v>11.19</c:v>
                </c:pt>
                <c:pt idx="925">
                  <c:v>11.18</c:v>
                </c:pt>
                <c:pt idx="926">
                  <c:v>11.19</c:v>
                </c:pt>
                <c:pt idx="927">
                  <c:v>11.19</c:v>
                </c:pt>
                <c:pt idx="928">
                  <c:v>11.18</c:v>
                </c:pt>
                <c:pt idx="929">
                  <c:v>11.17</c:v>
                </c:pt>
                <c:pt idx="930">
                  <c:v>11.17</c:v>
                </c:pt>
                <c:pt idx="931">
                  <c:v>11.16</c:v>
                </c:pt>
                <c:pt idx="932">
                  <c:v>11.18</c:v>
                </c:pt>
                <c:pt idx="933">
                  <c:v>11.18</c:v>
                </c:pt>
                <c:pt idx="934">
                  <c:v>11.18</c:v>
                </c:pt>
                <c:pt idx="935">
                  <c:v>11.17</c:v>
                </c:pt>
                <c:pt idx="936">
                  <c:v>11.16</c:v>
                </c:pt>
                <c:pt idx="937">
                  <c:v>11.14</c:v>
                </c:pt>
                <c:pt idx="938">
                  <c:v>11.12</c:v>
                </c:pt>
                <c:pt idx="939">
                  <c:v>11.11</c:v>
                </c:pt>
                <c:pt idx="940">
                  <c:v>11.12</c:v>
                </c:pt>
                <c:pt idx="941">
                  <c:v>11.13</c:v>
                </c:pt>
                <c:pt idx="942">
                  <c:v>11.15</c:v>
                </c:pt>
                <c:pt idx="943">
                  <c:v>11.16</c:v>
                </c:pt>
                <c:pt idx="944">
                  <c:v>11.15</c:v>
                </c:pt>
                <c:pt idx="945">
                  <c:v>11.12</c:v>
                </c:pt>
                <c:pt idx="946">
                  <c:v>11.11</c:v>
                </c:pt>
                <c:pt idx="947">
                  <c:v>11.09</c:v>
                </c:pt>
                <c:pt idx="948">
                  <c:v>11.09</c:v>
                </c:pt>
                <c:pt idx="949">
                  <c:v>11.09</c:v>
                </c:pt>
                <c:pt idx="950">
                  <c:v>11.09</c:v>
                </c:pt>
                <c:pt idx="951">
                  <c:v>11.1</c:v>
                </c:pt>
                <c:pt idx="952">
                  <c:v>11.08</c:v>
                </c:pt>
                <c:pt idx="953">
                  <c:v>11.06</c:v>
                </c:pt>
                <c:pt idx="954">
                  <c:v>11.06</c:v>
                </c:pt>
                <c:pt idx="955">
                  <c:v>11.05</c:v>
                </c:pt>
                <c:pt idx="956">
                  <c:v>11.04</c:v>
                </c:pt>
                <c:pt idx="957">
                  <c:v>11.03</c:v>
                </c:pt>
                <c:pt idx="958">
                  <c:v>11.03</c:v>
                </c:pt>
                <c:pt idx="959">
                  <c:v>11.03</c:v>
                </c:pt>
                <c:pt idx="960">
                  <c:v>11.02</c:v>
                </c:pt>
                <c:pt idx="961">
                  <c:v>11.01</c:v>
                </c:pt>
                <c:pt idx="962">
                  <c:v>10.99</c:v>
                </c:pt>
                <c:pt idx="963">
                  <c:v>10.99</c:v>
                </c:pt>
                <c:pt idx="964">
                  <c:v>10.99</c:v>
                </c:pt>
                <c:pt idx="965">
                  <c:v>10.99</c:v>
                </c:pt>
                <c:pt idx="966">
                  <c:v>10.98</c:v>
                </c:pt>
                <c:pt idx="967">
                  <c:v>10.98</c:v>
                </c:pt>
                <c:pt idx="968">
                  <c:v>10.98</c:v>
                </c:pt>
                <c:pt idx="969">
                  <c:v>10.98</c:v>
                </c:pt>
                <c:pt idx="970">
                  <c:v>10.97</c:v>
                </c:pt>
                <c:pt idx="971">
                  <c:v>10.94</c:v>
                </c:pt>
                <c:pt idx="972">
                  <c:v>10.91</c:v>
                </c:pt>
                <c:pt idx="973">
                  <c:v>10.9</c:v>
                </c:pt>
                <c:pt idx="974">
                  <c:v>10.9</c:v>
                </c:pt>
                <c:pt idx="975">
                  <c:v>10.9</c:v>
                </c:pt>
                <c:pt idx="976">
                  <c:v>10.91</c:v>
                </c:pt>
                <c:pt idx="977">
                  <c:v>10.91</c:v>
                </c:pt>
                <c:pt idx="978">
                  <c:v>10.91</c:v>
                </c:pt>
                <c:pt idx="979">
                  <c:v>10.89</c:v>
                </c:pt>
                <c:pt idx="980">
                  <c:v>10.89</c:v>
                </c:pt>
                <c:pt idx="981">
                  <c:v>10.87</c:v>
                </c:pt>
                <c:pt idx="982">
                  <c:v>10.88</c:v>
                </c:pt>
                <c:pt idx="983">
                  <c:v>10.86</c:v>
                </c:pt>
                <c:pt idx="984">
                  <c:v>10.86</c:v>
                </c:pt>
                <c:pt idx="985">
                  <c:v>10.85</c:v>
                </c:pt>
                <c:pt idx="986">
                  <c:v>10.83</c:v>
                </c:pt>
                <c:pt idx="987">
                  <c:v>10.81</c:v>
                </c:pt>
                <c:pt idx="988">
                  <c:v>10.8</c:v>
                </c:pt>
                <c:pt idx="989">
                  <c:v>10.77</c:v>
                </c:pt>
                <c:pt idx="990">
                  <c:v>10.77</c:v>
                </c:pt>
                <c:pt idx="991">
                  <c:v>10.76</c:v>
                </c:pt>
                <c:pt idx="992">
                  <c:v>10.76</c:v>
                </c:pt>
                <c:pt idx="993">
                  <c:v>10.76</c:v>
                </c:pt>
                <c:pt idx="994">
                  <c:v>10.76</c:v>
                </c:pt>
                <c:pt idx="995">
                  <c:v>10.77</c:v>
                </c:pt>
                <c:pt idx="996">
                  <c:v>10.78</c:v>
                </c:pt>
                <c:pt idx="997">
                  <c:v>10.77</c:v>
                </c:pt>
                <c:pt idx="998">
                  <c:v>10.77</c:v>
                </c:pt>
                <c:pt idx="999">
                  <c:v>10.75</c:v>
                </c:pt>
                <c:pt idx="1000">
                  <c:v>10.73</c:v>
                </c:pt>
                <c:pt idx="1001">
                  <c:v>10.71</c:v>
                </c:pt>
                <c:pt idx="1002">
                  <c:v>10.69</c:v>
                </c:pt>
                <c:pt idx="1003">
                  <c:v>10.69</c:v>
                </c:pt>
                <c:pt idx="1004">
                  <c:v>10.67</c:v>
                </c:pt>
                <c:pt idx="1005">
                  <c:v>10.66</c:v>
                </c:pt>
                <c:pt idx="1006">
                  <c:v>10.65</c:v>
                </c:pt>
                <c:pt idx="1007">
                  <c:v>10.64</c:v>
                </c:pt>
                <c:pt idx="1008">
                  <c:v>10.63</c:v>
                </c:pt>
                <c:pt idx="1009">
                  <c:v>10.62</c:v>
                </c:pt>
                <c:pt idx="1010">
                  <c:v>10.6</c:v>
                </c:pt>
                <c:pt idx="1011">
                  <c:v>10.57</c:v>
                </c:pt>
                <c:pt idx="1012">
                  <c:v>10.55</c:v>
                </c:pt>
                <c:pt idx="1013">
                  <c:v>10.54</c:v>
                </c:pt>
                <c:pt idx="1014">
                  <c:v>10.54</c:v>
                </c:pt>
                <c:pt idx="1015">
                  <c:v>10.53</c:v>
                </c:pt>
                <c:pt idx="1016">
                  <c:v>10.54</c:v>
                </c:pt>
                <c:pt idx="1017">
                  <c:v>10.54</c:v>
                </c:pt>
                <c:pt idx="1018">
                  <c:v>10.52</c:v>
                </c:pt>
                <c:pt idx="1019">
                  <c:v>10.5</c:v>
                </c:pt>
                <c:pt idx="1020">
                  <c:v>10.48</c:v>
                </c:pt>
                <c:pt idx="1021">
                  <c:v>10.46</c:v>
                </c:pt>
                <c:pt idx="1022">
                  <c:v>10.44</c:v>
                </c:pt>
                <c:pt idx="1023">
                  <c:v>10.43</c:v>
                </c:pt>
                <c:pt idx="1024">
                  <c:v>10.42</c:v>
                </c:pt>
                <c:pt idx="1025">
                  <c:v>10.41</c:v>
                </c:pt>
                <c:pt idx="1026">
                  <c:v>10.4</c:v>
                </c:pt>
                <c:pt idx="1027">
                  <c:v>10.39</c:v>
                </c:pt>
                <c:pt idx="1028">
                  <c:v>10.38</c:v>
                </c:pt>
                <c:pt idx="1029">
                  <c:v>10.37</c:v>
                </c:pt>
                <c:pt idx="1030">
                  <c:v>10.36</c:v>
                </c:pt>
                <c:pt idx="1031">
                  <c:v>10.34</c:v>
                </c:pt>
                <c:pt idx="1032">
                  <c:v>10.31</c:v>
                </c:pt>
                <c:pt idx="1033">
                  <c:v>10.27</c:v>
                </c:pt>
                <c:pt idx="1034">
                  <c:v>10.25</c:v>
                </c:pt>
                <c:pt idx="1035">
                  <c:v>10.24</c:v>
                </c:pt>
                <c:pt idx="1036">
                  <c:v>10.220000000000001</c:v>
                </c:pt>
                <c:pt idx="1037">
                  <c:v>10.220000000000001</c:v>
                </c:pt>
                <c:pt idx="1038">
                  <c:v>10.220000000000001</c:v>
                </c:pt>
                <c:pt idx="1039">
                  <c:v>10.220000000000001</c:v>
                </c:pt>
                <c:pt idx="1040">
                  <c:v>10.220000000000001</c:v>
                </c:pt>
                <c:pt idx="1041">
                  <c:v>10.210000000000001</c:v>
                </c:pt>
                <c:pt idx="1042">
                  <c:v>10.18</c:v>
                </c:pt>
                <c:pt idx="1043">
                  <c:v>10.14</c:v>
                </c:pt>
                <c:pt idx="1044">
                  <c:v>10.130000000000001</c:v>
                </c:pt>
                <c:pt idx="1045">
                  <c:v>10.1</c:v>
                </c:pt>
                <c:pt idx="1046">
                  <c:v>10.08</c:v>
                </c:pt>
                <c:pt idx="1047">
                  <c:v>10.07</c:v>
                </c:pt>
                <c:pt idx="1048">
                  <c:v>10.050000000000001</c:v>
                </c:pt>
                <c:pt idx="1049">
                  <c:v>10.039999999999999</c:v>
                </c:pt>
                <c:pt idx="1050">
                  <c:v>10.02</c:v>
                </c:pt>
                <c:pt idx="1051">
                  <c:v>9.99</c:v>
                </c:pt>
                <c:pt idx="1052">
                  <c:v>9.98</c:v>
                </c:pt>
                <c:pt idx="1053">
                  <c:v>9.9600000000000009</c:v>
                </c:pt>
                <c:pt idx="1054">
                  <c:v>9.94</c:v>
                </c:pt>
                <c:pt idx="1055">
                  <c:v>9.94</c:v>
                </c:pt>
                <c:pt idx="1056">
                  <c:v>9.93</c:v>
                </c:pt>
                <c:pt idx="1057">
                  <c:v>9.92</c:v>
                </c:pt>
                <c:pt idx="1058">
                  <c:v>9.91</c:v>
                </c:pt>
                <c:pt idx="1059">
                  <c:v>9.89</c:v>
                </c:pt>
                <c:pt idx="1060">
                  <c:v>9.8699999999999992</c:v>
                </c:pt>
                <c:pt idx="1061">
                  <c:v>9.86</c:v>
                </c:pt>
                <c:pt idx="1062">
                  <c:v>9.84</c:v>
                </c:pt>
                <c:pt idx="1063">
                  <c:v>9.8000000000000007</c:v>
                </c:pt>
                <c:pt idx="1064">
                  <c:v>9.77</c:v>
                </c:pt>
                <c:pt idx="1065">
                  <c:v>9.74</c:v>
                </c:pt>
                <c:pt idx="1066">
                  <c:v>9.73</c:v>
                </c:pt>
                <c:pt idx="1067">
                  <c:v>9.7200000000000006</c:v>
                </c:pt>
                <c:pt idx="1068">
                  <c:v>9.7200000000000006</c:v>
                </c:pt>
                <c:pt idx="1069">
                  <c:v>9.7100000000000009</c:v>
                </c:pt>
                <c:pt idx="1070">
                  <c:v>9.6999999999999993</c:v>
                </c:pt>
                <c:pt idx="1071">
                  <c:v>9.68</c:v>
                </c:pt>
                <c:pt idx="1072">
                  <c:v>9.66</c:v>
                </c:pt>
                <c:pt idx="1073">
                  <c:v>9.6199999999999992</c:v>
                </c:pt>
                <c:pt idx="1074">
                  <c:v>9.59</c:v>
                </c:pt>
                <c:pt idx="1075">
                  <c:v>9.56</c:v>
                </c:pt>
                <c:pt idx="1076">
                  <c:v>9.5399999999999991</c:v>
                </c:pt>
                <c:pt idx="1077">
                  <c:v>9.52</c:v>
                </c:pt>
                <c:pt idx="1078">
                  <c:v>9.5</c:v>
                </c:pt>
                <c:pt idx="1079">
                  <c:v>9.49</c:v>
                </c:pt>
                <c:pt idx="1080">
                  <c:v>9.4700000000000006</c:v>
                </c:pt>
                <c:pt idx="1081">
                  <c:v>9.4499999999999993</c:v>
                </c:pt>
                <c:pt idx="1082">
                  <c:v>9.43</c:v>
                </c:pt>
                <c:pt idx="1083">
                  <c:v>9.41</c:v>
                </c:pt>
                <c:pt idx="1084">
                  <c:v>9.39</c:v>
                </c:pt>
                <c:pt idx="1085">
                  <c:v>9.36</c:v>
                </c:pt>
                <c:pt idx="1086">
                  <c:v>9.34</c:v>
                </c:pt>
                <c:pt idx="1087">
                  <c:v>9.32</c:v>
                </c:pt>
                <c:pt idx="1088">
                  <c:v>9.3000000000000007</c:v>
                </c:pt>
                <c:pt idx="1089">
                  <c:v>9.2799999999999994</c:v>
                </c:pt>
                <c:pt idx="1090">
                  <c:v>9.26</c:v>
                </c:pt>
                <c:pt idx="1091">
                  <c:v>9.24</c:v>
                </c:pt>
                <c:pt idx="1092">
                  <c:v>9.2200000000000006</c:v>
                </c:pt>
                <c:pt idx="1093">
                  <c:v>9.1999999999999993</c:v>
                </c:pt>
                <c:pt idx="1094">
                  <c:v>9.17</c:v>
                </c:pt>
                <c:pt idx="1095">
                  <c:v>9.14</c:v>
                </c:pt>
                <c:pt idx="1096">
                  <c:v>9.1199999999999992</c:v>
                </c:pt>
                <c:pt idx="1097">
                  <c:v>9.09</c:v>
                </c:pt>
                <c:pt idx="1098">
                  <c:v>9.07</c:v>
                </c:pt>
                <c:pt idx="1099">
                  <c:v>9.0500000000000007</c:v>
                </c:pt>
                <c:pt idx="1100">
                  <c:v>9.02</c:v>
                </c:pt>
                <c:pt idx="1101">
                  <c:v>9</c:v>
                </c:pt>
                <c:pt idx="1102">
                  <c:v>8.9700000000000006</c:v>
                </c:pt>
                <c:pt idx="1103">
                  <c:v>8.9499999999999993</c:v>
                </c:pt>
                <c:pt idx="1104">
                  <c:v>8.91</c:v>
                </c:pt>
                <c:pt idx="1105">
                  <c:v>8.89</c:v>
                </c:pt>
                <c:pt idx="1106">
                  <c:v>8.86</c:v>
                </c:pt>
                <c:pt idx="1107">
                  <c:v>8.84</c:v>
                </c:pt>
                <c:pt idx="1108">
                  <c:v>8.81</c:v>
                </c:pt>
                <c:pt idx="1109">
                  <c:v>8.7899999999999991</c:v>
                </c:pt>
                <c:pt idx="1110">
                  <c:v>8.7799999999999994</c:v>
                </c:pt>
                <c:pt idx="1111">
                  <c:v>8.75</c:v>
                </c:pt>
                <c:pt idx="1112">
                  <c:v>8.74</c:v>
                </c:pt>
                <c:pt idx="1113">
                  <c:v>8.7200000000000006</c:v>
                </c:pt>
                <c:pt idx="1114">
                  <c:v>8.69</c:v>
                </c:pt>
                <c:pt idx="1115">
                  <c:v>8.67</c:v>
                </c:pt>
                <c:pt idx="1116">
                  <c:v>8.64</c:v>
                </c:pt>
                <c:pt idx="1117">
                  <c:v>8.6199999999999992</c:v>
                </c:pt>
                <c:pt idx="1118">
                  <c:v>8.59</c:v>
                </c:pt>
                <c:pt idx="1119">
                  <c:v>8.56</c:v>
                </c:pt>
                <c:pt idx="1120">
                  <c:v>8.5399999999999991</c:v>
                </c:pt>
                <c:pt idx="1121">
                  <c:v>8.52</c:v>
                </c:pt>
                <c:pt idx="1122">
                  <c:v>8.48</c:v>
                </c:pt>
                <c:pt idx="1123">
                  <c:v>8.4600000000000009</c:v>
                </c:pt>
                <c:pt idx="1124">
                  <c:v>8.42</c:v>
                </c:pt>
                <c:pt idx="1125">
                  <c:v>8.4</c:v>
                </c:pt>
                <c:pt idx="1126">
                  <c:v>8.3699999999999992</c:v>
                </c:pt>
                <c:pt idx="1127">
                  <c:v>8.36</c:v>
                </c:pt>
                <c:pt idx="1128">
                  <c:v>8.33</c:v>
                </c:pt>
                <c:pt idx="1129">
                  <c:v>8.31</c:v>
                </c:pt>
                <c:pt idx="1130">
                  <c:v>8.2799999999999994</c:v>
                </c:pt>
                <c:pt idx="1131">
                  <c:v>8.26</c:v>
                </c:pt>
                <c:pt idx="1132">
                  <c:v>8.24</c:v>
                </c:pt>
                <c:pt idx="1133">
                  <c:v>8.2100000000000009</c:v>
                </c:pt>
                <c:pt idx="1134">
                  <c:v>8.19</c:v>
                </c:pt>
                <c:pt idx="1135">
                  <c:v>8.17</c:v>
                </c:pt>
                <c:pt idx="1136">
                  <c:v>8.14</c:v>
                </c:pt>
                <c:pt idx="1137">
                  <c:v>8.1</c:v>
                </c:pt>
                <c:pt idx="1138">
                  <c:v>8.06</c:v>
                </c:pt>
                <c:pt idx="1139">
                  <c:v>8.02</c:v>
                </c:pt>
                <c:pt idx="1140">
                  <c:v>7.98</c:v>
                </c:pt>
                <c:pt idx="1141">
                  <c:v>7.97</c:v>
                </c:pt>
                <c:pt idx="1142">
                  <c:v>7.96</c:v>
                </c:pt>
                <c:pt idx="1143">
                  <c:v>7.94</c:v>
                </c:pt>
                <c:pt idx="1144">
                  <c:v>7.92</c:v>
                </c:pt>
                <c:pt idx="1145">
                  <c:v>7.89</c:v>
                </c:pt>
                <c:pt idx="1146">
                  <c:v>7.86</c:v>
                </c:pt>
                <c:pt idx="1147">
                  <c:v>7.81</c:v>
                </c:pt>
                <c:pt idx="1148">
                  <c:v>7.77</c:v>
                </c:pt>
                <c:pt idx="1149">
                  <c:v>7.75</c:v>
                </c:pt>
                <c:pt idx="1150">
                  <c:v>7.71</c:v>
                </c:pt>
                <c:pt idx="1151">
                  <c:v>7.7</c:v>
                </c:pt>
                <c:pt idx="1152">
                  <c:v>7.68</c:v>
                </c:pt>
                <c:pt idx="1153">
                  <c:v>7.66</c:v>
                </c:pt>
                <c:pt idx="1154">
                  <c:v>7.63</c:v>
                </c:pt>
                <c:pt idx="1155">
                  <c:v>7.61</c:v>
                </c:pt>
                <c:pt idx="1156">
                  <c:v>7.59</c:v>
                </c:pt>
                <c:pt idx="1157">
                  <c:v>7.55</c:v>
                </c:pt>
                <c:pt idx="1158">
                  <c:v>7.53</c:v>
                </c:pt>
                <c:pt idx="1159">
                  <c:v>7.49</c:v>
                </c:pt>
                <c:pt idx="1160">
                  <c:v>7.46</c:v>
                </c:pt>
                <c:pt idx="1161">
                  <c:v>7.43</c:v>
                </c:pt>
                <c:pt idx="1162">
                  <c:v>7.4</c:v>
                </c:pt>
                <c:pt idx="1163">
                  <c:v>7.37</c:v>
                </c:pt>
                <c:pt idx="1164">
                  <c:v>7.34</c:v>
                </c:pt>
                <c:pt idx="1165">
                  <c:v>7.31</c:v>
                </c:pt>
                <c:pt idx="1166">
                  <c:v>7.28</c:v>
                </c:pt>
                <c:pt idx="1167">
                  <c:v>7.24</c:v>
                </c:pt>
                <c:pt idx="1168">
                  <c:v>7.2</c:v>
                </c:pt>
                <c:pt idx="1169">
                  <c:v>7.17</c:v>
                </c:pt>
                <c:pt idx="1170">
                  <c:v>7.15</c:v>
                </c:pt>
                <c:pt idx="1171">
                  <c:v>7.12</c:v>
                </c:pt>
                <c:pt idx="1172">
                  <c:v>7.1</c:v>
                </c:pt>
                <c:pt idx="1173">
                  <c:v>7.07</c:v>
                </c:pt>
                <c:pt idx="1174">
                  <c:v>7.04</c:v>
                </c:pt>
                <c:pt idx="1175">
                  <c:v>7</c:v>
                </c:pt>
                <c:pt idx="1176">
                  <c:v>6.96</c:v>
                </c:pt>
                <c:pt idx="1177">
                  <c:v>6.94</c:v>
                </c:pt>
                <c:pt idx="1178">
                  <c:v>6.93</c:v>
                </c:pt>
                <c:pt idx="1179">
                  <c:v>6.91</c:v>
                </c:pt>
                <c:pt idx="1180">
                  <c:v>6.9</c:v>
                </c:pt>
                <c:pt idx="1181">
                  <c:v>6.88</c:v>
                </c:pt>
                <c:pt idx="1182">
                  <c:v>6.86</c:v>
                </c:pt>
                <c:pt idx="1183">
                  <c:v>6.83</c:v>
                </c:pt>
                <c:pt idx="1184">
                  <c:v>6.8</c:v>
                </c:pt>
                <c:pt idx="1185">
                  <c:v>6.76</c:v>
                </c:pt>
                <c:pt idx="1186">
                  <c:v>6.72</c:v>
                </c:pt>
                <c:pt idx="1187">
                  <c:v>6.69</c:v>
                </c:pt>
                <c:pt idx="1188">
                  <c:v>6.68</c:v>
                </c:pt>
                <c:pt idx="1189">
                  <c:v>6.65</c:v>
                </c:pt>
                <c:pt idx="1190">
                  <c:v>6.61</c:v>
                </c:pt>
                <c:pt idx="1191">
                  <c:v>6.57</c:v>
                </c:pt>
                <c:pt idx="1192">
                  <c:v>6.54</c:v>
                </c:pt>
                <c:pt idx="1193">
                  <c:v>6.5</c:v>
                </c:pt>
                <c:pt idx="1194">
                  <c:v>6.48</c:v>
                </c:pt>
                <c:pt idx="1195">
                  <c:v>6.45</c:v>
                </c:pt>
                <c:pt idx="1196">
                  <c:v>6.43</c:v>
                </c:pt>
                <c:pt idx="1197">
                  <c:v>6.42</c:v>
                </c:pt>
                <c:pt idx="1198">
                  <c:v>6.4</c:v>
                </c:pt>
                <c:pt idx="1199">
                  <c:v>6.39</c:v>
                </c:pt>
                <c:pt idx="1200">
                  <c:v>6.37</c:v>
                </c:pt>
                <c:pt idx="1201">
                  <c:v>6.33</c:v>
                </c:pt>
                <c:pt idx="1202">
                  <c:v>6.31</c:v>
                </c:pt>
                <c:pt idx="1203">
                  <c:v>6.28</c:v>
                </c:pt>
                <c:pt idx="1204">
                  <c:v>6.25</c:v>
                </c:pt>
                <c:pt idx="1205">
                  <c:v>6.21</c:v>
                </c:pt>
                <c:pt idx="1206">
                  <c:v>6.18</c:v>
                </c:pt>
                <c:pt idx="1207">
                  <c:v>6.16</c:v>
                </c:pt>
                <c:pt idx="1208">
                  <c:v>6.15</c:v>
                </c:pt>
                <c:pt idx="1209">
                  <c:v>6.12</c:v>
                </c:pt>
                <c:pt idx="1210">
                  <c:v>6.1</c:v>
                </c:pt>
                <c:pt idx="1211">
                  <c:v>6.07</c:v>
                </c:pt>
                <c:pt idx="1212">
                  <c:v>6.04</c:v>
                </c:pt>
                <c:pt idx="1213">
                  <c:v>6.01</c:v>
                </c:pt>
                <c:pt idx="1214">
                  <c:v>5.99</c:v>
                </c:pt>
                <c:pt idx="1215">
                  <c:v>5.97</c:v>
                </c:pt>
                <c:pt idx="1216">
                  <c:v>5.96</c:v>
                </c:pt>
                <c:pt idx="1217">
                  <c:v>5.95</c:v>
                </c:pt>
                <c:pt idx="1218">
                  <c:v>5.93</c:v>
                </c:pt>
                <c:pt idx="1219">
                  <c:v>5.89</c:v>
                </c:pt>
                <c:pt idx="1220">
                  <c:v>5.85</c:v>
                </c:pt>
                <c:pt idx="1221">
                  <c:v>5.82</c:v>
                </c:pt>
                <c:pt idx="1222">
                  <c:v>5.8</c:v>
                </c:pt>
                <c:pt idx="1223">
                  <c:v>5.78</c:v>
                </c:pt>
                <c:pt idx="1224">
                  <c:v>5.76</c:v>
                </c:pt>
                <c:pt idx="1225">
                  <c:v>5.75</c:v>
                </c:pt>
                <c:pt idx="1226">
                  <c:v>5.73</c:v>
                </c:pt>
                <c:pt idx="1227">
                  <c:v>5.7</c:v>
                </c:pt>
                <c:pt idx="1228">
                  <c:v>5.67</c:v>
                </c:pt>
                <c:pt idx="1229">
                  <c:v>5.62</c:v>
                </c:pt>
                <c:pt idx="1230">
                  <c:v>5.58</c:v>
                </c:pt>
                <c:pt idx="1231">
                  <c:v>5.55</c:v>
                </c:pt>
                <c:pt idx="1232">
                  <c:v>5.52</c:v>
                </c:pt>
                <c:pt idx="1233">
                  <c:v>5.51</c:v>
                </c:pt>
                <c:pt idx="1234">
                  <c:v>5.48</c:v>
                </c:pt>
                <c:pt idx="1235">
                  <c:v>5.46</c:v>
                </c:pt>
                <c:pt idx="1236">
                  <c:v>5.44</c:v>
                </c:pt>
                <c:pt idx="1237">
                  <c:v>5.42</c:v>
                </c:pt>
                <c:pt idx="1238">
                  <c:v>5.39</c:v>
                </c:pt>
                <c:pt idx="1239">
                  <c:v>5.36</c:v>
                </c:pt>
                <c:pt idx="1240">
                  <c:v>5.32</c:v>
                </c:pt>
                <c:pt idx="1241">
                  <c:v>5.29</c:v>
                </c:pt>
                <c:pt idx="1242">
                  <c:v>5.25</c:v>
                </c:pt>
                <c:pt idx="1243">
                  <c:v>5.23</c:v>
                </c:pt>
                <c:pt idx="1244">
                  <c:v>5.2</c:v>
                </c:pt>
                <c:pt idx="1245">
                  <c:v>5.17</c:v>
                </c:pt>
                <c:pt idx="1246">
                  <c:v>5.14</c:v>
                </c:pt>
                <c:pt idx="1247">
                  <c:v>5.12</c:v>
                </c:pt>
                <c:pt idx="1248">
                  <c:v>5.09</c:v>
                </c:pt>
                <c:pt idx="1249">
                  <c:v>5.07</c:v>
                </c:pt>
                <c:pt idx="1250">
                  <c:v>5.05</c:v>
                </c:pt>
                <c:pt idx="1251">
                  <c:v>5.03</c:v>
                </c:pt>
                <c:pt idx="1252">
                  <c:v>5.01</c:v>
                </c:pt>
                <c:pt idx="1253">
                  <c:v>4.9800000000000004</c:v>
                </c:pt>
                <c:pt idx="1254">
                  <c:v>4.96</c:v>
                </c:pt>
                <c:pt idx="1255">
                  <c:v>4.93</c:v>
                </c:pt>
                <c:pt idx="1256">
                  <c:v>4.91</c:v>
                </c:pt>
                <c:pt idx="1257">
                  <c:v>4.8899999999999997</c:v>
                </c:pt>
                <c:pt idx="1258">
                  <c:v>4.87</c:v>
                </c:pt>
                <c:pt idx="1259">
                  <c:v>4.8499999999999996</c:v>
                </c:pt>
                <c:pt idx="1260">
                  <c:v>4.82</c:v>
                </c:pt>
                <c:pt idx="1261">
                  <c:v>4.8</c:v>
                </c:pt>
                <c:pt idx="1262">
                  <c:v>4.78</c:v>
                </c:pt>
                <c:pt idx="1263">
                  <c:v>4.74</c:v>
                </c:pt>
                <c:pt idx="1264">
                  <c:v>4.72</c:v>
                </c:pt>
                <c:pt idx="1265">
                  <c:v>4.6900000000000004</c:v>
                </c:pt>
                <c:pt idx="1266">
                  <c:v>4.67</c:v>
                </c:pt>
                <c:pt idx="1267">
                  <c:v>4.6500000000000004</c:v>
                </c:pt>
                <c:pt idx="1268">
                  <c:v>4.62</c:v>
                </c:pt>
                <c:pt idx="1269">
                  <c:v>4.5999999999999996</c:v>
                </c:pt>
                <c:pt idx="1270">
                  <c:v>4.59</c:v>
                </c:pt>
                <c:pt idx="1271">
                  <c:v>4.57</c:v>
                </c:pt>
                <c:pt idx="1272">
                  <c:v>4.55</c:v>
                </c:pt>
                <c:pt idx="1273">
                  <c:v>4.5199999999999996</c:v>
                </c:pt>
                <c:pt idx="1274">
                  <c:v>4.49</c:v>
                </c:pt>
                <c:pt idx="1275">
                  <c:v>4.47</c:v>
                </c:pt>
                <c:pt idx="1276">
                  <c:v>4.4400000000000004</c:v>
                </c:pt>
                <c:pt idx="1277">
                  <c:v>4.4000000000000004</c:v>
                </c:pt>
                <c:pt idx="1278">
                  <c:v>4.37</c:v>
                </c:pt>
                <c:pt idx="1279">
                  <c:v>4.3499999999999996</c:v>
                </c:pt>
                <c:pt idx="1280">
                  <c:v>4.33</c:v>
                </c:pt>
                <c:pt idx="1281">
                  <c:v>4.3099999999999996</c:v>
                </c:pt>
                <c:pt idx="1282">
                  <c:v>4.28</c:v>
                </c:pt>
                <c:pt idx="1283">
                  <c:v>4.26</c:v>
                </c:pt>
                <c:pt idx="1284">
                  <c:v>4.24</c:v>
                </c:pt>
                <c:pt idx="1285">
                  <c:v>4.2300000000000004</c:v>
                </c:pt>
                <c:pt idx="1286">
                  <c:v>4.21</c:v>
                </c:pt>
                <c:pt idx="1287">
                  <c:v>4.2</c:v>
                </c:pt>
                <c:pt idx="1288">
                  <c:v>4.18</c:v>
                </c:pt>
                <c:pt idx="1289">
                  <c:v>4.16</c:v>
                </c:pt>
                <c:pt idx="1290">
                  <c:v>4.1399999999999997</c:v>
                </c:pt>
                <c:pt idx="1291">
                  <c:v>4.1100000000000003</c:v>
                </c:pt>
                <c:pt idx="1292">
                  <c:v>4.08</c:v>
                </c:pt>
                <c:pt idx="1293">
                  <c:v>4.05</c:v>
                </c:pt>
                <c:pt idx="1294">
                  <c:v>4.03</c:v>
                </c:pt>
                <c:pt idx="1295">
                  <c:v>4.01</c:v>
                </c:pt>
                <c:pt idx="1296">
                  <c:v>3.99</c:v>
                </c:pt>
                <c:pt idx="1297">
                  <c:v>3.98</c:v>
                </c:pt>
                <c:pt idx="1298">
                  <c:v>3.95</c:v>
                </c:pt>
                <c:pt idx="1299">
                  <c:v>3.94</c:v>
                </c:pt>
                <c:pt idx="1300">
                  <c:v>3.92</c:v>
                </c:pt>
                <c:pt idx="1301">
                  <c:v>3.9</c:v>
                </c:pt>
                <c:pt idx="1302">
                  <c:v>3.89</c:v>
                </c:pt>
                <c:pt idx="1303">
                  <c:v>3.88</c:v>
                </c:pt>
                <c:pt idx="1304">
                  <c:v>3.85</c:v>
                </c:pt>
                <c:pt idx="1305">
                  <c:v>3.82</c:v>
                </c:pt>
                <c:pt idx="1306">
                  <c:v>3.81</c:v>
                </c:pt>
                <c:pt idx="1307">
                  <c:v>3.79</c:v>
                </c:pt>
                <c:pt idx="1308">
                  <c:v>3.76</c:v>
                </c:pt>
                <c:pt idx="1309">
                  <c:v>3.73</c:v>
                </c:pt>
                <c:pt idx="1310">
                  <c:v>3.72</c:v>
                </c:pt>
                <c:pt idx="1311">
                  <c:v>3.71</c:v>
                </c:pt>
                <c:pt idx="1312">
                  <c:v>3.69</c:v>
                </c:pt>
                <c:pt idx="1313">
                  <c:v>3.68</c:v>
                </c:pt>
                <c:pt idx="1314">
                  <c:v>3.66</c:v>
                </c:pt>
                <c:pt idx="1315">
                  <c:v>3.64</c:v>
                </c:pt>
                <c:pt idx="1316">
                  <c:v>3.63</c:v>
                </c:pt>
                <c:pt idx="1317">
                  <c:v>3.61</c:v>
                </c:pt>
                <c:pt idx="1318">
                  <c:v>3.59</c:v>
                </c:pt>
                <c:pt idx="1319">
                  <c:v>3.57</c:v>
                </c:pt>
                <c:pt idx="1320">
                  <c:v>3.55</c:v>
                </c:pt>
                <c:pt idx="1321">
                  <c:v>3.54</c:v>
                </c:pt>
                <c:pt idx="1322">
                  <c:v>3.51</c:v>
                </c:pt>
                <c:pt idx="1323">
                  <c:v>3.5</c:v>
                </c:pt>
                <c:pt idx="1324">
                  <c:v>3.48</c:v>
                </c:pt>
                <c:pt idx="1325">
                  <c:v>3.46</c:v>
                </c:pt>
                <c:pt idx="1326">
                  <c:v>3.43</c:v>
                </c:pt>
                <c:pt idx="1327">
                  <c:v>3.42</c:v>
                </c:pt>
                <c:pt idx="1328">
                  <c:v>3.4</c:v>
                </c:pt>
                <c:pt idx="1329">
                  <c:v>3.37</c:v>
                </c:pt>
                <c:pt idx="1330">
                  <c:v>3.36</c:v>
                </c:pt>
                <c:pt idx="1331">
                  <c:v>3.35</c:v>
                </c:pt>
                <c:pt idx="1332">
                  <c:v>3.34</c:v>
                </c:pt>
                <c:pt idx="1333">
                  <c:v>3.32</c:v>
                </c:pt>
                <c:pt idx="1334">
                  <c:v>3.3</c:v>
                </c:pt>
                <c:pt idx="1335">
                  <c:v>3.28</c:v>
                </c:pt>
                <c:pt idx="1336">
                  <c:v>3.24</c:v>
                </c:pt>
                <c:pt idx="1337">
                  <c:v>3.23</c:v>
                </c:pt>
                <c:pt idx="1338">
                  <c:v>3.21</c:v>
                </c:pt>
                <c:pt idx="1339">
                  <c:v>3.18</c:v>
                </c:pt>
                <c:pt idx="1340">
                  <c:v>3.17</c:v>
                </c:pt>
                <c:pt idx="1341">
                  <c:v>3.16</c:v>
                </c:pt>
                <c:pt idx="1342">
                  <c:v>3.17</c:v>
                </c:pt>
                <c:pt idx="1343">
                  <c:v>3.15</c:v>
                </c:pt>
                <c:pt idx="1344">
                  <c:v>3.13</c:v>
                </c:pt>
                <c:pt idx="1345">
                  <c:v>3.13</c:v>
                </c:pt>
                <c:pt idx="1346">
                  <c:v>3.12</c:v>
                </c:pt>
                <c:pt idx="1347">
                  <c:v>3.1</c:v>
                </c:pt>
                <c:pt idx="1348">
                  <c:v>3.09</c:v>
                </c:pt>
                <c:pt idx="1349">
                  <c:v>3.06</c:v>
                </c:pt>
                <c:pt idx="1350">
                  <c:v>3.04</c:v>
                </c:pt>
                <c:pt idx="1351">
                  <c:v>3.02</c:v>
                </c:pt>
                <c:pt idx="1352">
                  <c:v>3</c:v>
                </c:pt>
                <c:pt idx="1353">
                  <c:v>2.98</c:v>
                </c:pt>
                <c:pt idx="1354">
                  <c:v>2.96</c:v>
                </c:pt>
                <c:pt idx="1355">
                  <c:v>2.95</c:v>
                </c:pt>
                <c:pt idx="1356">
                  <c:v>2.95</c:v>
                </c:pt>
                <c:pt idx="1357">
                  <c:v>2.95</c:v>
                </c:pt>
                <c:pt idx="1358">
                  <c:v>2.95</c:v>
                </c:pt>
                <c:pt idx="1359">
                  <c:v>2.95</c:v>
                </c:pt>
                <c:pt idx="1360">
                  <c:v>2.95</c:v>
                </c:pt>
                <c:pt idx="1361">
                  <c:v>2.92</c:v>
                </c:pt>
                <c:pt idx="1362">
                  <c:v>2.89</c:v>
                </c:pt>
                <c:pt idx="1363">
                  <c:v>2.88</c:v>
                </c:pt>
                <c:pt idx="1364">
                  <c:v>2.85</c:v>
                </c:pt>
                <c:pt idx="1365">
                  <c:v>2.83</c:v>
                </c:pt>
                <c:pt idx="1366">
                  <c:v>2.82</c:v>
                </c:pt>
                <c:pt idx="1367">
                  <c:v>2.82</c:v>
                </c:pt>
                <c:pt idx="1368">
                  <c:v>2.81</c:v>
                </c:pt>
                <c:pt idx="1369">
                  <c:v>2.8</c:v>
                </c:pt>
                <c:pt idx="1370">
                  <c:v>2.78</c:v>
                </c:pt>
                <c:pt idx="1371">
                  <c:v>2.76</c:v>
                </c:pt>
                <c:pt idx="1372">
                  <c:v>2.76</c:v>
                </c:pt>
                <c:pt idx="1373">
                  <c:v>2.75</c:v>
                </c:pt>
                <c:pt idx="1374">
                  <c:v>2.74</c:v>
                </c:pt>
                <c:pt idx="1375">
                  <c:v>2.72</c:v>
                </c:pt>
                <c:pt idx="1376">
                  <c:v>2.7</c:v>
                </c:pt>
                <c:pt idx="1377">
                  <c:v>2.7</c:v>
                </c:pt>
                <c:pt idx="1378">
                  <c:v>2.69</c:v>
                </c:pt>
                <c:pt idx="1379">
                  <c:v>2.67</c:v>
                </c:pt>
                <c:pt idx="1380">
                  <c:v>2.66</c:v>
                </c:pt>
                <c:pt idx="1381">
                  <c:v>2.65</c:v>
                </c:pt>
                <c:pt idx="1382">
                  <c:v>2.64</c:v>
                </c:pt>
                <c:pt idx="1383">
                  <c:v>2.64</c:v>
                </c:pt>
                <c:pt idx="1384">
                  <c:v>2.62</c:v>
                </c:pt>
                <c:pt idx="1385">
                  <c:v>2.59</c:v>
                </c:pt>
                <c:pt idx="1386">
                  <c:v>2.58</c:v>
                </c:pt>
                <c:pt idx="1387">
                  <c:v>2.57</c:v>
                </c:pt>
                <c:pt idx="1388">
                  <c:v>2.57</c:v>
                </c:pt>
                <c:pt idx="1389">
                  <c:v>2.56</c:v>
                </c:pt>
                <c:pt idx="1390">
                  <c:v>2.5499999999999998</c:v>
                </c:pt>
                <c:pt idx="1391">
                  <c:v>2.54</c:v>
                </c:pt>
                <c:pt idx="1392">
                  <c:v>2.5499999999999998</c:v>
                </c:pt>
                <c:pt idx="1393">
                  <c:v>2.54</c:v>
                </c:pt>
                <c:pt idx="1394">
                  <c:v>2.54</c:v>
                </c:pt>
                <c:pt idx="1395">
                  <c:v>2.5299999999999998</c:v>
                </c:pt>
                <c:pt idx="1396">
                  <c:v>2.5099999999999998</c:v>
                </c:pt>
                <c:pt idx="1397">
                  <c:v>2.4900000000000002</c:v>
                </c:pt>
                <c:pt idx="1398">
                  <c:v>2.4900000000000002</c:v>
                </c:pt>
                <c:pt idx="1399">
                  <c:v>2.48</c:v>
                </c:pt>
                <c:pt idx="1400">
                  <c:v>2.4700000000000002</c:v>
                </c:pt>
                <c:pt idx="1401">
                  <c:v>2.4700000000000002</c:v>
                </c:pt>
                <c:pt idx="1402">
                  <c:v>2.46</c:v>
                </c:pt>
                <c:pt idx="1403">
                  <c:v>2.4700000000000002</c:v>
                </c:pt>
                <c:pt idx="1404">
                  <c:v>2.4700000000000002</c:v>
                </c:pt>
                <c:pt idx="1405">
                  <c:v>2.4500000000000002</c:v>
                </c:pt>
                <c:pt idx="1406">
                  <c:v>2.44</c:v>
                </c:pt>
                <c:pt idx="1407">
                  <c:v>2.42</c:v>
                </c:pt>
                <c:pt idx="1408">
                  <c:v>2.39</c:v>
                </c:pt>
                <c:pt idx="1409">
                  <c:v>2.37</c:v>
                </c:pt>
                <c:pt idx="1410">
                  <c:v>2.35</c:v>
                </c:pt>
                <c:pt idx="1411">
                  <c:v>2.3199999999999998</c:v>
                </c:pt>
                <c:pt idx="1412">
                  <c:v>2.2999999999999998</c:v>
                </c:pt>
                <c:pt idx="1413">
                  <c:v>2.31</c:v>
                </c:pt>
                <c:pt idx="1414">
                  <c:v>2.3199999999999998</c:v>
                </c:pt>
                <c:pt idx="1415">
                  <c:v>2.33</c:v>
                </c:pt>
                <c:pt idx="1416">
                  <c:v>2.33</c:v>
                </c:pt>
                <c:pt idx="1417">
                  <c:v>2.33</c:v>
                </c:pt>
                <c:pt idx="1418">
                  <c:v>2.3199999999999998</c:v>
                </c:pt>
                <c:pt idx="1419">
                  <c:v>2.2999999999999998</c:v>
                </c:pt>
                <c:pt idx="1420">
                  <c:v>2.2999999999999998</c:v>
                </c:pt>
                <c:pt idx="1421">
                  <c:v>2.2999999999999998</c:v>
                </c:pt>
                <c:pt idx="1422">
                  <c:v>2.29</c:v>
                </c:pt>
                <c:pt idx="1423">
                  <c:v>2.29</c:v>
                </c:pt>
                <c:pt idx="1424">
                  <c:v>2.29</c:v>
                </c:pt>
                <c:pt idx="1425">
                  <c:v>2.27</c:v>
                </c:pt>
                <c:pt idx="1426">
                  <c:v>2.2599999999999998</c:v>
                </c:pt>
                <c:pt idx="1427">
                  <c:v>2.25</c:v>
                </c:pt>
                <c:pt idx="1428">
                  <c:v>2.2400000000000002</c:v>
                </c:pt>
                <c:pt idx="1429">
                  <c:v>2.2400000000000002</c:v>
                </c:pt>
                <c:pt idx="1430">
                  <c:v>2.2400000000000002</c:v>
                </c:pt>
                <c:pt idx="1431">
                  <c:v>2.2599999999999998</c:v>
                </c:pt>
                <c:pt idx="1432">
                  <c:v>2.2400000000000002</c:v>
                </c:pt>
                <c:pt idx="1433">
                  <c:v>2.23</c:v>
                </c:pt>
                <c:pt idx="1434">
                  <c:v>2.2200000000000002</c:v>
                </c:pt>
                <c:pt idx="1435">
                  <c:v>2.2200000000000002</c:v>
                </c:pt>
                <c:pt idx="1436">
                  <c:v>2.21</c:v>
                </c:pt>
                <c:pt idx="1437">
                  <c:v>2.2200000000000002</c:v>
                </c:pt>
                <c:pt idx="1438">
                  <c:v>2.2200000000000002</c:v>
                </c:pt>
                <c:pt idx="1439">
                  <c:v>2.2000000000000002</c:v>
                </c:pt>
                <c:pt idx="1440">
                  <c:v>2.17</c:v>
                </c:pt>
                <c:pt idx="1441">
                  <c:v>2.13</c:v>
                </c:pt>
                <c:pt idx="1442">
                  <c:v>2.12</c:v>
                </c:pt>
                <c:pt idx="1443">
                  <c:v>2.12</c:v>
                </c:pt>
                <c:pt idx="1444">
                  <c:v>2.11</c:v>
                </c:pt>
                <c:pt idx="1445">
                  <c:v>2.12</c:v>
                </c:pt>
                <c:pt idx="1446">
                  <c:v>2.14</c:v>
                </c:pt>
                <c:pt idx="1447">
                  <c:v>2.16</c:v>
                </c:pt>
                <c:pt idx="1448">
                  <c:v>2.15</c:v>
                </c:pt>
                <c:pt idx="1449">
                  <c:v>2.14</c:v>
                </c:pt>
                <c:pt idx="1450">
                  <c:v>2.12</c:v>
                </c:pt>
                <c:pt idx="1451">
                  <c:v>2.11</c:v>
                </c:pt>
                <c:pt idx="1452">
                  <c:v>2.1</c:v>
                </c:pt>
                <c:pt idx="1453">
                  <c:v>2.08</c:v>
                </c:pt>
                <c:pt idx="1454">
                  <c:v>2.08</c:v>
                </c:pt>
                <c:pt idx="1455">
                  <c:v>2.08</c:v>
                </c:pt>
                <c:pt idx="1456">
                  <c:v>2.09</c:v>
                </c:pt>
                <c:pt idx="1457">
                  <c:v>2.1</c:v>
                </c:pt>
                <c:pt idx="1458">
                  <c:v>2.1</c:v>
                </c:pt>
                <c:pt idx="1459">
                  <c:v>2.09</c:v>
                </c:pt>
                <c:pt idx="1460">
                  <c:v>2.09</c:v>
                </c:pt>
                <c:pt idx="1461">
                  <c:v>2.08</c:v>
                </c:pt>
                <c:pt idx="1462">
                  <c:v>2.0699999999999998</c:v>
                </c:pt>
                <c:pt idx="1463">
                  <c:v>2.06</c:v>
                </c:pt>
                <c:pt idx="1464">
                  <c:v>2.0499999999999998</c:v>
                </c:pt>
                <c:pt idx="1465">
                  <c:v>2.06</c:v>
                </c:pt>
                <c:pt idx="1466">
                  <c:v>2.0699999999999998</c:v>
                </c:pt>
                <c:pt idx="1467">
                  <c:v>2.0499999999999998</c:v>
                </c:pt>
                <c:pt idx="1468">
                  <c:v>2.0299999999999998</c:v>
                </c:pt>
                <c:pt idx="1469">
                  <c:v>2.02</c:v>
                </c:pt>
                <c:pt idx="1470">
                  <c:v>2.02</c:v>
                </c:pt>
                <c:pt idx="1471">
                  <c:v>2.02</c:v>
                </c:pt>
                <c:pt idx="1472">
                  <c:v>2.0299999999999998</c:v>
                </c:pt>
                <c:pt idx="1473">
                  <c:v>2.02</c:v>
                </c:pt>
                <c:pt idx="1474">
                  <c:v>2.0299999999999998</c:v>
                </c:pt>
                <c:pt idx="1475">
                  <c:v>2.0299999999999998</c:v>
                </c:pt>
                <c:pt idx="1476">
                  <c:v>2.04</c:v>
                </c:pt>
                <c:pt idx="1477">
                  <c:v>2.04</c:v>
                </c:pt>
                <c:pt idx="1478">
                  <c:v>2.02</c:v>
                </c:pt>
                <c:pt idx="1479">
                  <c:v>2.0099999999999998</c:v>
                </c:pt>
                <c:pt idx="1480">
                  <c:v>2</c:v>
                </c:pt>
                <c:pt idx="1481">
                  <c:v>2</c:v>
                </c:pt>
                <c:pt idx="1482">
                  <c:v>2</c:v>
                </c:pt>
                <c:pt idx="1483">
                  <c:v>1.99</c:v>
                </c:pt>
                <c:pt idx="1484">
                  <c:v>1.98</c:v>
                </c:pt>
                <c:pt idx="1485">
                  <c:v>2</c:v>
                </c:pt>
                <c:pt idx="1486">
                  <c:v>2.0099999999999998</c:v>
                </c:pt>
                <c:pt idx="1487">
                  <c:v>2.02</c:v>
                </c:pt>
                <c:pt idx="1488">
                  <c:v>2.0099999999999998</c:v>
                </c:pt>
                <c:pt idx="1489">
                  <c:v>2</c:v>
                </c:pt>
                <c:pt idx="1490">
                  <c:v>2</c:v>
                </c:pt>
                <c:pt idx="1491">
                  <c:v>1.99</c:v>
                </c:pt>
                <c:pt idx="1492">
                  <c:v>2</c:v>
                </c:pt>
                <c:pt idx="1493">
                  <c:v>1.99</c:v>
                </c:pt>
                <c:pt idx="1494">
                  <c:v>1.99</c:v>
                </c:pt>
                <c:pt idx="1495">
                  <c:v>1.99</c:v>
                </c:pt>
                <c:pt idx="1496">
                  <c:v>1.99</c:v>
                </c:pt>
                <c:pt idx="1497">
                  <c:v>1.97</c:v>
                </c:pt>
                <c:pt idx="1498">
                  <c:v>1.97</c:v>
                </c:pt>
                <c:pt idx="1499">
                  <c:v>1.96</c:v>
                </c:pt>
                <c:pt idx="1500">
                  <c:v>1.96</c:v>
                </c:pt>
                <c:pt idx="1501">
                  <c:v>1.97</c:v>
                </c:pt>
                <c:pt idx="1502">
                  <c:v>1.97</c:v>
                </c:pt>
                <c:pt idx="1503">
                  <c:v>1.98</c:v>
                </c:pt>
                <c:pt idx="1504">
                  <c:v>1.97</c:v>
                </c:pt>
                <c:pt idx="1505">
                  <c:v>1.97</c:v>
                </c:pt>
                <c:pt idx="1506">
                  <c:v>1.96</c:v>
                </c:pt>
                <c:pt idx="1507">
                  <c:v>1.94</c:v>
                </c:pt>
                <c:pt idx="1508">
                  <c:v>1.94</c:v>
                </c:pt>
                <c:pt idx="1509">
                  <c:v>1.93</c:v>
                </c:pt>
                <c:pt idx="1510">
                  <c:v>1.93</c:v>
                </c:pt>
                <c:pt idx="1511">
                  <c:v>1.94</c:v>
                </c:pt>
                <c:pt idx="1512">
                  <c:v>1.95</c:v>
                </c:pt>
                <c:pt idx="1513">
                  <c:v>1.95</c:v>
                </c:pt>
                <c:pt idx="1514">
                  <c:v>1.95</c:v>
                </c:pt>
                <c:pt idx="1515">
                  <c:v>1.96</c:v>
                </c:pt>
                <c:pt idx="1516">
                  <c:v>1.95</c:v>
                </c:pt>
                <c:pt idx="1517">
                  <c:v>1.93</c:v>
                </c:pt>
                <c:pt idx="1518">
                  <c:v>1.93</c:v>
                </c:pt>
                <c:pt idx="1519">
                  <c:v>1.92</c:v>
                </c:pt>
                <c:pt idx="1520">
                  <c:v>1.91</c:v>
                </c:pt>
                <c:pt idx="1521">
                  <c:v>1.92</c:v>
                </c:pt>
                <c:pt idx="1522">
                  <c:v>1.92</c:v>
                </c:pt>
                <c:pt idx="1523">
                  <c:v>1.92</c:v>
                </c:pt>
                <c:pt idx="1524">
                  <c:v>1.92</c:v>
                </c:pt>
                <c:pt idx="1525">
                  <c:v>1.94</c:v>
                </c:pt>
                <c:pt idx="1526">
                  <c:v>1.93</c:v>
                </c:pt>
                <c:pt idx="1527">
                  <c:v>1.91</c:v>
                </c:pt>
                <c:pt idx="1528">
                  <c:v>1.91</c:v>
                </c:pt>
                <c:pt idx="1529">
                  <c:v>1.91</c:v>
                </c:pt>
                <c:pt idx="1530">
                  <c:v>1.91</c:v>
                </c:pt>
                <c:pt idx="1531">
                  <c:v>1.9</c:v>
                </c:pt>
                <c:pt idx="1532">
                  <c:v>1.91</c:v>
                </c:pt>
                <c:pt idx="1533">
                  <c:v>1.92</c:v>
                </c:pt>
                <c:pt idx="1534">
                  <c:v>1.91</c:v>
                </c:pt>
                <c:pt idx="1535">
                  <c:v>1.91</c:v>
                </c:pt>
                <c:pt idx="1536">
                  <c:v>1.9</c:v>
                </c:pt>
                <c:pt idx="1537">
                  <c:v>1.88</c:v>
                </c:pt>
                <c:pt idx="1538">
                  <c:v>1.87</c:v>
                </c:pt>
                <c:pt idx="1539">
                  <c:v>1.88</c:v>
                </c:pt>
                <c:pt idx="1540">
                  <c:v>1.89</c:v>
                </c:pt>
                <c:pt idx="1541">
                  <c:v>1.89</c:v>
                </c:pt>
                <c:pt idx="1542">
                  <c:v>1.91</c:v>
                </c:pt>
                <c:pt idx="1543">
                  <c:v>1.92</c:v>
                </c:pt>
                <c:pt idx="1544">
                  <c:v>1.93</c:v>
                </c:pt>
                <c:pt idx="1545">
                  <c:v>1.92</c:v>
                </c:pt>
                <c:pt idx="1546">
                  <c:v>1.93</c:v>
                </c:pt>
                <c:pt idx="1547">
                  <c:v>1.93</c:v>
                </c:pt>
                <c:pt idx="1548">
                  <c:v>1.92</c:v>
                </c:pt>
                <c:pt idx="1549">
                  <c:v>1.91</c:v>
                </c:pt>
                <c:pt idx="1550">
                  <c:v>1.92</c:v>
                </c:pt>
                <c:pt idx="1551">
                  <c:v>1.93</c:v>
                </c:pt>
                <c:pt idx="1552">
                  <c:v>1.91</c:v>
                </c:pt>
                <c:pt idx="1553">
                  <c:v>1.92</c:v>
                </c:pt>
                <c:pt idx="1554">
                  <c:v>1.92</c:v>
                </c:pt>
                <c:pt idx="1555">
                  <c:v>1.92</c:v>
                </c:pt>
                <c:pt idx="1556">
                  <c:v>1.93</c:v>
                </c:pt>
                <c:pt idx="1557">
                  <c:v>1.92</c:v>
                </c:pt>
                <c:pt idx="1558">
                  <c:v>1.93</c:v>
                </c:pt>
                <c:pt idx="1559">
                  <c:v>1.92</c:v>
                </c:pt>
                <c:pt idx="1560">
                  <c:v>1.94</c:v>
                </c:pt>
                <c:pt idx="1561">
                  <c:v>1.95</c:v>
                </c:pt>
                <c:pt idx="1562">
                  <c:v>1.95</c:v>
                </c:pt>
                <c:pt idx="1563">
                  <c:v>1.94</c:v>
                </c:pt>
                <c:pt idx="1564">
                  <c:v>1.94</c:v>
                </c:pt>
                <c:pt idx="1565">
                  <c:v>1.95</c:v>
                </c:pt>
                <c:pt idx="1566">
                  <c:v>1.94</c:v>
                </c:pt>
                <c:pt idx="1567">
                  <c:v>1.94</c:v>
                </c:pt>
                <c:pt idx="1568">
                  <c:v>1.92</c:v>
                </c:pt>
                <c:pt idx="1569">
                  <c:v>1.93</c:v>
                </c:pt>
                <c:pt idx="1570">
                  <c:v>1.93</c:v>
                </c:pt>
                <c:pt idx="1571">
                  <c:v>1.93</c:v>
                </c:pt>
                <c:pt idx="1572">
                  <c:v>1.94</c:v>
                </c:pt>
                <c:pt idx="1573">
                  <c:v>1.94</c:v>
                </c:pt>
                <c:pt idx="1574">
                  <c:v>1.95</c:v>
                </c:pt>
                <c:pt idx="1575">
                  <c:v>1.95</c:v>
                </c:pt>
                <c:pt idx="1576">
                  <c:v>1.96</c:v>
                </c:pt>
                <c:pt idx="1577">
                  <c:v>1.97</c:v>
                </c:pt>
                <c:pt idx="1578">
                  <c:v>1.97</c:v>
                </c:pt>
                <c:pt idx="1579">
                  <c:v>1.98</c:v>
                </c:pt>
                <c:pt idx="1580">
                  <c:v>1.97</c:v>
                </c:pt>
                <c:pt idx="1581">
                  <c:v>1.99</c:v>
                </c:pt>
                <c:pt idx="1582">
                  <c:v>1.98</c:v>
                </c:pt>
                <c:pt idx="1583">
                  <c:v>1.98</c:v>
                </c:pt>
                <c:pt idx="1584">
                  <c:v>1.96</c:v>
                </c:pt>
                <c:pt idx="1585">
                  <c:v>1.96</c:v>
                </c:pt>
                <c:pt idx="1586">
                  <c:v>1.95</c:v>
                </c:pt>
                <c:pt idx="1587">
                  <c:v>1.95</c:v>
                </c:pt>
                <c:pt idx="1588">
                  <c:v>1.96</c:v>
                </c:pt>
                <c:pt idx="1589">
                  <c:v>1.96</c:v>
                </c:pt>
                <c:pt idx="1590">
                  <c:v>1.98</c:v>
                </c:pt>
                <c:pt idx="1591">
                  <c:v>1.99</c:v>
                </c:pt>
                <c:pt idx="1592">
                  <c:v>1.98</c:v>
                </c:pt>
                <c:pt idx="1593">
                  <c:v>1.99</c:v>
                </c:pt>
                <c:pt idx="1594">
                  <c:v>1.97</c:v>
                </c:pt>
                <c:pt idx="1595">
                  <c:v>1.97</c:v>
                </c:pt>
                <c:pt idx="1596">
                  <c:v>1.96</c:v>
                </c:pt>
                <c:pt idx="1597">
                  <c:v>1.96</c:v>
                </c:pt>
                <c:pt idx="1598">
                  <c:v>1.97</c:v>
                </c:pt>
                <c:pt idx="1599">
                  <c:v>1.99</c:v>
                </c:pt>
                <c:pt idx="1600">
                  <c:v>1.99</c:v>
                </c:pt>
                <c:pt idx="1601">
                  <c:v>2</c:v>
                </c:pt>
                <c:pt idx="1602">
                  <c:v>1.99</c:v>
                </c:pt>
                <c:pt idx="1603">
                  <c:v>1.98</c:v>
                </c:pt>
                <c:pt idx="1604">
                  <c:v>1.98</c:v>
                </c:pt>
                <c:pt idx="1605">
                  <c:v>1.97</c:v>
                </c:pt>
                <c:pt idx="1606">
                  <c:v>1.98</c:v>
                </c:pt>
                <c:pt idx="1607">
                  <c:v>2.0099999999999998</c:v>
                </c:pt>
                <c:pt idx="1608">
                  <c:v>2.0099999999999998</c:v>
                </c:pt>
                <c:pt idx="1609">
                  <c:v>2.0099999999999998</c:v>
                </c:pt>
                <c:pt idx="1610">
                  <c:v>2</c:v>
                </c:pt>
                <c:pt idx="1611">
                  <c:v>2</c:v>
                </c:pt>
                <c:pt idx="1612">
                  <c:v>2.02</c:v>
                </c:pt>
                <c:pt idx="1613">
                  <c:v>2.0099999999999998</c:v>
                </c:pt>
                <c:pt idx="1614">
                  <c:v>1.99</c:v>
                </c:pt>
                <c:pt idx="1615">
                  <c:v>1.99</c:v>
                </c:pt>
                <c:pt idx="1616">
                  <c:v>2</c:v>
                </c:pt>
                <c:pt idx="1617">
                  <c:v>2</c:v>
                </c:pt>
                <c:pt idx="1618">
                  <c:v>2</c:v>
                </c:pt>
                <c:pt idx="1619">
                  <c:v>1.99</c:v>
                </c:pt>
                <c:pt idx="1620">
                  <c:v>2</c:v>
                </c:pt>
                <c:pt idx="1621">
                  <c:v>2.02</c:v>
                </c:pt>
                <c:pt idx="1622">
                  <c:v>2.04</c:v>
                </c:pt>
                <c:pt idx="1623">
                  <c:v>2.0499999999999998</c:v>
                </c:pt>
                <c:pt idx="1624">
                  <c:v>2.06</c:v>
                </c:pt>
                <c:pt idx="1625">
                  <c:v>2.0499999999999998</c:v>
                </c:pt>
                <c:pt idx="1626">
                  <c:v>2.06</c:v>
                </c:pt>
                <c:pt idx="1627">
                  <c:v>2.0499999999999998</c:v>
                </c:pt>
                <c:pt idx="1628">
                  <c:v>2.04</c:v>
                </c:pt>
                <c:pt idx="1629">
                  <c:v>2.02</c:v>
                </c:pt>
                <c:pt idx="1630">
                  <c:v>2.0299999999999998</c:v>
                </c:pt>
                <c:pt idx="1631">
                  <c:v>2.04</c:v>
                </c:pt>
                <c:pt idx="1632">
                  <c:v>2.0499999999999998</c:v>
                </c:pt>
                <c:pt idx="1633">
                  <c:v>2.06</c:v>
                </c:pt>
                <c:pt idx="1634">
                  <c:v>2.08</c:v>
                </c:pt>
                <c:pt idx="1635">
                  <c:v>2.08</c:v>
                </c:pt>
                <c:pt idx="1636">
                  <c:v>2.08</c:v>
                </c:pt>
                <c:pt idx="1637">
                  <c:v>2.09</c:v>
                </c:pt>
                <c:pt idx="1638">
                  <c:v>2.09</c:v>
                </c:pt>
                <c:pt idx="1639">
                  <c:v>2.08</c:v>
                </c:pt>
                <c:pt idx="1640">
                  <c:v>2.09</c:v>
                </c:pt>
                <c:pt idx="1641">
                  <c:v>2.09</c:v>
                </c:pt>
                <c:pt idx="1642">
                  <c:v>2.09</c:v>
                </c:pt>
                <c:pt idx="1643">
                  <c:v>2.09</c:v>
                </c:pt>
                <c:pt idx="1644">
                  <c:v>2.08</c:v>
                </c:pt>
                <c:pt idx="1645">
                  <c:v>2.08</c:v>
                </c:pt>
                <c:pt idx="1646">
                  <c:v>2.09</c:v>
                </c:pt>
                <c:pt idx="1647">
                  <c:v>2.08</c:v>
                </c:pt>
                <c:pt idx="1648">
                  <c:v>2.1</c:v>
                </c:pt>
                <c:pt idx="1649">
                  <c:v>2.1</c:v>
                </c:pt>
                <c:pt idx="1650">
                  <c:v>2.11</c:v>
                </c:pt>
                <c:pt idx="1651">
                  <c:v>2.12</c:v>
                </c:pt>
                <c:pt idx="1652">
                  <c:v>2.13</c:v>
                </c:pt>
                <c:pt idx="1653">
                  <c:v>2.13</c:v>
                </c:pt>
                <c:pt idx="1654">
                  <c:v>2.13</c:v>
                </c:pt>
                <c:pt idx="1655">
                  <c:v>2.12</c:v>
                </c:pt>
                <c:pt idx="1656">
                  <c:v>2.12</c:v>
                </c:pt>
                <c:pt idx="1657">
                  <c:v>2.12</c:v>
                </c:pt>
                <c:pt idx="1658">
                  <c:v>2.12</c:v>
                </c:pt>
                <c:pt idx="1659">
                  <c:v>2.13</c:v>
                </c:pt>
                <c:pt idx="1660">
                  <c:v>2.15</c:v>
                </c:pt>
                <c:pt idx="1661">
                  <c:v>2.15</c:v>
                </c:pt>
                <c:pt idx="1662">
                  <c:v>2.17</c:v>
                </c:pt>
                <c:pt idx="1663">
                  <c:v>2.1800000000000002</c:v>
                </c:pt>
                <c:pt idx="1664">
                  <c:v>2.19</c:v>
                </c:pt>
                <c:pt idx="1665">
                  <c:v>2.19</c:v>
                </c:pt>
                <c:pt idx="1666">
                  <c:v>2.2000000000000002</c:v>
                </c:pt>
                <c:pt idx="1667">
                  <c:v>2.19</c:v>
                </c:pt>
                <c:pt idx="1668">
                  <c:v>2.19</c:v>
                </c:pt>
                <c:pt idx="1669">
                  <c:v>2.19</c:v>
                </c:pt>
                <c:pt idx="1670">
                  <c:v>2.1800000000000002</c:v>
                </c:pt>
                <c:pt idx="1671">
                  <c:v>2.19</c:v>
                </c:pt>
                <c:pt idx="1672">
                  <c:v>2.19</c:v>
                </c:pt>
                <c:pt idx="1673">
                  <c:v>2.19</c:v>
                </c:pt>
                <c:pt idx="1674">
                  <c:v>2.2000000000000002</c:v>
                </c:pt>
                <c:pt idx="1675">
                  <c:v>2.2000000000000002</c:v>
                </c:pt>
                <c:pt idx="1676">
                  <c:v>2.21</c:v>
                </c:pt>
                <c:pt idx="1677">
                  <c:v>2.2200000000000002</c:v>
                </c:pt>
                <c:pt idx="1678">
                  <c:v>2.23</c:v>
                </c:pt>
                <c:pt idx="1679">
                  <c:v>2.23</c:v>
                </c:pt>
                <c:pt idx="1680">
                  <c:v>2.2400000000000002</c:v>
                </c:pt>
                <c:pt idx="1681">
                  <c:v>2.23</c:v>
                </c:pt>
                <c:pt idx="1682">
                  <c:v>2.23</c:v>
                </c:pt>
                <c:pt idx="1683">
                  <c:v>2.2200000000000002</c:v>
                </c:pt>
                <c:pt idx="1684">
                  <c:v>2.21</c:v>
                </c:pt>
                <c:pt idx="1685">
                  <c:v>2.2200000000000002</c:v>
                </c:pt>
                <c:pt idx="1686">
                  <c:v>2.2200000000000002</c:v>
                </c:pt>
                <c:pt idx="1687">
                  <c:v>2.23</c:v>
                </c:pt>
                <c:pt idx="1688">
                  <c:v>2.23</c:v>
                </c:pt>
                <c:pt idx="1689">
                  <c:v>2.23</c:v>
                </c:pt>
                <c:pt idx="1690">
                  <c:v>2.2400000000000002</c:v>
                </c:pt>
                <c:pt idx="1691">
                  <c:v>2.25</c:v>
                </c:pt>
                <c:pt idx="1692">
                  <c:v>2.2599999999999998</c:v>
                </c:pt>
                <c:pt idx="1693">
                  <c:v>2.2599999999999998</c:v>
                </c:pt>
                <c:pt idx="1694">
                  <c:v>2.2799999999999998</c:v>
                </c:pt>
                <c:pt idx="1695">
                  <c:v>2.29</c:v>
                </c:pt>
                <c:pt idx="1696">
                  <c:v>2.2999999999999998</c:v>
                </c:pt>
                <c:pt idx="1697">
                  <c:v>2.29</c:v>
                </c:pt>
                <c:pt idx="1698">
                  <c:v>2.29</c:v>
                </c:pt>
                <c:pt idx="1699">
                  <c:v>2.27</c:v>
                </c:pt>
                <c:pt idx="1700">
                  <c:v>2.27</c:v>
                </c:pt>
                <c:pt idx="1701">
                  <c:v>2.27</c:v>
                </c:pt>
                <c:pt idx="1702">
                  <c:v>2.2799999999999998</c:v>
                </c:pt>
                <c:pt idx="1703">
                  <c:v>2.2799999999999998</c:v>
                </c:pt>
                <c:pt idx="1704">
                  <c:v>2.29</c:v>
                </c:pt>
                <c:pt idx="1705">
                  <c:v>2.31</c:v>
                </c:pt>
                <c:pt idx="1706">
                  <c:v>2.31</c:v>
                </c:pt>
                <c:pt idx="1707">
                  <c:v>2.2999999999999998</c:v>
                </c:pt>
                <c:pt idx="1708">
                  <c:v>2.2999999999999998</c:v>
                </c:pt>
                <c:pt idx="1709">
                  <c:v>2.31</c:v>
                </c:pt>
                <c:pt idx="1710">
                  <c:v>2.31</c:v>
                </c:pt>
                <c:pt idx="1711">
                  <c:v>2.2999999999999998</c:v>
                </c:pt>
                <c:pt idx="1712">
                  <c:v>2.33</c:v>
                </c:pt>
                <c:pt idx="1713">
                  <c:v>2.35</c:v>
                </c:pt>
                <c:pt idx="1714">
                  <c:v>2.35</c:v>
                </c:pt>
                <c:pt idx="1715">
                  <c:v>2.35</c:v>
                </c:pt>
                <c:pt idx="1716">
                  <c:v>2.35</c:v>
                </c:pt>
                <c:pt idx="1717">
                  <c:v>2.37</c:v>
                </c:pt>
                <c:pt idx="1718">
                  <c:v>2.35</c:v>
                </c:pt>
                <c:pt idx="1719">
                  <c:v>2.37</c:v>
                </c:pt>
                <c:pt idx="1720">
                  <c:v>2.38</c:v>
                </c:pt>
                <c:pt idx="1721">
                  <c:v>2.4</c:v>
                </c:pt>
                <c:pt idx="1722">
                  <c:v>2.42</c:v>
                </c:pt>
                <c:pt idx="1723">
                  <c:v>2.42</c:v>
                </c:pt>
                <c:pt idx="1724">
                  <c:v>2.41</c:v>
                </c:pt>
                <c:pt idx="1725">
                  <c:v>2.41</c:v>
                </c:pt>
                <c:pt idx="1726">
                  <c:v>2.4</c:v>
                </c:pt>
                <c:pt idx="1727">
                  <c:v>2.41</c:v>
                </c:pt>
                <c:pt idx="1728">
                  <c:v>2.4</c:v>
                </c:pt>
                <c:pt idx="1729">
                  <c:v>2.4</c:v>
                </c:pt>
                <c:pt idx="1730">
                  <c:v>2.4</c:v>
                </c:pt>
                <c:pt idx="1731">
                  <c:v>2.4300000000000002</c:v>
                </c:pt>
                <c:pt idx="1732">
                  <c:v>2.4</c:v>
                </c:pt>
                <c:pt idx="1733">
                  <c:v>2.41</c:v>
                </c:pt>
                <c:pt idx="1734">
                  <c:v>2.4300000000000002</c:v>
                </c:pt>
                <c:pt idx="1735">
                  <c:v>2.44</c:v>
                </c:pt>
                <c:pt idx="1736">
                  <c:v>2.44</c:v>
                </c:pt>
                <c:pt idx="1737">
                  <c:v>2.42</c:v>
                </c:pt>
                <c:pt idx="1738">
                  <c:v>2.38</c:v>
                </c:pt>
                <c:pt idx="1739">
                  <c:v>2.36</c:v>
                </c:pt>
                <c:pt idx="1740">
                  <c:v>2.34</c:v>
                </c:pt>
                <c:pt idx="1741">
                  <c:v>2.3199999999999998</c:v>
                </c:pt>
                <c:pt idx="1742">
                  <c:v>2.31</c:v>
                </c:pt>
                <c:pt idx="1743">
                  <c:v>2.3199999999999998</c:v>
                </c:pt>
                <c:pt idx="1744">
                  <c:v>2.35</c:v>
                </c:pt>
                <c:pt idx="1745">
                  <c:v>2.39</c:v>
                </c:pt>
                <c:pt idx="1746">
                  <c:v>2.4</c:v>
                </c:pt>
                <c:pt idx="1747">
                  <c:v>2.41</c:v>
                </c:pt>
                <c:pt idx="1748">
                  <c:v>2.4</c:v>
                </c:pt>
                <c:pt idx="1749">
                  <c:v>2.37</c:v>
                </c:pt>
                <c:pt idx="1750">
                  <c:v>2.33</c:v>
                </c:pt>
                <c:pt idx="1751">
                  <c:v>2.29</c:v>
                </c:pt>
                <c:pt idx="1752">
                  <c:v>2.2599999999999998</c:v>
                </c:pt>
                <c:pt idx="1753">
                  <c:v>2.23</c:v>
                </c:pt>
                <c:pt idx="1754">
                  <c:v>2.2400000000000002</c:v>
                </c:pt>
                <c:pt idx="1755">
                  <c:v>2.25</c:v>
                </c:pt>
                <c:pt idx="1756">
                  <c:v>2.27</c:v>
                </c:pt>
                <c:pt idx="1757">
                  <c:v>2.29</c:v>
                </c:pt>
                <c:pt idx="1758">
                  <c:v>2.2799999999999998</c:v>
                </c:pt>
                <c:pt idx="1759">
                  <c:v>2.27</c:v>
                </c:pt>
                <c:pt idx="1760">
                  <c:v>2.2599999999999998</c:v>
                </c:pt>
                <c:pt idx="1761">
                  <c:v>2.25</c:v>
                </c:pt>
                <c:pt idx="1762">
                  <c:v>2.2400000000000002</c:v>
                </c:pt>
                <c:pt idx="1763">
                  <c:v>2.2400000000000002</c:v>
                </c:pt>
                <c:pt idx="1764">
                  <c:v>2.2400000000000002</c:v>
                </c:pt>
                <c:pt idx="1765">
                  <c:v>2.2400000000000002</c:v>
                </c:pt>
                <c:pt idx="1766">
                  <c:v>2.2400000000000002</c:v>
                </c:pt>
                <c:pt idx="1767">
                  <c:v>2.2400000000000002</c:v>
                </c:pt>
                <c:pt idx="1768">
                  <c:v>2.23</c:v>
                </c:pt>
                <c:pt idx="1769">
                  <c:v>2.23</c:v>
                </c:pt>
                <c:pt idx="1770">
                  <c:v>2.2200000000000002</c:v>
                </c:pt>
                <c:pt idx="1771">
                  <c:v>2.2200000000000002</c:v>
                </c:pt>
                <c:pt idx="1772">
                  <c:v>2.2200000000000002</c:v>
                </c:pt>
                <c:pt idx="1773">
                  <c:v>2.21</c:v>
                </c:pt>
                <c:pt idx="1774">
                  <c:v>2.2200000000000002</c:v>
                </c:pt>
                <c:pt idx="1775">
                  <c:v>2.2200000000000002</c:v>
                </c:pt>
                <c:pt idx="1776">
                  <c:v>2.2200000000000002</c:v>
                </c:pt>
                <c:pt idx="1777">
                  <c:v>2.21</c:v>
                </c:pt>
                <c:pt idx="1778">
                  <c:v>2.21</c:v>
                </c:pt>
                <c:pt idx="1779">
                  <c:v>2.2000000000000002</c:v>
                </c:pt>
                <c:pt idx="1780">
                  <c:v>2.19</c:v>
                </c:pt>
                <c:pt idx="1781">
                  <c:v>2.19</c:v>
                </c:pt>
                <c:pt idx="1782">
                  <c:v>2.1800000000000002</c:v>
                </c:pt>
                <c:pt idx="1783">
                  <c:v>2.1800000000000002</c:v>
                </c:pt>
                <c:pt idx="1784">
                  <c:v>2.1800000000000002</c:v>
                </c:pt>
                <c:pt idx="1785">
                  <c:v>2.17</c:v>
                </c:pt>
                <c:pt idx="1786">
                  <c:v>2.17</c:v>
                </c:pt>
                <c:pt idx="1787">
                  <c:v>2.16</c:v>
                </c:pt>
                <c:pt idx="1788">
                  <c:v>2.16</c:v>
                </c:pt>
                <c:pt idx="1789">
                  <c:v>2.15</c:v>
                </c:pt>
                <c:pt idx="1790">
                  <c:v>2.15</c:v>
                </c:pt>
                <c:pt idx="1791">
                  <c:v>2.15</c:v>
                </c:pt>
                <c:pt idx="1792">
                  <c:v>2.14</c:v>
                </c:pt>
                <c:pt idx="1793">
                  <c:v>2.14</c:v>
                </c:pt>
                <c:pt idx="1794">
                  <c:v>2.13</c:v>
                </c:pt>
                <c:pt idx="1795">
                  <c:v>2.12</c:v>
                </c:pt>
                <c:pt idx="1796">
                  <c:v>2.12</c:v>
                </c:pt>
                <c:pt idx="1797">
                  <c:v>2.11</c:v>
                </c:pt>
                <c:pt idx="1798">
                  <c:v>2.1</c:v>
                </c:pt>
                <c:pt idx="1799">
                  <c:v>2.1</c:v>
                </c:pt>
                <c:pt idx="1800">
                  <c:v>2.09</c:v>
                </c:pt>
                <c:pt idx="1801">
                  <c:v>2.08</c:v>
                </c:pt>
                <c:pt idx="1802">
                  <c:v>2.0699999999999998</c:v>
                </c:pt>
                <c:pt idx="1803">
                  <c:v>2.06</c:v>
                </c:pt>
                <c:pt idx="1804">
                  <c:v>2.0499999999999998</c:v>
                </c:pt>
                <c:pt idx="1805">
                  <c:v>2.0499999999999998</c:v>
                </c:pt>
                <c:pt idx="1806">
                  <c:v>2.04</c:v>
                </c:pt>
                <c:pt idx="1807">
                  <c:v>2.0299999999999998</c:v>
                </c:pt>
                <c:pt idx="1808">
                  <c:v>2.0299999999999998</c:v>
                </c:pt>
                <c:pt idx="1809">
                  <c:v>2.02</c:v>
                </c:pt>
                <c:pt idx="1810">
                  <c:v>2.0099999999999998</c:v>
                </c:pt>
                <c:pt idx="1811">
                  <c:v>2</c:v>
                </c:pt>
                <c:pt idx="1812">
                  <c:v>1.99</c:v>
                </c:pt>
                <c:pt idx="1813">
                  <c:v>1.99</c:v>
                </c:pt>
                <c:pt idx="1814">
                  <c:v>1.98</c:v>
                </c:pt>
                <c:pt idx="1815">
                  <c:v>1.97</c:v>
                </c:pt>
                <c:pt idx="1816">
                  <c:v>1.97</c:v>
                </c:pt>
                <c:pt idx="1817">
                  <c:v>1.96</c:v>
                </c:pt>
                <c:pt idx="1818">
                  <c:v>1.95</c:v>
                </c:pt>
                <c:pt idx="1819">
                  <c:v>1.94</c:v>
                </c:pt>
                <c:pt idx="1820">
                  <c:v>1.93</c:v>
                </c:pt>
                <c:pt idx="1821">
                  <c:v>1.92</c:v>
                </c:pt>
                <c:pt idx="1822">
                  <c:v>1.91</c:v>
                </c:pt>
                <c:pt idx="1823">
                  <c:v>1.9</c:v>
                </c:pt>
                <c:pt idx="1824">
                  <c:v>1.89</c:v>
                </c:pt>
                <c:pt idx="1825">
                  <c:v>1.88</c:v>
                </c:pt>
                <c:pt idx="1826">
                  <c:v>1.87</c:v>
                </c:pt>
                <c:pt idx="1827">
                  <c:v>1.86</c:v>
                </c:pt>
                <c:pt idx="1828">
                  <c:v>1.85</c:v>
                </c:pt>
                <c:pt idx="1829">
                  <c:v>1.84</c:v>
                </c:pt>
                <c:pt idx="1830">
                  <c:v>1.83</c:v>
                </c:pt>
                <c:pt idx="1831">
                  <c:v>1.82</c:v>
                </c:pt>
                <c:pt idx="1832">
                  <c:v>1.81</c:v>
                </c:pt>
                <c:pt idx="1833">
                  <c:v>1.8</c:v>
                </c:pt>
                <c:pt idx="1834">
                  <c:v>1.79</c:v>
                </c:pt>
                <c:pt idx="1835">
                  <c:v>1.78</c:v>
                </c:pt>
                <c:pt idx="1836">
                  <c:v>1.76</c:v>
                </c:pt>
                <c:pt idx="1837">
                  <c:v>1.75</c:v>
                </c:pt>
                <c:pt idx="1838">
                  <c:v>1.75</c:v>
                </c:pt>
                <c:pt idx="1839">
                  <c:v>1.74</c:v>
                </c:pt>
                <c:pt idx="1840">
                  <c:v>1.73</c:v>
                </c:pt>
                <c:pt idx="1841">
                  <c:v>1.71</c:v>
                </c:pt>
                <c:pt idx="1842">
                  <c:v>1.7</c:v>
                </c:pt>
                <c:pt idx="1843">
                  <c:v>1.69</c:v>
                </c:pt>
                <c:pt idx="1844">
                  <c:v>1.67</c:v>
                </c:pt>
                <c:pt idx="1845">
                  <c:v>1.66</c:v>
                </c:pt>
                <c:pt idx="1846">
                  <c:v>1.64</c:v>
                </c:pt>
                <c:pt idx="1847">
                  <c:v>1.63</c:v>
                </c:pt>
                <c:pt idx="1848">
                  <c:v>1.62</c:v>
                </c:pt>
                <c:pt idx="1849">
                  <c:v>1.6</c:v>
                </c:pt>
                <c:pt idx="1850">
                  <c:v>1.59</c:v>
                </c:pt>
                <c:pt idx="1851">
                  <c:v>1.58</c:v>
                </c:pt>
                <c:pt idx="1852">
                  <c:v>1.57</c:v>
                </c:pt>
                <c:pt idx="1853">
                  <c:v>1.56</c:v>
                </c:pt>
                <c:pt idx="1854">
                  <c:v>1.54</c:v>
                </c:pt>
                <c:pt idx="1855">
                  <c:v>1.53</c:v>
                </c:pt>
                <c:pt idx="1856">
                  <c:v>1.52</c:v>
                </c:pt>
                <c:pt idx="1857">
                  <c:v>1.5</c:v>
                </c:pt>
                <c:pt idx="1858">
                  <c:v>1.48</c:v>
                </c:pt>
                <c:pt idx="1859">
                  <c:v>1.47</c:v>
                </c:pt>
                <c:pt idx="1860">
                  <c:v>1.45</c:v>
                </c:pt>
                <c:pt idx="1861">
                  <c:v>1.43</c:v>
                </c:pt>
                <c:pt idx="1862">
                  <c:v>1.42</c:v>
                </c:pt>
                <c:pt idx="1863">
                  <c:v>1.4</c:v>
                </c:pt>
                <c:pt idx="1864">
                  <c:v>1.39</c:v>
                </c:pt>
                <c:pt idx="1865">
                  <c:v>1.38</c:v>
                </c:pt>
                <c:pt idx="1866">
                  <c:v>1.36</c:v>
                </c:pt>
                <c:pt idx="1867">
                  <c:v>1.35</c:v>
                </c:pt>
                <c:pt idx="1868">
                  <c:v>1.32</c:v>
                </c:pt>
                <c:pt idx="1869">
                  <c:v>1.31</c:v>
                </c:pt>
                <c:pt idx="1870">
                  <c:v>1.28</c:v>
                </c:pt>
                <c:pt idx="1871">
                  <c:v>1.27</c:v>
                </c:pt>
                <c:pt idx="1872">
                  <c:v>1.25</c:v>
                </c:pt>
                <c:pt idx="1873">
                  <c:v>1.23</c:v>
                </c:pt>
                <c:pt idx="1874">
                  <c:v>1.21</c:v>
                </c:pt>
                <c:pt idx="1875">
                  <c:v>1.2</c:v>
                </c:pt>
                <c:pt idx="1876">
                  <c:v>1.18</c:v>
                </c:pt>
                <c:pt idx="1877">
                  <c:v>1.1599999999999999</c:v>
                </c:pt>
                <c:pt idx="1878">
                  <c:v>1.1399999999999999</c:v>
                </c:pt>
                <c:pt idx="1879">
                  <c:v>1.1200000000000001</c:v>
                </c:pt>
                <c:pt idx="1880">
                  <c:v>1.1000000000000001</c:v>
                </c:pt>
                <c:pt idx="1881">
                  <c:v>1.08</c:v>
                </c:pt>
                <c:pt idx="1882">
                  <c:v>1.06</c:v>
                </c:pt>
                <c:pt idx="1883">
                  <c:v>1.04</c:v>
                </c:pt>
                <c:pt idx="1884">
                  <c:v>1.01</c:v>
                </c:pt>
                <c:pt idx="1885">
                  <c:v>0.99</c:v>
                </c:pt>
                <c:pt idx="1886">
                  <c:v>0.97</c:v>
                </c:pt>
                <c:pt idx="1887">
                  <c:v>0.95</c:v>
                </c:pt>
                <c:pt idx="1888">
                  <c:v>0.93</c:v>
                </c:pt>
                <c:pt idx="1889">
                  <c:v>0.91</c:v>
                </c:pt>
                <c:pt idx="1890">
                  <c:v>0.88</c:v>
                </c:pt>
                <c:pt idx="1891">
                  <c:v>0.86</c:v>
                </c:pt>
                <c:pt idx="1892">
                  <c:v>0.84</c:v>
                </c:pt>
                <c:pt idx="1893">
                  <c:v>0.81</c:v>
                </c:pt>
                <c:pt idx="1894">
                  <c:v>0.79</c:v>
                </c:pt>
                <c:pt idx="1895">
                  <c:v>0.77</c:v>
                </c:pt>
                <c:pt idx="1896">
                  <c:v>0.74</c:v>
                </c:pt>
                <c:pt idx="1897">
                  <c:v>0.72</c:v>
                </c:pt>
                <c:pt idx="1898">
                  <c:v>0.7</c:v>
                </c:pt>
                <c:pt idx="1899">
                  <c:v>0.67</c:v>
                </c:pt>
                <c:pt idx="1900">
                  <c:v>0.65</c:v>
                </c:pt>
                <c:pt idx="1901">
                  <c:v>0.63</c:v>
                </c:pt>
                <c:pt idx="1902">
                  <c:v>0.6</c:v>
                </c:pt>
                <c:pt idx="1903">
                  <c:v>0.57999999999999996</c:v>
                </c:pt>
                <c:pt idx="1904">
                  <c:v>0.56000000000000005</c:v>
                </c:pt>
                <c:pt idx="1905">
                  <c:v>0.54</c:v>
                </c:pt>
                <c:pt idx="1906">
                  <c:v>0.52</c:v>
                </c:pt>
                <c:pt idx="1907">
                  <c:v>0.5</c:v>
                </c:pt>
                <c:pt idx="1908">
                  <c:v>0.48</c:v>
                </c:pt>
                <c:pt idx="1909">
                  <c:v>0.46</c:v>
                </c:pt>
                <c:pt idx="1910">
                  <c:v>0.44</c:v>
                </c:pt>
                <c:pt idx="1911">
                  <c:v>0.42</c:v>
                </c:pt>
                <c:pt idx="1912">
                  <c:v>0.41</c:v>
                </c:pt>
                <c:pt idx="1913">
                  <c:v>0.39</c:v>
                </c:pt>
                <c:pt idx="1914">
                  <c:v>0.37</c:v>
                </c:pt>
                <c:pt idx="1915">
                  <c:v>0.35</c:v>
                </c:pt>
                <c:pt idx="1916">
                  <c:v>0.34</c:v>
                </c:pt>
                <c:pt idx="1917">
                  <c:v>0.32</c:v>
                </c:pt>
                <c:pt idx="1918">
                  <c:v>0.31</c:v>
                </c:pt>
                <c:pt idx="1919">
                  <c:v>0.3</c:v>
                </c:pt>
                <c:pt idx="1920">
                  <c:v>0.28000000000000003</c:v>
                </c:pt>
                <c:pt idx="1921">
                  <c:v>0.27</c:v>
                </c:pt>
                <c:pt idx="1922">
                  <c:v>0.26</c:v>
                </c:pt>
                <c:pt idx="1923">
                  <c:v>0.25</c:v>
                </c:pt>
                <c:pt idx="1924">
                  <c:v>0.24</c:v>
                </c:pt>
                <c:pt idx="1925">
                  <c:v>0.23</c:v>
                </c:pt>
                <c:pt idx="1926">
                  <c:v>0.22</c:v>
                </c:pt>
                <c:pt idx="1927">
                  <c:v>0.21</c:v>
                </c:pt>
                <c:pt idx="1928">
                  <c:v>0.21</c:v>
                </c:pt>
                <c:pt idx="1929">
                  <c:v>0.2</c:v>
                </c:pt>
                <c:pt idx="1930">
                  <c:v>0.19</c:v>
                </c:pt>
                <c:pt idx="1931">
                  <c:v>0.19</c:v>
                </c:pt>
                <c:pt idx="1932">
                  <c:v>0.18</c:v>
                </c:pt>
                <c:pt idx="1933">
                  <c:v>0.18</c:v>
                </c:pt>
                <c:pt idx="1934">
                  <c:v>0.17</c:v>
                </c:pt>
                <c:pt idx="1935">
                  <c:v>0.16</c:v>
                </c:pt>
                <c:pt idx="1936">
                  <c:v>0.16</c:v>
                </c:pt>
                <c:pt idx="1937">
                  <c:v>0.16</c:v>
                </c:pt>
                <c:pt idx="1938">
                  <c:v>0.15</c:v>
                </c:pt>
                <c:pt idx="1939">
                  <c:v>0.15</c:v>
                </c:pt>
                <c:pt idx="1940">
                  <c:v>0.14000000000000001</c:v>
                </c:pt>
                <c:pt idx="1941">
                  <c:v>0.14000000000000001</c:v>
                </c:pt>
                <c:pt idx="1942">
                  <c:v>0.14000000000000001</c:v>
                </c:pt>
                <c:pt idx="1943">
                  <c:v>0.14000000000000001</c:v>
                </c:pt>
                <c:pt idx="1944">
                  <c:v>0.13</c:v>
                </c:pt>
                <c:pt idx="1945">
                  <c:v>0.13</c:v>
                </c:pt>
                <c:pt idx="1946">
                  <c:v>0.13</c:v>
                </c:pt>
                <c:pt idx="1947">
                  <c:v>0.13</c:v>
                </c:pt>
                <c:pt idx="1948">
                  <c:v>0.12</c:v>
                </c:pt>
                <c:pt idx="1949">
                  <c:v>0.12</c:v>
                </c:pt>
                <c:pt idx="1950">
                  <c:v>0.12</c:v>
                </c:pt>
                <c:pt idx="1951">
                  <c:v>0.12</c:v>
                </c:pt>
                <c:pt idx="1952">
                  <c:v>0.12</c:v>
                </c:pt>
                <c:pt idx="1953">
                  <c:v>0.12</c:v>
                </c:pt>
                <c:pt idx="1954">
                  <c:v>0.12</c:v>
                </c:pt>
                <c:pt idx="1955">
                  <c:v>0.12</c:v>
                </c:pt>
                <c:pt idx="1956">
                  <c:v>0.11</c:v>
                </c:pt>
                <c:pt idx="1957">
                  <c:v>0.11</c:v>
                </c:pt>
                <c:pt idx="1958">
                  <c:v>0.11</c:v>
                </c:pt>
                <c:pt idx="1959">
                  <c:v>0.11</c:v>
                </c:pt>
                <c:pt idx="1960">
                  <c:v>0.11</c:v>
                </c:pt>
                <c:pt idx="1961">
                  <c:v>0.11</c:v>
                </c:pt>
                <c:pt idx="1962">
                  <c:v>0.11</c:v>
                </c:pt>
                <c:pt idx="1963">
                  <c:v>0.11</c:v>
                </c:pt>
                <c:pt idx="1964">
                  <c:v>0.11</c:v>
                </c:pt>
                <c:pt idx="1965">
                  <c:v>0.1</c:v>
                </c:pt>
                <c:pt idx="1966">
                  <c:v>0.1</c:v>
                </c:pt>
                <c:pt idx="1967">
                  <c:v>0.1</c:v>
                </c:pt>
                <c:pt idx="1968">
                  <c:v>0.1</c:v>
                </c:pt>
                <c:pt idx="1969">
                  <c:v>0.1</c:v>
                </c:pt>
                <c:pt idx="1970">
                  <c:v>0.1</c:v>
                </c:pt>
                <c:pt idx="1971">
                  <c:v>0.1</c:v>
                </c:pt>
                <c:pt idx="1972">
                  <c:v>0.1</c:v>
                </c:pt>
                <c:pt idx="1973">
                  <c:v>0.09</c:v>
                </c:pt>
                <c:pt idx="1974">
                  <c:v>0.09</c:v>
                </c:pt>
                <c:pt idx="1975">
                  <c:v>0.09</c:v>
                </c:pt>
                <c:pt idx="1976">
                  <c:v>0.09</c:v>
                </c:pt>
                <c:pt idx="1977">
                  <c:v>0.09</c:v>
                </c:pt>
                <c:pt idx="1978">
                  <c:v>0.09</c:v>
                </c:pt>
                <c:pt idx="1979">
                  <c:v>0.09</c:v>
                </c:pt>
                <c:pt idx="1980">
                  <c:v>0.09</c:v>
                </c:pt>
                <c:pt idx="1981">
                  <c:v>0.09</c:v>
                </c:pt>
                <c:pt idx="1982">
                  <c:v>0.09</c:v>
                </c:pt>
                <c:pt idx="1983">
                  <c:v>0.09</c:v>
                </c:pt>
                <c:pt idx="1984">
                  <c:v>0.08</c:v>
                </c:pt>
                <c:pt idx="1985">
                  <c:v>0.08</c:v>
                </c:pt>
                <c:pt idx="1986">
                  <c:v>0.08</c:v>
                </c:pt>
                <c:pt idx="1987">
                  <c:v>0.08</c:v>
                </c:pt>
                <c:pt idx="1988">
                  <c:v>7.0000000000000007E-2</c:v>
                </c:pt>
                <c:pt idx="1989">
                  <c:v>7.0000000000000007E-2</c:v>
                </c:pt>
                <c:pt idx="1990">
                  <c:v>7.0000000000000007E-2</c:v>
                </c:pt>
                <c:pt idx="1991">
                  <c:v>7.0000000000000007E-2</c:v>
                </c:pt>
                <c:pt idx="1992">
                  <c:v>7.0000000000000007E-2</c:v>
                </c:pt>
                <c:pt idx="1993">
                  <c:v>7.0000000000000007E-2</c:v>
                </c:pt>
                <c:pt idx="1994">
                  <c:v>7.0000000000000007E-2</c:v>
                </c:pt>
                <c:pt idx="1995">
                  <c:v>7.0000000000000007E-2</c:v>
                </c:pt>
                <c:pt idx="1996">
                  <c:v>7.0000000000000007E-2</c:v>
                </c:pt>
                <c:pt idx="1997">
                  <c:v>7.0000000000000007E-2</c:v>
                </c:pt>
                <c:pt idx="1998">
                  <c:v>7.0000000000000007E-2</c:v>
                </c:pt>
                <c:pt idx="1999">
                  <c:v>7.0000000000000007E-2</c:v>
                </c:pt>
                <c:pt idx="2000">
                  <c:v>7.0000000000000007E-2</c:v>
                </c:pt>
                <c:pt idx="2001">
                  <c:v>7.0000000000000007E-2</c:v>
                </c:pt>
                <c:pt idx="2002">
                  <c:v>7.0000000000000007E-2</c:v>
                </c:pt>
                <c:pt idx="2003">
                  <c:v>0.06</c:v>
                </c:pt>
                <c:pt idx="2004">
                  <c:v>0.06</c:v>
                </c:pt>
                <c:pt idx="2005">
                  <c:v>0.06</c:v>
                </c:pt>
                <c:pt idx="2006">
                  <c:v>0.06</c:v>
                </c:pt>
                <c:pt idx="2007">
                  <c:v>0.06</c:v>
                </c:pt>
                <c:pt idx="2008">
                  <c:v>0.06</c:v>
                </c:pt>
                <c:pt idx="2009">
                  <c:v>0.06</c:v>
                </c:pt>
                <c:pt idx="2010">
                  <c:v>0.06</c:v>
                </c:pt>
                <c:pt idx="2011">
                  <c:v>0.06</c:v>
                </c:pt>
                <c:pt idx="2012">
                  <c:v>0.06</c:v>
                </c:pt>
                <c:pt idx="2013">
                  <c:v>0.06</c:v>
                </c:pt>
                <c:pt idx="2014">
                  <c:v>0.06</c:v>
                </c:pt>
                <c:pt idx="2015">
                  <c:v>0.06</c:v>
                </c:pt>
                <c:pt idx="2016">
                  <c:v>0.06</c:v>
                </c:pt>
                <c:pt idx="2017">
                  <c:v>0.06</c:v>
                </c:pt>
                <c:pt idx="2018">
                  <c:v>0.06</c:v>
                </c:pt>
                <c:pt idx="2019">
                  <c:v>0.06</c:v>
                </c:pt>
                <c:pt idx="2020">
                  <c:v>0.06</c:v>
                </c:pt>
                <c:pt idx="2021">
                  <c:v>0.06</c:v>
                </c:pt>
                <c:pt idx="2022">
                  <c:v>0.06</c:v>
                </c:pt>
                <c:pt idx="2023">
                  <c:v>0.06</c:v>
                </c:pt>
                <c:pt idx="2024">
                  <c:v>0.06</c:v>
                </c:pt>
                <c:pt idx="2025">
                  <c:v>0.06</c:v>
                </c:pt>
                <c:pt idx="2026">
                  <c:v>0.06</c:v>
                </c:pt>
                <c:pt idx="2027">
                  <c:v>0.06</c:v>
                </c:pt>
                <c:pt idx="2028">
                  <c:v>0.06</c:v>
                </c:pt>
                <c:pt idx="2029">
                  <c:v>7.0000000000000007E-2</c:v>
                </c:pt>
                <c:pt idx="2030">
                  <c:v>7.0000000000000007E-2</c:v>
                </c:pt>
                <c:pt idx="2031">
                  <c:v>7.0000000000000007E-2</c:v>
                </c:pt>
                <c:pt idx="2032">
                  <c:v>7.0000000000000007E-2</c:v>
                </c:pt>
                <c:pt idx="2033">
                  <c:v>7.0000000000000007E-2</c:v>
                </c:pt>
                <c:pt idx="2034">
                  <c:v>0.08</c:v>
                </c:pt>
                <c:pt idx="2035">
                  <c:v>0.08</c:v>
                </c:pt>
                <c:pt idx="2036">
                  <c:v>7.0000000000000007E-2</c:v>
                </c:pt>
                <c:pt idx="2037">
                  <c:v>7.0000000000000007E-2</c:v>
                </c:pt>
                <c:pt idx="2038">
                  <c:v>0.08</c:v>
                </c:pt>
                <c:pt idx="2039">
                  <c:v>0.08</c:v>
                </c:pt>
                <c:pt idx="2040">
                  <c:v>0.08</c:v>
                </c:pt>
                <c:pt idx="2041">
                  <c:v>0.08</c:v>
                </c:pt>
                <c:pt idx="2042">
                  <c:v>0.08</c:v>
                </c:pt>
                <c:pt idx="2043">
                  <c:v>0.08</c:v>
                </c:pt>
                <c:pt idx="2044">
                  <c:v>0.08</c:v>
                </c:pt>
                <c:pt idx="2045">
                  <c:v>0.08</c:v>
                </c:pt>
                <c:pt idx="2046">
                  <c:v>0.08</c:v>
                </c:pt>
                <c:pt idx="2047">
                  <c:v>0.08</c:v>
                </c:pt>
                <c:pt idx="2048">
                  <c:v>0.08</c:v>
                </c:pt>
                <c:pt idx="2049">
                  <c:v>0.08</c:v>
                </c:pt>
                <c:pt idx="2050">
                  <c:v>0.08</c:v>
                </c:pt>
                <c:pt idx="2051">
                  <c:v>0.08</c:v>
                </c:pt>
                <c:pt idx="2052">
                  <c:v>0.08</c:v>
                </c:pt>
                <c:pt idx="2053">
                  <c:v>0.08</c:v>
                </c:pt>
                <c:pt idx="2054">
                  <c:v>0.08</c:v>
                </c:pt>
                <c:pt idx="2055">
                  <c:v>0.08</c:v>
                </c:pt>
                <c:pt idx="2056">
                  <c:v>0.08</c:v>
                </c:pt>
                <c:pt idx="2057">
                  <c:v>0.08</c:v>
                </c:pt>
                <c:pt idx="2058">
                  <c:v>0.08</c:v>
                </c:pt>
                <c:pt idx="2059">
                  <c:v>0.08</c:v>
                </c:pt>
                <c:pt idx="2060">
                  <c:v>0.08</c:v>
                </c:pt>
                <c:pt idx="2061">
                  <c:v>0.08</c:v>
                </c:pt>
                <c:pt idx="2062">
                  <c:v>0.08</c:v>
                </c:pt>
                <c:pt idx="2063">
                  <c:v>0.08</c:v>
                </c:pt>
                <c:pt idx="2064">
                  <c:v>0.08</c:v>
                </c:pt>
                <c:pt idx="2065">
                  <c:v>0.08</c:v>
                </c:pt>
                <c:pt idx="2066">
                  <c:v>0.08</c:v>
                </c:pt>
                <c:pt idx="2067">
                  <c:v>0.08</c:v>
                </c:pt>
                <c:pt idx="2068">
                  <c:v>7.0000000000000007E-2</c:v>
                </c:pt>
                <c:pt idx="2069">
                  <c:v>7.0000000000000007E-2</c:v>
                </c:pt>
                <c:pt idx="2070">
                  <c:v>7.0000000000000007E-2</c:v>
                </c:pt>
                <c:pt idx="2071">
                  <c:v>7.0000000000000007E-2</c:v>
                </c:pt>
                <c:pt idx="2072">
                  <c:v>7.0000000000000007E-2</c:v>
                </c:pt>
                <c:pt idx="2073">
                  <c:v>7.0000000000000007E-2</c:v>
                </c:pt>
                <c:pt idx="2074">
                  <c:v>7.0000000000000007E-2</c:v>
                </c:pt>
                <c:pt idx="2075">
                  <c:v>7.0000000000000007E-2</c:v>
                </c:pt>
                <c:pt idx="2076">
                  <c:v>7.0000000000000007E-2</c:v>
                </c:pt>
                <c:pt idx="2077">
                  <c:v>7.0000000000000007E-2</c:v>
                </c:pt>
                <c:pt idx="2078">
                  <c:v>7.0000000000000007E-2</c:v>
                </c:pt>
                <c:pt idx="2079">
                  <c:v>7.0000000000000007E-2</c:v>
                </c:pt>
                <c:pt idx="2080">
                  <c:v>7.0000000000000007E-2</c:v>
                </c:pt>
                <c:pt idx="2081">
                  <c:v>7.0000000000000007E-2</c:v>
                </c:pt>
                <c:pt idx="2082">
                  <c:v>7.0000000000000007E-2</c:v>
                </c:pt>
                <c:pt idx="2083">
                  <c:v>7.0000000000000007E-2</c:v>
                </c:pt>
                <c:pt idx="2084">
                  <c:v>7.0000000000000007E-2</c:v>
                </c:pt>
                <c:pt idx="2085">
                  <c:v>7.0000000000000007E-2</c:v>
                </c:pt>
                <c:pt idx="2086">
                  <c:v>7.0000000000000007E-2</c:v>
                </c:pt>
                <c:pt idx="2087">
                  <c:v>7.0000000000000007E-2</c:v>
                </c:pt>
                <c:pt idx="2088">
                  <c:v>7.0000000000000007E-2</c:v>
                </c:pt>
                <c:pt idx="2089">
                  <c:v>7.0000000000000007E-2</c:v>
                </c:pt>
                <c:pt idx="2090">
                  <c:v>7.0000000000000007E-2</c:v>
                </c:pt>
                <c:pt idx="2091">
                  <c:v>0.06</c:v>
                </c:pt>
                <c:pt idx="2092">
                  <c:v>0.06</c:v>
                </c:pt>
                <c:pt idx="2093">
                  <c:v>0.06</c:v>
                </c:pt>
                <c:pt idx="2094">
                  <c:v>7.0000000000000007E-2</c:v>
                </c:pt>
                <c:pt idx="2095">
                  <c:v>7.0000000000000007E-2</c:v>
                </c:pt>
                <c:pt idx="2096">
                  <c:v>7.0000000000000007E-2</c:v>
                </c:pt>
                <c:pt idx="2097">
                  <c:v>7.0000000000000007E-2</c:v>
                </c:pt>
                <c:pt idx="2098">
                  <c:v>7.0000000000000007E-2</c:v>
                </c:pt>
                <c:pt idx="2099">
                  <c:v>0.06</c:v>
                </c:pt>
                <c:pt idx="2100">
                  <c:v>0.06</c:v>
                </c:pt>
                <c:pt idx="2101">
                  <c:v>7.0000000000000007E-2</c:v>
                </c:pt>
                <c:pt idx="2102">
                  <c:v>7.0000000000000007E-2</c:v>
                </c:pt>
                <c:pt idx="2103">
                  <c:v>7.0000000000000007E-2</c:v>
                </c:pt>
                <c:pt idx="2104">
                  <c:v>7.0000000000000007E-2</c:v>
                </c:pt>
                <c:pt idx="2105">
                  <c:v>7.0000000000000007E-2</c:v>
                </c:pt>
                <c:pt idx="2106">
                  <c:v>7.0000000000000007E-2</c:v>
                </c:pt>
                <c:pt idx="2107">
                  <c:v>7.0000000000000007E-2</c:v>
                </c:pt>
                <c:pt idx="2108">
                  <c:v>7.0000000000000007E-2</c:v>
                </c:pt>
                <c:pt idx="2109">
                  <c:v>7.0000000000000007E-2</c:v>
                </c:pt>
                <c:pt idx="2110">
                  <c:v>7.0000000000000007E-2</c:v>
                </c:pt>
                <c:pt idx="2111">
                  <c:v>7.0000000000000007E-2</c:v>
                </c:pt>
                <c:pt idx="2112">
                  <c:v>7.0000000000000007E-2</c:v>
                </c:pt>
                <c:pt idx="2113">
                  <c:v>7.0000000000000007E-2</c:v>
                </c:pt>
                <c:pt idx="2114">
                  <c:v>7.0000000000000007E-2</c:v>
                </c:pt>
                <c:pt idx="2115">
                  <c:v>7.0000000000000007E-2</c:v>
                </c:pt>
                <c:pt idx="2116">
                  <c:v>7.0000000000000007E-2</c:v>
                </c:pt>
                <c:pt idx="2117">
                  <c:v>7.0000000000000007E-2</c:v>
                </c:pt>
                <c:pt idx="2118">
                  <c:v>7.0000000000000007E-2</c:v>
                </c:pt>
                <c:pt idx="2119">
                  <c:v>0.08</c:v>
                </c:pt>
                <c:pt idx="2120">
                  <c:v>0.08</c:v>
                </c:pt>
                <c:pt idx="2121">
                  <c:v>0.08</c:v>
                </c:pt>
                <c:pt idx="2122">
                  <c:v>0.08</c:v>
                </c:pt>
                <c:pt idx="2123">
                  <c:v>0.08</c:v>
                </c:pt>
                <c:pt idx="2124">
                  <c:v>0.08</c:v>
                </c:pt>
                <c:pt idx="2125">
                  <c:v>0.09</c:v>
                </c:pt>
                <c:pt idx="2126">
                  <c:v>0.09</c:v>
                </c:pt>
                <c:pt idx="2127">
                  <c:v>0.08</c:v>
                </c:pt>
                <c:pt idx="2128">
                  <c:v>0.08</c:v>
                </c:pt>
                <c:pt idx="2129">
                  <c:v>0.09</c:v>
                </c:pt>
                <c:pt idx="2130">
                  <c:v>0.08</c:v>
                </c:pt>
                <c:pt idx="2131">
                  <c:v>0.08</c:v>
                </c:pt>
                <c:pt idx="2132">
                  <c:v>0.08</c:v>
                </c:pt>
                <c:pt idx="2133">
                  <c:v>0.08</c:v>
                </c:pt>
                <c:pt idx="2134">
                  <c:v>0.09</c:v>
                </c:pt>
                <c:pt idx="2135">
                  <c:v>0.09</c:v>
                </c:pt>
                <c:pt idx="2136">
                  <c:v>0.09</c:v>
                </c:pt>
                <c:pt idx="2137">
                  <c:v>0.08</c:v>
                </c:pt>
                <c:pt idx="2138">
                  <c:v>0.08</c:v>
                </c:pt>
                <c:pt idx="2139">
                  <c:v>0.08</c:v>
                </c:pt>
                <c:pt idx="2140">
                  <c:v>0.08</c:v>
                </c:pt>
                <c:pt idx="2141">
                  <c:v>0.08</c:v>
                </c:pt>
                <c:pt idx="2142">
                  <c:v>0.08</c:v>
                </c:pt>
                <c:pt idx="2143">
                  <c:v>0.08</c:v>
                </c:pt>
                <c:pt idx="2144">
                  <c:v>0.08</c:v>
                </c:pt>
                <c:pt idx="2145">
                  <c:v>0.08</c:v>
                </c:pt>
                <c:pt idx="2146">
                  <c:v>7.0000000000000007E-2</c:v>
                </c:pt>
                <c:pt idx="2147">
                  <c:v>7.0000000000000007E-2</c:v>
                </c:pt>
                <c:pt idx="2148">
                  <c:v>0.06</c:v>
                </c:pt>
                <c:pt idx="2149">
                  <c:v>0.06</c:v>
                </c:pt>
                <c:pt idx="2150">
                  <c:v>0.06</c:v>
                </c:pt>
                <c:pt idx="2151">
                  <c:v>0.05</c:v>
                </c:pt>
                <c:pt idx="2152">
                  <c:v>0.05</c:v>
                </c:pt>
                <c:pt idx="2153">
                  <c:v>0.05</c:v>
                </c:pt>
                <c:pt idx="2154">
                  <c:v>0.04</c:v>
                </c:pt>
                <c:pt idx="2155">
                  <c:v>0.04</c:v>
                </c:pt>
                <c:pt idx="2156">
                  <c:v>0.04</c:v>
                </c:pt>
                <c:pt idx="2157">
                  <c:v>0.04</c:v>
                </c:pt>
                <c:pt idx="2158">
                  <c:v>0.04</c:v>
                </c:pt>
                <c:pt idx="2159">
                  <c:v>0.04</c:v>
                </c:pt>
                <c:pt idx="2160">
                  <c:v>0.04</c:v>
                </c:pt>
                <c:pt idx="2161">
                  <c:v>0.04</c:v>
                </c:pt>
                <c:pt idx="2162">
                  <c:v>0.04</c:v>
                </c:pt>
                <c:pt idx="2163">
                  <c:v>0.04</c:v>
                </c:pt>
                <c:pt idx="2164">
                  <c:v>0.04</c:v>
                </c:pt>
                <c:pt idx="2165">
                  <c:v>0.04</c:v>
                </c:pt>
                <c:pt idx="2166">
                  <c:v>0.04</c:v>
                </c:pt>
                <c:pt idx="2167">
                  <c:v>0.04</c:v>
                </c:pt>
                <c:pt idx="2168">
                  <c:v>0.04</c:v>
                </c:pt>
                <c:pt idx="2169">
                  <c:v>0.04</c:v>
                </c:pt>
                <c:pt idx="2170">
                  <c:v>0.04</c:v>
                </c:pt>
                <c:pt idx="2171">
                  <c:v>0.04</c:v>
                </c:pt>
                <c:pt idx="2172">
                  <c:v>0.04</c:v>
                </c:pt>
                <c:pt idx="2173">
                  <c:v>0.04</c:v>
                </c:pt>
                <c:pt idx="2174">
                  <c:v>0.04</c:v>
                </c:pt>
                <c:pt idx="2175">
                  <c:v>0.04</c:v>
                </c:pt>
                <c:pt idx="2176">
                  <c:v>0.03</c:v>
                </c:pt>
                <c:pt idx="2177">
                  <c:v>0.03</c:v>
                </c:pt>
                <c:pt idx="2178">
                  <c:v>0.03</c:v>
                </c:pt>
                <c:pt idx="2179">
                  <c:v>0.03</c:v>
                </c:pt>
                <c:pt idx="2180">
                  <c:v>0.02</c:v>
                </c:pt>
                <c:pt idx="2181">
                  <c:v>0.02</c:v>
                </c:pt>
                <c:pt idx="2182">
                  <c:v>0.02</c:v>
                </c:pt>
                <c:pt idx="2183">
                  <c:v>0.02</c:v>
                </c:pt>
                <c:pt idx="2184">
                  <c:v>0.02</c:v>
                </c:pt>
                <c:pt idx="2185">
                  <c:v>0.02</c:v>
                </c:pt>
                <c:pt idx="2186">
                  <c:v>0.02</c:v>
                </c:pt>
                <c:pt idx="2187">
                  <c:v>0.02</c:v>
                </c:pt>
                <c:pt idx="2188">
                  <c:v>0.02</c:v>
                </c:pt>
                <c:pt idx="2189">
                  <c:v>0.02</c:v>
                </c:pt>
                <c:pt idx="2190">
                  <c:v>0.01</c:v>
                </c:pt>
                <c:pt idx="2191">
                  <c:v>0.01</c:v>
                </c:pt>
                <c:pt idx="2192">
                  <c:v>0.01</c:v>
                </c:pt>
                <c:pt idx="2193">
                  <c:v>0.01</c:v>
                </c:pt>
                <c:pt idx="2194">
                  <c:v>0.01</c:v>
                </c:pt>
                <c:pt idx="2195">
                  <c:v>0.01</c:v>
                </c:pt>
                <c:pt idx="2196">
                  <c:v>0.01</c:v>
                </c:pt>
                <c:pt idx="2197">
                  <c:v>0.01</c:v>
                </c:pt>
                <c:pt idx="2198">
                  <c:v>0.01</c:v>
                </c:pt>
                <c:pt idx="2199">
                  <c:v>0.01</c:v>
                </c:pt>
                <c:pt idx="2200">
                  <c:v>0.01</c:v>
                </c:pt>
                <c:pt idx="2201">
                  <c:v>0</c:v>
                </c:pt>
                <c:pt idx="2202">
                  <c:v>-0.01</c:v>
                </c:pt>
                <c:pt idx="2203">
                  <c:v>-0.01</c:v>
                </c:pt>
                <c:pt idx="2204">
                  <c:v>-0.01</c:v>
                </c:pt>
                <c:pt idx="2205">
                  <c:v>-0.01</c:v>
                </c:pt>
                <c:pt idx="2206">
                  <c:v>-0.01</c:v>
                </c:pt>
                <c:pt idx="2207">
                  <c:v>-0.01</c:v>
                </c:pt>
                <c:pt idx="2208">
                  <c:v>-0.01</c:v>
                </c:pt>
                <c:pt idx="2209">
                  <c:v>-0.01</c:v>
                </c:pt>
                <c:pt idx="2210">
                  <c:v>-0.01</c:v>
                </c:pt>
                <c:pt idx="2211">
                  <c:v>-0.01</c:v>
                </c:pt>
                <c:pt idx="2212">
                  <c:v>-0.01</c:v>
                </c:pt>
                <c:pt idx="2213">
                  <c:v>-0.01</c:v>
                </c:pt>
                <c:pt idx="2214">
                  <c:v>-0.01</c:v>
                </c:pt>
                <c:pt idx="2215">
                  <c:v>-0.02</c:v>
                </c:pt>
                <c:pt idx="2216">
                  <c:v>-0.02</c:v>
                </c:pt>
                <c:pt idx="2217">
                  <c:v>-0.01</c:v>
                </c:pt>
                <c:pt idx="2218">
                  <c:v>-0.01</c:v>
                </c:pt>
                <c:pt idx="2219">
                  <c:v>-0.02</c:v>
                </c:pt>
                <c:pt idx="2220">
                  <c:v>-0.02</c:v>
                </c:pt>
                <c:pt idx="2221">
                  <c:v>-0.02</c:v>
                </c:pt>
                <c:pt idx="2222">
                  <c:v>-0.02</c:v>
                </c:pt>
                <c:pt idx="2223">
                  <c:v>-0.03</c:v>
                </c:pt>
                <c:pt idx="2224">
                  <c:v>-0.03</c:v>
                </c:pt>
                <c:pt idx="2225">
                  <c:v>-0.03</c:v>
                </c:pt>
                <c:pt idx="2226">
                  <c:v>-0.03</c:v>
                </c:pt>
                <c:pt idx="2227">
                  <c:v>-0.03</c:v>
                </c:pt>
                <c:pt idx="2228">
                  <c:v>-0.02</c:v>
                </c:pt>
                <c:pt idx="2229">
                  <c:v>-0.02</c:v>
                </c:pt>
                <c:pt idx="2230">
                  <c:v>-0.03</c:v>
                </c:pt>
                <c:pt idx="2231">
                  <c:v>-0.03</c:v>
                </c:pt>
                <c:pt idx="2232">
                  <c:v>-0.03</c:v>
                </c:pt>
                <c:pt idx="2233">
                  <c:v>-0.04</c:v>
                </c:pt>
                <c:pt idx="2234">
                  <c:v>-0.04</c:v>
                </c:pt>
                <c:pt idx="2235">
                  <c:v>-0.05</c:v>
                </c:pt>
                <c:pt idx="2236">
                  <c:v>-0.06</c:v>
                </c:pt>
                <c:pt idx="2237">
                  <c:v>-0.06</c:v>
                </c:pt>
                <c:pt idx="2238">
                  <c:v>-0.05</c:v>
                </c:pt>
                <c:pt idx="2239">
                  <c:v>-0.04</c:v>
                </c:pt>
                <c:pt idx="2240">
                  <c:v>-0.05</c:v>
                </c:pt>
                <c:pt idx="2241">
                  <c:v>-0.05</c:v>
                </c:pt>
                <c:pt idx="2242">
                  <c:v>-0.04</c:v>
                </c:pt>
                <c:pt idx="2243">
                  <c:v>-0.04</c:v>
                </c:pt>
                <c:pt idx="2244">
                  <c:v>-0.05</c:v>
                </c:pt>
                <c:pt idx="2245">
                  <c:v>-0.05</c:v>
                </c:pt>
                <c:pt idx="2246">
                  <c:v>-0.05</c:v>
                </c:pt>
                <c:pt idx="2247">
                  <c:v>-0.05</c:v>
                </c:pt>
                <c:pt idx="2248">
                  <c:v>-0.06</c:v>
                </c:pt>
                <c:pt idx="2249">
                  <c:v>-0.05</c:v>
                </c:pt>
                <c:pt idx="2250">
                  <c:v>-0.06</c:v>
                </c:pt>
                <c:pt idx="2251">
                  <c:v>-0.08</c:v>
                </c:pt>
                <c:pt idx="2252">
                  <c:v>-0.09</c:v>
                </c:pt>
                <c:pt idx="2253">
                  <c:v>-0.09</c:v>
                </c:pt>
                <c:pt idx="2254">
                  <c:v>-0.1</c:v>
                </c:pt>
                <c:pt idx="2255">
                  <c:v>-0.1</c:v>
                </c:pt>
                <c:pt idx="2256">
                  <c:v>-0.09</c:v>
                </c:pt>
                <c:pt idx="2257">
                  <c:v>-0.11</c:v>
                </c:pt>
                <c:pt idx="2258">
                  <c:v>-0.1</c:v>
                </c:pt>
                <c:pt idx="2259">
                  <c:v>-0.1</c:v>
                </c:pt>
                <c:pt idx="2260">
                  <c:v>-0.12</c:v>
                </c:pt>
                <c:pt idx="2261">
                  <c:v>-0.13</c:v>
                </c:pt>
                <c:pt idx="2262">
                  <c:v>-0.16</c:v>
                </c:pt>
                <c:pt idx="2263">
                  <c:v>-0.14000000000000001</c:v>
                </c:pt>
                <c:pt idx="2264">
                  <c:v>-0.12</c:v>
                </c:pt>
                <c:pt idx="2265">
                  <c:v>-0.13</c:v>
                </c:pt>
                <c:pt idx="2266">
                  <c:v>-0.14000000000000001</c:v>
                </c:pt>
                <c:pt idx="2267">
                  <c:v>-0.14000000000000001</c:v>
                </c:pt>
                <c:pt idx="2268">
                  <c:v>-0.14000000000000001</c:v>
                </c:pt>
                <c:pt idx="2269">
                  <c:v>-0.17</c:v>
                </c:pt>
                <c:pt idx="2270">
                  <c:v>-0.16</c:v>
                </c:pt>
                <c:pt idx="2271">
                  <c:v>-0.17</c:v>
                </c:pt>
                <c:pt idx="2272">
                  <c:v>-0.13</c:v>
                </c:pt>
                <c:pt idx="2273">
                  <c:v>-0.11</c:v>
                </c:pt>
                <c:pt idx="2274">
                  <c:v>-0.09</c:v>
                </c:pt>
                <c:pt idx="2275">
                  <c:v>-7.0000000000000007E-2</c:v>
                </c:pt>
                <c:pt idx="2276">
                  <c:v>-0.08</c:v>
                </c:pt>
                <c:pt idx="2277">
                  <c:v>-0.08</c:v>
                </c:pt>
                <c:pt idx="2278">
                  <c:v>-0.08</c:v>
                </c:pt>
                <c:pt idx="2279">
                  <c:v>-7.0000000000000007E-2</c:v>
                </c:pt>
                <c:pt idx="2280">
                  <c:v>-0.08</c:v>
                </c:pt>
                <c:pt idx="2281">
                  <c:v>-7.0000000000000007E-2</c:v>
                </c:pt>
                <c:pt idx="2282">
                  <c:v>-0.06</c:v>
                </c:pt>
                <c:pt idx="2283">
                  <c:v>-0.09</c:v>
                </c:pt>
                <c:pt idx="2284">
                  <c:v>-0.13</c:v>
                </c:pt>
                <c:pt idx="2285">
                  <c:v>-0.16</c:v>
                </c:pt>
                <c:pt idx="2286">
                  <c:v>-0.15</c:v>
                </c:pt>
                <c:pt idx="2287">
                  <c:v>-0.15</c:v>
                </c:pt>
                <c:pt idx="2288">
                  <c:v>-0.15</c:v>
                </c:pt>
                <c:pt idx="2289">
                  <c:v>-0.15</c:v>
                </c:pt>
                <c:pt idx="2290">
                  <c:v>-0.15</c:v>
                </c:pt>
                <c:pt idx="2291">
                  <c:v>-0.14000000000000001</c:v>
                </c:pt>
                <c:pt idx="2292">
                  <c:v>-0.14000000000000001</c:v>
                </c:pt>
                <c:pt idx="2293">
                  <c:v>-0.14000000000000001</c:v>
                </c:pt>
                <c:pt idx="2294">
                  <c:v>-0.14000000000000001</c:v>
                </c:pt>
                <c:pt idx="2295">
                  <c:v>-0.14000000000000001</c:v>
                </c:pt>
                <c:pt idx="2296">
                  <c:v>-0.12</c:v>
                </c:pt>
                <c:pt idx="2297">
                  <c:v>-0.11</c:v>
                </c:pt>
                <c:pt idx="2298">
                  <c:v>-0.12</c:v>
                </c:pt>
                <c:pt idx="2299">
                  <c:v>-0.13</c:v>
                </c:pt>
                <c:pt idx="2300">
                  <c:v>-0.13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5EC-4FFE-8854-C6CF7EB96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200"/>
          <c:min val="2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200"/>
      </c:valAx>
      <c:valAx>
        <c:axId val="56280630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"/>
        <c:minorUnit val="2"/>
      </c:valAx>
    </c:plotArea>
    <c:legend>
      <c:legendPos val="r"/>
      <c:layout>
        <c:manualLayout>
          <c:xMode val="edge"/>
          <c:yMode val="edge"/>
          <c:x val="0.15252355097842915"/>
          <c:y val="9.447799708019175E-2"/>
          <c:w val="0.18513049532686454"/>
          <c:h val="7.1680351307076451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4"/>
          <c:order val="0"/>
          <c:tx>
            <c:strRef>
              <c:f>'AND-05_70_300-1800'!$F$2</c:f>
              <c:strCache>
                <c:ptCount val="1"/>
                <c:pt idx="0">
                  <c:v>AND-70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'AND-05_70_300-1800'!$A$4:$A$2304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'AND-05_70_300-1800'!$F$4:$F$2304</c:f>
              <c:numCache>
                <c:formatCode>General</c:formatCode>
                <c:ptCount val="2301"/>
                <c:pt idx="0">
                  <c:v>66.650000000000006</c:v>
                </c:pt>
                <c:pt idx="1">
                  <c:v>66.400000000000006</c:v>
                </c:pt>
                <c:pt idx="2">
                  <c:v>66.27</c:v>
                </c:pt>
                <c:pt idx="3">
                  <c:v>66.02</c:v>
                </c:pt>
                <c:pt idx="4">
                  <c:v>65.83</c:v>
                </c:pt>
                <c:pt idx="5">
                  <c:v>65.709999999999994</c:v>
                </c:pt>
                <c:pt idx="6">
                  <c:v>66.239999999999995</c:v>
                </c:pt>
                <c:pt idx="7">
                  <c:v>66.680000000000007</c:v>
                </c:pt>
                <c:pt idx="8">
                  <c:v>67.28</c:v>
                </c:pt>
                <c:pt idx="9">
                  <c:v>67.48</c:v>
                </c:pt>
                <c:pt idx="10">
                  <c:v>67.16</c:v>
                </c:pt>
                <c:pt idx="11">
                  <c:v>66.73</c:v>
                </c:pt>
                <c:pt idx="12">
                  <c:v>66.930000000000007</c:v>
                </c:pt>
                <c:pt idx="13">
                  <c:v>66.5</c:v>
                </c:pt>
                <c:pt idx="14">
                  <c:v>66.31</c:v>
                </c:pt>
                <c:pt idx="15">
                  <c:v>66.260000000000005</c:v>
                </c:pt>
                <c:pt idx="16">
                  <c:v>66.28</c:v>
                </c:pt>
                <c:pt idx="17">
                  <c:v>66.27</c:v>
                </c:pt>
                <c:pt idx="18">
                  <c:v>66.540000000000006</c:v>
                </c:pt>
                <c:pt idx="19">
                  <c:v>66.34</c:v>
                </c:pt>
                <c:pt idx="20">
                  <c:v>66.510000000000005</c:v>
                </c:pt>
                <c:pt idx="21">
                  <c:v>66.39</c:v>
                </c:pt>
                <c:pt idx="22">
                  <c:v>66.77</c:v>
                </c:pt>
                <c:pt idx="23">
                  <c:v>66.97</c:v>
                </c:pt>
                <c:pt idx="24">
                  <c:v>66.92</c:v>
                </c:pt>
                <c:pt idx="25">
                  <c:v>66.540000000000006</c:v>
                </c:pt>
                <c:pt idx="26">
                  <c:v>66.650000000000006</c:v>
                </c:pt>
                <c:pt idx="27">
                  <c:v>66.31</c:v>
                </c:pt>
                <c:pt idx="28">
                  <c:v>66.569999999999993</c:v>
                </c:pt>
                <c:pt idx="29">
                  <c:v>66.819999999999993</c:v>
                </c:pt>
                <c:pt idx="30">
                  <c:v>66.77</c:v>
                </c:pt>
                <c:pt idx="31">
                  <c:v>66.78</c:v>
                </c:pt>
                <c:pt idx="32">
                  <c:v>66.83</c:v>
                </c:pt>
                <c:pt idx="33">
                  <c:v>66.64</c:v>
                </c:pt>
                <c:pt idx="34">
                  <c:v>66.790000000000006</c:v>
                </c:pt>
                <c:pt idx="35">
                  <c:v>66.56</c:v>
                </c:pt>
                <c:pt idx="36">
                  <c:v>66.67</c:v>
                </c:pt>
                <c:pt idx="37">
                  <c:v>66.89</c:v>
                </c:pt>
                <c:pt idx="38">
                  <c:v>67.209999999999994</c:v>
                </c:pt>
                <c:pt idx="39">
                  <c:v>67.56</c:v>
                </c:pt>
                <c:pt idx="40">
                  <c:v>67.430000000000007</c:v>
                </c:pt>
                <c:pt idx="41">
                  <c:v>67.12</c:v>
                </c:pt>
                <c:pt idx="42">
                  <c:v>67.17</c:v>
                </c:pt>
                <c:pt idx="43">
                  <c:v>66.87</c:v>
                </c:pt>
                <c:pt idx="44">
                  <c:v>66.55</c:v>
                </c:pt>
                <c:pt idx="45">
                  <c:v>66.69</c:v>
                </c:pt>
                <c:pt idx="46">
                  <c:v>66.510000000000005</c:v>
                </c:pt>
                <c:pt idx="47">
                  <c:v>66.180000000000007</c:v>
                </c:pt>
                <c:pt idx="48">
                  <c:v>66.3</c:v>
                </c:pt>
                <c:pt idx="49">
                  <c:v>66.16</c:v>
                </c:pt>
                <c:pt idx="50">
                  <c:v>66.36</c:v>
                </c:pt>
                <c:pt idx="51">
                  <c:v>66.41</c:v>
                </c:pt>
                <c:pt idx="52">
                  <c:v>66.67</c:v>
                </c:pt>
                <c:pt idx="53">
                  <c:v>67.08</c:v>
                </c:pt>
                <c:pt idx="54">
                  <c:v>67.08</c:v>
                </c:pt>
                <c:pt idx="55">
                  <c:v>66.790000000000006</c:v>
                </c:pt>
                <c:pt idx="56">
                  <c:v>66.86</c:v>
                </c:pt>
                <c:pt idx="57">
                  <c:v>66.59</c:v>
                </c:pt>
                <c:pt idx="58">
                  <c:v>66.37</c:v>
                </c:pt>
                <c:pt idx="59">
                  <c:v>66.430000000000007</c:v>
                </c:pt>
                <c:pt idx="60">
                  <c:v>66.459999999999994</c:v>
                </c:pt>
                <c:pt idx="61">
                  <c:v>66.55</c:v>
                </c:pt>
                <c:pt idx="62">
                  <c:v>66.819999999999993</c:v>
                </c:pt>
                <c:pt idx="63">
                  <c:v>66.81</c:v>
                </c:pt>
                <c:pt idx="64">
                  <c:v>66.900000000000006</c:v>
                </c:pt>
                <c:pt idx="65">
                  <c:v>66.930000000000007</c:v>
                </c:pt>
                <c:pt idx="66">
                  <c:v>66.959999999999994</c:v>
                </c:pt>
                <c:pt idx="67">
                  <c:v>67.069999999999993</c:v>
                </c:pt>
                <c:pt idx="68">
                  <c:v>67.09</c:v>
                </c:pt>
                <c:pt idx="69">
                  <c:v>66.95</c:v>
                </c:pt>
                <c:pt idx="70">
                  <c:v>66.97</c:v>
                </c:pt>
                <c:pt idx="71">
                  <c:v>67.069999999999993</c:v>
                </c:pt>
                <c:pt idx="72">
                  <c:v>67.09</c:v>
                </c:pt>
                <c:pt idx="73">
                  <c:v>67.09</c:v>
                </c:pt>
                <c:pt idx="74">
                  <c:v>67.03</c:v>
                </c:pt>
                <c:pt idx="75">
                  <c:v>66.849999999999994</c:v>
                </c:pt>
                <c:pt idx="76">
                  <c:v>66.760000000000005</c:v>
                </c:pt>
                <c:pt idx="77">
                  <c:v>66.77</c:v>
                </c:pt>
                <c:pt idx="78">
                  <c:v>66.77</c:v>
                </c:pt>
                <c:pt idx="79">
                  <c:v>66.91</c:v>
                </c:pt>
                <c:pt idx="80">
                  <c:v>67.02</c:v>
                </c:pt>
                <c:pt idx="81">
                  <c:v>67.239999999999995</c:v>
                </c:pt>
                <c:pt idx="82">
                  <c:v>67.349999999999994</c:v>
                </c:pt>
                <c:pt idx="83">
                  <c:v>67.31</c:v>
                </c:pt>
                <c:pt idx="84">
                  <c:v>67.150000000000006</c:v>
                </c:pt>
                <c:pt idx="85">
                  <c:v>67.19</c:v>
                </c:pt>
                <c:pt idx="86">
                  <c:v>67.180000000000007</c:v>
                </c:pt>
                <c:pt idx="87">
                  <c:v>67.19</c:v>
                </c:pt>
                <c:pt idx="88">
                  <c:v>67.13</c:v>
                </c:pt>
                <c:pt idx="89">
                  <c:v>67.069999999999993</c:v>
                </c:pt>
                <c:pt idx="90">
                  <c:v>67.14</c:v>
                </c:pt>
                <c:pt idx="91">
                  <c:v>67.25</c:v>
                </c:pt>
                <c:pt idx="92">
                  <c:v>67.400000000000006</c:v>
                </c:pt>
                <c:pt idx="93">
                  <c:v>67.52</c:v>
                </c:pt>
                <c:pt idx="94">
                  <c:v>67.66</c:v>
                </c:pt>
                <c:pt idx="95">
                  <c:v>67.8</c:v>
                </c:pt>
                <c:pt idx="96">
                  <c:v>67.819999999999993</c:v>
                </c:pt>
                <c:pt idx="97">
                  <c:v>67.56</c:v>
                </c:pt>
                <c:pt idx="98">
                  <c:v>67.3</c:v>
                </c:pt>
                <c:pt idx="99">
                  <c:v>67</c:v>
                </c:pt>
                <c:pt idx="100">
                  <c:v>67</c:v>
                </c:pt>
                <c:pt idx="101">
                  <c:v>67.03</c:v>
                </c:pt>
                <c:pt idx="102">
                  <c:v>66.989999999999995</c:v>
                </c:pt>
                <c:pt idx="103">
                  <c:v>67.05</c:v>
                </c:pt>
                <c:pt idx="104">
                  <c:v>67.150000000000006</c:v>
                </c:pt>
                <c:pt idx="105">
                  <c:v>67.099999999999994</c:v>
                </c:pt>
                <c:pt idx="106">
                  <c:v>67.260000000000005</c:v>
                </c:pt>
                <c:pt idx="107">
                  <c:v>67.260000000000005</c:v>
                </c:pt>
                <c:pt idx="108">
                  <c:v>67.42</c:v>
                </c:pt>
                <c:pt idx="109">
                  <c:v>67.5</c:v>
                </c:pt>
                <c:pt idx="110">
                  <c:v>67.650000000000006</c:v>
                </c:pt>
                <c:pt idx="111">
                  <c:v>67.64</c:v>
                </c:pt>
                <c:pt idx="112">
                  <c:v>67.56</c:v>
                </c:pt>
                <c:pt idx="113">
                  <c:v>67.319999999999993</c:v>
                </c:pt>
                <c:pt idx="114">
                  <c:v>67.349999999999994</c:v>
                </c:pt>
                <c:pt idx="115">
                  <c:v>67.3</c:v>
                </c:pt>
                <c:pt idx="116">
                  <c:v>67.47</c:v>
                </c:pt>
                <c:pt idx="117">
                  <c:v>67.83</c:v>
                </c:pt>
                <c:pt idx="118">
                  <c:v>67.97</c:v>
                </c:pt>
                <c:pt idx="119">
                  <c:v>67.86</c:v>
                </c:pt>
                <c:pt idx="120">
                  <c:v>67.83</c:v>
                </c:pt>
                <c:pt idx="121">
                  <c:v>67.75</c:v>
                </c:pt>
                <c:pt idx="122">
                  <c:v>67.73</c:v>
                </c:pt>
                <c:pt idx="123">
                  <c:v>67.66</c:v>
                </c:pt>
                <c:pt idx="124">
                  <c:v>67.73</c:v>
                </c:pt>
                <c:pt idx="125">
                  <c:v>67.84</c:v>
                </c:pt>
                <c:pt idx="126">
                  <c:v>67.989999999999995</c:v>
                </c:pt>
                <c:pt idx="127">
                  <c:v>67.930000000000007</c:v>
                </c:pt>
                <c:pt idx="128">
                  <c:v>67.959999999999994</c:v>
                </c:pt>
                <c:pt idx="129">
                  <c:v>67.78</c:v>
                </c:pt>
                <c:pt idx="130">
                  <c:v>67.78</c:v>
                </c:pt>
                <c:pt idx="131">
                  <c:v>67.84</c:v>
                </c:pt>
                <c:pt idx="132">
                  <c:v>67.900000000000006</c:v>
                </c:pt>
                <c:pt idx="133">
                  <c:v>67.900000000000006</c:v>
                </c:pt>
                <c:pt idx="134">
                  <c:v>67.819999999999993</c:v>
                </c:pt>
                <c:pt idx="135">
                  <c:v>67.760000000000005</c:v>
                </c:pt>
                <c:pt idx="136">
                  <c:v>67.69</c:v>
                </c:pt>
                <c:pt idx="137">
                  <c:v>67.63</c:v>
                </c:pt>
                <c:pt idx="138">
                  <c:v>67.64</c:v>
                </c:pt>
                <c:pt idx="139">
                  <c:v>67.709999999999994</c:v>
                </c:pt>
                <c:pt idx="140">
                  <c:v>67.849999999999994</c:v>
                </c:pt>
                <c:pt idx="141">
                  <c:v>67.89</c:v>
                </c:pt>
                <c:pt idx="142">
                  <c:v>67.930000000000007</c:v>
                </c:pt>
                <c:pt idx="143">
                  <c:v>67.930000000000007</c:v>
                </c:pt>
                <c:pt idx="144">
                  <c:v>67.989999999999995</c:v>
                </c:pt>
                <c:pt idx="145">
                  <c:v>67.98</c:v>
                </c:pt>
                <c:pt idx="146">
                  <c:v>67.97</c:v>
                </c:pt>
                <c:pt idx="147">
                  <c:v>67.989999999999995</c:v>
                </c:pt>
                <c:pt idx="148">
                  <c:v>67.930000000000007</c:v>
                </c:pt>
                <c:pt idx="149">
                  <c:v>67.91</c:v>
                </c:pt>
                <c:pt idx="150">
                  <c:v>67.91</c:v>
                </c:pt>
                <c:pt idx="151">
                  <c:v>67.930000000000007</c:v>
                </c:pt>
                <c:pt idx="152">
                  <c:v>67.930000000000007</c:v>
                </c:pt>
                <c:pt idx="153">
                  <c:v>67.98</c:v>
                </c:pt>
                <c:pt idx="154">
                  <c:v>68.010000000000005</c:v>
                </c:pt>
                <c:pt idx="155">
                  <c:v>68.06</c:v>
                </c:pt>
                <c:pt idx="156">
                  <c:v>68.05</c:v>
                </c:pt>
                <c:pt idx="157">
                  <c:v>68.08</c:v>
                </c:pt>
                <c:pt idx="158">
                  <c:v>68.25</c:v>
                </c:pt>
                <c:pt idx="159">
                  <c:v>68.38</c:v>
                </c:pt>
                <c:pt idx="160">
                  <c:v>68.55</c:v>
                </c:pt>
                <c:pt idx="161">
                  <c:v>68.63</c:v>
                </c:pt>
                <c:pt idx="162">
                  <c:v>68.540000000000006</c:v>
                </c:pt>
                <c:pt idx="163">
                  <c:v>68.459999999999994</c:v>
                </c:pt>
                <c:pt idx="164">
                  <c:v>68.44</c:v>
                </c:pt>
                <c:pt idx="165">
                  <c:v>68.430000000000007</c:v>
                </c:pt>
                <c:pt idx="166">
                  <c:v>68.3</c:v>
                </c:pt>
                <c:pt idx="167">
                  <c:v>68.42</c:v>
                </c:pt>
                <c:pt idx="168">
                  <c:v>68.47</c:v>
                </c:pt>
                <c:pt idx="169">
                  <c:v>68.459999999999994</c:v>
                </c:pt>
                <c:pt idx="170">
                  <c:v>68.37</c:v>
                </c:pt>
                <c:pt idx="171">
                  <c:v>68.31</c:v>
                </c:pt>
                <c:pt idx="172">
                  <c:v>68.33</c:v>
                </c:pt>
                <c:pt idx="173">
                  <c:v>68.28</c:v>
                </c:pt>
                <c:pt idx="174">
                  <c:v>68.239999999999995</c:v>
                </c:pt>
                <c:pt idx="175">
                  <c:v>68.23</c:v>
                </c:pt>
                <c:pt idx="176">
                  <c:v>68.16</c:v>
                </c:pt>
                <c:pt idx="177">
                  <c:v>68.11</c:v>
                </c:pt>
                <c:pt idx="178">
                  <c:v>68.23</c:v>
                </c:pt>
                <c:pt idx="179">
                  <c:v>68.290000000000006</c:v>
                </c:pt>
                <c:pt idx="180">
                  <c:v>68.19</c:v>
                </c:pt>
                <c:pt idx="181">
                  <c:v>68.23</c:v>
                </c:pt>
                <c:pt idx="182">
                  <c:v>68.23</c:v>
                </c:pt>
                <c:pt idx="183">
                  <c:v>68.16</c:v>
                </c:pt>
                <c:pt idx="184">
                  <c:v>68.11</c:v>
                </c:pt>
                <c:pt idx="185">
                  <c:v>68.14</c:v>
                </c:pt>
                <c:pt idx="186">
                  <c:v>68.23</c:v>
                </c:pt>
                <c:pt idx="187">
                  <c:v>68.34</c:v>
                </c:pt>
                <c:pt idx="188">
                  <c:v>68.38</c:v>
                </c:pt>
                <c:pt idx="189">
                  <c:v>68.5</c:v>
                </c:pt>
                <c:pt idx="190">
                  <c:v>68.39</c:v>
                </c:pt>
                <c:pt idx="191">
                  <c:v>68.34</c:v>
                </c:pt>
                <c:pt idx="192">
                  <c:v>68.36</c:v>
                </c:pt>
                <c:pt idx="193">
                  <c:v>68.45</c:v>
                </c:pt>
                <c:pt idx="194">
                  <c:v>68.53</c:v>
                </c:pt>
                <c:pt idx="195">
                  <c:v>68.67</c:v>
                </c:pt>
                <c:pt idx="196">
                  <c:v>68.739999999999995</c:v>
                </c:pt>
                <c:pt idx="197">
                  <c:v>68.75</c:v>
                </c:pt>
                <c:pt idx="198">
                  <c:v>68.709999999999994</c:v>
                </c:pt>
                <c:pt idx="199">
                  <c:v>68.63</c:v>
                </c:pt>
                <c:pt idx="200">
                  <c:v>68.489999999999995</c:v>
                </c:pt>
                <c:pt idx="201">
                  <c:v>68.48</c:v>
                </c:pt>
                <c:pt idx="202">
                  <c:v>68.5</c:v>
                </c:pt>
                <c:pt idx="203">
                  <c:v>68.73</c:v>
                </c:pt>
                <c:pt idx="204">
                  <c:v>68.739999999999995</c:v>
                </c:pt>
                <c:pt idx="205">
                  <c:v>68.790000000000006</c:v>
                </c:pt>
                <c:pt idx="206">
                  <c:v>68.78</c:v>
                </c:pt>
                <c:pt idx="207">
                  <c:v>68.790000000000006</c:v>
                </c:pt>
                <c:pt idx="208">
                  <c:v>68.77</c:v>
                </c:pt>
                <c:pt idx="209">
                  <c:v>68.84</c:v>
                </c:pt>
                <c:pt idx="210">
                  <c:v>68.87</c:v>
                </c:pt>
                <c:pt idx="211">
                  <c:v>68.87</c:v>
                </c:pt>
                <c:pt idx="212">
                  <c:v>68.87</c:v>
                </c:pt>
                <c:pt idx="213">
                  <c:v>68.84</c:v>
                </c:pt>
                <c:pt idx="214">
                  <c:v>68.78</c:v>
                </c:pt>
                <c:pt idx="215">
                  <c:v>68.7</c:v>
                </c:pt>
                <c:pt idx="216">
                  <c:v>68.7</c:v>
                </c:pt>
                <c:pt idx="217">
                  <c:v>68.83</c:v>
                </c:pt>
                <c:pt idx="218">
                  <c:v>68.97</c:v>
                </c:pt>
                <c:pt idx="219">
                  <c:v>69.069999999999993</c:v>
                </c:pt>
                <c:pt idx="220">
                  <c:v>69.19</c:v>
                </c:pt>
                <c:pt idx="221">
                  <c:v>69.22</c:v>
                </c:pt>
                <c:pt idx="222">
                  <c:v>69.180000000000007</c:v>
                </c:pt>
                <c:pt idx="223">
                  <c:v>69.17</c:v>
                </c:pt>
                <c:pt idx="224">
                  <c:v>69.150000000000006</c:v>
                </c:pt>
                <c:pt idx="225">
                  <c:v>69.12</c:v>
                </c:pt>
                <c:pt idx="226">
                  <c:v>69.150000000000006</c:v>
                </c:pt>
                <c:pt idx="227">
                  <c:v>69.17</c:v>
                </c:pt>
                <c:pt idx="228">
                  <c:v>69.25</c:v>
                </c:pt>
                <c:pt idx="229">
                  <c:v>69.28</c:v>
                </c:pt>
                <c:pt idx="230">
                  <c:v>69.33</c:v>
                </c:pt>
                <c:pt idx="231">
                  <c:v>69.319999999999993</c:v>
                </c:pt>
                <c:pt idx="232">
                  <c:v>69.33</c:v>
                </c:pt>
                <c:pt idx="233">
                  <c:v>69.180000000000007</c:v>
                </c:pt>
                <c:pt idx="234">
                  <c:v>69.150000000000006</c:v>
                </c:pt>
                <c:pt idx="235">
                  <c:v>69.150000000000006</c:v>
                </c:pt>
                <c:pt idx="236">
                  <c:v>69.17</c:v>
                </c:pt>
                <c:pt idx="237">
                  <c:v>69.22</c:v>
                </c:pt>
                <c:pt idx="238">
                  <c:v>69.290000000000006</c:v>
                </c:pt>
                <c:pt idx="239">
                  <c:v>69.319999999999993</c:v>
                </c:pt>
                <c:pt idx="240">
                  <c:v>69.42</c:v>
                </c:pt>
                <c:pt idx="241">
                  <c:v>69.42</c:v>
                </c:pt>
                <c:pt idx="242">
                  <c:v>69.349999999999994</c:v>
                </c:pt>
                <c:pt idx="243">
                  <c:v>69.34</c:v>
                </c:pt>
                <c:pt idx="244">
                  <c:v>69.34</c:v>
                </c:pt>
                <c:pt idx="245">
                  <c:v>69.39</c:v>
                </c:pt>
                <c:pt idx="246">
                  <c:v>69.53</c:v>
                </c:pt>
                <c:pt idx="247">
                  <c:v>69.569999999999993</c:v>
                </c:pt>
                <c:pt idx="248">
                  <c:v>69.650000000000006</c:v>
                </c:pt>
                <c:pt idx="249">
                  <c:v>69.61</c:v>
                </c:pt>
                <c:pt idx="250">
                  <c:v>69.72</c:v>
                </c:pt>
                <c:pt idx="251">
                  <c:v>69.760000000000005</c:v>
                </c:pt>
                <c:pt idx="252">
                  <c:v>69.77</c:v>
                </c:pt>
                <c:pt idx="253">
                  <c:v>69.8</c:v>
                </c:pt>
                <c:pt idx="254">
                  <c:v>69.91</c:v>
                </c:pt>
                <c:pt idx="255">
                  <c:v>69.94</c:v>
                </c:pt>
                <c:pt idx="256">
                  <c:v>69.92</c:v>
                </c:pt>
                <c:pt idx="257">
                  <c:v>69.84</c:v>
                </c:pt>
                <c:pt idx="258">
                  <c:v>69.8</c:v>
                </c:pt>
                <c:pt idx="259">
                  <c:v>69.73</c:v>
                </c:pt>
                <c:pt idx="260">
                  <c:v>69.72</c:v>
                </c:pt>
                <c:pt idx="261">
                  <c:v>69.75</c:v>
                </c:pt>
                <c:pt idx="262">
                  <c:v>69.78</c:v>
                </c:pt>
                <c:pt idx="263">
                  <c:v>69.78</c:v>
                </c:pt>
                <c:pt idx="264">
                  <c:v>69.84</c:v>
                </c:pt>
                <c:pt idx="265">
                  <c:v>69.900000000000006</c:v>
                </c:pt>
                <c:pt idx="266">
                  <c:v>69.86</c:v>
                </c:pt>
                <c:pt idx="267">
                  <c:v>69.849999999999994</c:v>
                </c:pt>
                <c:pt idx="268">
                  <c:v>69.900000000000006</c:v>
                </c:pt>
                <c:pt idx="269">
                  <c:v>69.84</c:v>
                </c:pt>
                <c:pt idx="270">
                  <c:v>69.819999999999993</c:v>
                </c:pt>
                <c:pt idx="271">
                  <c:v>69.75</c:v>
                </c:pt>
                <c:pt idx="272">
                  <c:v>69.819999999999993</c:v>
                </c:pt>
                <c:pt idx="273">
                  <c:v>69.8</c:v>
                </c:pt>
                <c:pt idx="274">
                  <c:v>69.819999999999993</c:v>
                </c:pt>
                <c:pt idx="275">
                  <c:v>69.819999999999993</c:v>
                </c:pt>
                <c:pt idx="276">
                  <c:v>69.739999999999995</c:v>
                </c:pt>
                <c:pt idx="277">
                  <c:v>69.75</c:v>
                </c:pt>
                <c:pt idx="278">
                  <c:v>69.709999999999994</c:v>
                </c:pt>
                <c:pt idx="279">
                  <c:v>69.7</c:v>
                </c:pt>
                <c:pt idx="280">
                  <c:v>69.69</c:v>
                </c:pt>
                <c:pt idx="281">
                  <c:v>69.67</c:v>
                </c:pt>
                <c:pt idx="282">
                  <c:v>69.77</c:v>
                </c:pt>
                <c:pt idx="283">
                  <c:v>69.86</c:v>
                </c:pt>
                <c:pt idx="284">
                  <c:v>69.98</c:v>
                </c:pt>
                <c:pt idx="285">
                  <c:v>70.010000000000005</c:v>
                </c:pt>
                <c:pt idx="286">
                  <c:v>69.97</c:v>
                </c:pt>
                <c:pt idx="287">
                  <c:v>69.89</c:v>
                </c:pt>
                <c:pt idx="288">
                  <c:v>69.790000000000006</c:v>
                </c:pt>
                <c:pt idx="289">
                  <c:v>69.66</c:v>
                </c:pt>
                <c:pt idx="290">
                  <c:v>69.510000000000005</c:v>
                </c:pt>
                <c:pt idx="291">
                  <c:v>69.48</c:v>
                </c:pt>
                <c:pt idx="292">
                  <c:v>69.510000000000005</c:v>
                </c:pt>
                <c:pt idx="293">
                  <c:v>69.58</c:v>
                </c:pt>
                <c:pt idx="294">
                  <c:v>69.64</c:v>
                </c:pt>
                <c:pt idx="295">
                  <c:v>69.72</c:v>
                </c:pt>
                <c:pt idx="296">
                  <c:v>69.680000000000007</c:v>
                </c:pt>
                <c:pt idx="297">
                  <c:v>69.66</c:v>
                </c:pt>
                <c:pt idx="298">
                  <c:v>69.69</c:v>
                </c:pt>
                <c:pt idx="299">
                  <c:v>69.64</c:v>
                </c:pt>
                <c:pt idx="300">
                  <c:v>69.47</c:v>
                </c:pt>
                <c:pt idx="301">
                  <c:v>69.47</c:v>
                </c:pt>
                <c:pt idx="302">
                  <c:v>69.45</c:v>
                </c:pt>
                <c:pt idx="303">
                  <c:v>69.5</c:v>
                </c:pt>
                <c:pt idx="304">
                  <c:v>69.5</c:v>
                </c:pt>
                <c:pt idx="305">
                  <c:v>69.510000000000005</c:v>
                </c:pt>
                <c:pt idx="306">
                  <c:v>69.55</c:v>
                </c:pt>
                <c:pt idx="307">
                  <c:v>69.59</c:v>
                </c:pt>
                <c:pt idx="308">
                  <c:v>69.47</c:v>
                </c:pt>
                <c:pt idx="309">
                  <c:v>69.510000000000005</c:v>
                </c:pt>
                <c:pt idx="310">
                  <c:v>69.41</c:v>
                </c:pt>
                <c:pt idx="311">
                  <c:v>69.41</c:v>
                </c:pt>
                <c:pt idx="312">
                  <c:v>69.48</c:v>
                </c:pt>
                <c:pt idx="313">
                  <c:v>69.58</c:v>
                </c:pt>
                <c:pt idx="314">
                  <c:v>69.58</c:v>
                </c:pt>
                <c:pt idx="315">
                  <c:v>69.59</c:v>
                </c:pt>
                <c:pt idx="316">
                  <c:v>69.53</c:v>
                </c:pt>
                <c:pt idx="317">
                  <c:v>69.5</c:v>
                </c:pt>
                <c:pt idx="318">
                  <c:v>69.38</c:v>
                </c:pt>
                <c:pt idx="319">
                  <c:v>69.290000000000006</c:v>
                </c:pt>
                <c:pt idx="320">
                  <c:v>69.27</c:v>
                </c:pt>
                <c:pt idx="321">
                  <c:v>69.260000000000005</c:v>
                </c:pt>
                <c:pt idx="322">
                  <c:v>69.260000000000005</c:v>
                </c:pt>
                <c:pt idx="323">
                  <c:v>69.34</c:v>
                </c:pt>
                <c:pt idx="324">
                  <c:v>69.349999999999994</c:v>
                </c:pt>
                <c:pt idx="325">
                  <c:v>69.37</c:v>
                </c:pt>
                <c:pt idx="326">
                  <c:v>69.33</c:v>
                </c:pt>
                <c:pt idx="327">
                  <c:v>69.39</c:v>
                </c:pt>
                <c:pt idx="328">
                  <c:v>69.36</c:v>
                </c:pt>
                <c:pt idx="329">
                  <c:v>69.27</c:v>
                </c:pt>
                <c:pt idx="330">
                  <c:v>69.209999999999994</c:v>
                </c:pt>
                <c:pt idx="331">
                  <c:v>69.209999999999994</c:v>
                </c:pt>
                <c:pt idx="332">
                  <c:v>69.14</c:v>
                </c:pt>
                <c:pt idx="333">
                  <c:v>69.17</c:v>
                </c:pt>
                <c:pt idx="334">
                  <c:v>69.16</c:v>
                </c:pt>
                <c:pt idx="335">
                  <c:v>69.16</c:v>
                </c:pt>
                <c:pt idx="336">
                  <c:v>69.209999999999994</c:v>
                </c:pt>
                <c:pt idx="337">
                  <c:v>69.19</c:v>
                </c:pt>
                <c:pt idx="338">
                  <c:v>69.16</c:v>
                </c:pt>
                <c:pt idx="339">
                  <c:v>69.08</c:v>
                </c:pt>
                <c:pt idx="340">
                  <c:v>68.95</c:v>
                </c:pt>
                <c:pt idx="341">
                  <c:v>68.91</c:v>
                </c:pt>
                <c:pt idx="342">
                  <c:v>68.900000000000006</c:v>
                </c:pt>
                <c:pt idx="343">
                  <c:v>68.930000000000007</c:v>
                </c:pt>
                <c:pt idx="344">
                  <c:v>68.95</c:v>
                </c:pt>
                <c:pt idx="345">
                  <c:v>68.98</c:v>
                </c:pt>
                <c:pt idx="346">
                  <c:v>68.959999999999994</c:v>
                </c:pt>
                <c:pt idx="347">
                  <c:v>68.930000000000007</c:v>
                </c:pt>
                <c:pt idx="348">
                  <c:v>68.83</c:v>
                </c:pt>
                <c:pt idx="349">
                  <c:v>68.77</c:v>
                </c:pt>
                <c:pt idx="350">
                  <c:v>68.739999999999995</c:v>
                </c:pt>
                <c:pt idx="351">
                  <c:v>68.680000000000007</c:v>
                </c:pt>
                <c:pt idx="352">
                  <c:v>68.650000000000006</c:v>
                </c:pt>
                <c:pt idx="353">
                  <c:v>68.7</c:v>
                </c:pt>
                <c:pt idx="354">
                  <c:v>68.67</c:v>
                </c:pt>
                <c:pt idx="355">
                  <c:v>68.680000000000007</c:v>
                </c:pt>
                <c:pt idx="356">
                  <c:v>68.69</c:v>
                </c:pt>
                <c:pt idx="357">
                  <c:v>68.73</c:v>
                </c:pt>
                <c:pt idx="358">
                  <c:v>68.78</c:v>
                </c:pt>
                <c:pt idx="359">
                  <c:v>68.790000000000006</c:v>
                </c:pt>
                <c:pt idx="360">
                  <c:v>68.84</c:v>
                </c:pt>
                <c:pt idx="361">
                  <c:v>68.77</c:v>
                </c:pt>
                <c:pt idx="362">
                  <c:v>68.760000000000005</c:v>
                </c:pt>
                <c:pt idx="363">
                  <c:v>68.7</c:v>
                </c:pt>
                <c:pt idx="364">
                  <c:v>68.61</c:v>
                </c:pt>
                <c:pt idx="365">
                  <c:v>68.540000000000006</c:v>
                </c:pt>
                <c:pt idx="366">
                  <c:v>68.489999999999995</c:v>
                </c:pt>
                <c:pt idx="367">
                  <c:v>68.5</c:v>
                </c:pt>
                <c:pt idx="368">
                  <c:v>68.489999999999995</c:v>
                </c:pt>
                <c:pt idx="369">
                  <c:v>68.44</c:v>
                </c:pt>
                <c:pt idx="370">
                  <c:v>68.44</c:v>
                </c:pt>
                <c:pt idx="371">
                  <c:v>68.37</c:v>
                </c:pt>
                <c:pt idx="372">
                  <c:v>68.41</c:v>
                </c:pt>
                <c:pt idx="373">
                  <c:v>68.38</c:v>
                </c:pt>
                <c:pt idx="374">
                  <c:v>68.39</c:v>
                </c:pt>
                <c:pt idx="375">
                  <c:v>68.349999999999994</c:v>
                </c:pt>
                <c:pt idx="376">
                  <c:v>68.42</c:v>
                </c:pt>
                <c:pt idx="377">
                  <c:v>68.44</c:v>
                </c:pt>
                <c:pt idx="378">
                  <c:v>68.489999999999995</c:v>
                </c:pt>
                <c:pt idx="379">
                  <c:v>68.5</c:v>
                </c:pt>
                <c:pt idx="380">
                  <c:v>68.489999999999995</c:v>
                </c:pt>
                <c:pt idx="381">
                  <c:v>68.400000000000006</c:v>
                </c:pt>
                <c:pt idx="382">
                  <c:v>68.36</c:v>
                </c:pt>
                <c:pt idx="383">
                  <c:v>68.25</c:v>
                </c:pt>
                <c:pt idx="384">
                  <c:v>68.180000000000007</c:v>
                </c:pt>
                <c:pt idx="385">
                  <c:v>68.13</c:v>
                </c:pt>
                <c:pt idx="386">
                  <c:v>68.12</c:v>
                </c:pt>
                <c:pt idx="387">
                  <c:v>68.14</c:v>
                </c:pt>
                <c:pt idx="388">
                  <c:v>68.22</c:v>
                </c:pt>
                <c:pt idx="389">
                  <c:v>68.33</c:v>
                </c:pt>
                <c:pt idx="390">
                  <c:v>68.39</c:v>
                </c:pt>
                <c:pt idx="391">
                  <c:v>68.37</c:v>
                </c:pt>
                <c:pt idx="392">
                  <c:v>68.44</c:v>
                </c:pt>
                <c:pt idx="393">
                  <c:v>68.430000000000007</c:v>
                </c:pt>
                <c:pt idx="394">
                  <c:v>68.41</c:v>
                </c:pt>
                <c:pt idx="395">
                  <c:v>68.319999999999993</c:v>
                </c:pt>
                <c:pt idx="396">
                  <c:v>68.23</c:v>
                </c:pt>
                <c:pt idx="397">
                  <c:v>68.17</c:v>
                </c:pt>
                <c:pt idx="398">
                  <c:v>68.22</c:v>
                </c:pt>
                <c:pt idx="399">
                  <c:v>68.28</c:v>
                </c:pt>
                <c:pt idx="400">
                  <c:v>68.3</c:v>
                </c:pt>
                <c:pt idx="401">
                  <c:v>68.38</c:v>
                </c:pt>
                <c:pt idx="402">
                  <c:v>68.48</c:v>
                </c:pt>
                <c:pt idx="403">
                  <c:v>68.53</c:v>
                </c:pt>
                <c:pt idx="404">
                  <c:v>68.510000000000005</c:v>
                </c:pt>
                <c:pt idx="405">
                  <c:v>68.42</c:v>
                </c:pt>
                <c:pt idx="406">
                  <c:v>68.41</c:v>
                </c:pt>
                <c:pt idx="407">
                  <c:v>68.38</c:v>
                </c:pt>
                <c:pt idx="408">
                  <c:v>68.42</c:v>
                </c:pt>
                <c:pt idx="409">
                  <c:v>68.459999999999994</c:v>
                </c:pt>
                <c:pt idx="410">
                  <c:v>68.5</c:v>
                </c:pt>
                <c:pt idx="411">
                  <c:v>68.5</c:v>
                </c:pt>
                <c:pt idx="412">
                  <c:v>68.58</c:v>
                </c:pt>
                <c:pt idx="413">
                  <c:v>68.599999999999994</c:v>
                </c:pt>
                <c:pt idx="414">
                  <c:v>68.5</c:v>
                </c:pt>
                <c:pt idx="415">
                  <c:v>68.459999999999994</c:v>
                </c:pt>
                <c:pt idx="416">
                  <c:v>68.430000000000007</c:v>
                </c:pt>
                <c:pt idx="417">
                  <c:v>68.44</c:v>
                </c:pt>
                <c:pt idx="418">
                  <c:v>68.510000000000005</c:v>
                </c:pt>
                <c:pt idx="419">
                  <c:v>68.510000000000005</c:v>
                </c:pt>
                <c:pt idx="420">
                  <c:v>68.569999999999993</c:v>
                </c:pt>
                <c:pt idx="421">
                  <c:v>68.64</c:v>
                </c:pt>
                <c:pt idx="422">
                  <c:v>68.680000000000007</c:v>
                </c:pt>
                <c:pt idx="423">
                  <c:v>68.7</c:v>
                </c:pt>
                <c:pt idx="424">
                  <c:v>68.760000000000005</c:v>
                </c:pt>
                <c:pt idx="425">
                  <c:v>68.72</c:v>
                </c:pt>
                <c:pt idx="426">
                  <c:v>68.760000000000005</c:v>
                </c:pt>
                <c:pt idx="427">
                  <c:v>68.81</c:v>
                </c:pt>
                <c:pt idx="428">
                  <c:v>68.83</c:v>
                </c:pt>
                <c:pt idx="429">
                  <c:v>68.849999999999994</c:v>
                </c:pt>
                <c:pt idx="430">
                  <c:v>68.89</c:v>
                </c:pt>
                <c:pt idx="431">
                  <c:v>68.88</c:v>
                </c:pt>
                <c:pt idx="432">
                  <c:v>68.89</c:v>
                </c:pt>
                <c:pt idx="433">
                  <c:v>68.84</c:v>
                </c:pt>
                <c:pt idx="434">
                  <c:v>68.86</c:v>
                </c:pt>
                <c:pt idx="435">
                  <c:v>68.88</c:v>
                </c:pt>
                <c:pt idx="436">
                  <c:v>68.81</c:v>
                </c:pt>
                <c:pt idx="437">
                  <c:v>68.790000000000006</c:v>
                </c:pt>
                <c:pt idx="438">
                  <c:v>68.83</c:v>
                </c:pt>
                <c:pt idx="439">
                  <c:v>68.819999999999993</c:v>
                </c:pt>
                <c:pt idx="440">
                  <c:v>68.819999999999993</c:v>
                </c:pt>
                <c:pt idx="441">
                  <c:v>68.8</c:v>
                </c:pt>
                <c:pt idx="442">
                  <c:v>68.81</c:v>
                </c:pt>
                <c:pt idx="443">
                  <c:v>68.84</c:v>
                </c:pt>
                <c:pt idx="444">
                  <c:v>68.91</c:v>
                </c:pt>
                <c:pt idx="445">
                  <c:v>68.91</c:v>
                </c:pt>
                <c:pt idx="446">
                  <c:v>68.87</c:v>
                </c:pt>
                <c:pt idx="447">
                  <c:v>68.84</c:v>
                </c:pt>
                <c:pt idx="448">
                  <c:v>68.88</c:v>
                </c:pt>
                <c:pt idx="449">
                  <c:v>68.89</c:v>
                </c:pt>
                <c:pt idx="450">
                  <c:v>68.819999999999993</c:v>
                </c:pt>
                <c:pt idx="451">
                  <c:v>68.83</c:v>
                </c:pt>
                <c:pt idx="452">
                  <c:v>68.83</c:v>
                </c:pt>
                <c:pt idx="453">
                  <c:v>68.849999999999994</c:v>
                </c:pt>
                <c:pt idx="454">
                  <c:v>68.86</c:v>
                </c:pt>
                <c:pt idx="455">
                  <c:v>68.84</c:v>
                </c:pt>
                <c:pt idx="456">
                  <c:v>68.81</c:v>
                </c:pt>
                <c:pt idx="457">
                  <c:v>68.819999999999993</c:v>
                </c:pt>
                <c:pt idx="458">
                  <c:v>68.88</c:v>
                </c:pt>
                <c:pt idx="459">
                  <c:v>68.94</c:v>
                </c:pt>
                <c:pt idx="460">
                  <c:v>68.97</c:v>
                </c:pt>
                <c:pt idx="461">
                  <c:v>69.02</c:v>
                </c:pt>
                <c:pt idx="462">
                  <c:v>69.099999999999994</c:v>
                </c:pt>
                <c:pt idx="463">
                  <c:v>69.09</c:v>
                </c:pt>
                <c:pt idx="464">
                  <c:v>69.02</c:v>
                </c:pt>
                <c:pt idx="465">
                  <c:v>69.010000000000005</c:v>
                </c:pt>
                <c:pt idx="466">
                  <c:v>68.97</c:v>
                </c:pt>
                <c:pt idx="467">
                  <c:v>68.95</c:v>
                </c:pt>
                <c:pt idx="468">
                  <c:v>68.989999999999995</c:v>
                </c:pt>
                <c:pt idx="469">
                  <c:v>69.010000000000005</c:v>
                </c:pt>
                <c:pt idx="470">
                  <c:v>69.06</c:v>
                </c:pt>
                <c:pt idx="471">
                  <c:v>69.12</c:v>
                </c:pt>
                <c:pt idx="472">
                  <c:v>69.16</c:v>
                </c:pt>
                <c:pt idx="473">
                  <c:v>69.19</c:v>
                </c:pt>
                <c:pt idx="474">
                  <c:v>69.209999999999994</c:v>
                </c:pt>
                <c:pt idx="475">
                  <c:v>69.16</c:v>
                </c:pt>
                <c:pt idx="476">
                  <c:v>69.16</c:v>
                </c:pt>
                <c:pt idx="477">
                  <c:v>69.13</c:v>
                </c:pt>
                <c:pt idx="478">
                  <c:v>69.16</c:v>
                </c:pt>
                <c:pt idx="479">
                  <c:v>69.17</c:v>
                </c:pt>
                <c:pt idx="480">
                  <c:v>69.150000000000006</c:v>
                </c:pt>
                <c:pt idx="481">
                  <c:v>69.150000000000006</c:v>
                </c:pt>
                <c:pt idx="482">
                  <c:v>69.2</c:v>
                </c:pt>
                <c:pt idx="483">
                  <c:v>69.180000000000007</c:v>
                </c:pt>
                <c:pt idx="484">
                  <c:v>69.180000000000007</c:v>
                </c:pt>
                <c:pt idx="485">
                  <c:v>69.22</c:v>
                </c:pt>
                <c:pt idx="486">
                  <c:v>69.19</c:v>
                </c:pt>
                <c:pt idx="487">
                  <c:v>69.260000000000005</c:v>
                </c:pt>
                <c:pt idx="488">
                  <c:v>69.319999999999993</c:v>
                </c:pt>
                <c:pt idx="489">
                  <c:v>69.290000000000006</c:v>
                </c:pt>
                <c:pt idx="490">
                  <c:v>69.3</c:v>
                </c:pt>
                <c:pt idx="491">
                  <c:v>69.290000000000006</c:v>
                </c:pt>
                <c:pt idx="492">
                  <c:v>69.349999999999994</c:v>
                </c:pt>
                <c:pt idx="493">
                  <c:v>69.38</c:v>
                </c:pt>
                <c:pt idx="494">
                  <c:v>69.38</c:v>
                </c:pt>
                <c:pt idx="495">
                  <c:v>69.41</c:v>
                </c:pt>
                <c:pt idx="496">
                  <c:v>69.44</c:v>
                </c:pt>
                <c:pt idx="497">
                  <c:v>69.39</c:v>
                </c:pt>
                <c:pt idx="498">
                  <c:v>69.33</c:v>
                </c:pt>
                <c:pt idx="499">
                  <c:v>69.33</c:v>
                </c:pt>
                <c:pt idx="500">
                  <c:v>69.260000000000005</c:v>
                </c:pt>
                <c:pt idx="501">
                  <c:v>69.25</c:v>
                </c:pt>
                <c:pt idx="502">
                  <c:v>69.239999999999995</c:v>
                </c:pt>
                <c:pt idx="503">
                  <c:v>69.260000000000005</c:v>
                </c:pt>
                <c:pt idx="504">
                  <c:v>69.290000000000006</c:v>
                </c:pt>
                <c:pt idx="505">
                  <c:v>69.3</c:v>
                </c:pt>
                <c:pt idx="506">
                  <c:v>69.319999999999993</c:v>
                </c:pt>
                <c:pt idx="507">
                  <c:v>69.3</c:v>
                </c:pt>
                <c:pt idx="508">
                  <c:v>69.3</c:v>
                </c:pt>
                <c:pt idx="509">
                  <c:v>69.3</c:v>
                </c:pt>
                <c:pt idx="510">
                  <c:v>69.28</c:v>
                </c:pt>
                <c:pt idx="511">
                  <c:v>69.27</c:v>
                </c:pt>
                <c:pt idx="512">
                  <c:v>69.180000000000007</c:v>
                </c:pt>
                <c:pt idx="513">
                  <c:v>69.2</c:v>
                </c:pt>
                <c:pt idx="514">
                  <c:v>69.23</c:v>
                </c:pt>
                <c:pt idx="515">
                  <c:v>69.23</c:v>
                </c:pt>
                <c:pt idx="516">
                  <c:v>69.260000000000005</c:v>
                </c:pt>
                <c:pt idx="517">
                  <c:v>69.28</c:v>
                </c:pt>
                <c:pt idx="518">
                  <c:v>69.31</c:v>
                </c:pt>
                <c:pt idx="519">
                  <c:v>69.290000000000006</c:v>
                </c:pt>
                <c:pt idx="520">
                  <c:v>69.27</c:v>
                </c:pt>
                <c:pt idx="521">
                  <c:v>69.17</c:v>
                </c:pt>
                <c:pt idx="522">
                  <c:v>69.17</c:v>
                </c:pt>
                <c:pt idx="523">
                  <c:v>69.2</c:v>
                </c:pt>
                <c:pt idx="524">
                  <c:v>69.16</c:v>
                </c:pt>
                <c:pt idx="525">
                  <c:v>69.2</c:v>
                </c:pt>
                <c:pt idx="526">
                  <c:v>69.2</c:v>
                </c:pt>
                <c:pt idx="527">
                  <c:v>69.19</c:v>
                </c:pt>
                <c:pt idx="528">
                  <c:v>69.16</c:v>
                </c:pt>
                <c:pt idx="529">
                  <c:v>69.12</c:v>
                </c:pt>
                <c:pt idx="530">
                  <c:v>69.099999999999994</c:v>
                </c:pt>
                <c:pt idx="531">
                  <c:v>69.05</c:v>
                </c:pt>
                <c:pt idx="532">
                  <c:v>69.02</c:v>
                </c:pt>
                <c:pt idx="533">
                  <c:v>69</c:v>
                </c:pt>
                <c:pt idx="534">
                  <c:v>68.98</c:v>
                </c:pt>
                <c:pt idx="535">
                  <c:v>68.94</c:v>
                </c:pt>
                <c:pt idx="536">
                  <c:v>68.98</c:v>
                </c:pt>
                <c:pt idx="537">
                  <c:v>69.06</c:v>
                </c:pt>
                <c:pt idx="538">
                  <c:v>69.040000000000006</c:v>
                </c:pt>
                <c:pt idx="539">
                  <c:v>69.099999999999994</c:v>
                </c:pt>
                <c:pt idx="540">
                  <c:v>69.13</c:v>
                </c:pt>
                <c:pt idx="541">
                  <c:v>69.14</c:v>
                </c:pt>
                <c:pt idx="542">
                  <c:v>69.11</c:v>
                </c:pt>
                <c:pt idx="543">
                  <c:v>69.12</c:v>
                </c:pt>
                <c:pt idx="544">
                  <c:v>69.16</c:v>
                </c:pt>
                <c:pt idx="545">
                  <c:v>69.19</c:v>
                </c:pt>
                <c:pt idx="546">
                  <c:v>69.209999999999994</c:v>
                </c:pt>
                <c:pt idx="547">
                  <c:v>69.2</c:v>
                </c:pt>
                <c:pt idx="548">
                  <c:v>69.14</c:v>
                </c:pt>
                <c:pt idx="549">
                  <c:v>69.11</c:v>
                </c:pt>
                <c:pt idx="550">
                  <c:v>69.069999999999993</c:v>
                </c:pt>
                <c:pt idx="551">
                  <c:v>69.02</c:v>
                </c:pt>
                <c:pt idx="552">
                  <c:v>68.92</c:v>
                </c:pt>
                <c:pt idx="553">
                  <c:v>68.92</c:v>
                </c:pt>
                <c:pt idx="554">
                  <c:v>68.92</c:v>
                </c:pt>
                <c:pt idx="555">
                  <c:v>68.95</c:v>
                </c:pt>
                <c:pt idx="556">
                  <c:v>68.94</c:v>
                </c:pt>
                <c:pt idx="557">
                  <c:v>68.92</c:v>
                </c:pt>
                <c:pt idx="558">
                  <c:v>68.92</c:v>
                </c:pt>
                <c:pt idx="559">
                  <c:v>68.88</c:v>
                </c:pt>
                <c:pt idx="560">
                  <c:v>68.8</c:v>
                </c:pt>
                <c:pt idx="561">
                  <c:v>68.72</c:v>
                </c:pt>
                <c:pt idx="562">
                  <c:v>68.67</c:v>
                </c:pt>
                <c:pt idx="563">
                  <c:v>68.680000000000007</c:v>
                </c:pt>
                <c:pt idx="564">
                  <c:v>68.760000000000005</c:v>
                </c:pt>
                <c:pt idx="565">
                  <c:v>68.84</c:v>
                </c:pt>
                <c:pt idx="566">
                  <c:v>68.900000000000006</c:v>
                </c:pt>
                <c:pt idx="567">
                  <c:v>68.92</c:v>
                </c:pt>
                <c:pt idx="568">
                  <c:v>68.91</c:v>
                </c:pt>
                <c:pt idx="569">
                  <c:v>68.849999999999994</c:v>
                </c:pt>
                <c:pt idx="570">
                  <c:v>68.790000000000006</c:v>
                </c:pt>
                <c:pt idx="571">
                  <c:v>68.760000000000005</c:v>
                </c:pt>
                <c:pt idx="572">
                  <c:v>68.81</c:v>
                </c:pt>
                <c:pt idx="573">
                  <c:v>68.819999999999993</c:v>
                </c:pt>
                <c:pt idx="574">
                  <c:v>68.8</c:v>
                </c:pt>
                <c:pt idx="575">
                  <c:v>68.78</c:v>
                </c:pt>
                <c:pt idx="576">
                  <c:v>68.739999999999995</c:v>
                </c:pt>
                <c:pt idx="577">
                  <c:v>68.67</c:v>
                </c:pt>
                <c:pt idx="578">
                  <c:v>68.59</c:v>
                </c:pt>
                <c:pt idx="579">
                  <c:v>68.540000000000006</c:v>
                </c:pt>
                <c:pt idx="580">
                  <c:v>68.53</c:v>
                </c:pt>
                <c:pt idx="581">
                  <c:v>68.569999999999993</c:v>
                </c:pt>
                <c:pt idx="582">
                  <c:v>68.58</c:v>
                </c:pt>
                <c:pt idx="583">
                  <c:v>68.55</c:v>
                </c:pt>
                <c:pt idx="584">
                  <c:v>68.53</c:v>
                </c:pt>
                <c:pt idx="585">
                  <c:v>68.52</c:v>
                </c:pt>
                <c:pt idx="586">
                  <c:v>68.56</c:v>
                </c:pt>
                <c:pt idx="587">
                  <c:v>68.52</c:v>
                </c:pt>
                <c:pt idx="588">
                  <c:v>68.5</c:v>
                </c:pt>
                <c:pt idx="589">
                  <c:v>68.52</c:v>
                </c:pt>
                <c:pt idx="590">
                  <c:v>68.52</c:v>
                </c:pt>
                <c:pt idx="591">
                  <c:v>68.5</c:v>
                </c:pt>
                <c:pt idx="592">
                  <c:v>68.45</c:v>
                </c:pt>
                <c:pt idx="593">
                  <c:v>68.41</c:v>
                </c:pt>
                <c:pt idx="594">
                  <c:v>68.37</c:v>
                </c:pt>
                <c:pt idx="595">
                  <c:v>68.37</c:v>
                </c:pt>
                <c:pt idx="596">
                  <c:v>68.349999999999994</c:v>
                </c:pt>
                <c:pt idx="597">
                  <c:v>68.33</c:v>
                </c:pt>
                <c:pt idx="598">
                  <c:v>68.3</c:v>
                </c:pt>
                <c:pt idx="599">
                  <c:v>68.34</c:v>
                </c:pt>
                <c:pt idx="600">
                  <c:v>68.36</c:v>
                </c:pt>
                <c:pt idx="601">
                  <c:v>68.349999999999994</c:v>
                </c:pt>
                <c:pt idx="602">
                  <c:v>68.33</c:v>
                </c:pt>
                <c:pt idx="603">
                  <c:v>68.34</c:v>
                </c:pt>
                <c:pt idx="604">
                  <c:v>68.38</c:v>
                </c:pt>
                <c:pt idx="605">
                  <c:v>68.349999999999994</c:v>
                </c:pt>
                <c:pt idx="606">
                  <c:v>68.33</c:v>
                </c:pt>
                <c:pt idx="607">
                  <c:v>68.31</c:v>
                </c:pt>
                <c:pt idx="608">
                  <c:v>68.290000000000006</c:v>
                </c:pt>
                <c:pt idx="609">
                  <c:v>68.260000000000005</c:v>
                </c:pt>
                <c:pt idx="610">
                  <c:v>68.239999999999995</c:v>
                </c:pt>
                <c:pt idx="611">
                  <c:v>68.22</c:v>
                </c:pt>
                <c:pt idx="612">
                  <c:v>68.2</c:v>
                </c:pt>
                <c:pt idx="613">
                  <c:v>68.23</c:v>
                </c:pt>
                <c:pt idx="614">
                  <c:v>68.209999999999994</c:v>
                </c:pt>
                <c:pt idx="615">
                  <c:v>68.239999999999995</c:v>
                </c:pt>
                <c:pt idx="616">
                  <c:v>68.27</c:v>
                </c:pt>
                <c:pt idx="617">
                  <c:v>68.28</c:v>
                </c:pt>
                <c:pt idx="618">
                  <c:v>68.319999999999993</c:v>
                </c:pt>
                <c:pt idx="619">
                  <c:v>68.319999999999993</c:v>
                </c:pt>
                <c:pt idx="620">
                  <c:v>68.260000000000005</c:v>
                </c:pt>
                <c:pt idx="621">
                  <c:v>68.180000000000007</c:v>
                </c:pt>
                <c:pt idx="622">
                  <c:v>68.12</c:v>
                </c:pt>
                <c:pt idx="623">
                  <c:v>68.06</c:v>
                </c:pt>
                <c:pt idx="624">
                  <c:v>67.989999999999995</c:v>
                </c:pt>
                <c:pt idx="625">
                  <c:v>67.98</c:v>
                </c:pt>
                <c:pt idx="626">
                  <c:v>68</c:v>
                </c:pt>
                <c:pt idx="627">
                  <c:v>68.02</c:v>
                </c:pt>
                <c:pt idx="628">
                  <c:v>68.02</c:v>
                </c:pt>
                <c:pt idx="629">
                  <c:v>68.02</c:v>
                </c:pt>
                <c:pt idx="630">
                  <c:v>68.040000000000006</c:v>
                </c:pt>
                <c:pt idx="631">
                  <c:v>68.02</c:v>
                </c:pt>
                <c:pt idx="632">
                  <c:v>68.02</c:v>
                </c:pt>
                <c:pt idx="633">
                  <c:v>68.03</c:v>
                </c:pt>
                <c:pt idx="634">
                  <c:v>68.010000000000005</c:v>
                </c:pt>
                <c:pt idx="635">
                  <c:v>67.989999999999995</c:v>
                </c:pt>
                <c:pt idx="636">
                  <c:v>67.97</c:v>
                </c:pt>
                <c:pt idx="637">
                  <c:v>67.97</c:v>
                </c:pt>
                <c:pt idx="638">
                  <c:v>67.95</c:v>
                </c:pt>
                <c:pt idx="639">
                  <c:v>67.97</c:v>
                </c:pt>
                <c:pt idx="640">
                  <c:v>67.95</c:v>
                </c:pt>
                <c:pt idx="641">
                  <c:v>67.92</c:v>
                </c:pt>
                <c:pt idx="642">
                  <c:v>67.89</c:v>
                </c:pt>
                <c:pt idx="643">
                  <c:v>67.84</c:v>
                </c:pt>
                <c:pt idx="644">
                  <c:v>67.84</c:v>
                </c:pt>
                <c:pt idx="645">
                  <c:v>67.84</c:v>
                </c:pt>
                <c:pt idx="646">
                  <c:v>67.849999999999994</c:v>
                </c:pt>
                <c:pt idx="647">
                  <c:v>67.87</c:v>
                </c:pt>
                <c:pt idx="648">
                  <c:v>67.88</c:v>
                </c:pt>
                <c:pt idx="649">
                  <c:v>67.87</c:v>
                </c:pt>
                <c:pt idx="650">
                  <c:v>67.87</c:v>
                </c:pt>
                <c:pt idx="651">
                  <c:v>67.849999999999994</c:v>
                </c:pt>
                <c:pt idx="652">
                  <c:v>67.819999999999993</c:v>
                </c:pt>
                <c:pt idx="653">
                  <c:v>67.86</c:v>
                </c:pt>
                <c:pt idx="654">
                  <c:v>67.849999999999994</c:v>
                </c:pt>
                <c:pt idx="655">
                  <c:v>67.81</c:v>
                </c:pt>
                <c:pt idx="656">
                  <c:v>67.790000000000006</c:v>
                </c:pt>
                <c:pt idx="657">
                  <c:v>67.72</c:v>
                </c:pt>
                <c:pt idx="658">
                  <c:v>67.739999999999995</c:v>
                </c:pt>
                <c:pt idx="659">
                  <c:v>67.75</c:v>
                </c:pt>
                <c:pt idx="660">
                  <c:v>67.760000000000005</c:v>
                </c:pt>
                <c:pt idx="661">
                  <c:v>67.78</c:v>
                </c:pt>
                <c:pt idx="662">
                  <c:v>67.760000000000005</c:v>
                </c:pt>
                <c:pt idx="663">
                  <c:v>67.75</c:v>
                </c:pt>
                <c:pt idx="664">
                  <c:v>67.709999999999994</c:v>
                </c:pt>
                <c:pt idx="665">
                  <c:v>67.64</c:v>
                </c:pt>
                <c:pt idx="666">
                  <c:v>67.61</c:v>
                </c:pt>
                <c:pt idx="667">
                  <c:v>67.58</c:v>
                </c:pt>
                <c:pt idx="668">
                  <c:v>67.56</c:v>
                </c:pt>
                <c:pt idx="669">
                  <c:v>67.56</c:v>
                </c:pt>
                <c:pt idx="670">
                  <c:v>67.599999999999994</c:v>
                </c:pt>
                <c:pt idx="671">
                  <c:v>67.569999999999993</c:v>
                </c:pt>
                <c:pt idx="672">
                  <c:v>67.59</c:v>
                </c:pt>
                <c:pt idx="673">
                  <c:v>67.55</c:v>
                </c:pt>
                <c:pt idx="674">
                  <c:v>67.52</c:v>
                </c:pt>
                <c:pt idx="675">
                  <c:v>67.45</c:v>
                </c:pt>
                <c:pt idx="676">
                  <c:v>67.38</c:v>
                </c:pt>
                <c:pt idx="677">
                  <c:v>67.349999999999994</c:v>
                </c:pt>
                <c:pt idx="678">
                  <c:v>67.33</c:v>
                </c:pt>
                <c:pt idx="679">
                  <c:v>67.34</c:v>
                </c:pt>
                <c:pt idx="680">
                  <c:v>67.400000000000006</c:v>
                </c:pt>
                <c:pt idx="681">
                  <c:v>67.430000000000007</c:v>
                </c:pt>
                <c:pt idx="682">
                  <c:v>67.45</c:v>
                </c:pt>
                <c:pt idx="683">
                  <c:v>67.430000000000007</c:v>
                </c:pt>
                <c:pt idx="684">
                  <c:v>67.45</c:v>
                </c:pt>
                <c:pt idx="685">
                  <c:v>67.45</c:v>
                </c:pt>
                <c:pt idx="686">
                  <c:v>67.459999999999994</c:v>
                </c:pt>
                <c:pt idx="687">
                  <c:v>67.47</c:v>
                </c:pt>
                <c:pt idx="688">
                  <c:v>67.489999999999995</c:v>
                </c:pt>
                <c:pt idx="689">
                  <c:v>67.45</c:v>
                </c:pt>
                <c:pt idx="690">
                  <c:v>67.41</c:v>
                </c:pt>
                <c:pt idx="691">
                  <c:v>67.39</c:v>
                </c:pt>
                <c:pt idx="692">
                  <c:v>67.319999999999993</c:v>
                </c:pt>
                <c:pt idx="693">
                  <c:v>67.31</c:v>
                </c:pt>
                <c:pt idx="694">
                  <c:v>67.319999999999993</c:v>
                </c:pt>
                <c:pt idx="695">
                  <c:v>67.290000000000006</c:v>
                </c:pt>
                <c:pt idx="696">
                  <c:v>67.33</c:v>
                </c:pt>
                <c:pt idx="697">
                  <c:v>67.260000000000005</c:v>
                </c:pt>
                <c:pt idx="698">
                  <c:v>67.25</c:v>
                </c:pt>
                <c:pt idx="699">
                  <c:v>67.2</c:v>
                </c:pt>
                <c:pt idx="700">
                  <c:v>67.17</c:v>
                </c:pt>
                <c:pt idx="701">
                  <c:v>67.16</c:v>
                </c:pt>
                <c:pt idx="702">
                  <c:v>67.150000000000006</c:v>
                </c:pt>
                <c:pt idx="703">
                  <c:v>67.14</c:v>
                </c:pt>
                <c:pt idx="704">
                  <c:v>67.099999999999994</c:v>
                </c:pt>
                <c:pt idx="705">
                  <c:v>67.069999999999993</c:v>
                </c:pt>
                <c:pt idx="706">
                  <c:v>67.010000000000005</c:v>
                </c:pt>
                <c:pt idx="707">
                  <c:v>66.95</c:v>
                </c:pt>
                <c:pt idx="708">
                  <c:v>66.92</c:v>
                </c:pt>
                <c:pt idx="709">
                  <c:v>66.92</c:v>
                </c:pt>
                <c:pt idx="710">
                  <c:v>66.989999999999995</c:v>
                </c:pt>
                <c:pt idx="711">
                  <c:v>67.02</c:v>
                </c:pt>
                <c:pt idx="712">
                  <c:v>67.02</c:v>
                </c:pt>
                <c:pt idx="713">
                  <c:v>67.02</c:v>
                </c:pt>
                <c:pt idx="714">
                  <c:v>67.010000000000005</c:v>
                </c:pt>
                <c:pt idx="715">
                  <c:v>66.98</c:v>
                </c:pt>
                <c:pt idx="716">
                  <c:v>66.930000000000007</c:v>
                </c:pt>
                <c:pt idx="717">
                  <c:v>66.91</c:v>
                </c:pt>
                <c:pt idx="718">
                  <c:v>66.88</c:v>
                </c:pt>
                <c:pt idx="719">
                  <c:v>66.89</c:v>
                </c:pt>
                <c:pt idx="720">
                  <c:v>66.91</c:v>
                </c:pt>
                <c:pt idx="721">
                  <c:v>66.900000000000006</c:v>
                </c:pt>
                <c:pt idx="722">
                  <c:v>66.849999999999994</c:v>
                </c:pt>
                <c:pt idx="723">
                  <c:v>66.84</c:v>
                </c:pt>
                <c:pt idx="724">
                  <c:v>66.819999999999993</c:v>
                </c:pt>
                <c:pt idx="725">
                  <c:v>66.81</c:v>
                </c:pt>
                <c:pt idx="726">
                  <c:v>66.78</c:v>
                </c:pt>
                <c:pt idx="727">
                  <c:v>66.760000000000005</c:v>
                </c:pt>
                <c:pt idx="728">
                  <c:v>66.77</c:v>
                </c:pt>
                <c:pt idx="729">
                  <c:v>66.790000000000006</c:v>
                </c:pt>
                <c:pt idx="730">
                  <c:v>66.819999999999993</c:v>
                </c:pt>
                <c:pt idx="731">
                  <c:v>66.819999999999993</c:v>
                </c:pt>
                <c:pt idx="732">
                  <c:v>66.8</c:v>
                </c:pt>
                <c:pt idx="733">
                  <c:v>66.760000000000005</c:v>
                </c:pt>
                <c:pt idx="734">
                  <c:v>66.72</c:v>
                </c:pt>
                <c:pt idx="735">
                  <c:v>66.7</c:v>
                </c:pt>
                <c:pt idx="736">
                  <c:v>66.67</c:v>
                </c:pt>
                <c:pt idx="737">
                  <c:v>66.67</c:v>
                </c:pt>
                <c:pt idx="738">
                  <c:v>66.69</c:v>
                </c:pt>
                <c:pt idx="739">
                  <c:v>66.69</c:v>
                </c:pt>
                <c:pt idx="740">
                  <c:v>66.650000000000006</c:v>
                </c:pt>
                <c:pt idx="741">
                  <c:v>66.599999999999994</c:v>
                </c:pt>
                <c:pt idx="742">
                  <c:v>66.569999999999993</c:v>
                </c:pt>
                <c:pt idx="743">
                  <c:v>66.52</c:v>
                </c:pt>
                <c:pt idx="744">
                  <c:v>66.489999999999995</c:v>
                </c:pt>
                <c:pt idx="745">
                  <c:v>66.489999999999995</c:v>
                </c:pt>
                <c:pt idx="746">
                  <c:v>66.5</c:v>
                </c:pt>
                <c:pt idx="747">
                  <c:v>66.489999999999995</c:v>
                </c:pt>
                <c:pt idx="748">
                  <c:v>66.489999999999995</c:v>
                </c:pt>
                <c:pt idx="749">
                  <c:v>66.47</c:v>
                </c:pt>
                <c:pt idx="750">
                  <c:v>66.44</c:v>
                </c:pt>
                <c:pt idx="751">
                  <c:v>66.41</c:v>
                </c:pt>
                <c:pt idx="752">
                  <c:v>66.41</c:v>
                </c:pt>
                <c:pt idx="753">
                  <c:v>66.400000000000006</c:v>
                </c:pt>
                <c:pt idx="754">
                  <c:v>66.400000000000006</c:v>
                </c:pt>
                <c:pt idx="755">
                  <c:v>66.41</c:v>
                </c:pt>
                <c:pt idx="756">
                  <c:v>66.42</c:v>
                </c:pt>
                <c:pt idx="757">
                  <c:v>66.38</c:v>
                </c:pt>
                <c:pt idx="758">
                  <c:v>66.36</c:v>
                </c:pt>
                <c:pt idx="759">
                  <c:v>66.33</c:v>
                </c:pt>
                <c:pt idx="760">
                  <c:v>66.319999999999993</c:v>
                </c:pt>
                <c:pt idx="761">
                  <c:v>66.3</c:v>
                </c:pt>
                <c:pt idx="762">
                  <c:v>66.290000000000006</c:v>
                </c:pt>
                <c:pt idx="763">
                  <c:v>66.28</c:v>
                </c:pt>
                <c:pt idx="764">
                  <c:v>66.31</c:v>
                </c:pt>
                <c:pt idx="765">
                  <c:v>66.34</c:v>
                </c:pt>
                <c:pt idx="766">
                  <c:v>66.33</c:v>
                </c:pt>
                <c:pt idx="767">
                  <c:v>66.290000000000006</c:v>
                </c:pt>
                <c:pt idx="768">
                  <c:v>66.28</c:v>
                </c:pt>
                <c:pt idx="769">
                  <c:v>66.260000000000005</c:v>
                </c:pt>
                <c:pt idx="770">
                  <c:v>66.23</c:v>
                </c:pt>
                <c:pt idx="771">
                  <c:v>66.180000000000007</c:v>
                </c:pt>
                <c:pt idx="772">
                  <c:v>66.150000000000006</c:v>
                </c:pt>
                <c:pt idx="773">
                  <c:v>66.13</c:v>
                </c:pt>
                <c:pt idx="774">
                  <c:v>66.14</c:v>
                </c:pt>
                <c:pt idx="775">
                  <c:v>66.150000000000006</c:v>
                </c:pt>
                <c:pt idx="776">
                  <c:v>66.150000000000006</c:v>
                </c:pt>
                <c:pt idx="777">
                  <c:v>66.12</c:v>
                </c:pt>
                <c:pt idx="778">
                  <c:v>66.11</c:v>
                </c:pt>
                <c:pt idx="779">
                  <c:v>66.11</c:v>
                </c:pt>
                <c:pt idx="780">
                  <c:v>66.11</c:v>
                </c:pt>
                <c:pt idx="781">
                  <c:v>66.11</c:v>
                </c:pt>
                <c:pt idx="782">
                  <c:v>66.09</c:v>
                </c:pt>
                <c:pt idx="783">
                  <c:v>66.09</c:v>
                </c:pt>
                <c:pt idx="784">
                  <c:v>66.09</c:v>
                </c:pt>
                <c:pt idx="785">
                  <c:v>66.08</c:v>
                </c:pt>
                <c:pt idx="786">
                  <c:v>66.09</c:v>
                </c:pt>
                <c:pt idx="787">
                  <c:v>66.08</c:v>
                </c:pt>
                <c:pt idx="788">
                  <c:v>66.069999999999993</c:v>
                </c:pt>
                <c:pt idx="789">
                  <c:v>66.040000000000006</c:v>
                </c:pt>
                <c:pt idx="790">
                  <c:v>66</c:v>
                </c:pt>
                <c:pt idx="791">
                  <c:v>65.98</c:v>
                </c:pt>
                <c:pt idx="792">
                  <c:v>65.95</c:v>
                </c:pt>
                <c:pt idx="793">
                  <c:v>65.959999999999994</c:v>
                </c:pt>
                <c:pt idx="794">
                  <c:v>65.98</c:v>
                </c:pt>
                <c:pt idx="795">
                  <c:v>66.02</c:v>
                </c:pt>
                <c:pt idx="796">
                  <c:v>66.010000000000005</c:v>
                </c:pt>
                <c:pt idx="797">
                  <c:v>65.989999999999995</c:v>
                </c:pt>
                <c:pt idx="798">
                  <c:v>65.959999999999994</c:v>
                </c:pt>
                <c:pt idx="799">
                  <c:v>65.900000000000006</c:v>
                </c:pt>
                <c:pt idx="800">
                  <c:v>65.89</c:v>
                </c:pt>
                <c:pt idx="801">
                  <c:v>65.86</c:v>
                </c:pt>
                <c:pt idx="802">
                  <c:v>65.86</c:v>
                </c:pt>
                <c:pt idx="803">
                  <c:v>65.87</c:v>
                </c:pt>
                <c:pt idx="804">
                  <c:v>65.849999999999994</c:v>
                </c:pt>
                <c:pt idx="805">
                  <c:v>65.86</c:v>
                </c:pt>
                <c:pt idx="806">
                  <c:v>65.84</c:v>
                </c:pt>
                <c:pt idx="807">
                  <c:v>65.83</c:v>
                </c:pt>
                <c:pt idx="808">
                  <c:v>65.819999999999993</c:v>
                </c:pt>
                <c:pt idx="809">
                  <c:v>65.81</c:v>
                </c:pt>
                <c:pt idx="810">
                  <c:v>65.8</c:v>
                </c:pt>
                <c:pt idx="811">
                  <c:v>65.8</c:v>
                </c:pt>
                <c:pt idx="812">
                  <c:v>65.8</c:v>
                </c:pt>
                <c:pt idx="813">
                  <c:v>65.790000000000006</c:v>
                </c:pt>
                <c:pt idx="814">
                  <c:v>65.78</c:v>
                </c:pt>
                <c:pt idx="815">
                  <c:v>65.75</c:v>
                </c:pt>
                <c:pt idx="816">
                  <c:v>65.75</c:v>
                </c:pt>
                <c:pt idx="817">
                  <c:v>65.739999999999995</c:v>
                </c:pt>
                <c:pt idx="818">
                  <c:v>65.7</c:v>
                </c:pt>
                <c:pt idx="819">
                  <c:v>65.7</c:v>
                </c:pt>
                <c:pt idx="820">
                  <c:v>65.680000000000007</c:v>
                </c:pt>
                <c:pt idx="821">
                  <c:v>65.680000000000007</c:v>
                </c:pt>
                <c:pt idx="822">
                  <c:v>65.69</c:v>
                </c:pt>
                <c:pt idx="823">
                  <c:v>65.69</c:v>
                </c:pt>
                <c:pt idx="824">
                  <c:v>65.67</c:v>
                </c:pt>
                <c:pt idx="825">
                  <c:v>65.66</c:v>
                </c:pt>
                <c:pt idx="826">
                  <c:v>65.650000000000006</c:v>
                </c:pt>
                <c:pt idx="827">
                  <c:v>65.64</c:v>
                </c:pt>
                <c:pt idx="828">
                  <c:v>65.62</c:v>
                </c:pt>
                <c:pt idx="829">
                  <c:v>65.59</c:v>
                </c:pt>
                <c:pt idx="830">
                  <c:v>65.569999999999993</c:v>
                </c:pt>
                <c:pt idx="831">
                  <c:v>65.58</c:v>
                </c:pt>
                <c:pt idx="832">
                  <c:v>65.58</c:v>
                </c:pt>
                <c:pt idx="833">
                  <c:v>65.599999999999994</c:v>
                </c:pt>
                <c:pt idx="834">
                  <c:v>65.58</c:v>
                </c:pt>
                <c:pt idx="835">
                  <c:v>65.55</c:v>
                </c:pt>
                <c:pt idx="836">
                  <c:v>65.55</c:v>
                </c:pt>
                <c:pt idx="837">
                  <c:v>65.540000000000006</c:v>
                </c:pt>
                <c:pt idx="838">
                  <c:v>65.52</c:v>
                </c:pt>
                <c:pt idx="839">
                  <c:v>65.510000000000005</c:v>
                </c:pt>
                <c:pt idx="840">
                  <c:v>65.5</c:v>
                </c:pt>
                <c:pt idx="841">
                  <c:v>65.52</c:v>
                </c:pt>
                <c:pt idx="842">
                  <c:v>65.53</c:v>
                </c:pt>
                <c:pt idx="843">
                  <c:v>65.52</c:v>
                </c:pt>
                <c:pt idx="844">
                  <c:v>65.5</c:v>
                </c:pt>
                <c:pt idx="845">
                  <c:v>65.47</c:v>
                </c:pt>
                <c:pt idx="846">
                  <c:v>65.44</c:v>
                </c:pt>
                <c:pt idx="847">
                  <c:v>65.45</c:v>
                </c:pt>
                <c:pt idx="848">
                  <c:v>65.42</c:v>
                </c:pt>
                <c:pt idx="849">
                  <c:v>65.430000000000007</c:v>
                </c:pt>
                <c:pt idx="850">
                  <c:v>65.41</c:v>
                </c:pt>
                <c:pt idx="851">
                  <c:v>65.41</c:v>
                </c:pt>
                <c:pt idx="852">
                  <c:v>65.39</c:v>
                </c:pt>
                <c:pt idx="853">
                  <c:v>65.38</c:v>
                </c:pt>
                <c:pt idx="854">
                  <c:v>65.38</c:v>
                </c:pt>
                <c:pt idx="855">
                  <c:v>65.36</c:v>
                </c:pt>
                <c:pt idx="856">
                  <c:v>65.37</c:v>
                </c:pt>
                <c:pt idx="857">
                  <c:v>65.38</c:v>
                </c:pt>
                <c:pt idx="858">
                  <c:v>65.38</c:v>
                </c:pt>
                <c:pt idx="859">
                  <c:v>65.36</c:v>
                </c:pt>
                <c:pt idx="860">
                  <c:v>65.34</c:v>
                </c:pt>
                <c:pt idx="861">
                  <c:v>65.319999999999993</c:v>
                </c:pt>
                <c:pt idx="862">
                  <c:v>65.31</c:v>
                </c:pt>
                <c:pt idx="863">
                  <c:v>65.31</c:v>
                </c:pt>
                <c:pt idx="864">
                  <c:v>65.31</c:v>
                </c:pt>
                <c:pt idx="865">
                  <c:v>65.33</c:v>
                </c:pt>
                <c:pt idx="866">
                  <c:v>65.31</c:v>
                </c:pt>
                <c:pt idx="867">
                  <c:v>65.3</c:v>
                </c:pt>
                <c:pt idx="868">
                  <c:v>65.290000000000006</c:v>
                </c:pt>
                <c:pt idx="869">
                  <c:v>65.25</c:v>
                </c:pt>
                <c:pt idx="870">
                  <c:v>65.25</c:v>
                </c:pt>
                <c:pt idx="871">
                  <c:v>65.239999999999995</c:v>
                </c:pt>
                <c:pt idx="872">
                  <c:v>65.22</c:v>
                </c:pt>
                <c:pt idx="873">
                  <c:v>65.19</c:v>
                </c:pt>
                <c:pt idx="874">
                  <c:v>65.19</c:v>
                </c:pt>
                <c:pt idx="875">
                  <c:v>65.16</c:v>
                </c:pt>
                <c:pt idx="876">
                  <c:v>65.16</c:v>
                </c:pt>
                <c:pt idx="877">
                  <c:v>65.150000000000006</c:v>
                </c:pt>
                <c:pt idx="878">
                  <c:v>65.14</c:v>
                </c:pt>
                <c:pt idx="879">
                  <c:v>65.14</c:v>
                </c:pt>
                <c:pt idx="880">
                  <c:v>65.13</c:v>
                </c:pt>
                <c:pt idx="881">
                  <c:v>65.13</c:v>
                </c:pt>
                <c:pt idx="882">
                  <c:v>65.099999999999994</c:v>
                </c:pt>
                <c:pt idx="883">
                  <c:v>65.069999999999993</c:v>
                </c:pt>
                <c:pt idx="884">
                  <c:v>65.06</c:v>
                </c:pt>
                <c:pt idx="885">
                  <c:v>65.069999999999993</c:v>
                </c:pt>
                <c:pt idx="886">
                  <c:v>65.069999999999993</c:v>
                </c:pt>
                <c:pt idx="887">
                  <c:v>65.09</c:v>
                </c:pt>
                <c:pt idx="888">
                  <c:v>65.099999999999994</c:v>
                </c:pt>
                <c:pt idx="889">
                  <c:v>65.09</c:v>
                </c:pt>
                <c:pt idx="890">
                  <c:v>65.069999999999993</c:v>
                </c:pt>
                <c:pt idx="891">
                  <c:v>65.069999999999993</c:v>
                </c:pt>
                <c:pt idx="892">
                  <c:v>65.06</c:v>
                </c:pt>
                <c:pt idx="893">
                  <c:v>65.05</c:v>
                </c:pt>
                <c:pt idx="894">
                  <c:v>65.02</c:v>
                </c:pt>
                <c:pt idx="895">
                  <c:v>65.02</c:v>
                </c:pt>
                <c:pt idx="896">
                  <c:v>65.010000000000005</c:v>
                </c:pt>
                <c:pt idx="897">
                  <c:v>65</c:v>
                </c:pt>
                <c:pt idx="898">
                  <c:v>64.959999999999994</c:v>
                </c:pt>
                <c:pt idx="899">
                  <c:v>64.959999999999994</c:v>
                </c:pt>
                <c:pt idx="900">
                  <c:v>64.94</c:v>
                </c:pt>
                <c:pt idx="901">
                  <c:v>64.94</c:v>
                </c:pt>
                <c:pt idx="902">
                  <c:v>64.91</c:v>
                </c:pt>
                <c:pt idx="903">
                  <c:v>64.92</c:v>
                </c:pt>
                <c:pt idx="904">
                  <c:v>64.900000000000006</c:v>
                </c:pt>
                <c:pt idx="905">
                  <c:v>64.900000000000006</c:v>
                </c:pt>
                <c:pt idx="906">
                  <c:v>64.900000000000006</c:v>
                </c:pt>
                <c:pt idx="907">
                  <c:v>64.88</c:v>
                </c:pt>
                <c:pt idx="908">
                  <c:v>64.87</c:v>
                </c:pt>
                <c:pt idx="909">
                  <c:v>64.87</c:v>
                </c:pt>
                <c:pt idx="910">
                  <c:v>64.86</c:v>
                </c:pt>
                <c:pt idx="911">
                  <c:v>64.83</c:v>
                </c:pt>
                <c:pt idx="912">
                  <c:v>64.819999999999993</c:v>
                </c:pt>
                <c:pt idx="913">
                  <c:v>64.819999999999993</c:v>
                </c:pt>
                <c:pt idx="914">
                  <c:v>64.83</c:v>
                </c:pt>
                <c:pt idx="915">
                  <c:v>64.84</c:v>
                </c:pt>
                <c:pt idx="916">
                  <c:v>64.84</c:v>
                </c:pt>
                <c:pt idx="917">
                  <c:v>64.84</c:v>
                </c:pt>
                <c:pt idx="918">
                  <c:v>64.83</c:v>
                </c:pt>
                <c:pt idx="919">
                  <c:v>64.81</c:v>
                </c:pt>
                <c:pt idx="920">
                  <c:v>64.8</c:v>
                </c:pt>
                <c:pt idx="921">
                  <c:v>64.75</c:v>
                </c:pt>
                <c:pt idx="922">
                  <c:v>64.709999999999994</c:v>
                </c:pt>
                <c:pt idx="923">
                  <c:v>64.7</c:v>
                </c:pt>
                <c:pt idx="924">
                  <c:v>64.69</c:v>
                </c:pt>
                <c:pt idx="925">
                  <c:v>64.67</c:v>
                </c:pt>
                <c:pt idx="926">
                  <c:v>64.680000000000007</c:v>
                </c:pt>
                <c:pt idx="927">
                  <c:v>64.680000000000007</c:v>
                </c:pt>
                <c:pt idx="928">
                  <c:v>64.67</c:v>
                </c:pt>
                <c:pt idx="929">
                  <c:v>64.680000000000007</c:v>
                </c:pt>
                <c:pt idx="930">
                  <c:v>64.680000000000007</c:v>
                </c:pt>
                <c:pt idx="931">
                  <c:v>64.66</c:v>
                </c:pt>
                <c:pt idx="932">
                  <c:v>64.66</c:v>
                </c:pt>
                <c:pt idx="933">
                  <c:v>64.66</c:v>
                </c:pt>
                <c:pt idx="934">
                  <c:v>64.650000000000006</c:v>
                </c:pt>
                <c:pt idx="935">
                  <c:v>64.64</c:v>
                </c:pt>
                <c:pt idx="936">
                  <c:v>64.63</c:v>
                </c:pt>
                <c:pt idx="937">
                  <c:v>64.63</c:v>
                </c:pt>
                <c:pt idx="938">
                  <c:v>64.599999999999994</c:v>
                </c:pt>
                <c:pt idx="939">
                  <c:v>64.599999999999994</c:v>
                </c:pt>
                <c:pt idx="940">
                  <c:v>64.599999999999994</c:v>
                </c:pt>
                <c:pt idx="941">
                  <c:v>64.599999999999994</c:v>
                </c:pt>
                <c:pt idx="942">
                  <c:v>64.569999999999993</c:v>
                </c:pt>
                <c:pt idx="943">
                  <c:v>64.569999999999993</c:v>
                </c:pt>
                <c:pt idx="944">
                  <c:v>64.55</c:v>
                </c:pt>
                <c:pt idx="945">
                  <c:v>64.510000000000005</c:v>
                </c:pt>
                <c:pt idx="946">
                  <c:v>64.5</c:v>
                </c:pt>
                <c:pt idx="947">
                  <c:v>64.48</c:v>
                </c:pt>
                <c:pt idx="948">
                  <c:v>64.459999999999994</c:v>
                </c:pt>
                <c:pt idx="949">
                  <c:v>64.44</c:v>
                </c:pt>
                <c:pt idx="950">
                  <c:v>64.45</c:v>
                </c:pt>
                <c:pt idx="951">
                  <c:v>64.47</c:v>
                </c:pt>
                <c:pt idx="952">
                  <c:v>64.459999999999994</c:v>
                </c:pt>
                <c:pt idx="953">
                  <c:v>64.459999999999994</c:v>
                </c:pt>
                <c:pt idx="954">
                  <c:v>64.459999999999994</c:v>
                </c:pt>
                <c:pt idx="955">
                  <c:v>64.459999999999994</c:v>
                </c:pt>
                <c:pt idx="956">
                  <c:v>64.42</c:v>
                </c:pt>
                <c:pt idx="957">
                  <c:v>64.39</c:v>
                </c:pt>
                <c:pt idx="958">
                  <c:v>64.349999999999994</c:v>
                </c:pt>
                <c:pt idx="959">
                  <c:v>64.319999999999993</c:v>
                </c:pt>
                <c:pt idx="960">
                  <c:v>64.319999999999993</c:v>
                </c:pt>
                <c:pt idx="961">
                  <c:v>64.33</c:v>
                </c:pt>
                <c:pt idx="962">
                  <c:v>64.34</c:v>
                </c:pt>
                <c:pt idx="963">
                  <c:v>64.33</c:v>
                </c:pt>
                <c:pt idx="964">
                  <c:v>64.3</c:v>
                </c:pt>
                <c:pt idx="965">
                  <c:v>64.27</c:v>
                </c:pt>
                <c:pt idx="966">
                  <c:v>64.239999999999995</c:v>
                </c:pt>
                <c:pt idx="967">
                  <c:v>64.209999999999994</c:v>
                </c:pt>
                <c:pt idx="968">
                  <c:v>64.180000000000007</c:v>
                </c:pt>
                <c:pt idx="969">
                  <c:v>64.2</c:v>
                </c:pt>
                <c:pt idx="970">
                  <c:v>64.2</c:v>
                </c:pt>
                <c:pt idx="971">
                  <c:v>64.22</c:v>
                </c:pt>
                <c:pt idx="972">
                  <c:v>64.23</c:v>
                </c:pt>
                <c:pt idx="973">
                  <c:v>64.22</c:v>
                </c:pt>
                <c:pt idx="974">
                  <c:v>64.209999999999994</c:v>
                </c:pt>
                <c:pt idx="975">
                  <c:v>64.19</c:v>
                </c:pt>
                <c:pt idx="976">
                  <c:v>64.16</c:v>
                </c:pt>
                <c:pt idx="977">
                  <c:v>64.13</c:v>
                </c:pt>
                <c:pt idx="978">
                  <c:v>64.099999999999994</c:v>
                </c:pt>
                <c:pt idx="979">
                  <c:v>64.08</c:v>
                </c:pt>
                <c:pt idx="980">
                  <c:v>64.05</c:v>
                </c:pt>
                <c:pt idx="981">
                  <c:v>64.040000000000006</c:v>
                </c:pt>
                <c:pt idx="982">
                  <c:v>64.03</c:v>
                </c:pt>
                <c:pt idx="983">
                  <c:v>64.03</c:v>
                </c:pt>
                <c:pt idx="984">
                  <c:v>64.02</c:v>
                </c:pt>
                <c:pt idx="985">
                  <c:v>64.02</c:v>
                </c:pt>
                <c:pt idx="986">
                  <c:v>64.010000000000005</c:v>
                </c:pt>
                <c:pt idx="987">
                  <c:v>63.99</c:v>
                </c:pt>
                <c:pt idx="988">
                  <c:v>63.98</c:v>
                </c:pt>
                <c:pt idx="989">
                  <c:v>63.96</c:v>
                </c:pt>
                <c:pt idx="990">
                  <c:v>63.92</c:v>
                </c:pt>
                <c:pt idx="991">
                  <c:v>63.91</c:v>
                </c:pt>
                <c:pt idx="992">
                  <c:v>63.9</c:v>
                </c:pt>
                <c:pt idx="993">
                  <c:v>63.91</c:v>
                </c:pt>
                <c:pt idx="994">
                  <c:v>63.89</c:v>
                </c:pt>
                <c:pt idx="995">
                  <c:v>63.88</c:v>
                </c:pt>
                <c:pt idx="996">
                  <c:v>63.86</c:v>
                </c:pt>
                <c:pt idx="997">
                  <c:v>63.84</c:v>
                </c:pt>
                <c:pt idx="998">
                  <c:v>63.82</c:v>
                </c:pt>
                <c:pt idx="999">
                  <c:v>63.8</c:v>
                </c:pt>
                <c:pt idx="1000">
                  <c:v>63.8</c:v>
                </c:pt>
                <c:pt idx="1001">
                  <c:v>63.81</c:v>
                </c:pt>
                <c:pt idx="1002">
                  <c:v>63.8</c:v>
                </c:pt>
                <c:pt idx="1003">
                  <c:v>63.78</c:v>
                </c:pt>
                <c:pt idx="1004">
                  <c:v>63.73</c:v>
                </c:pt>
                <c:pt idx="1005">
                  <c:v>63.69</c:v>
                </c:pt>
                <c:pt idx="1006">
                  <c:v>63.65</c:v>
                </c:pt>
                <c:pt idx="1007">
                  <c:v>63.66</c:v>
                </c:pt>
                <c:pt idx="1008">
                  <c:v>63.64</c:v>
                </c:pt>
                <c:pt idx="1009">
                  <c:v>63.65</c:v>
                </c:pt>
                <c:pt idx="1010">
                  <c:v>63.63</c:v>
                </c:pt>
                <c:pt idx="1011">
                  <c:v>63.61</c:v>
                </c:pt>
                <c:pt idx="1012">
                  <c:v>63.59</c:v>
                </c:pt>
                <c:pt idx="1013">
                  <c:v>63.58</c:v>
                </c:pt>
                <c:pt idx="1014">
                  <c:v>63.55</c:v>
                </c:pt>
                <c:pt idx="1015">
                  <c:v>63.54</c:v>
                </c:pt>
                <c:pt idx="1016">
                  <c:v>63.54</c:v>
                </c:pt>
                <c:pt idx="1017">
                  <c:v>63.54</c:v>
                </c:pt>
                <c:pt idx="1018">
                  <c:v>63.52</c:v>
                </c:pt>
                <c:pt idx="1019">
                  <c:v>63.49</c:v>
                </c:pt>
                <c:pt idx="1020">
                  <c:v>63.46</c:v>
                </c:pt>
                <c:pt idx="1021">
                  <c:v>63.44</c:v>
                </c:pt>
                <c:pt idx="1022">
                  <c:v>63.41</c:v>
                </c:pt>
                <c:pt idx="1023">
                  <c:v>63.39</c:v>
                </c:pt>
                <c:pt idx="1024">
                  <c:v>63.36</c:v>
                </c:pt>
                <c:pt idx="1025">
                  <c:v>63.33</c:v>
                </c:pt>
                <c:pt idx="1026">
                  <c:v>63.31</c:v>
                </c:pt>
                <c:pt idx="1027">
                  <c:v>63.28</c:v>
                </c:pt>
                <c:pt idx="1028">
                  <c:v>63.24</c:v>
                </c:pt>
                <c:pt idx="1029">
                  <c:v>63.23</c:v>
                </c:pt>
                <c:pt idx="1030">
                  <c:v>63.2</c:v>
                </c:pt>
                <c:pt idx="1031">
                  <c:v>63.2</c:v>
                </c:pt>
                <c:pt idx="1032">
                  <c:v>63.17</c:v>
                </c:pt>
                <c:pt idx="1033">
                  <c:v>63.15</c:v>
                </c:pt>
                <c:pt idx="1034">
                  <c:v>63.13</c:v>
                </c:pt>
                <c:pt idx="1035">
                  <c:v>63.11</c:v>
                </c:pt>
                <c:pt idx="1036">
                  <c:v>63.1</c:v>
                </c:pt>
                <c:pt idx="1037">
                  <c:v>63.08</c:v>
                </c:pt>
                <c:pt idx="1038">
                  <c:v>63.07</c:v>
                </c:pt>
                <c:pt idx="1039">
                  <c:v>63.05</c:v>
                </c:pt>
                <c:pt idx="1040">
                  <c:v>63.04</c:v>
                </c:pt>
                <c:pt idx="1041">
                  <c:v>63.02</c:v>
                </c:pt>
                <c:pt idx="1042">
                  <c:v>62.98</c:v>
                </c:pt>
                <c:pt idx="1043">
                  <c:v>62.98</c:v>
                </c:pt>
                <c:pt idx="1044">
                  <c:v>62.94</c:v>
                </c:pt>
                <c:pt idx="1045">
                  <c:v>62.91</c:v>
                </c:pt>
                <c:pt idx="1046">
                  <c:v>62.87</c:v>
                </c:pt>
                <c:pt idx="1047">
                  <c:v>62.86</c:v>
                </c:pt>
                <c:pt idx="1048">
                  <c:v>62.85</c:v>
                </c:pt>
                <c:pt idx="1049">
                  <c:v>62.83</c:v>
                </c:pt>
                <c:pt idx="1050">
                  <c:v>62.82</c:v>
                </c:pt>
                <c:pt idx="1051">
                  <c:v>62.82</c:v>
                </c:pt>
                <c:pt idx="1052">
                  <c:v>62.81</c:v>
                </c:pt>
                <c:pt idx="1053">
                  <c:v>62.78</c:v>
                </c:pt>
                <c:pt idx="1054">
                  <c:v>62.75</c:v>
                </c:pt>
                <c:pt idx="1055">
                  <c:v>62.71</c:v>
                </c:pt>
                <c:pt idx="1056">
                  <c:v>62.66</c:v>
                </c:pt>
                <c:pt idx="1057">
                  <c:v>62.64</c:v>
                </c:pt>
                <c:pt idx="1058">
                  <c:v>62.62</c:v>
                </c:pt>
                <c:pt idx="1059">
                  <c:v>62.6</c:v>
                </c:pt>
                <c:pt idx="1060">
                  <c:v>62.57</c:v>
                </c:pt>
                <c:pt idx="1061">
                  <c:v>62.54</c:v>
                </c:pt>
                <c:pt idx="1062">
                  <c:v>62.54</c:v>
                </c:pt>
                <c:pt idx="1063">
                  <c:v>62.53</c:v>
                </c:pt>
                <c:pt idx="1064">
                  <c:v>62.5</c:v>
                </c:pt>
                <c:pt idx="1065">
                  <c:v>62.49</c:v>
                </c:pt>
                <c:pt idx="1066">
                  <c:v>62.46</c:v>
                </c:pt>
                <c:pt idx="1067">
                  <c:v>62.4</c:v>
                </c:pt>
                <c:pt idx="1068">
                  <c:v>62.37</c:v>
                </c:pt>
                <c:pt idx="1069">
                  <c:v>62.34</c:v>
                </c:pt>
                <c:pt idx="1070">
                  <c:v>62.31</c:v>
                </c:pt>
                <c:pt idx="1071">
                  <c:v>62.28</c:v>
                </c:pt>
                <c:pt idx="1072">
                  <c:v>62.27</c:v>
                </c:pt>
                <c:pt idx="1073">
                  <c:v>62.25</c:v>
                </c:pt>
                <c:pt idx="1074">
                  <c:v>62.2</c:v>
                </c:pt>
                <c:pt idx="1075">
                  <c:v>62.14</c:v>
                </c:pt>
                <c:pt idx="1076">
                  <c:v>62.1</c:v>
                </c:pt>
                <c:pt idx="1077">
                  <c:v>62.06</c:v>
                </c:pt>
                <c:pt idx="1078">
                  <c:v>62.01</c:v>
                </c:pt>
                <c:pt idx="1079">
                  <c:v>61.98</c:v>
                </c:pt>
                <c:pt idx="1080">
                  <c:v>61.97</c:v>
                </c:pt>
                <c:pt idx="1081">
                  <c:v>61.94</c:v>
                </c:pt>
                <c:pt idx="1082">
                  <c:v>61.93</c:v>
                </c:pt>
                <c:pt idx="1083">
                  <c:v>61.92</c:v>
                </c:pt>
                <c:pt idx="1084">
                  <c:v>61.9</c:v>
                </c:pt>
                <c:pt idx="1085">
                  <c:v>61.85</c:v>
                </c:pt>
                <c:pt idx="1086">
                  <c:v>61.81</c:v>
                </c:pt>
                <c:pt idx="1087">
                  <c:v>61.78</c:v>
                </c:pt>
                <c:pt idx="1088">
                  <c:v>61.73</c:v>
                </c:pt>
                <c:pt idx="1089">
                  <c:v>61.69</c:v>
                </c:pt>
                <c:pt idx="1090">
                  <c:v>61.67</c:v>
                </c:pt>
                <c:pt idx="1091">
                  <c:v>61.65</c:v>
                </c:pt>
                <c:pt idx="1092">
                  <c:v>61.62</c:v>
                </c:pt>
                <c:pt idx="1093">
                  <c:v>61.59</c:v>
                </c:pt>
                <c:pt idx="1094">
                  <c:v>61.55</c:v>
                </c:pt>
                <c:pt idx="1095">
                  <c:v>61.49</c:v>
                </c:pt>
                <c:pt idx="1096">
                  <c:v>61.44</c:v>
                </c:pt>
                <c:pt idx="1097">
                  <c:v>61.39</c:v>
                </c:pt>
                <c:pt idx="1098">
                  <c:v>61.35</c:v>
                </c:pt>
                <c:pt idx="1099">
                  <c:v>61.29</c:v>
                </c:pt>
                <c:pt idx="1100">
                  <c:v>61.24</c:v>
                </c:pt>
                <c:pt idx="1101">
                  <c:v>61.21</c:v>
                </c:pt>
                <c:pt idx="1102">
                  <c:v>61.17</c:v>
                </c:pt>
                <c:pt idx="1103">
                  <c:v>61.13</c:v>
                </c:pt>
                <c:pt idx="1104">
                  <c:v>61.11</c:v>
                </c:pt>
                <c:pt idx="1105">
                  <c:v>61.07</c:v>
                </c:pt>
                <c:pt idx="1106">
                  <c:v>61.04</c:v>
                </c:pt>
                <c:pt idx="1107">
                  <c:v>60.99</c:v>
                </c:pt>
                <c:pt idx="1108">
                  <c:v>60.95</c:v>
                </c:pt>
                <c:pt idx="1109">
                  <c:v>60.9</c:v>
                </c:pt>
                <c:pt idx="1110">
                  <c:v>60.85</c:v>
                </c:pt>
                <c:pt idx="1111">
                  <c:v>60.81</c:v>
                </c:pt>
                <c:pt idx="1112">
                  <c:v>60.77</c:v>
                </c:pt>
                <c:pt idx="1113">
                  <c:v>60.74</c:v>
                </c:pt>
                <c:pt idx="1114">
                  <c:v>60.69</c:v>
                </c:pt>
                <c:pt idx="1115">
                  <c:v>60.65</c:v>
                </c:pt>
                <c:pt idx="1116">
                  <c:v>60.61</c:v>
                </c:pt>
                <c:pt idx="1117">
                  <c:v>60.56</c:v>
                </c:pt>
                <c:pt idx="1118">
                  <c:v>60.52</c:v>
                </c:pt>
                <c:pt idx="1119">
                  <c:v>60.47</c:v>
                </c:pt>
                <c:pt idx="1120">
                  <c:v>60.42</c:v>
                </c:pt>
                <c:pt idx="1121">
                  <c:v>60.37</c:v>
                </c:pt>
                <c:pt idx="1122">
                  <c:v>60.32</c:v>
                </c:pt>
                <c:pt idx="1123">
                  <c:v>60.27</c:v>
                </c:pt>
                <c:pt idx="1124">
                  <c:v>60.21</c:v>
                </c:pt>
                <c:pt idx="1125">
                  <c:v>60.17</c:v>
                </c:pt>
                <c:pt idx="1126">
                  <c:v>60.13</c:v>
                </c:pt>
                <c:pt idx="1127">
                  <c:v>60.1</c:v>
                </c:pt>
                <c:pt idx="1128">
                  <c:v>60.06</c:v>
                </c:pt>
                <c:pt idx="1129">
                  <c:v>60.02</c:v>
                </c:pt>
                <c:pt idx="1130">
                  <c:v>59.98</c:v>
                </c:pt>
                <c:pt idx="1131">
                  <c:v>59.93</c:v>
                </c:pt>
                <c:pt idx="1132">
                  <c:v>59.88</c:v>
                </c:pt>
                <c:pt idx="1133">
                  <c:v>59.8</c:v>
                </c:pt>
                <c:pt idx="1134">
                  <c:v>59.74</c:v>
                </c:pt>
                <c:pt idx="1135">
                  <c:v>59.7</c:v>
                </c:pt>
                <c:pt idx="1136">
                  <c:v>59.65</c:v>
                </c:pt>
                <c:pt idx="1137">
                  <c:v>59.59</c:v>
                </c:pt>
                <c:pt idx="1138">
                  <c:v>59.53</c:v>
                </c:pt>
                <c:pt idx="1139">
                  <c:v>59.47</c:v>
                </c:pt>
                <c:pt idx="1140">
                  <c:v>59.42</c:v>
                </c:pt>
                <c:pt idx="1141">
                  <c:v>59.36</c:v>
                </c:pt>
                <c:pt idx="1142">
                  <c:v>59.32</c:v>
                </c:pt>
                <c:pt idx="1143">
                  <c:v>59.28</c:v>
                </c:pt>
                <c:pt idx="1144">
                  <c:v>59.23</c:v>
                </c:pt>
                <c:pt idx="1145">
                  <c:v>59.18</c:v>
                </c:pt>
                <c:pt idx="1146">
                  <c:v>59.14</c:v>
                </c:pt>
                <c:pt idx="1147">
                  <c:v>59.07</c:v>
                </c:pt>
                <c:pt idx="1148">
                  <c:v>58.99</c:v>
                </c:pt>
                <c:pt idx="1149">
                  <c:v>58.93</c:v>
                </c:pt>
                <c:pt idx="1150">
                  <c:v>58.89</c:v>
                </c:pt>
                <c:pt idx="1151">
                  <c:v>58.84</c:v>
                </c:pt>
                <c:pt idx="1152">
                  <c:v>58.79</c:v>
                </c:pt>
                <c:pt idx="1153">
                  <c:v>58.72</c:v>
                </c:pt>
                <c:pt idx="1154">
                  <c:v>58.65</c:v>
                </c:pt>
                <c:pt idx="1155">
                  <c:v>58.55</c:v>
                </c:pt>
                <c:pt idx="1156">
                  <c:v>58.48</c:v>
                </c:pt>
                <c:pt idx="1157">
                  <c:v>58.41</c:v>
                </c:pt>
                <c:pt idx="1158">
                  <c:v>58.35</c:v>
                </c:pt>
                <c:pt idx="1159">
                  <c:v>58.31</c:v>
                </c:pt>
                <c:pt idx="1160">
                  <c:v>58.27</c:v>
                </c:pt>
                <c:pt idx="1161">
                  <c:v>58.22</c:v>
                </c:pt>
                <c:pt idx="1162">
                  <c:v>58.15</c:v>
                </c:pt>
                <c:pt idx="1163">
                  <c:v>58.08</c:v>
                </c:pt>
                <c:pt idx="1164">
                  <c:v>58.01</c:v>
                </c:pt>
                <c:pt idx="1165">
                  <c:v>57.94</c:v>
                </c:pt>
                <c:pt idx="1166">
                  <c:v>57.88</c:v>
                </c:pt>
                <c:pt idx="1167">
                  <c:v>57.83</c:v>
                </c:pt>
                <c:pt idx="1168">
                  <c:v>57.79</c:v>
                </c:pt>
                <c:pt idx="1169">
                  <c:v>57.72</c:v>
                </c:pt>
                <c:pt idx="1170">
                  <c:v>57.66</c:v>
                </c:pt>
                <c:pt idx="1171">
                  <c:v>57.6</c:v>
                </c:pt>
                <c:pt idx="1172">
                  <c:v>57.5</c:v>
                </c:pt>
                <c:pt idx="1173">
                  <c:v>57.44</c:v>
                </c:pt>
                <c:pt idx="1174">
                  <c:v>57.37</c:v>
                </c:pt>
                <c:pt idx="1175">
                  <c:v>57.29</c:v>
                </c:pt>
                <c:pt idx="1176">
                  <c:v>57.22</c:v>
                </c:pt>
                <c:pt idx="1177">
                  <c:v>57.15</c:v>
                </c:pt>
                <c:pt idx="1178">
                  <c:v>57.09</c:v>
                </c:pt>
                <c:pt idx="1179">
                  <c:v>57.03</c:v>
                </c:pt>
                <c:pt idx="1180">
                  <c:v>56.96</c:v>
                </c:pt>
                <c:pt idx="1181">
                  <c:v>56.91</c:v>
                </c:pt>
                <c:pt idx="1182">
                  <c:v>56.86</c:v>
                </c:pt>
                <c:pt idx="1183">
                  <c:v>56.81</c:v>
                </c:pt>
                <c:pt idx="1184">
                  <c:v>56.74</c:v>
                </c:pt>
                <c:pt idx="1185">
                  <c:v>56.66</c:v>
                </c:pt>
                <c:pt idx="1186">
                  <c:v>56.58</c:v>
                </c:pt>
                <c:pt idx="1187">
                  <c:v>56.51</c:v>
                </c:pt>
                <c:pt idx="1188">
                  <c:v>56.45</c:v>
                </c:pt>
                <c:pt idx="1189">
                  <c:v>56.39</c:v>
                </c:pt>
                <c:pt idx="1190">
                  <c:v>56.34</c:v>
                </c:pt>
                <c:pt idx="1191">
                  <c:v>56.29</c:v>
                </c:pt>
                <c:pt idx="1192">
                  <c:v>56.23</c:v>
                </c:pt>
                <c:pt idx="1193">
                  <c:v>56.18</c:v>
                </c:pt>
                <c:pt idx="1194">
                  <c:v>56.12</c:v>
                </c:pt>
                <c:pt idx="1195">
                  <c:v>56.06</c:v>
                </c:pt>
                <c:pt idx="1196">
                  <c:v>56.01</c:v>
                </c:pt>
                <c:pt idx="1197">
                  <c:v>56</c:v>
                </c:pt>
                <c:pt idx="1198">
                  <c:v>55.97</c:v>
                </c:pt>
                <c:pt idx="1199">
                  <c:v>55.91</c:v>
                </c:pt>
                <c:pt idx="1200">
                  <c:v>55.84</c:v>
                </c:pt>
                <c:pt idx="1201">
                  <c:v>55.78</c:v>
                </c:pt>
                <c:pt idx="1202">
                  <c:v>55.71</c:v>
                </c:pt>
                <c:pt idx="1203">
                  <c:v>55.65</c:v>
                </c:pt>
                <c:pt idx="1204">
                  <c:v>55.59</c:v>
                </c:pt>
                <c:pt idx="1205">
                  <c:v>55.55</c:v>
                </c:pt>
                <c:pt idx="1206">
                  <c:v>55.51</c:v>
                </c:pt>
                <c:pt idx="1207">
                  <c:v>55.5</c:v>
                </c:pt>
                <c:pt idx="1208">
                  <c:v>55.48</c:v>
                </c:pt>
                <c:pt idx="1209">
                  <c:v>55.44</c:v>
                </c:pt>
                <c:pt idx="1210">
                  <c:v>55.39</c:v>
                </c:pt>
                <c:pt idx="1211">
                  <c:v>55.35</c:v>
                </c:pt>
                <c:pt idx="1212">
                  <c:v>55.31</c:v>
                </c:pt>
                <c:pt idx="1213">
                  <c:v>55.26</c:v>
                </c:pt>
                <c:pt idx="1214">
                  <c:v>55.21</c:v>
                </c:pt>
                <c:pt idx="1215">
                  <c:v>55.19</c:v>
                </c:pt>
                <c:pt idx="1216">
                  <c:v>55.16</c:v>
                </c:pt>
                <c:pt idx="1217">
                  <c:v>55.14</c:v>
                </c:pt>
                <c:pt idx="1218">
                  <c:v>55.1</c:v>
                </c:pt>
                <c:pt idx="1219">
                  <c:v>55.05</c:v>
                </c:pt>
                <c:pt idx="1220">
                  <c:v>54.98</c:v>
                </c:pt>
                <c:pt idx="1221">
                  <c:v>54.93</c:v>
                </c:pt>
                <c:pt idx="1222">
                  <c:v>54.85</c:v>
                </c:pt>
                <c:pt idx="1223">
                  <c:v>54.79</c:v>
                </c:pt>
                <c:pt idx="1224">
                  <c:v>54.75</c:v>
                </c:pt>
                <c:pt idx="1225">
                  <c:v>54.7</c:v>
                </c:pt>
                <c:pt idx="1226">
                  <c:v>54.66</c:v>
                </c:pt>
                <c:pt idx="1227">
                  <c:v>54.6</c:v>
                </c:pt>
                <c:pt idx="1228">
                  <c:v>54.54</c:v>
                </c:pt>
                <c:pt idx="1229">
                  <c:v>54.48</c:v>
                </c:pt>
                <c:pt idx="1230">
                  <c:v>54.42</c:v>
                </c:pt>
                <c:pt idx="1231">
                  <c:v>54.35</c:v>
                </c:pt>
                <c:pt idx="1232">
                  <c:v>54.28</c:v>
                </c:pt>
                <c:pt idx="1233">
                  <c:v>54.23</c:v>
                </c:pt>
                <c:pt idx="1234">
                  <c:v>54.16</c:v>
                </c:pt>
                <c:pt idx="1235">
                  <c:v>54.11</c:v>
                </c:pt>
                <c:pt idx="1236">
                  <c:v>54.05</c:v>
                </c:pt>
                <c:pt idx="1237">
                  <c:v>53.98</c:v>
                </c:pt>
                <c:pt idx="1238">
                  <c:v>53.95</c:v>
                </c:pt>
                <c:pt idx="1239">
                  <c:v>53.9</c:v>
                </c:pt>
                <c:pt idx="1240">
                  <c:v>53.85</c:v>
                </c:pt>
                <c:pt idx="1241">
                  <c:v>53.79</c:v>
                </c:pt>
                <c:pt idx="1242">
                  <c:v>53.73</c:v>
                </c:pt>
                <c:pt idx="1243">
                  <c:v>53.68</c:v>
                </c:pt>
                <c:pt idx="1244">
                  <c:v>53.64</c:v>
                </c:pt>
                <c:pt idx="1245">
                  <c:v>53.59</c:v>
                </c:pt>
                <c:pt idx="1246">
                  <c:v>53.53</c:v>
                </c:pt>
                <c:pt idx="1247">
                  <c:v>53.47</c:v>
                </c:pt>
                <c:pt idx="1248">
                  <c:v>53.41</c:v>
                </c:pt>
                <c:pt idx="1249">
                  <c:v>53.35</c:v>
                </c:pt>
                <c:pt idx="1250">
                  <c:v>53.27</c:v>
                </c:pt>
                <c:pt idx="1251">
                  <c:v>53.19</c:v>
                </c:pt>
                <c:pt idx="1252">
                  <c:v>53.14</c:v>
                </c:pt>
                <c:pt idx="1253">
                  <c:v>53.09</c:v>
                </c:pt>
                <c:pt idx="1254">
                  <c:v>53.04</c:v>
                </c:pt>
                <c:pt idx="1255">
                  <c:v>52.99</c:v>
                </c:pt>
                <c:pt idx="1256">
                  <c:v>52.93</c:v>
                </c:pt>
                <c:pt idx="1257">
                  <c:v>52.88</c:v>
                </c:pt>
                <c:pt idx="1258">
                  <c:v>52.84</c:v>
                </c:pt>
                <c:pt idx="1259">
                  <c:v>52.79</c:v>
                </c:pt>
                <c:pt idx="1260">
                  <c:v>52.75</c:v>
                </c:pt>
                <c:pt idx="1261">
                  <c:v>52.7</c:v>
                </c:pt>
                <c:pt idx="1262">
                  <c:v>52.65</c:v>
                </c:pt>
                <c:pt idx="1263">
                  <c:v>52.59</c:v>
                </c:pt>
                <c:pt idx="1264">
                  <c:v>52.53</c:v>
                </c:pt>
                <c:pt idx="1265">
                  <c:v>52.44</c:v>
                </c:pt>
                <c:pt idx="1266">
                  <c:v>52.38</c:v>
                </c:pt>
                <c:pt idx="1267">
                  <c:v>52.3</c:v>
                </c:pt>
                <c:pt idx="1268">
                  <c:v>52.23</c:v>
                </c:pt>
                <c:pt idx="1269">
                  <c:v>52.18</c:v>
                </c:pt>
                <c:pt idx="1270">
                  <c:v>52.11</c:v>
                </c:pt>
                <c:pt idx="1271">
                  <c:v>52.06</c:v>
                </c:pt>
                <c:pt idx="1272">
                  <c:v>52.02</c:v>
                </c:pt>
                <c:pt idx="1273">
                  <c:v>51.96</c:v>
                </c:pt>
                <c:pt idx="1274">
                  <c:v>51.91</c:v>
                </c:pt>
                <c:pt idx="1275">
                  <c:v>51.84</c:v>
                </c:pt>
                <c:pt idx="1276">
                  <c:v>51.77</c:v>
                </c:pt>
                <c:pt idx="1277">
                  <c:v>51.7</c:v>
                </c:pt>
                <c:pt idx="1278">
                  <c:v>51.64</c:v>
                </c:pt>
                <c:pt idx="1279">
                  <c:v>51.6</c:v>
                </c:pt>
                <c:pt idx="1280">
                  <c:v>51.54</c:v>
                </c:pt>
                <c:pt idx="1281">
                  <c:v>51.51</c:v>
                </c:pt>
                <c:pt idx="1282">
                  <c:v>51.45</c:v>
                </c:pt>
                <c:pt idx="1283">
                  <c:v>51.42</c:v>
                </c:pt>
                <c:pt idx="1284">
                  <c:v>51.36</c:v>
                </c:pt>
                <c:pt idx="1285">
                  <c:v>51.3</c:v>
                </c:pt>
                <c:pt idx="1286">
                  <c:v>51.25</c:v>
                </c:pt>
                <c:pt idx="1287">
                  <c:v>51.19</c:v>
                </c:pt>
                <c:pt idx="1288">
                  <c:v>51.12</c:v>
                </c:pt>
                <c:pt idx="1289">
                  <c:v>51.05</c:v>
                </c:pt>
                <c:pt idx="1290">
                  <c:v>51</c:v>
                </c:pt>
                <c:pt idx="1291">
                  <c:v>50.94</c:v>
                </c:pt>
                <c:pt idx="1292">
                  <c:v>50.88</c:v>
                </c:pt>
                <c:pt idx="1293">
                  <c:v>50.84</c:v>
                </c:pt>
                <c:pt idx="1294">
                  <c:v>50.77</c:v>
                </c:pt>
                <c:pt idx="1295">
                  <c:v>50.73</c:v>
                </c:pt>
                <c:pt idx="1296">
                  <c:v>50.69</c:v>
                </c:pt>
                <c:pt idx="1297">
                  <c:v>50.65</c:v>
                </c:pt>
                <c:pt idx="1298">
                  <c:v>50.6</c:v>
                </c:pt>
                <c:pt idx="1299">
                  <c:v>50.54</c:v>
                </c:pt>
                <c:pt idx="1300">
                  <c:v>50.49</c:v>
                </c:pt>
                <c:pt idx="1301">
                  <c:v>50.43</c:v>
                </c:pt>
                <c:pt idx="1302">
                  <c:v>50.37</c:v>
                </c:pt>
                <c:pt idx="1303">
                  <c:v>50.32</c:v>
                </c:pt>
                <c:pt idx="1304">
                  <c:v>50.28</c:v>
                </c:pt>
                <c:pt idx="1305">
                  <c:v>50.25</c:v>
                </c:pt>
                <c:pt idx="1306">
                  <c:v>50.21</c:v>
                </c:pt>
                <c:pt idx="1307">
                  <c:v>50.18</c:v>
                </c:pt>
                <c:pt idx="1308">
                  <c:v>50.1</c:v>
                </c:pt>
                <c:pt idx="1309">
                  <c:v>50.04</c:v>
                </c:pt>
                <c:pt idx="1310">
                  <c:v>49.97</c:v>
                </c:pt>
                <c:pt idx="1311">
                  <c:v>49.89</c:v>
                </c:pt>
                <c:pt idx="1312">
                  <c:v>49.83</c:v>
                </c:pt>
                <c:pt idx="1313">
                  <c:v>49.78</c:v>
                </c:pt>
                <c:pt idx="1314">
                  <c:v>49.73</c:v>
                </c:pt>
                <c:pt idx="1315">
                  <c:v>49.67</c:v>
                </c:pt>
                <c:pt idx="1316">
                  <c:v>49.63</c:v>
                </c:pt>
                <c:pt idx="1317">
                  <c:v>49.58</c:v>
                </c:pt>
                <c:pt idx="1318">
                  <c:v>49.54</c:v>
                </c:pt>
                <c:pt idx="1319">
                  <c:v>49.5</c:v>
                </c:pt>
                <c:pt idx="1320">
                  <c:v>49.43</c:v>
                </c:pt>
                <c:pt idx="1321">
                  <c:v>49.39</c:v>
                </c:pt>
                <c:pt idx="1322">
                  <c:v>49.33</c:v>
                </c:pt>
                <c:pt idx="1323">
                  <c:v>49.29</c:v>
                </c:pt>
                <c:pt idx="1324">
                  <c:v>49.26</c:v>
                </c:pt>
                <c:pt idx="1325">
                  <c:v>49.21</c:v>
                </c:pt>
                <c:pt idx="1326">
                  <c:v>49.17</c:v>
                </c:pt>
                <c:pt idx="1327">
                  <c:v>49.12</c:v>
                </c:pt>
                <c:pt idx="1328">
                  <c:v>49.07</c:v>
                </c:pt>
                <c:pt idx="1329">
                  <c:v>49</c:v>
                </c:pt>
                <c:pt idx="1330">
                  <c:v>48.94</c:v>
                </c:pt>
                <c:pt idx="1331">
                  <c:v>48.88</c:v>
                </c:pt>
                <c:pt idx="1332">
                  <c:v>48.83</c:v>
                </c:pt>
                <c:pt idx="1333">
                  <c:v>48.81</c:v>
                </c:pt>
                <c:pt idx="1334">
                  <c:v>48.77</c:v>
                </c:pt>
                <c:pt idx="1335">
                  <c:v>48.75</c:v>
                </c:pt>
                <c:pt idx="1336">
                  <c:v>48.69</c:v>
                </c:pt>
                <c:pt idx="1337">
                  <c:v>48.66</c:v>
                </c:pt>
                <c:pt idx="1338">
                  <c:v>48.61</c:v>
                </c:pt>
                <c:pt idx="1339">
                  <c:v>48.57</c:v>
                </c:pt>
                <c:pt idx="1340">
                  <c:v>48.53</c:v>
                </c:pt>
                <c:pt idx="1341">
                  <c:v>48.47</c:v>
                </c:pt>
                <c:pt idx="1342">
                  <c:v>48.43</c:v>
                </c:pt>
                <c:pt idx="1343">
                  <c:v>48.39</c:v>
                </c:pt>
                <c:pt idx="1344">
                  <c:v>48.35</c:v>
                </c:pt>
                <c:pt idx="1345">
                  <c:v>48.31</c:v>
                </c:pt>
                <c:pt idx="1346">
                  <c:v>48.25</c:v>
                </c:pt>
                <c:pt idx="1347">
                  <c:v>48.21</c:v>
                </c:pt>
                <c:pt idx="1348">
                  <c:v>48.17</c:v>
                </c:pt>
                <c:pt idx="1349">
                  <c:v>48.13</c:v>
                </c:pt>
                <c:pt idx="1350">
                  <c:v>48.09</c:v>
                </c:pt>
                <c:pt idx="1351">
                  <c:v>48.06</c:v>
                </c:pt>
                <c:pt idx="1352">
                  <c:v>48.02</c:v>
                </c:pt>
                <c:pt idx="1353">
                  <c:v>47.99</c:v>
                </c:pt>
                <c:pt idx="1354">
                  <c:v>47.95</c:v>
                </c:pt>
                <c:pt idx="1355">
                  <c:v>47.89</c:v>
                </c:pt>
                <c:pt idx="1356">
                  <c:v>47.86</c:v>
                </c:pt>
                <c:pt idx="1357">
                  <c:v>47.83</c:v>
                </c:pt>
                <c:pt idx="1358">
                  <c:v>47.78</c:v>
                </c:pt>
                <c:pt idx="1359">
                  <c:v>47.77</c:v>
                </c:pt>
                <c:pt idx="1360">
                  <c:v>47.72</c:v>
                </c:pt>
                <c:pt idx="1361">
                  <c:v>47.69</c:v>
                </c:pt>
                <c:pt idx="1362">
                  <c:v>47.65</c:v>
                </c:pt>
                <c:pt idx="1363">
                  <c:v>47.61</c:v>
                </c:pt>
                <c:pt idx="1364">
                  <c:v>47.56</c:v>
                </c:pt>
                <c:pt idx="1365">
                  <c:v>47.5</c:v>
                </c:pt>
                <c:pt idx="1366">
                  <c:v>47.43</c:v>
                </c:pt>
                <c:pt idx="1367">
                  <c:v>47.4</c:v>
                </c:pt>
                <c:pt idx="1368">
                  <c:v>47.36</c:v>
                </c:pt>
                <c:pt idx="1369">
                  <c:v>47.32</c:v>
                </c:pt>
                <c:pt idx="1370">
                  <c:v>47.3</c:v>
                </c:pt>
                <c:pt idx="1371">
                  <c:v>47.27</c:v>
                </c:pt>
                <c:pt idx="1372">
                  <c:v>47.25</c:v>
                </c:pt>
                <c:pt idx="1373">
                  <c:v>47.24</c:v>
                </c:pt>
                <c:pt idx="1374">
                  <c:v>47.2</c:v>
                </c:pt>
                <c:pt idx="1375">
                  <c:v>47.16</c:v>
                </c:pt>
                <c:pt idx="1376">
                  <c:v>47.1</c:v>
                </c:pt>
                <c:pt idx="1377">
                  <c:v>47.06</c:v>
                </c:pt>
                <c:pt idx="1378">
                  <c:v>47.03</c:v>
                </c:pt>
                <c:pt idx="1379">
                  <c:v>46.99</c:v>
                </c:pt>
                <c:pt idx="1380">
                  <c:v>46.96</c:v>
                </c:pt>
                <c:pt idx="1381">
                  <c:v>46.95</c:v>
                </c:pt>
                <c:pt idx="1382">
                  <c:v>46.92</c:v>
                </c:pt>
                <c:pt idx="1383">
                  <c:v>46.88</c:v>
                </c:pt>
                <c:pt idx="1384">
                  <c:v>46.84</c:v>
                </c:pt>
                <c:pt idx="1385">
                  <c:v>46.81</c:v>
                </c:pt>
                <c:pt idx="1386">
                  <c:v>46.77</c:v>
                </c:pt>
                <c:pt idx="1387">
                  <c:v>46.73</c:v>
                </c:pt>
                <c:pt idx="1388">
                  <c:v>46.72</c:v>
                </c:pt>
                <c:pt idx="1389">
                  <c:v>46.72</c:v>
                </c:pt>
                <c:pt idx="1390">
                  <c:v>46.7</c:v>
                </c:pt>
                <c:pt idx="1391">
                  <c:v>46.68</c:v>
                </c:pt>
                <c:pt idx="1392">
                  <c:v>46.65</c:v>
                </c:pt>
                <c:pt idx="1393">
                  <c:v>46.6</c:v>
                </c:pt>
                <c:pt idx="1394">
                  <c:v>46.55</c:v>
                </c:pt>
                <c:pt idx="1395">
                  <c:v>46.5</c:v>
                </c:pt>
                <c:pt idx="1396">
                  <c:v>46.48</c:v>
                </c:pt>
                <c:pt idx="1397">
                  <c:v>46.45</c:v>
                </c:pt>
                <c:pt idx="1398">
                  <c:v>46.43</c:v>
                </c:pt>
                <c:pt idx="1399">
                  <c:v>46.44</c:v>
                </c:pt>
                <c:pt idx="1400">
                  <c:v>46.42</c:v>
                </c:pt>
                <c:pt idx="1401">
                  <c:v>46.39</c:v>
                </c:pt>
                <c:pt idx="1402">
                  <c:v>46.36</c:v>
                </c:pt>
                <c:pt idx="1403">
                  <c:v>46.32</c:v>
                </c:pt>
                <c:pt idx="1404">
                  <c:v>46.28</c:v>
                </c:pt>
                <c:pt idx="1405">
                  <c:v>46.27</c:v>
                </c:pt>
                <c:pt idx="1406">
                  <c:v>46.25</c:v>
                </c:pt>
                <c:pt idx="1407">
                  <c:v>46.24</c:v>
                </c:pt>
                <c:pt idx="1408">
                  <c:v>46.23</c:v>
                </c:pt>
                <c:pt idx="1409">
                  <c:v>46.2</c:v>
                </c:pt>
                <c:pt idx="1410">
                  <c:v>46.18</c:v>
                </c:pt>
                <c:pt idx="1411">
                  <c:v>46.15</c:v>
                </c:pt>
                <c:pt idx="1412">
                  <c:v>46.11</c:v>
                </c:pt>
                <c:pt idx="1413">
                  <c:v>46.09</c:v>
                </c:pt>
                <c:pt idx="1414">
                  <c:v>46.06</c:v>
                </c:pt>
                <c:pt idx="1415">
                  <c:v>46.05</c:v>
                </c:pt>
                <c:pt idx="1416">
                  <c:v>46.04</c:v>
                </c:pt>
                <c:pt idx="1417">
                  <c:v>46.03</c:v>
                </c:pt>
                <c:pt idx="1418">
                  <c:v>46.01</c:v>
                </c:pt>
                <c:pt idx="1419">
                  <c:v>45.99</c:v>
                </c:pt>
                <c:pt idx="1420">
                  <c:v>45.95</c:v>
                </c:pt>
                <c:pt idx="1421">
                  <c:v>45.91</c:v>
                </c:pt>
                <c:pt idx="1422">
                  <c:v>45.89</c:v>
                </c:pt>
                <c:pt idx="1423">
                  <c:v>45.85</c:v>
                </c:pt>
                <c:pt idx="1424">
                  <c:v>45.83</c:v>
                </c:pt>
                <c:pt idx="1425">
                  <c:v>45.81</c:v>
                </c:pt>
                <c:pt idx="1426">
                  <c:v>45.8</c:v>
                </c:pt>
                <c:pt idx="1427">
                  <c:v>45.79</c:v>
                </c:pt>
                <c:pt idx="1428">
                  <c:v>45.78</c:v>
                </c:pt>
                <c:pt idx="1429">
                  <c:v>45.78</c:v>
                </c:pt>
                <c:pt idx="1430">
                  <c:v>45.75</c:v>
                </c:pt>
                <c:pt idx="1431">
                  <c:v>45.73</c:v>
                </c:pt>
                <c:pt idx="1432">
                  <c:v>45.71</c:v>
                </c:pt>
                <c:pt idx="1433">
                  <c:v>45.67</c:v>
                </c:pt>
                <c:pt idx="1434">
                  <c:v>45.65</c:v>
                </c:pt>
                <c:pt idx="1435">
                  <c:v>45.63</c:v>
                </c:pt>
                <c:pt idx="1436">
                  <c:v>45.62</c:v>
                </c:pt>
                <c:pt idx="1437">
                  <c:v>45.61</c:v>
                </c:pt>
                <c:pt idx="1438">
                  <c:v>45.61</c:v>
                </c:pt>
                <c:pt idx="1439">
                  <c:v>45.6</c:v>
                </c:pt>
                <c:pt idx="1440">
                  <c:v>45.59</c:v>
                </c:pt>
                <c:pt idx="1441">
                  <c:v>45.57</c:v>
                </c:pt>
                <c:pt idx="1442">
                  <c:v>45.54</c:v>
                </c:pt>
                <c:pt idx="1443">
                  <c:v>45.53</c:v>
                </c:pt>
                <c:pt idx="1444">
                  <c:v>45.52</c:v>
                </c:pt>
                <c:pt idx="1445">
                  <c:v>45.51</c:v>
                </c:pt>
                <c:pt idx="1446">
                  <c:v>45.5</c:v>
                </c:pt>
                <c:pt idx="1447">
                  <c:v>45.48</c:v>
                </c:pt>
                <c:pt idx="1448">
                  <c:v>45.48</c:v>
                </c:pt>
                <c:pt idx="1449">
                  <c:v>45.47</c:v>
                </c:pt>
                <c:pt idx="1450">
                  <c:v>45.43</c:v>
                </c:pt>
                <c:pt idx="1451">
                  <c:v>45.41</c:v>
                </c:pt>
                <c:pt idx="1452">
                  <c:v>45.4</c:v>
                </c:pt>
                <c:pt idx="1453">
                  <c:v>45.4</c:v>
                </c:pt>
                <c:pt idx="1454">
                  <c:v>45.39</c:v>
                </c:pt>
                <c:pt idx="1455">
                  <c:v>45.39</c:v>
                </c:pt>
                <c:pt idx="1456">
                  <c:v>45.39</c:v>
                </c:pt>
                <c:pt idx="1457">
                  <c:v>45.37</c:v>
                </c:pt>
                <c:pt idx="1458">
                  <c:v>45.37</c:v>
                </c:pt>
                <c:pt idx="1459">
                  <c:v>45.35</c:v>
                </c:pt>
                <c:pt idx="1460">
                  <c:v>45.33</c:v>
                </c:pt>
                <c:pt idx="1461">
                  <c:v>45.31</c:v>
                </c:pt>
                <c:pt idx="1462">
                  <c:v>45.3</c:v>
                </c:pt>
                <c:pt idx="1463">
                  <c:v>45.3</c:v>
                </c:pt>
                <c:pt idx="1464">
                  <c:v>45.29</c:v>
                </c:pt>
                <c:pt idx="1465">
                  <c:v>45.28</c:v>
                </c:pt>
                <c:pt idx="1466">
                  <c:v>45.28</c:v>
                </c:pt>
                <c:pt idx="1467">
                  <c:v>45.28</c:v>
                </c:pt>
                <c:pt idx="1468">
                  <c:v>45.28</c:v>
                </c:pt>
                <c:pt idx="1469">
                  <c:v>45.27</c:v>
                </c:pt>
                <c:pt idx="1470">
                  <c:v>45.27</c:v>
                </c:pt>
                <c:pt idx="1471">
                  <c:v>45.24</c:v>
                </c:pt>
                <c:pt idx="1472">
                  <c:v>45.23</c:v>
                </c:pt>
                <c:pt idx="1473">
                  <c:v>45.21</c:v>
                </c:pt>
                <c:pt idx="1474">
                  <c:v>45.22</c:v>
                </c:pt>
                <c:pt idx="1475">
                  <c:v>45.23</c:v>
                </c:pt>
                <c:pt idx="1476">
                  <c:v>45.22</c:v>
                </c:pt>
                <c:pt idx="1477">
                  <c:v>45.25</c:v>
                </c:pt>
                <c:pt idx="1478">
                  <c:v>45.25</c:v>
                </c:pt>
                <c:pt idx="1479">
                  <c:v>45.26</c:v>
                </c:pt>
                <c:pt idx="1480">
                  <c:v>45.26</c:v>
                </c:pt>
                <c:pt idx="1481">
                  <c:v>45.26</c:v>
                </c:pt>
                <c:pt idx="1482">
                  <c:v>45.22</c:v>
                </c:pt>
                <c:pt idx="1483">
                  <c:v>45.21</c:v>
                </c:pt>
                <c:pt idx="1484">
                  <c:v>45.21</c:v>
                </c:pt>
                <c:pt idx="1485">
                  <c:v>45.21</c:v>
                </c:pt>
                <c:pt idx="1486">
                  <c:v>45.23</c:v>
                </c:pt>
                <c:pt idx="1487">
                  <c:v>45.24</c:v>
                </c:pt>
                <c:pt idx="1488">
                  <c:v>45.24</c:v>
                </c:pt>
                <c:pt idx="1489">
                  <c:v>45.24</c:v>
                </c:pt>
                <c:pt idx="1490">
                  <c:v>45.23</c:v>
                </c:pt>
                <c:pt idx="1491">
                  <c:v>45.23</c:v>
                </c:pt>
                <c:pt idx="1492">
                  <c:v>45.19</c:v>
                </c:pt>
                <c:pt idx="1493">
                  <c:v>45.17</c:v>
                </c:pt>
                <c:pt idx="1494">
                  <c:v>45.18</c:v>
                </c:pt>
                <c:pt idx="1495">
                  <c:v>45.2</c:v>
                </c:pt>
                <c:pt idx="1496">
                  <c:v>45.23</c:v>
                </c:pt>
                <c:pt idx="1497">
                  <c:v>45.25</c:v>
                </c:pt>
                <c:pt idx="1498">
                  <c:v>45.26</c:v>
                </c:pt>
                <c:pt idx="1499">
                  <c:v>45.26</c:v>
                </c:pt>
                <c:pt idx="1500">
                  <c:v>45.26</c:v>
                </c:pt>
                <c:pt idx="1501">
                  <c:v>45.27</c:v>
                </c:pt>
                <c:pt idx="1502">
                  <c:v>45.25</c:v>
                </c:pt>
                <c:pt idx="1503">
                  <c:v>45.26</c:v>
                </c:pt>
                <c:pt idx="1504">
                  <c:v>45.26</c:v>
                </c:pt>
                <c:pt idx="1505">
                  <c:v>45.28</c:v>
                </c:pt>
                <c:pt idx="1506">
                  <c:v>45.28</c:v>
                </c:pt>
                <c:pt idx="1507">
                  <c:v>45.29</c:v>
                </c:pt>
                <c:pt idx="1508">
                  <c:v>45.3</c:v>
                </c:pt>
                <c:pt idx="1509">
                  <c:v>45.3</c:v>
                </c:pt>
                <c:pt idx="1510">
                  <c:v>45.31</c:v>
                </c:pt>
                <c:pt idx="1511">
                  <c:v>45.3</c:v>
                </c:pt>
                <c:pt idx="1512">
                  <c:v>45.31</c:v>
                </c:pt>
                <c:pt idx="1513">
                  <c:v>45.32</c:v>
                </c:pt>
                <c:pt idx="1514">
                  <c:v>45.32</c:v>
                </c:pt>
                <c:pt idx="1515">
                  <c:v>45.33</c:v>
                </c:pt>
                <c:pt idx="1516">
                  <c:v>45.34</c:v>
                </c:pt>
                <c:pt idx="1517">
                  <c:v>45.37</c:v>
                </c:pt>
                <c:pt idx="1518">
                  <c:v>45.39</c:v>
                </c:pt>
                <c:pt idx="1519">
                  <c:v>45.41</c:v>
                </c:pt>
                <c:pt idx="1520">
                  <c:v>45.4</c:v>
                </c:pt>
                <c:pt idx="1521">
                  <c:v>45.4</c:v>
                </c:pt>
                <c:pt idx="1522">
                  <c:v>45.39</c:v>
                </c:pt>
                <c:pt idx="1523">
                  <c:v>45.39</c:v>
                </c:pt>
                <c:pt idx="1524">
                  <c:v>45.41</c:v>
                </c:pt>
                <c:pt idx="1525">
                  <c:v>45.42</c:v>
                </c:pt>
                <c:pt idx="1526">
                  <c:v>45.44</c:v>
                </c:pt>
                <c:pt idx="1527">
                  <c:v>45.47</c:v>
                </c:pt>
                <c:pt idx="1528">
                  <c:v>45.51</c:v>
                </c:pt>
                <c:pt idx="1529">
                  <c:v>45.52</c:v>
                </c:pt>
                <c:pt idx="1530">
                  <c:v>45.53</c:v>
                </c:pt>
                <c:pt idx="1531">
                  <c:v>45.52</c:v>
                </c:pt>
                <c:pt idx="1532">
                  <c:v>45.52</c:v>
                </c:pt>
                <c:pt idx="1533">
                  <c:v>45.54</c:v>
                </c:pt>
                <c:pt idx="1534">
                  <c:v>45.55</c:v>
                </c:pt>
                <c:pt idx="1535">
                  <c:v>45.57</c:v>
                </c:pt>
                <c:pt idx="1536">
                  <c:v>45.59</c:v>
                </c:pt>
                <c:pt idx="1537">
                  <c:v>45.62</c:v>
                </c:pt>
                <c:pt idx="1538">
                  <c:v>45.65</c:v>
                </c:pt>
                <c:pt idx="1539">
                  <c:v>45.67</c:v>
                </c:pt>
                <c:pt idx="1540">
                  <c:v>45.69</c:v>
                </c:pt>
                <c:pt idx="1541">
                  <c:v>45.7</c:v>
                </c:pt>
                <c:pt idx="1542">
                  <c:v>45.71</c:v>
                </c:pt>
                <c:pt idx="1543">
                  <c:v>45.71</c:v>
                </c:pt>
                <c:pt idx="1544">
                  <c:v>45.72</c:v>
                </c:pt>
                <c:pt idx="1545">
                  <c:v>45.73</c:v>
                </c:pt>
                <c:pt idx="1546">
                  <c:v>45.75</c:v>
                </c:pt>
                <c:pt idx="1547">
                  <c:v>45.78</c:v>
                </c:pt>
                <c:pt idx="1548">
                  <c:v>45.8</c:v>
                </c:pt>
                <c:pt idx="1549">
                  <c:v>45.82</c:v>
                </c:pt>
                <c:pt idx="1550">
                  <c:v>45.85</c:v>
                </c:pt>
                <c:pt idx="1551">
                  <c:v>45.86</c:v>
                </c:pt>
                <c:pt idx="1552">
                  <c:v>45.89</c:v>
                </c:pt>
                <c:pt idx="1553">
                  <c:v>45.92</c:v>
                </c:pt>
                <c:pt idx="1554">
                  <c:v>45.93</c:v>
                </c:pt>
                <c:pt idx="1555">
                  <c:v>45.96</c:v>
                </c:pt>
                <c:pt idx="1556">
                  <c:v>45.96</c:v>
                </c:pt>
                <c:pt idx="1557">
                  <c:v>45.97</c:v>
                </c:pt>
                <c:pt idx="1558">
                  <c:v>45.97</c:v>
                </c:pt>
                <c:pt idx="1559">
                  <c:v>45.99</c:v>
                </c:pt>
                <c:pt idx="1560">
                  <c:v>46.02</c:v>
                </c:pt>
                <c:pt idx="1561">
                  <c:v>46.06</c:v>
                </c:pt>
                <c:pt idx="1562">
                  <c:v>46.09</c:v>
                </c:pt>
                <c:pt idx="1563">
                  <c:v>46.13</c:v>
                </c:pt>
                <c:pt idx="1564">
                  <c:v>46.17</c:v>
                </c:pt>
                <c:pt idx="1565">
                  <c:v>46.18</c:v>
                </c:pt>
                <c:pt idx="1566">
                  <c:v>46.19</c:v>
                </c:pt>
                <c:pt idx="1567">
                  <c:v>46.21</c:v>
                </c:pt>
                <c:pt idx="1568">
                  <c:v>46.24</c:v>
                </c:pt>
                <c:pt idx="1569">
                  <c:v>46.28</c:v>
                </c:pt>
                <c:pt idx="1570">
                  <c:v>46.31</c:v>
                </c:pt>
                <c:pt idx="1571">
                  <c:v>46.34</c:v>
                </c:pt>
                <c:pt idx="1572">
                  <c:v>46.35</c:v>
                </c:pt>
                <c:pt idx="1573">
                  <c:v>46.38</c:v>
                </c:pt>
                <c:pt idx="1574">
                  <c:v>46.38</c:v>
                </c:pt>
                <c:pt idx="1575">
                  <c:v>46.41</c:v>
                </c:pt>
                <c:pt idx="1576">
                  <c:v>46.44</c:v>
                </c:pt>
                <c:pt idx="1577">
                  <c:v>46.48</c:v>
                </c:pt>
                <c:pt idx="1578">
                  <c:v>46.52</c:v>
                </c:pt>
                <c:pt idx="1579">
                  <c:v>46.55</c:v>
                </c:pt>
                <c:pt idx="1580">
                  <c:v>46.55</c:v>
                </c:pt>
                <c:pt idx="1581">
                  <c:v>46.56</c:v>
                </c:pt>
                <c:pt idx="1582">
                  <c:v>46.59</c:v>
                </c:pt>
                <c:pt idx="1583">
                  <c:v>46.61</c:v>
                </c:pt>
                <c:pt idx="1584">
                  <c:v>46.65</c:v>
                </c:pt>
                <c:pt idx="1585">
                  <c:v>46.7</c:v>
                </c:pt>
                <c:pt idx="1586">
                  <c:v>46.74</c:v>
                </c:pt>
                <c:pt idx="1587">
                  <c:v>46.77</c:v>
                </c:pt>
                <c:pt idx="1588">
                  <c:v>46.79</c:v>
                </c:pt>
                <c:pt idx="1589">
                  <c:v>46.81</c:v>
                </c:pt>
                <c:pt idx="1590">
                  <c:v>46.83</c:v>
                </c:pt>
                <c:pt idx="1591">
                  <c:v>46.87</c:v>
                </c:pt>
                <c:pt idx="1592">
                  <c:v>46.91</c:v>
                </c:pt>
                <c:pt idx="1593">
                  <c:v>46.96</c:v>
                </c:pt>
                <c:pt idx="1594">
                  <c:v>47</c:v>
                </c:pt>
                <c:pt idx="1595">
                  <c:v>47.03</c:v>
                </c:pt>
                <c:pt idx="1596">
                  <c:v>47.06</c:v>
                </c:pt>
                <c:pt idx="1597">
                  <c:v>47.08</c:v>
                </c:pt>
                <c:pt idx="1598">
                  <c:v>47.1</c:v>
                </c:pt>
                <c:pt idx="1599">
                  <c:v>47.12</c:v>
                </c:pt>
                <c:pt idx="1600">
                  <c:v>47.17</c:v>
                </c:pt>
                <c:pt idx="1601">
                  <c:v>47.21</c:v>
                </c:pt>
                <c:pt idx="1602">
                  <c:v>47.26</c:v>
                </c:pt>
                <c:pt idx="1603">
                  <c:v>47.3</c:v>
                </c:pt>
                <c:pt idx="1604">
                  <c:v>47.35</c:v>
                </c:pt>
                <c:pt idx="1605">
                  <c:v>47.4</c:v>
                </c:pt>
                <c:pt idx="1606">
                  <c:v>47.44</c:v>
                </c:pt>
                <c:pt idx="1607">
                  <c:v>47.46</c:v>
                </c:pt>
                <c:pt idx="1608">
                  <c:v>47.47</c:v>
                </c:pt>
                <c:pt idx="1609">
                  <c:v>47.5</c:v>
                </c:pt>
                <c:pt idx="1610">
                  <c:v>47.53</c:v>
                </c:pt>
                <c:pt idx="1611">
                  <c:v>47.56</c:v>
                </c:pt>
                <c:pt idx="1612">
                  <c:v>47.61</c:v>
                </c:pt>
                <c:pt idx="1613">
                  <c:v>47.65</c:v>
                </c:pt>
                <c:pt idx="1614">
                  <c:v>47.69</c:v>
                </c:pt>
                <c:pt idx="1615">
                  <c:v>47.73</c:v>
                </c:pt>
                <c:pt idx="1616">
                  <c:v>47.76</c:v>
                </c:pt>
                <c:pt idx="1617">
                  <c:v>47.78</c:v>
                </c:pt>
                <c:pt idx="1618">
                  <c:v>47.82</c:v>
                </c:pt>
                <c:pt idx="1619">
                  <c:v>47.85</c:v>
                </c:pt>
                <c:pt idx="1620">
                  <c:v>47.9</c:v>
                </c:pt>
                <c:pt idx="1621">
                  <c:v>47.93</c:v>
                </c:pt>
                <c:pt idx="1622">
                  <c:v>47.99</c:v>
                </c:pt>
                <c:pt idx="1623">
                  <c:v>48.03</c:v>
                </c:pt>
                <c:pt idx="1624">
                  <c:v>48.08</c:v>
                </c:pt>
                <c:pt idx="1625">
                  <c:v>48.12</c:v>
                </c:pt>
                <c:pt idx="1626">
                  <c:v>48.16</c:v>
                </c:pt>
                <c:pt idx="1627">
                  <c:v>48.21</c:v>
                </c:pt>
                <c:pt idx="1628">
                  <c:v>48.25</c:v>
                </c:pt>
                <c:pt idx="1629">
                  <c:v>48.28</c:v>
                </c:pt>
                <c:pt idx="1630">
                  <c:v>48.32</c:v>
                </c:pt>
                <c:pt idx="1631">
                  <c:v>48.36</c:v>
                </c:pt>
                <c:pt idx="1632">
                  <c:v>48.4</c:v>
                </c:pt>
                <c:pt idx="1633">
                  <c:v>48.45</c:v>
                </c:pt>
                <c:pt idx="1634">
                  <c:v>48.5</c:v>
                </c:pt>
                <c:pt idx="1635">
                  <c:v>48.52</c:v>
                </c:pt>
                <c:pt idx="1636">
                  <c:v>48.58</c:v>
                </c:pt>
                <c:pt idx="1637">
                  <c:v>48.61</c:v>
                </c:pt>
                <c:pt idx="1638">
                  <c:v>48.65</c:v>
                </c:pt>
                <c:pt idx="1639">
                  <c:v>48.69</c:v>
                </c:pt>
                <c:pt idx="1640">
                  <c:v>48.75</c:v>
                </c:pt>
                <c:pt idx="1641">
                  <c:v>48.78</c:v>
                </c:pt>
                <c:pt idx="1642">
                  <c:v>48.84</c:v>
                </c:pt>
                <c:pt idx="1643">
                  <c:v>48.9</c:v>
                </c:pt>
                <c:pt idx="1644">
                  <c:v>48.97</c:v>
                </c:pt>
                <c:pt idx="1645">
                  <c:v>49.02</c:v>
                </c:pt>
                <c:pt idx="1646">
                  <c:v>49.09</c:v>
                </c:pt>
                <c:pt idx="1647">
                  <c:v>49.14</c:v>
                </c:pt>
                <c:pt idx="1648">
                  <c:v>49.19</c:v>
                </c:pt>
                <c:pt idx="1649">
                  <c:v>49.2</c:v>
                </c:pt>
                <c:pt idx="1650">
                  <c:v>49.24</c:v>
                </c:pt>
                <c:pt idx="1651">
                  <c:v>49.28</c:v>
                </c:pt>
                <c:pt idx="1652">
                  <c:v>49.32</c:v>
                </c:pt>
                <c:pt idx="1653">
                  <c:v>49.4</c:v>
                </c:pt>
                <c:pt idx="1654">
                  <c:v>49.46</c:v>
                </c:pt>
                <c:pt idx="1655">
                  <c:v>49.51</c:v>
                </c:pt>
                <c:pt idx="1656">
                  <c:v>49.56</c:v>
                </c:pt>
                <c:pt idx="1657">
                  <c:v>49.61</c:v>
                </c:pt>
                <c:pt idx="1658">
                  <c:v>49.66</c:v>
                </c:pt>
                <c:pt idx="1659">
                  <c:v>49.71</c:v>
                </c:pt>
                <c:pt idx="1660">
                  <c:v>49.78</c:v>
                </c:pt>
                <c:pt idx="1661">
                  <c:v>49.85</c:v>
                </c:pt>
                <c:pt idx="1662">
                  <c:v>49.91</c:v>
                </c:pt>
                <c:pt idx="1663">
                  <c:v>49.94</c:v>
                </c:pt>
                <c:pt idx="1664">
                  <c:v>49.98</c:v>
                </c:pt>
                <c:pt idx="1665">
                  <c:v>50.02</c:v>
                </c:pt>
                <c:pt idx="1666">
                  <c:v>50.06</c:v>
                </c:pt>
                <c:pt idx="1667">
                  <c:v>50.13</c:v>
                </c:pt>
                <c:pt idx="1668">
                  <c:v>50.18</c:v>
                </c:pt>
                <c:pt idx="1669">
                  <c:v>50.24</c:v>
                </c:pt>
                <c:pt idx="1670">
                  <c:v>50.31</c:v>
                </c:pt>
                <c:pt idx="1671">
                  <c:v>50.37</c:v>
                </c:pt>
                <c:pt idx="1672">
                  <c:v>50.43</c:v>
                </c:pt>
                <c:pt idx="1673">
                  <c:v>50.47</c:v>
                </c:pt>
                <c:pt idx="1674">
                  <c:v>50.54</c:v>
                </c:pt>
                <c:pt idx="1675">
                  <c:v>50.61</c:v>
                </c:pt>
                <c:pt idx="1676">
                  <c:v>50.65</c:v>
                </c:pt>
                <c:pt idx="1677">
                  <c:v>50.67</c:v>
                </c:pt>
                <c:pt idx="1678">
                  <c:v>50.7</c:v>
                </c:pt>
                <c:pt idx="1679">
                  <c:v>50.76</c:v>
                </c:pt>
                <c:pt idx="1680">
                  <c:v>50.82</c:v>
                </c:pt>
                <c:pt idx="1681">
                  <c:v>50.88</c:v>
                </c:pt>
                <c:pt idx="1682">
                  <c:v>50.92</c:v>
                </c:pt>
                <c:pt idx="1683">
                  <c:v>50.97</c:v>
                </c:pt>
                <c:pt idx="1684">
                  <c:v>51.01</c:v>
                </c:pt>
                <c:pt idx="1685">
                  <c:v>51.04</c:v>
                </c:pt>
                <c:pt idx="1686">
                  <c:v>51.07</c:v>
                </c:pt>
                <c:pt idx="1687">
                  <c:v>51.11</c:v>
                </c:pt>
                <c:pt idx="1688">
                  <c:v>51.15</c:v>
                </c:pt>
                <c:pt idx="1689">
                  <c:v>51.21</c:v>
                </c:pt>
                <c:pt idx="1690">
                  <c:v>51.28</c:v>
                </c:pt>
                <c:pt idx="1691">
                  <c:v>51.34</c:v>
                </c:pt>
                <c:pt idx="1692">
                  <c:v>51.38</c:v>
                </c:pt>
                <c:pt idx="1693">
                  <c:v>51.44</c:v>
                </c:pt>
                <c:pt idx="1694">
                  <c:v>51.51</c:v>
                </c:pt>
                <c:pt idx="1695">
                  <c:v>51.57</c:v>
                </c:pt>
                <c:pt idx="1696">
                  <c:v>51.61</c:v>
                </c:pt>
                <c:pt idx="1697">
                  <c:v>51.68</c:v>
                </c:pt>
                <c:pt idx="1698">
                  <c:v>51.74</c:v>
                </c:pt>
                <c:pt idx="1699">
                  <c:v>51.8</c:v>
                </c:pt>
                <c:pt idx="1700">
                  <c:v>51.84</c:v>
                </c:pt>
                <c:pt idx="1701">
                  <c:v>51.91</c:v>
                </c:pt>
                <c:pt idx="1702">
                  <c:v>51.95</c:v>
                </c:pt>
                <c:pt idx="1703">
                  <c:v>51.99</c:v>
                </c:pt>
                <c:pt idx="1704">
                  <c:v>52.05</c:v>
                </c:pt>
                <c:pt idx="1705">
                  <c:v>52.12</c:v>
                </c:pt>
                <c:pt idx="1706">
                  <c:v>52.21</c:v>
                </c:pt>
                <c:pt idx="1707">
                  <c:v>52.29</c:v>
                </c:pt>
                <c:pt idx="1708">
                  <c:v>52.38</c:v>
                </c:pt>
                <c:pt idx="1709">
                  <c:v>52.45</c:v>
                </c:pt>
                <c:pt idx="1710">
                  <c:v>52.49</c:v>
                </c:pt>
                <c:pt idx="1711">
                  <c:v>52.54</c:v>
                </c:pt>
                <c:pt idx="1712">
                  <c:v>52.56</c:v>
                </c:pt>
                <c:pt idx="1713">
                  <c:v>52.59</c:v>
                </c:pt>
                <c:pt idx="1714">
                  <c:v>52.64</c:v>
                </c:pt>
                <c:pt idx="1715">
                  <c:v>52.71</c:v>
                </c:pt>
                <c:pt idx="1716">
                  <c:v>52.8</c:v>
                </c:pt>
                <c:pt idx="1717">
                  <c:v>52.87</c:v>
                </c:pt>
                <c:pt idx="1718">
                  <c:v>52.94</c:v>
                </c:pt>
                <c:pt idx="1719">
                  <c:v>53</c:v>
                </c:pt>
                <c:pt idx="1720">
                  <c:v>53.08</c:v>
                </c:pt>
                <c:pt idx="1721">
                  <c:v>53.16</c:v>
                </c:pt>
                <c:pt idx="1722">
                  <c:v>53.25</c:v>
                </c:pt>
                <c:pt idx="1723">
                  <c:v>53.33</c:v>
                </c:pt>
                <c:pt idx="1724">
                  <c:v>53.4</c:v>
                </c:pt>
                <c:pt idx="1725">
                  <c:v>53.49</c:v>
                </c:pt>
                <c:pt idx="1726">
                  <c:v>53.52</c:v>
                </c:pt>
                <c:pt idx="1727">
                  <c:v>53.54</c:v>
                </c:pt>
                <c:pt idx="1728">
                  <c:v>53.62</c:v>
                </c:pt>
                <c:pt idx="1729">
                  <c:v>53.7</c:v>
                </c:pt>
                <c:pt idx="1730">
                  <c:v>53.78</c:v>
                </c:pt>
                <c:pt idx="1731">
                  <c:v>53.83</c:v>
                </c:pt>
                <c:pt idx="1732">
                  <c:v>53.89</c:v>
                </c:pt>
                <c:pt idx="1733">
                  <c:v>53.96</c:v>
                </c:pt>
                <c:pt idx="1734">
                  <c:v>54.05</c:v>
                </c:pt>
                <c:pt idx="1735">
                  <c:v>54.14</c:v>
                </c:pt>
                <c:pt idx="1736">
                  <c:v>54.23</c:v>
                </c:pt>
                <c:pt idx="1737">
                  <c:v>54.31</c:v>
                </c:pt>
                <c:pt idx="1738">
                  <c:v>54.36</c:v>
                </c:pt>
                <c:pt idx="1739">
                  <c:v>54.41</c:v>
                </c:pt>
                <c:pt idx="1740">
                  <c:v>54.44</c:v>
                </c:pt>
                <c:pt idx="1741">
                  <c:v>54.46</c:v>
                </c:pt>
                <c:pt idx="1742">
                  <c:v>54.52</c:v>
                </c:pt>
                <c:pt idx="1743">
                  <c:v>54.63</c:v>
                </c:pt>
                <c:pt idx="1744">
                  <c:v>54.75</c:v>
                </c:pt>
                <c:pt idx="1745">
                  <c:v>54.83</c:v>
                </c:pt>
                <c:pt idx="1746">
                  <c:v>54.9</c:v>
                </c:pt>
                <c:pt idx="1747">
                  <c:v>54.96</c:v>
                </c:pt>
                <c:pt idx="1748">
                  <c:v>55.07</c:v>
                </c:pt>
                <c:pt idx="1749">
                  <c:v>55.16</c:v>
                </c:pt>
                <c:pt idx="1750">
                  <c:v>55.25</c:v>
                </c:pt>
                <c:pt idx="1751">
                  <c:v>55.4</c:v>
                </c:pt>
                <c:pt idx="1752">
                  <c:v>55.52</c:v>
                </c:pt>
                <c:pt idx="1753">
                  <c:v>55.6</c:v>
                </c:pt>
                <c:pt idx="1754">
                  <c:v>55.69</c:v>
                </c:pt>
                <c:pt idx="1755">
                  <c:v>55.78</c:v>
                </c:pt>
                <c:pt idx="1756">
                  <c:v>55.85</c:v>
                </c:pt>
                <c:pt idx="1757">
                  <c:v>55.92</c:v>
                </c:pt>
                <c:pt idx="1758">
                  <c:v>56</c:v>
                </c:pt>
                <c:pt idx="1759">
                  <c:v>56.1</c:v>
                </c:pt>
                <c:pt idx="1760">
                  <c:v>56.18</c:v>
                </c:pt>
                <c:pt idx="1761">
                  <c:v>56.27</c:v>
                </c:pt>
                <c:pt idx="1762">
                  <c:v>56.36</c:v>
                </c:pt>
                <c:pt idx="1763">
                  <c:v>56.43</c:v>
                </c:pt>
                <c:pt idx="1764">
                  <c:v>56.45</c:v>
                </c:pt>
                <c:pt idx="1765">
                  <c:v>56.53</c:v>
                </c:pt>
                <c:pt idx="1766">
                  <c:v>56.61</c:v>
                </c:pt>
                <c:pt idx="1767">
                  <c:v>56.67</c:v>
                </c:pt>
                <c:pt idx="1768">
                  <c:v>56.73</c:v>
                </c:pt>
                <c:pt idx="1769">
                  <c:v>56.83</c:v>
                </c:pt>
                <c:pt idx="1770">
                  <c:v>56.96</c:v>
                </c:pt>
                <c:pt idx="1771">
                  <c:v>57.06</c:v>
                </c:pt>
                <c:pt idx="1772">
                  <c:v>57.12</c:v>
                </c:pt>
                <c:pt idx="1773">
                  <c:v>57.19</c:v>
                </c:pt>
                <c:pt idx="1774">
                  <c:v>57.22</c:v>
                </c:pt>
                <c:pt idx="1775">
                  <c:v>57.29</c:v>
                </c:pt>
                <c:pt idx="1776">
                  <c:v>57.33</c:v>
                </c:pt>
                <c:pt idx="1777">
                  <c:v>57.42</c:v>
                </c:pt>
                <c:pt idx="1778">
                  <c:v>57.48</c:v>
                </c:pt>
                <c:pt idx="1779">
                  <c:v>57.55</c:v>
                </c:pt>
                <c:pt idx="1780">
                  <c:v>57.66</c:v>
                </c:pt>
                <c:pt idx="1781">
                  <c:v>57.76</c:v>
                </c:pt>
                <c:pt idx="1782">
                  <c:v>57.85</c:v>
                </c:pt>
                <c:pt idx="1783">
                  <c:v>57.95</c:v>
                </c:pt>
                <c:pt idx="1784">
                  <c:v>58.05</c:v>
                </c:pt>
                <c:pt idx="1785">
                  <c:v>58.15</c:v>
                </c:pt>
                <c:pt idx="1786">
                  <c:v>58.23</c:v>
                </c:pt>
                <c:pt idx="1787">
                  <c:v>58.34</c:v>
                </c:pt>
                <c:pt idx="1788">
                  <c:v>58.44</c:v>
                </c:pt>
                <c:pt idx="1789">
                  <c:v>58.54</c:v>
                </c:pt>
                <c:pt idx="1790">
                  <c:v>58.62</c:v>
                </c:pt>
                <c:pt idx="1791">
                  <c:v>58.72</c:v>
                </c:pt>
                <c:pt idx="1792">
                  <c:v>58.79</c:v>
                </c:pt>
                <c:pt idx="1793">
                  <c:v>58.86</c:v>
                </c:pt>
                <c:pt idx="1794">
                  <c:v>58.93</c:v>
                </c:pt>
                <c:pt idx="1795">
                  <c:v>58.98</c:v>
                </c:pt>
                <c:pt idx="1796">
                  <c:v>59.1</c:v>
                </c:pt>
                <c:pt idx="1797">
                  <c:v>59.22</c:v>
                </c:pt>
                <c:pt idx="1798">
                  <c:v>59.34</c:v>
                </c:pt>
                <c:pt idx="1799">
                  <c:v>59.45</c:v>
                </c:pt>
                <c:pt idx="1800">
                  <c:v>59.56</c:v>
                </c:pt>
                <c:pt idx="1801">
                  <c:v>59.67</c:v>
                </c:pt>
                <c:pt idx="1802">
                  <c:v>59.76</c:v>
                </c:pt>
                <c:pt idx="1803">
                  <c:v>59.85</c:v>
                </c:pt>
                <c:pt idx="1804">
                  <c:v>59.96</c:v>
                </c:pt>
                <c:pt idx="1805">
                  <c:v>60.06</c:v>
                </c:pt>
                <c:pt idx="1806">
                  <c:v>60.14</c:v>
                </c:pt>
                <c:pt idx="1807">
                  <c:v>60.23</c:v>
                </c:pt>
                <c:pt idx="1808">
                  <c:v>60.3</c:v>
                </c:pt>
                <c:pt idx="1809">
                  <c:v>60.37</c:v>
                </c:pt>
                <c:pt idx="1810">
                  <c:v>60.51</c:v>
                </c:pt>
                <c:pt idx="1811">
                  <c:v>60.62</c:v>
                </c:pt>
                <c:pt idx="1812">
                  <c:v>60.74</c:v>
                </c:pt>
                <c:pt idx="1813">
                  <c:v>60.85</c:v>
                </c:pt>
                <c:pt idx="1814">
                  <c:v>60.93</c:v>
                </c:pt>
                <c:pt idx="1815">
                  <c:v>61.02</c:v>
                </c:pt>
                <c:pt idx="1816">
                  <c:v>61.1</c:v>
                </c:pt>
                <c:pt idx="1817">
                  <c:v>61.19</c:v>
                </c:pt>
                <c:pt idx="1818">
                  <c:v>61.3</c:v>
                </c:pt>
                <c:pt idx="1819">
                  <c:v>61.4</c:v>
                </c:pt>
                <c:pt idx="1820">
                  <c:v>61.51</c:v>
                </c:pt>
                <c:pt idx="1821">
                  <c:v>61.62</c:v>
                </c:pt>
                <c:pt idx="1822">
                  <c:v>61.72</c:v>
                </c:pt>
                <c:pt idx="1823">
                  <c:v>61.81</c:v>
                </c:pt>
                <c:pt idx="1824">
                  <c:v>61.91</c:v>
                </c:pt>
                <c:pt idx="1825">
                  <c:v>61.99</c:v>
                </c:pt>
                <c:pt idx="1826">
                  <c:v>62.09</c:v>
                </c:pt>
                <c:pt idx="1827">
                  <c:v>62.21</c:v>
                </c:pt>
                <c:pt idx="1828">
                  <c:v>62.32</c:v>
                </c:pt>
                <c:pt idx="1829">
                  <c:v>62.44</c:v>
                </c:pt>
                <c:pt idx="1830">
                  <c:v>62.52</c:v>
                </c:pt>
                <c:pt idx="1831">
                  <c:v>62.6</c:v>
                </c:pt>
                <c:pt idx="1832">
                  <c:v>62.71</c:v>
                </c:pt>
                <c:pt idx="1833">
                  <c:v>62.83</c:v>
                </c:pt>
                <c:pt idx="1834">
                  <c:v>62.9</c:v>
                </c:pt>
                <c:pt idx="1835">
                  <c:v>62.99</c:v>
                </c:pt>
                <c:pt idx="1836">
                  <c:v>63.07</c:v>
                </c:pt>
                <c:pt idx="1837">
                  <c:v>63.17</c:v>
                </c:pt>
                <c:pt idx="1838">
                  <c:v>63.29</c:v>
                </c:pt>
                <c:pt idx="1839">
                  <c:v>63.41</c:v>
                </c:pt>
                <c:pt idx="1840">
                  <c:v>63.54</c:v>
                </c:pt>
                <c:pt idx="1841">
                  <c:v>63.65</c:v>
                </c:pt>
                <c:pt idx="1842">
                  <c:v>63.75</c:v>
                </c:pt>
                <c:pt idx="1843">
                  <c:v>63.9</c:v>
                </c:pt>
                <c:pt idx="1844">
                  <c:v>63.99</c:v>
                </c:pt>
                <c:pt idx="1845">
                  <c:v>64.069999999999993</c:v>
                </c:pt>
                <c:pt idx="1846">
                  <c:v>64.16</c:v>
                </c:pt>
                <c:pt idx="1847">
                  <c:v>64.3</c:v>
                </c:pt>
                <c:pt idx="1848">
                  <c:v>64.41</c:v>
                </c:pt>
                <c:pt idx="1849">
                  <c:v>64.540000000000006</c:v>
                </c:pt>
                <c:pt idx="1850">
                  <c:v>64.63</c:v>
                </c:pt>
                <c:pt idx="1851">
                  <c:v>64.72</c:v>
                </c:pt>
                <c:pt idx="1852">
                  <c:v>64.81</c:v>
                </c:pt>
                <c:pt idx="1853">
                  <c:v>64.900000000000006</c:v>
                </c:pt>
                <c:pt idx="1854">
                  <c:v>65.010000000000005</c:v>
                </c:pt>
                <c:pt idx="1855">
                  <c:v>65.099999999999994</c:v>
                </c:pt>
                <c:pt idx="1856">
                  <c:v>65.209999999999994</c:v>
                </c:pt>
                <c:pt idx="1857">
                  <c:v>65.34</c:v>
                </c:pt>
                <c:pt idx="1858">
                  <c:v>65.41</c:v>
                </c:pt>
                <c:pt idx="1859">
                  <c:v>65.48</c:v>
                </c:pt>
                <c:pt idx="1860">
                  <c:v>65.56</c:v>
                </c:pt>
                <c:pt idx="1861">
                  <c:v>65.62</c:v>
                </c:pt>
                <c:pt idx="1862">
                  <c:v>65.7</c:v>
                </c:pt>
                <c:pt idx="1863">
                  <c:v>65.790000000000006</c:v>
                </c:pt>
                <c:pt idx="1864">
                  <c:v>65.89</c:v>
                </c:pt>
                <c:pt idx="1865">
                  <c:v>66.010000000000005</c:v>
                </c:pt>
                <c:pt idx="1866">
                  <c:v>66.16</c:v>
                </c:pt>
                <c:pt idx="1867">
                  <c:v>66.239999999999995</c:v>
                </c:pt>
                <c:pt idx="1868">
                  <c:v>66.31</c:v>
                </c:pt>
                <c:pt idx="1869">
                  <c:v>66.38</c:v>
                </c:pt>
                <c:pt idx="1870">
                  <c:v>66.45</c:v>
                </c:pt>
                <c:pt idx="1871">
                  <c:v>66.53</c:v>
                </c:pt>
                <c:pt idx="1872">
                  <c:v>66.59</c:v>
                </c:pt>
                <c:pt idx="1873">
                  <c:v>66.67</c:v>
                </c:pt>
                <c:pt idx="1874">
                  <c:v>66.77</c:v>
                </c:pt>
                <c:pt idx="1875">
                  <c:v>66.91</c:v>
                </c:pt>
                <c:pt idx="1876">
                  <c:v>67.03</c:v>
                </c:pt>
                <c:pt idx="1877">
                  <c:v>67.12</c:v>
                </c:pt>
                <c:pt idx="1878">
                  <c:v>67.2</c:v>
                </c:pt>
                <c:pt idx="1879">
                  <c:v>67.239999999999995</c:v>
                </c:pt>
                <c:pt idx="1880">
                  <c:v>67.349999999999994</c:v>
                </c:pt>
                <c:pt idx="1881">
                  <c:v>67.430000000000007</c:v>
                </c:pt>
                <c:pt idx="1882">
                  <c:v>67.48</c:v>
                </c:pt>
                <c:pt idx="1883">
                  <c:v>67.55</c:v>
                </c:pt>
                <c:pt idx="1884">
                  <c:v>67.650000000000006</c:v>
                </c:pt>
                <c:pt idx="1885">
                  <c:v>67.69</c:v>
                </c:pt>
                <c:pt idx="1886">
                  <c:v>67.77</c:v>
                </c:pt>
                <c:pt idx="1887">
                  <c:v>67.84</c:v>
                </c:pt>
                <c:pt idx="1888">
                  <c:v>67.89</c:v>
                </c:pt>
                <c:pt idx="1889">
                  <c:v>67.98</c:v>
                </c:pt>
                <c:pt idx="1890">
                  <c:v>68.02</c:v>
                </c:pt>
                <c:pt idx="1891">
                  <c:v>68.09</c:v>
                </c:pt>
                <c:pt idx="1892">
                  <c:v>68.16</c:v>
                </c:pt>
                <c:pt idx="1893">
                  <c:v>68.180000000000007</c:v>
                </c:pt>
                <c:pt idx="1894">
                  <c:v>68.25</c:v>
                </c:pt>
                <c:pt idx="1895">
                  <c:v>68.33</c:v>
                </c:pt>
                <c:pt idx="1896">
                  <c:v>68.38</c:v>
                </c:pt>
                <c:pt idx="1897">
                  <c:v>68.430000000000007</c:v>
                </c:pt>
                <c:pt idx="1898">
                  <c:v>68.489999999999995</c:v>
                </c:pt>
                <c:pt idx="1899">
                  <c:v>68.5</c:v>
                </c:pt>
                <c:pt idx="1900">
                  <c:v>68.5</c:v>
                </c:pt>
                <c:pt idx="1901">
                  <c:v>68.510000000000005</c:v>
                </c:pt>
                <c:pt idx="1902">
                  <c:v>68.55</c:v>
                </c:pt>
                <c:pt idx="1903">
                  <c:v>68.61</c:v>
                </c:pt>
                <c:pt idx="1904">
                  <c:v>68.63</c:v>
                </c:pt>
                <c:pt idx="1905">
                  <c:v>68.680000000000007</c:v>
                </c:pt>
                <c:pt idx="1906">
                  <c:v>68.739999999999995</c:v>
                </c:pt>
                <c:pt idx="1907">
                  <c:v>68.77</c:v>
                </c:pt>
                <c:pt idx="1908">
                  <c:v>68.8</c:v>
                </c:pt>
                <c:pt idx="1909">
                  <c:v>68.84</c:v>
                </c:pt>
                <c:pt idx="1910">
                  <c:v>68.900000000000006</c:v>
                </c:pt>
                <c:pt idx="1911">
                  <c:v>68.92</c:v>
                </c:pt>
                <c:pt idx="1912">
                  <c:v>68.930000000000007</c:v>
                </c:pt>
                <c:pt idx="1913">
                  <c:v>68.95</c:v>
                </c:pt>
                <c:pt idx="1914">
                  <c:v>68.959999999999994</c:v>
                </c:pt>
                <c:pt idx="1915">
                  <c:v>68.98</c:v>
                </c:pt>
                <c:pt idx="1916">
                  <c:v>69.02</c:v>
                </c:pt>
                <c:pt idx="1917">
                  <c:v>69.05</c:v>
                </c:pt>
                <c:pt idx="1918">
                  <c:v>69.06</c:v>
                </c:pt>
                <c:pt idx="1919">
                  <c:v>69.06</c:v>
                </c:pt>
                <c:pt idx="1920">
                  <c:v>69.06</c:v>
                </c:pt>
                <c:pt idx="1921">
                  <c:v>69.05</c:v>
                </c:pt>
                <c:pt idx="1922">
                  <c:v>69.02</c:v>
                </c:pt>
                <c:pt idx="1923">
                  <c:v>69.010000000000005</c:v>
                </c:pt>
                <c:pt idx="1924">
                  <c:v>69.06</c:v>
                </c:pt>
                <c:pt idx="1925">
                  <c:v>69.08</c:v>
                </c:pt>
                <c:pt idx="1926">
                  <c:v>69.099999999999994</c:v>
                </c:pt>
                <c:pt idx="1927">
                  <c:v>69.099999999999994</c:v>
                </c:pt>
                <c:pt idx="1928">
                  <c:v>69.099999999999994</c:v>
                </c:pt>
                <c:pt idx="1929">
                  <c:v>69.099999999999994</c:v>
                </c:pt>
                <c:pt idx="1930">
                  <c:v>69.099999999999994</c:v>
                </c:pt>
                <c:pt idx="1931">
                  <c:v>69.09</c:v>
                </c:pt>
                <c:pt idx="1932">
                  <c:v>69.09</c:v>
                </c:pt>
                <c:pt idx="1933">
                  <c:v>69.09</c:v>
                </c:pt>
                <c:pt idx="1934">
                  <c:v>69.150000000000006</c:v>
                </c:pt>
                <c:pt idx="1935">
                  <c:v>69.19</c:v>
                </c:pt>
                <c:pt idx="1936">
                  <c:v>69.23</c:v>
                </c:pt>
                <c:pt idx="1937">
                  <c:v>69.28</c:v>
                </c:pt>
                <c:pt idx="1938">
                  <c:v>69.319999999999993</c:v>
                </c:pt>
                <c:pt idx="1939">
                  <c:v>69.349999999999994</c:v>
                </c:pt>
                <c:pt idx="1940">
                  <c:v>69.349999999999994</c:v>
                </c:pt>
                <c:pt idx="1941">
                  <c:v>69.36</c:v>
                </c:pt>
                <c:pt idx="1942">
                  <c:v>69.37</c:v>
                </c:pt>
                <c:pt idx="1943">
                  <c:v>69.400000000000006</c:v>
                </c:pt>
                <c:pt idx="1944">
                  <c:v>69.45</c:v>
                </c:pt>
                <c:pt idx="1945">
                  <c:v>69.489999999999995</c:v>
                </c:pt>
                <c:pt idx="1946">
                  <c:v>69.52</c:v>
                </c:pt>
                <c:pt idx="1947">
                  <c:v>69.52</c:v>
                </c:pt>
                <c:pt idx="1948">
                  <c:v>69.540000000000006</c:v>
                </c:pt>
                <c:pt idx="1949">
                  <c:v>69.58</c:v>
                </c:pt>
                <c:pt idx="1950">
                  <c:v>69.61</c:v>
                </c:pt>
                <c:pt idx="1951">
                  <c:v>69.650000000000006</c:v>
                </c:pt>
                <c:pt idx="1952">
                  <c:v>69.69</c:v>
                </c:pt>
                <c:pt idx="1953">
                  <c:v>69.73</c:v>
                </c:pt>
                <c:pt idx="1954">
                  <c:v>69.77</c:v>
                </c:pt>
                <c:pt idx="1955">
                  <c:v>69.81</c:v>
                </c:pt>
                <c:pt idx="1956">
                  <c:v>69.84</c:v>
                </c:pt>
                <c:pt idx="1957">
                  <c:v>69.88</c:v>
                </c:pt>
                <c:pt idx="1958">
                  <c:v>69.900000000000006</c:v>
                </c:pt>
                <c:pt idx="1959">
                  <c:v>69.95</c:v>
                </c:pt>
                <c:pt idx="1960">
                  <c:v>70</c:v>
                </c:pt>
                <c:pt idx="1961">
                  <c:v>70.02</c:v>
                </c:pt>
                <c:pt idx="1962">
                  <c:v>70.05</c:v>
                </c:pt>
                <c:pt idx="1963">
                  <c:v>70.09</c:v>
                </c:pt>
                <c:pt idx="1964">
                  <c:v>70.14</c:v>
                </c:pt>
                <c:pt idx="1965">
                  <c:v>70.17</c:v>
                </c:pt>
                <c:pt idx="1966">
                  <c:v>70.2</c:v>
                </c:pt>
                <c:pt idx="1967">
                  <c:v>70.23</c:v>
                </c:pt>
                <c:pt idx="1968">
                  <c:v>70.27</c:v>
                </c:pt>
                <c:pt idx="1969">
                  <c:v>70.3</c:v>
                </c:pt>
                <c:pt idx="1970">
                  <c:v>70.33</c:v>
                </c:pt>
                <c:pt idx="1971">
                  <c:v>70.36</c:v>
                </c:pt>
                <c:pt idx="1972">
                  <c:v>70.349999999999994</c:v>
                </c:pt>
                <c:pt idx="1973">
                  <c:v>70.37</c:v>
                </c:pt>
                <c:pt idx="1974">
                  <c:v>70.39</c:v>
                </c:pt>
                <c:pt idx="1975">
                  <c:v>70.400000000000006</c:v>
                </c:pt>
                <c:pt idx="1976">
                  <c:v>70.430000000000007</c:v>
                </c:pt>
                <c:pt idx="1977">
                  <c:v>70.45</c:v>
                </c:pt>
                <c:pt idx="1978">
                  <c:v>70.48</c:v>
                </c:pt>
                <c:pt idx="1979">
                  <c:v>70.52</c:v>
                </c:pt>
                <c:pt idx="1980">
                  <c:v>70.55</c:v>
                </c:pt>
                <c:pt idx="1981">
                  <c:v>70.59</c:v>
                </c:pt>
                <c:pt idx="1982">
                  <c:v>70.59</c:v>
                </c:pt>
                <c:pt idx="1983">
                  <c:v>70.59</c:v>
                </c:pt>
                <c:pt idx="1984">
                  <c:v>70.59</c:v>
                </c:pt>
                <c:pt idx="1985">
                  <c:v>70.59</c:v>
                </c:pt>
                <c:pt idx="1986">
                  <c:v>70.59</c:v>
                </c:pt>
                <c:pt idx="1987">
                  <c:v>70.599999999999994</c:v>
                </c:pt>
                <c:pt idx="1988">
                  <c:v>70.61</c:v>
                </c:pt>
                <c:pt idx="1989">
                  <c:v>70.64</c:v>
                </c:pt>
                <c:pt idx="1990">
                  <c:v>70.66</c:v>
                </c:pt>
                <c:pt idx="1991">
                  <c:v>70.67</c:v>
                </c:pt>
                <c:pt idx="1992">
                  <c:v>70.680000000000007</c:v>
                </c:pt>
                <c:pt idx="1993">
                  <c:v>70.69</c:v>
                </c:pt>
                <c:pt idx="1994">
                  <c:v>70.680000000000007</c:v>
                </c:pt>
                <c:pt idx="1995">
                  <c:v>70.7</c:v>
                </c:pt>
                <c:pt idx="1996">
                  <c:v>70.709999999999994</c:v>
                </c:pt>
                <c:pt idx="1997">
                  <c:v>70.709999999999994</c:v>
                </c:pt>
                <c:pt idx="1998">
                  <c:v>70.709999999999994</c:v>
                </c:pt>
                <c:pt idx="1999">
                  <c:v>70.709999999999994</c:v>
                </c:pt>
                <c:pt idx="2000">
                  <c:v>70.709999999999994</c:v>
                </c:pt>
                <c:pt idx="2001">
                  <c:v>70.72</c:v>
                </c:pt>
                <c:pt idx="2002">
                  <c:v>70.739999999999995</c:v>
                </c:pt>
                <c:pt idx="2003">
                  <c:v>70.77</c:v>
                </c:pt>
                <c:pt idx="2004">
                  <c:v>70.77</c:v>
                </c:pt>
                <c:pt idx="2005">
                  <c:v>70.8</c:v>
                </c:pt>
                <c:pt idx="2006">
                  <c:v>70.81</c:v>
                </c:pt>
                <c:pt idx="2007">
                  <c:v>70.83</c:v>
                </c:pt>
                <c:pt idx="2008">
                  <c:v>70.819999999999993</c:v>
                </c:pt>
                <c:pt idx="2009">
                  <c:v>70.849999999999994</c:v>
                </c:pt>
                <c:pt idx="2010">
                  <c:v>70.87</c:v>
                </c:pt>
                <c:pt idx="2011">
                  <c:v>70.89</c:v>
                </c:pt>
                <c:pt idx="2012">
                  <c:v>70.91</c:v>
                </c:pt>
                <c:pt idx="2013">
                  <c:v>70.95</c:v>
                </c:pt>
                <c:pt idx="2014">
                  <c:v>70.97</c:v>
                </c:pt>
                <c:pt idx="2015">
                  <c:v>71.010000000000005</c:v>
                </c:pt>
                <c:pt idx="2016">
                  <c:v>71.06</c:v>
                </c:pt>
                <c:pt idx="2017">
                  <c:v>71.09</c:v>
                </c:pt>
                <c:pt idx="2018">
                  <c:v>71.099999999999994</c:v>
                </c:pt>
                <c:pt idx="2019">
                  <c:v>71.12</c:v>
                </c:pt>
                <c:pt idx="2020">
                  <c:v>71.14</c:v>
                </c:pt>
                <c:pt idx="2021">
                  <c:v>71.150000000000006</c:v>
                </c:pt>
                <c:pt idx="2022">
                  <c:v>71.17</c:v>
                </c:pt>
                <c:pt idx="2023">
                  <c:v>71.22</c:v>
                </c:pt>
                <c:pt idx="2024">
                  <c:v>71.290000000000006</c:v>
                </c:pt>
                <c:pt idx="2025">
                  <c:v>71.33</c:v>
                </c:pt>
                <c:pt idx="2026">
                  <c:v>71.37</c:v>
                </c:pt>
                <c:pt idx="2027">
                  <c:v>71.42</c:v>
                </c:pt>
                <c:pt idx="2028">
                  <c:v>71.45</c:v>
                </c:pt>
                <c:pt idx="2029">
                  <c:v>71.47</c:v>
                </c:pt>
                <c:pt idx="2030">
                  <c:v>71.510000000000005</c:v>
                </c:pt>
                <c:pt idx="2031">
                  <c:v>71.52</c:v>
                </c:pt>
                <c:pt idx="2032">
                  <c:v>71.56</c:v>
                </c:pt>
                <c:pt idx="2033">
                  <c:v>71.58</c:v>
                </c:pt>
                <c:pt idx="2034">
                  <c:v>71.569999999999993</c:v>
                </c:pt>
                <c:pt idx="2035">
                  <c:v>71.569999999999993</c:v>
                </c:pt>
                <c:pt idx="2036">
                  <c:v>71.58</c:v>
                </c:pt>
                <c:pt idx="2037">
                  <c:v>71.61</c:v>
                </c:pt>
                <c:pt idx="2038">
                  <c:v>71.64</c:v>
                </c:pt>
                <c:pt idx="2039">
                  <c:v>71.66</c:v>
                </c:pt>
                <c:pt idx="2040">
                  <c:v>71.64</c:v>
                </c:pt>
                <c:pt idx="2041">
                  <c:v>71.62</c:v>
                </c:pt>
                <c:pt idx="2042">
                  <c:v>71.62</c:v>
                </c:pt>
                <c:pt idx="2043">
                  <c:v>71.61</c:v>
                </c:pt>
                <c:pt idx="2044">
                  <c:v>71.58</c:v>
                </c:pt>
                <c:pt idx="2045">
                  <c:v>71.58</c:v>
                </c:pt>
                <c:pt idx="2046">
                  <c:v>71.61</c:v>
                </c:pt>
                <c:pt idx="2047">
                  <c:v>71.64</c:v>
                </c:pt>
                <c:pt idx="2048">
                  <c:v>71.64</c:v>
                </c:pt>
                <c:pt idx="2049">
                  <c:v>71.63</c:v>
                </c:pt>
                <c:pt idx="2050">
                  <c:v>71.63</c:v>
                </c:pt>
                <c:pt idx="2051">
                  <c:v>71.61</c:v>
                </c:pt>
                <c:pt idx="2052">
                  <c:v>71.61</c:v>
                </c:pt>
                <c:pt idx="2053">
                  <c:v>71.64</c:v>
                </c:pt>
                <c:pt idx="2054">
                  <c:v>71.61</c:v>
                </c:pt>
                <c:pt idx="2055">
                  <c:v>71.599999999999994</c:v>
                </c:pt>
                <c:pt idx="2056">
                  <c:v>71.62</c:v>
                </c:pt>
                <c:pt idx="2057">
                  <c:v>71.650000000000006</c:v>
                </c:pt>
                <c:pt idx="2058">
                  <c:v>71.64</c:v>
                </c:pt>
                <c:pt idx="2059">
                  <c:v>71.650000000000006</c:v>
                </c:pt>
                <c:pt idx="2060">
                  <c:v>71.64</c:v>
                </c:pt>
                <c:pt idx="2061">
                  <c:v>71.63</c:v>
                </c:pt>
                <c:pt idx="2062">
                  <c:v>71.63</c:v>
                </c:pt>
                <c:pt idx="2063">
                  <c:v>71.59</c:v>
                </c:pt>
                <c:pt idx="2064">
                  <c:v>71.569999999999993</c:v>
                </c:pt>
                <c:pt idx="2065">
                  <c:v>71.55</c:v>
                </c:pt>
                <c:pt idx="2066">
                  <c:v>71.55</c:v>
                </c:pt>
                <c:pt idx="2067">
                  <c:v>71.56</c:v>
                </c:pt>
                <c:pt idx="2068">
                  <c:v>71.540000000000006</c:v>
                </c:pt>
                <c:pt idx="2069">
                  <c:v>71.5</c:v>
                </c:pt>
                <c:pt idx="2070">
                  <c:v>71.489999999999995</c:v>
                </c:pt>
                <c:pt idx="2071">
                  <c:v>71.489999999999995</c:v>
                </c:pt>
                <c:pt idx="2072">
                  <c:v>71.459999999999994</c:v>
                </c:pt>
                <c:pt idx="2073">
                  <c:v>71.45</c:v>
                </c:pt>
                <c:pt idx="2074">
                  <c:v>71.42</c:v>
                </c:pt>
                <c:pt idx="2075">
                  <c:v>71.400000000000006</c:v>
                </c:pt>
                <c:pt idx="2076">
                  <c:v>71.41</c:v>
                </c:pt>
                <c:pt idx="2077">
                  <c:v>71.38</c:v>
                </c:pt>
                <c:pt idx="2078">
                  <c:v>71.38</c:v>
                </c:pt>
                <c:pt idx="2079">
                  <c:v>71.33</c:v>
                </c:pt>
                <c:pt idx="2080">
                  <c:v>71.3</c:v>
                </c:pt>
                <c:pt idx="2081">
                  <c:v>71.23</c:v>
                </c:pt>
                <c:pt idx="2082">
                  <c:v>71.209999999999994</c:v>
                </c:pt>
                <c:pt idx="2083">
                  <c:v>71.17</c:v>
                </c:pt>
                <c:pt idx="2084">
                  <c:v>71.14</c:v>
                </c:pt>
                <c:pt idx="2085">
                  <c:v>71.14</c:v>
                </c:pt>
                <c:pt idx="2086">
                  <c:v>71.13</c:v>
                </c:pt>
                <c:pt idx="2087">
                  <c:v>71.12</c:v>
                </c:pt>
                <c:pt idx="2088">
                  <c:v>71.06</c:v>
                </c:pt>
                <c:pt idx="2089">
                  <c:v>71</c:v>
                </c:pt>
                <c:pt idx="2090">
                  <c:v>70.930000000000007</c:v>
                </c:pt>
                <c:pt idx="2091">
                  <c:v>70.89</c:v>
                </c:pt>
                <c:pt idx="2092">
                  <c:v>70.89</c:v>
                </c:pt>
                <c:pt idx="2093">
                  <c:v>70.88</c:v>
                </c:pt>
                <c:pt idx="2094">
                  <c:v>70.88</c:v>
                </c:pt>
                <c:pt idx="2095">
                  <c:v>70.88</c:v>
                </c:pt>
                <c:pt idx="2096">
                  <c:v>70.89</c:v>
                </c:pt>
                <c:pt idx="2097">
                  <c:v>70.849999999999994</c:v>
                </c:pt>
                <c:pt idx="2098">
                  <c:v>70.8</c:v>
                </c:pt>
                <c:pt idx="2099">
                  <c:v>70.739999999999995</c:v>
                </c:pt>
                <c:pt idx="2100">
                  <c:v>70.69</c:v>
                </c:pt>
                <c:pt idx="2101">
                  <c:v>70.66</c:v>
                </c:pt>
                <c:pt idx="2102">
                  <c:v>70.63</c:v>
                </c:pt>
                <c:pt idx="2103">
                  <c:v>70.62</c:v>
                </c:pt>
                <c:pt idx="2104">
                  <c:v>70.599999999999994</c:v>
                </c:pt>
                <c:pt idx="2105">
                  <c:v>70.59</c:v>
                </c:pt>
                <c:pt idx="2106">
                  <c:v>70.58</c:v>
                </c:pt>
                <c:pt idx="2107">
                  <c:v>70.540000000000006</c:v>
                </c:pt>
                <c:pt idx="2108">
                  <c:v>70.489999999999995</c:v>
                </c:pt>
                <c:pt idx="2109">
                  <c:v>70.489999999999995</c:v>
                </c:pt>
                <c:pt idx="2110">
                  <c:v>70.47</c:v>
                </c:pt>
                <c:pt idx="2111">
                  <c:v>70.45</c:v>
                </c:pt>
                <c:pt idx="2112">
                  <c:v>70.45</c:v>
                </c:pt>
                <c:pt idx="2113">
                  <c:v>70.459999999999994</c:v>
                </c:pt>
                <c:pt idx="2114">
                  <c:v>70.45</c:v>
                </c:pt>
                <c:pt idx="2115">
                  <c:v>70.459999999999994</c:v>
                </c:pt>
                <c:pt idx="2116">
                  <c:v>70.459999999999994</c:v>
                </c:pt>
                <c:pt idx="2117">
                  <c:v>70.459999999999994</c:v>
                </c:pt>
                <c:pt idx="2118">
                  <c:v>70.47</c:v>
                </c:pt>
                <c:pt idx="2119">
                  <c:v>70.52</c:v>
                </c:pt>
                <c:pt idx="2120">
                  <c:v>70.56</c:v>
                </c:pt>
                <c:pt idx="2121">
                  <c:v>70.569999999999993</c:v>
                </c:pt>
                <c:pt idx="2122">
                  <c:v>70.569999999999993</c:v>
                </c:pt>
                <c:pt idx="2123">
                  <c:v>70.58</c:v>
                </c:pt>
                <c:pt idx="2124">
                  <c:v>70.58</c:v>
                </c:pt>
                <c:pt idx="2125">
                  <c:v>70.56</c:v>
                </c:pt>
                <c:pt idx="2126">
                  <c:v>70.56</c:v>
                </c:pt>
                <c:pt idx="2127">
                  <c:v>70.56</c:v>
                </c:pt>
                <c:pt idx="2128">
                  <c:v>70.56</c:v>
                </c:pt>
                <c:pt idx="2129">
                  <c:v>70.58</c:v>
                </c:pt>
                <c:pt idx="2130">
                  <c:v>70.59</c:v>
                </c:pt>
                <c:pt idx="2131">
                  <c:v>70.59</c:v>
                </c:pt>
                <c:pt idx="2132">
                  <c:v>70.56</c:v>
                </c:pt>
                <c:pt idx="2133">
                  <c:v>70.540000000000006</c:v>
                </c:pt>
                <c:pt idx="2134">
                  <c:v>70.489999999999995</c:v>
                </c:pt>
                <c:pt idx="2135">
                  <c:v>70.430000000000007</c:v>
                </c:pt>
                <c:pt idx="2136">
                  <c:v>70.34</c:v>
                </c:pt>
                <c:pt idx="2137">
                  <c:v>70.27</c:v>
                </c:pt>
                <c:pt idx="2138">
                  <c:v>70.19</c:v>
                </c:pt>
                <c:pt idx="2139">
                  <c:v>70.09</c:v>
                </c:pt>
                <c:pt idx="2140">
                  <c:v>69.97</c:v>
                </c:pt>
                <c:pt idx="2141">
                  <c:v>69.819999999999993</c:v>
                </c:pt>
                <c:pt idx="2142">
                  <c:v>69.63</c:v>
                </c:pt>
                <c:pt idx="2143">
                  <c:v>69.45</c:v>
                </c:pt>
                <c:pt idx="2144">
                  <c:v>69.239999999999995</c:v>
                </c:pt>
                <c:pt idx="2145">
                  <c:v>69.03</c:v>
                </c:pt>
                <c:pt idx="2146">
                  <c:v>68.760000000000005</c:v>
                </c:pt>
                <c:pt idx="2147">
                  <c:v>68.45</c:v>
                </c:pt>
                <c:pt idx="2148">
                  <c:v>68.16</c:v>
                </c:pt>
                <c:pt idx="2149">
                  <c:v>67.83</c:v>
                </c:pt>
                <c:pt idx="2150">
                  <c:v>67.52</c:v>
                </c:pt>
                <c:pt idx="2151">
                  <c:v>67.209999999999994</c:v>
                </c:pt>
                <c:pt idx="2152">
                  <c:v>66.92</c:v>
                </c:pt>
                <c:pt idx="2153">
                  <c:v>66.63</c:v>
                </c:pt>
                <c:pt idx="2154">
                  <c:v>66.39</c:v>
                </c:pt>
                <c:pt idx="2155">
                  <c:v>66.13</c:v>
                </c:pt>
                <c:pt idx="2156">
                  <c:v>65.86</c:v>
                </c:pt>
                <c:pt idx="2157">
                  <c:v>65.64</c:v>
                </c:pt>
                <c:pt idx="2158">
                  <c:v>65.459999999999994</c:v>
                </c:pt>
                <c:pt idx="2159">
                  <c:v>65.37</c:v>
                </c:pt>
                <c:pt idx="2160">
                  <c:v>65.34</c:v>
                </c:pt>
                <c:pt idx="2161">
                  <c:v>65.319999999999993</c:v>
                </c:pt>
                <c:pt idx="2162">
                  <c:v>65.37</c:v>
                </c:pt>
                <c:pt idx="2163">
                  <c:v>65.44</c:v>
                </c:pt>
                <c:pt idx="2164">
                  <c:v>65.53</c:v>
                </c:pt>
                <c:pt idx="2165">
                  <c:v>65.64</c:v>
                </c:pt>
                <c:pt idx="2166">
                  <c:v>65.739999999999995</c:v>
                </c:pt>
                <c:pt idx="2167">
                  <c:v>65.83</c:v>
                </c:pt>
                <c:pt idx="2168">
                  <c:v>65.91</c:v>
                </c:pt>
                <c:pt idx="2169">
                  <c:v>65.930000000000007</c:v>
                </c:pt>
                <c:pt idx="2170">
                  <c:v>65.94</c:v>
                </c:pt>
                <c:pt idx="2171">
                  <c:v>65.849999999999994</c:v>
                </c:pt>
                <c:pt idx="2172">
                  <c:v>65.75</c:v>
                </c:pt>
                <c:pt idx="2173">
                  <c:v>65.59</c:v>
                </c:pt>
                <c:pt idx="2174">
                  <c:v>65.430000000000007</c:v>
                </c:pt>
                <c:pt idx="2175">
                  <c:v>65.28</c:v>
                </c:pt>
                <c:pt idx="2176">
                  <c:v>65.16</c:v>
                </c:pt>
                <c:pt idx="2177">
                  <c:v>65.03</c:v>
                </c:pt>
                <c:pt idx="2178">
                  <c:v>64.89</c:v>
                </c:pt>
                <c:pt idx="2179">
                  <c:v>64.75</c:v>
                </c:pt>
                <c:pt idx="2180">
                  <c:v>64.59</c:v>
                </c:pt>
                <c:pt idx="2181">
                  <c:v>64.459999999999994</c:v>
                </c:pt>
                <c:pt idx="2182">
                  <c:v>64.36</c:v>
                </c:pt>
                <c:pt idx="2183">
                  <c:v>64.22</c:v>
                </c:pt>
                <c:pt idx="2184">
                  <c:v>64.150000000000006</c:v>
                </c:pt>
                <c:pt idx="2185">
                  <c:v>64.09</c:v>
                </c:pt>
                <c:pt idx="2186">
                  <c:v>64.12</c:v>
                </c:pt>
                <c:pt idx="2187">
                  <c:v>64.16</c:v>
                </c:pt>
                <c:pt idx="2188">
                  <c:v>64.23</c:v>
                </c:pt>
                <c:pt idx="2189">
                  <c:v>64.319999999999993</c:v>
                </c:pt>
                <c:pt idx="2190">
                  <c:v>64.44</c:v>
                </c:pt>
                <c:pt idx="2191">
                  <c:v>64.59</c:v>
                </c:pt>
                <c:pt idx="2192">
                  <c:v>64.77</c:v>
                </c:pt>
                <c:pt idx="2193">
                  <c:v>64.989999999999995</c:v>
                </c:pt>
                <c:pt idx="2194">
                  <c:v>65.19</c:v>
                </c:pt>
                <c:pt idx="2195">
                  <c:v>65.37</c:v>
                </c:pt>
                <c:pt idx="2196">
                  <c:v>65.58</c:v>
                </c:pt>
                <c:pt idx="2197">
                  <c:v>65.7</c:v>
                </c:pt>
                <c:pt idx="2198">
                  <c:v>65.78</c:v>
                </c:pt>
                <c:pt idx="2199">
                  <c:v>65.760000000000005</c:v>
                </c:pt>
                <c:pt idx="2200">
                  <c:v>65.7</c:v>
                </c:pt>
                <c:pt idx="2201">
                  <c:v>65.48</c:v>
                </c:pt>
                <c:pt idx="2202">
                  <c:v>65.260000000000005</c:v>
                </c:pt>
                <c:pt idx="2203">
                  <c:v>64.92</c:v>
                </c:pt>
                <c:pt idx="2204">
                  <c:v>64.489999999999995</c:v>
                </c:pt>
                <c:pt idx="2205">
                  <c:v>63.9</c:v>
                </c:pt>
                <c:pt idx="2206">
                  <c:v>63.25</c:v>
                </c:pt>
                <c:pt idx="2207">
                  <c:v>62.52</c:v>
                </c:pt>
                <c:pt idx="2208">
                  <c:v>61.69</c:v>
                </c:pt>
                <c:pt idx="2209">
                  <c:v>60.68</c:v>
                </c:pt>
                <c:pt idx="2210">
                  <c:v>59.57</c:v>
                </c:pt>
                <c:pt idx="2211">
                  <c:v>58.27</c:v>
                </c:pt>
                <c:pt idx="2212">
                  <c:v>56.82</c:v>
                </c:pt>
                <c:pt idx="2213">
                  <c:v>55.13</c:v>
                </c:pt>
                <c:pt idx="2214">
                  <c:v>53.38</c:v>
                </c:pt>
                <c:pt idx="2215">
                  <c:v>51.46</c:v>
                </c:pt>
                <c:pt idx="2216">
                  <c:v>49.48</c:v>
                </c:pt>
                <c:pt idx="2217">
                  <c:v>47.49</c:v>
                </c:pt>
                <c:pt idx="2218">
                  <c:v>45.58</c:v>
                </c:pt>
                <c:pt idx="2219">
                  <c:v>43.76</c:v>
                </c:pt>
                <c:pt idx="2220">
                  <c:v>42.25</c:v>
                </c:pt>
                <c:pt idx="2221">
                  <c:v>41.09</c:v>
                </c:pt>
                <c:pt idx="2222">
                  <c:v>40.44</c:v>
                </c:pt>
                <c:pt idx="2223">
                  <c:v>40.31</c:v>
                </c:pt>
                <c:pt idx="2224">
                  <c:v>40.68</c:v>
                </c:pt>
                <c:pt idx="2225">
                  <c:v>41.44</c:v>
                </c:pt>
                <c:pt idx="2226">
                  <c:v>42.54</c:v>
                </c:pt>
                <c:pt idx="2227">
                  <c:v>43.69</c:v>
                </c:pt>
                <c:pt idx="2228">
                  <c:v>44.83</c:v>
                </c:pt>
                <c:pt idx="2229">
                  <c:v>45.79</c:v>
                </c:pt>
                <c:pt idx="2230">
                  <c:v>46.44</c:v>
                </c:pt>
                <c:pt idx="2231">
                  <c:v>46.77</c:v>
                </c:pt>
                <c:pt idx="2232">
                  <c:v>46.72</c:v>
                </c:pt>
                <c:pt idx="2233">
                  <c:v>46.33</c:v>
                </c:pt>
                <c:pt idx="2234">
                  <c:v>45.68</c:v>
                </c:pt>
                <c:pt idx="2235">
                  <c:v>44.75</c:v>
                </c:pt>
                <c:pt idx="2236">
                  <c:v>43.72</c:v>
                </c:pt>
                <c:pt idx="2237">
                  <c:v>42.56</c:v>
                </c:pt>
                <c:pt idx="2238">
                  <c:v>41.3</c:v>
                </c:pt>
                <c:pt idx="2239">
                  <c:v>39.9</c:v>
                </c:pt>
                <c:pt idx="2240">
                  <c:v>38.479999999999997</c:v>
                </c:pt>
                <c:pt idx="2241">
                  <c:v>37.01</c:v>
                </c:pt>
                <c:pt idx="2242">
                  <c:v>35.46</c:v>
                </c:pt>
                <c:pt idx="2243">
                  <c:v>33.840000000000003</c:v>
                </c:pt>
                <c:pt idx="2244">
                  <c:v>32.17</c:v>
                </c:pt>
                <c:pt idx="2245">
                  <c:v>30.53</c:v>
                </c:pt>
                <c:pt idx="2246">
                  <c:v>28.85</c:v>
                </c:pt>
                <c:pt idx="2247">
                  <c:v>27.13</c:v>
                </c:pt>
                <c:pt idx="2248">
                  <c:v>25.41</c:v>
                </c:pt>
                <c:pt idx="2249">
                  <c:v>23.63</c:v>
                </c:pt>
                <c:pt idx="2250">
                  <c:v>21.95</c:v>
                </c:pt>
                <c:pt idx="2251">
                  <c:v>20.25</c:v>
                </c:pt>
                <c:pt idx="2252">
                  <c:v>18.579999999999998</c:v>
                </c:pt>
                <c:pt idx="2253">
                  <c:v>16.93</c:v>
                </c:pt>
                <c:pt idx="2254">
                  <c:v>15.33</c:v>
                </c:pt>
                <c:pt idx="2255">
                  <c:v>13.78</c:v>
                </c:pt>
                <c:pt idx="2256">
                  <c:v>12.35</c:v>
                </c:pt>
                <c:pt idx="2257">
                  <c:v>10.93</c:v>
                </c:pt>
                <c:pt idx="2258">
                  <c:v>9.6</c:v>
                </c:pt>
                <c:pt idx="2259">
                  <c:v>8.3699999999999992</c:v>
                </c:pt>
                <c:pt idx="2260">
                  <c:v>7.17</c:v>
                </c:pt>
                <c:pt idx="2261">
                  <c:v>6.04</c:v>
                </c:pt>
                <c:pt idx="2262">
                  <c:v>5.0199999999999996</c:v>
                </c:pt>
                <c:pt idx="2263">
                  <c:v>4.0599999999999996</c:v>
                </c:pt>
                <c:pt idx="2264">
                  <c:v>3.25</c:v>
                </c:pt>
                <c:pt idx="2265">
                  <c:v>2.56</c:v>
                </c:pt>
                <c:pt idx="2266">
                  <c:v>1.95</c:v>
                </c:pt>
                <c:pt idx="2267">
                  <c:v>1.48</c:v>
                </c:pt>
                <c:pt idx="2268">
                  <c:v>1.1000000000000001</c:v>
                </c:pt>
                <c:pt idx="2269">
                  <c:v>0.74</c:v>
                </c:pt>
                <c:pt idx="2270">
                  <c:v>0.45</c:v>
                </c:pt>
                <c:pt idx="2271">
                  <c:v>0.22</c:v>
                </c:pt>
                <c:pt idx="2272">
                  <c:v>0.06</c:v>
                </c:pt>
                <c:pt idx="2273">
                  <c:v>-0.02</c:v>
                </c:pt>
                <c:pt idx="2274">
                  <c:v>-0.11</c:v>
                </c:pt>
                <c:pt idx="2275">
                  <c:v>-0.16</c:v>
                </c:pt>
                <c:pt idx="2276">
                  <c:v>-0.19</c:v>
                </c:pt>
                <c:pt idx="2277">
                  <c:v>-0.19</c:v>
                </c:pt>
                <c:pt idx="2278">
                  <c:v>-0.22</c:v>
                </c:pt>
                <c:pt idx="2279">
                  <c:v>-0.23</c:v>
                </c:pt>
                <c:pt idx="2280">
                  <c:v>-0.25</c:v>
                </c:pt>
                <c:pt idx="2281">
                  <c:v>-0.28000000000000003</c:v>
                </c:pt>
                <c:pt idx="2282">
                  <c:v>-0.24</c:v>
                </c:pt>
                <c:pt idx="2283">
                  <c:v>-0.24</c:v>
                </c:pt>
                <c:pt idx="2284">
                  <c:v>-0.24</c:v>
                </c:pt>
                <c:pt idx="2285">
                  <c:v>-0.22</c:v>
                </c:pt>
                <c:pt idx="2286">
                  <c:v>-0.23</c:v>
                </c:pt>
                <c:pt idx="2287">
                  <c:v>-0.23</c:v>
                </c:pt>
                <c:pt idx="2288">
                  <c:v>-0.25</c:v>
                </c:pt>
                <c:pt idx="2289">
                  <c:v>-0.28000000000000003</c:v>
                </c:pt>
                <c:pt idx="2290">
                  <c:v>-0.3</c:v>
                </c:pt>
                <c:pt idx="2291">
                  <c:v>-0.28999999999999998</c:v>
                </c:pt>
                <c:pt idx="2292">
                  <c:v>-0.27</c:v>
                </c:pt>
                <c:pt idx="2293">
                  <c:v>-0.25</c:v>
                </c:pt>
                <c:pt idx="2294">
                  <c:v>-0.23</c:v>
                </c:pt>
                <c:pt idx="2295">
                  <c:v>-0.25</c:v>
                </c:pt>
                <c:pt idx="2296">
                  <c:v>-0.23</c:v>
                </c:pt>
                <c:pt idx="2297">
                  <c:v>-0.23</c:v>
                </c:pt>
                <c:pt idx="2298">
                  <c:v>-0.22</c:v>
                </c:pt>
                <c:pt idx="2299">
                  <c:v>-0.2</c:v>
                </c:pt>
                <c:pt idx="2300">
                  <c:v>-0.18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7C-4DC0-B299-DE0920C6BE53}"/>
            </c:ext>
          </c:extLst>
        </c:ser>
        <c:ser>
          <c:idx val="3"/>
          <c:order val="1"/>
          <c:tx>
            <c:strRef>
              <c:f>'AND-05_70_300-1800'!$E$2</c:f>
              <c:strCache>
                <c:ptCount val="1"/>
                <c:pt idx="0">
                  <c:v>AND-40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'AND-05_70_300-1800'!$A$4:$A$2304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'AND-05_70_300-1800'!$E$4:$E$2304</c:f>
              <c:numCache>
                <c:formatCode>General</c:formatCode>
                <c:ptCount val="2301"/>
                <c:pt idx="0">
                  <c:v>54.32</c:v>
                </c:pt>
                <c:pt idx="1">
                  <c:v>54.37</c:v>
                </c:pt>
                <c:pt idx="2">
                  <c:v>54.2</c:v>
                </c:pt>
                <c:pt idx="3">
                  <c:v>53.75</c:v>
                </c:pt>
                <c:pt idx="4">
                  <c:v>53.29</c:v>
                </c:pt>
                <c:pt idx="5">
                  <c:v>53.27</c:v>
                </c:pt>
                <c:pt idx="6">
                  <c:v>53.58</c:v>
                </c:pt>
                <c:pt idx="7">
                  <c:v>54.02</c:v>
                </c:pt>
                <c:pt idx="8">
                  <c:v>54.54</c:v>
                </c:pt>
                <c:pt idx="9">
                  <c:v>54.4</c:v>
                </c:pt>
                <c:pt idx="10">
                  <c:v>54.35</c:v>
                </c:pt>
                <c:pt idx="11">
                  <c:v>54.18</c:v>
                </c:pt>
                <c:pt idx="12">
                  <c:v>54.42</c:v>
                </c:pt>
                <c:pt idx="13">
                  <c:v>54.21</c:v>
                </c:pt>
                <c:pt idx="14">
                  <c:v>54.11</c:v>
                </c:pt>
                <c:pt idx="15">
                  <c:v>54.07</c:v>
                </c:pt>
                <c:pt idx="16">
                  <c:v>54.08</c:v>
                </c:pt>
                <c:pt idx="17">
                  <c:v>53.7</c:v>
                </c:pt>
                <c:pt idx="18">
                  <c:v>53.4</c:v>
                </c:pt>
                <c:pt idx="19">
                  <c:v>53.14</c:v>
                </c:pt>
                <c:pt idx="20">
                  <c:v>52.99</c:v>
                </c:pt>
                <c:pt idx="21">
                  <c:v>53.12</c:v>
                </c:pt>
                <c:pt idx="22">
                  <c:v>53.51</c:v>
                </c:pt>
                <c:pt idx="23">
                  <c:v>53.35</c:v>
                </c:pt>
                <c:pt idx="24">
                  <c:v>53.46</c:v>
                </c:pt>
                <c:pt idx="25">
                  <c:v>53.39</c:v>
                </c:pt>
                <c:pt idx="26">
                  <c:v>53.37</c:v>
                </c:pt>
                <c:pt idx="27">
                  <c:v>53.23</c:v>
                </c:pt>
                <c:pt idx="28">
                  <c:v>53.52</c:v>
                </c:pt>
                <c:pt idx="29">
                  <c:v>53.81</c:v>
                </c:pt>
                <c:pt idx="30">
                  <c:v>53.95</c:v>
                </c:pt>
                <c:pt idx="31">
                  <c:v>53.94</c:v>
                </c:pt>
                <c:pt idx="32">
                  <c:v>54.1</c:v>
                </c:pt>
                <c:pt idx="33">
                  <c:v>54.11</c:v>
                </c:pt>
                <c:pt idx="34">
                  <c:v>53.98</c:v>
                </c:pt>
                <c:pt idx="35">
                  <c:v>53.85</c:v>
                </c:pt>
                <c:pt idx="36">
                  <c:v>53.73</c:v>
                </c:pt>
                <c:pt idx="37">
                  <c:v>53.4</c:v>
                </c:pt>
                <c:pt idx="38">
                  <c:v>53.49</c:v>
                </c:pt>
                <c:pt idx="39">
                  <c:v>53.74</c:v>
                </c:pt>
                <c:pt idx="40">
                  <c:v>53.73</c:v>
                </c:pt>
                <c:pt idx="41">
                  <c:v>53.74</c:v>
                </c:pt>
                <c:pt idx="42">
                  <c:v>53.69</c:v>
                </c:pt>
                <c:pt idx="43">
                  <c:v>53.69</c:v>
                </c:pt>
                <c:pt idx="44">
                  <c:v>53.46</c:v>
                </c:pt>
                <c:pt idx="45">
                  <c:v>53.35</c:v>
                </c:pt>
                <c:pt idx="46">
                  <c:v>53.25</c:v>
                </c:pt>
                <c:pt idx="47">
                  <c:v>53.19</c:v>
                </c:pt>
                <c:pt idx="48">
                  <c:v>53.19</c:v>
                </c:pt>
                <c:pt idx="49">
                  <c:v>53.46</c:v>
                </c:pt>
                <c:pt idx="50">
                  <c:v>53.61</c:v>
                </c:pt>
                <c:pt idx="51">
                  <c:v>53.69</c:v>
                </c:pt>
                <c:pt idx="52">
                  <c:v>53.84</c:v>
                </c:pt>
                <c:pt idx="53">
                  <c:v>53.98</c:v>
                </c:pt>
                <c:pt idx="54">
                  <c:v>53.92</c:v>
                </c:pt>
                <c:pt idx="55">
                  <c:v>53.84</c:v>
                </c:pt>
                <c:pt idx="56">
                  <c:v>53.73</c:v>
                </c:pt>
                <c:pt idx="57">
                  <c:v>53.71</c:v>
                </c:pt>
                <c:pt idx="58">
                  <c:v>53.6</c:v>
                </c:pt>
                <c:pt idx="59">
                  <c:v>53.48</c:v>
                </c:pt>
                <c:pt idx="60">
                  <c:v>53.48</c:v>
                </c:pt>
                <c:pt idx="61">
                  <c:v>53.42</c:v>
                </c:pt>
                <c:pt idx="62">
                  <c:v>53.38</c:v>
                </c:pt>
                <c:pt idx="63">
                  <c:v>53.38</c:v>
                </c:pt>
                <c:pt idx="64">
                  <c:v>53.45</c:v>
                </c:pt>
                <c:pt idx="65">
                  <c:v>53.51</c:v>
                </c:pt>
                <c:pt idx="66">
                  <c:v>53.48</c:v>
                </c:pt>
                <c:pt idx="67">
                  <c:v>53.45</c:v>
                </c:pt>
                <c:pt idx="68">
                  <c:v>53.65</c:v>
                </c:pt>
                <c:pt idx="69">
                  <c:v>53.74</c:v>
                </c:pt>
                <c:pt idx="70">
                  <c:v>53.88</c:v>
                </c:pt>
                <c:pt idx="71">
                  <c:v>53.92</c:v>
                </c:pt>
                <c:pt idx="72">
                  <c:v>53.88</c:v>
                </c:pt>
                <c:pt idx="73">
                  <c:v>53.75</c:v>
                </c:pt>
                <c:pt idx="74">
                  <c:v>53.7</c:v>
                </c:pt>
                <c:pt idx="75">
                  <c:v>53.43</c:v>
                </c:pt>
                <c:pt idx="76">
                  <c:v>53.43</c:v>
                </c:pt>
                <c:pt idx="77">
                  <c:v>53.47</c:v>
                </c:pt>
                <c:pt idx="78">
                  <c:v>53.67</c:v>
                </c:pt>
                <c:pt idx="79">
                  <c:v>53.84</c:v>
                </c:pt>
                <c:pt idx="80">
                  <c:v>53.94</c:v>
                </c:pt>
                <c:pt idx="81">
                  <c:v>53.91</c:v>
                </c:pt>
                <c:pt idx="82">
                  <c:v>53.78</c:v>
                </c:pt>
                <c:pt idx="83">
                  <c:v>53.53</c:v>
                </c:pt>
                <c:pt idx="84">
                  <c:v>53.44</c:v>
                </c:pt>
                <c:pt idx="85">
                  <c:v>53.33</c:v>
                </c:pt>
                <c:pt idx="86">
                  <c:v>53.31</c:v>
                </c:pt>
                <c:pt idx="87">
                  <c:v>53.24</c:v>
                </c:pt>
                <c:pt idx="88">
                  <c:v>53.21</c:v>
                </c:pt>
                <c:pt idx="89">
                  <c:v>53.03</c:v>
                </c:pt>
                <c:pt idx="90">
                  <c:v>53.14</c:v>
                </c:pt>
                <c:pt idx="91">
                  <c:v>53.37</c:v>
                </c:pt>
                <c:pt idx="92">
                  <c:v>53.65</c:v>
                </c:pt>
                <c:pt idx="93">
                  <c:v>53.87</c:v>
                </c:pt>
                <c:pt idx="94">
                  <c:v>54.03</c:v>
                </c:pt>
                <c:pt idx="95">
                  <c:v>54.06</c:v>
                </c:pt>
                <c:pt idx="96">
                  <c:v>54</c:v>
                </c:pt>
                <c:pt idx="97">
                  <c:v>53.85</c:v>
                </c:pt>
                <c:pt idx="98">
                  <c:v>53.64</c:v>
                </c:pt>
                <c:pt idx="99">
                  <c:v>53.46</c:v>
                </c:pt>
                <c:pt idx="100">
                  <c:v>53.46</c:v>
                </c:pt>
                <c:pt idx="101">
                  <c:v>53.6</c:v>
                </c:pt>
                <c:pt idx="102">
                  <c:v>53.61</c:v>
                </c:pt>
                <c:pt idx="103">
                  <c:v>53.59</c:v>
                </c:pt>
                <c:pt idx="104">
                  <c:v>53.61</c:v>
                </c:pt>
                <c:pt idx="105">
                  <c:v>53.52</c:v>
                </c:pt>
                <c:pt idx="106">
                  <c:v>53.5</c:v>
                </c:pt>
                <c:pt idx="107">
                  <c:v>53.55</c:v>
                </c:pt>
                <c:pt idx="108">
                  <c:v>53.67</c:v>
                </c:pt>
                <c:pt idx="109">
                  <c:v>53.79</c:v>
                </c:pt>
                <c:pt idx="110">
                  <c:v>53.89</c:v>
                </c:pt>
                <c:pt idx="111">
                  <c:v>53.91</c:v>
                </c:pt>
                <c:pt idx="112">
                  <c:v>53.91</c:v>
                </c:pt>
                <c:pt idx="113">
                  <c:v>53.74</c:v>
                </c:pt>
                <c:pt idx="114">
                  <c:v>53.66</c:v>
                </c:pt>
                <c:pt idx="115">
                  <c:v>53.56</c:v>
                </c:pt>
                <c:pt idx="116">
                  <c:v>53.43</c:v>
                </c:pt>
                <c:pt idx="117">
                  <c:v>53.46</c:v>
                </c:pt>
                <c:pt idx="118">
                  <c:v>53.55</c:v>
                </c:pt>
                <c:pt idx="119">
                  <c:v>53.61</c:v>
                </c:pt>
                <c:pt idx="120">
                  <c:v>53.63</c:v>
                </c:pt>
                <c:pt idx="121">
                  <c:v>53.66</c:v>
                </c:pt>
                <c:pt idx="122">
                  <c:v>53.61</c:v>
                </c:pt>
                <c:pt idx="123">
                  <c:v>53.61</c:v>
                </c:pt>
                <c:pt idx="124">
                  <c:v>53.71</c:v>
                </c:pt>
                <c:pt idx="125">
                  <c:v>53.74</c:v>
                </c:pt>
                <c:pt idx="126">
                  <c:v>53.88</c:v>
                </c:pt>
                <c:pt idx="127">
                  <c:v>53.94</c:v>
                </c:pt>
                <c:pt idx="128">
                  <c:v>54.03</c:v>
                </c:pt>
                <c:pt idx="129">
                  <c:v>54.05</c:v>
                </c:pt>
                <c:pt idx="130">
                  <c:v>54.05</c:v>
                </c:pt>
                <c:pt idx="131">
                  <c:v>53.99</c:v>
                </c:pt>
                <c:pt idx="132">
                  <c:v>54</c:v>
                </c:pt>
                <c:pt idx="133">
                  <c:v>54.05</c:v>
                </c:pt>
                <c:pt idx="134">
                  <c:v>54.02</c:v>
                </c:pt>
                <c:pt idx="135">
                  <c:v>54.14</c:v>
                </c:pt>
                <c:pt idx="136">
                  <c:v>54.11</c:v>
                </c:pt>
                <c:pt idx="137">
                  <c:v>54.16</c:v>
                </c:pt>
                <c:pt idx="138">
                  <c:v>54.21</c:v>
                </c:pt>
                <c:pt idx="139">
                  <c:v>54.16</c:v>
                </c:pt>
                <c:pt idx="140">
                  <c:v>54.15</c:v>
                </c:pt>
                <c:pt idx="141">
                  <c:v>54.16</c:v>
                </c:pt>
                <c:pt idx="142">
                  <c:v>54.14</c:v>
                </c:pt>
                <c:pt idx="143">
                  <c:v>54.12</c:v>
                </c:pt>
                <c:pt idx="144">
                  <c:v>54.19</c:v>
                </c:pt>
                <c:pt idx="145">
                  <c:v>54.07</c:v>
                </c:pt>
                <c:pt idx="146">
                  <c:v>54.05</c:v>
                </c:pt>
                <c:pt idx="147">
                  <c:v>53.99</c:v>
                </c:pt>
                <c:pt idx="148">
                  <c:v>53.91</c:v>
                </c:pt>
                <c:pt idx="149">
                  <c:v>53.92</c:v>
                </c:pt>
                <c:pt idx="150">
                  <c:v>53.92</c:v>
                </c:pt>
                <c:pt idx="151">
                  <c:v>54.05</c:v>
                </c:pt>
                <c:pt idx="152">
                  <c:v>54.21</c:v>
                </c:pt>
                <c:pt idx="153">
                  <c:v>54.23</c:v>
                </c:pt>
                <c:pt idx="154">
                  <c:v>54.27</c:v>
                </c:pt>
                <c:pt idx="155">
                  <c:v>54.3</c:v>
                </c:pt>
                <c:pt idx="156">
                  <c:v>54.22</c:v>
                </c:pt>
                <c:pt idx="157">
                  <c:v>54.18</c:v>
                </c:pt>
                <c:pt idx="158">
                  <c:v>54.29</c:v>
                </c:pt>
                <c:pt idx="159">
                  <c:v>54.2</c:v>
                </c:pt>
                <c:pt idx="160">
                  <c:v>54.26</c:v>
                </c:pt>
                <c:pt idx="161">
                  <c:v>54.24</c:v>
                </c:pt>
                <c:pt idx="162">
                  <c:v>54.2</c:v>
                </c:pt>
                <c:pt idx="163">
                  <c:v>54.25</c:v>
                </c:pt>
                <c:pt idx="164">
                  <c:v>54.24</c:v>
                </c:pt>
                <c:pt idx="165">
                  <c:v>54.28</c:v>
                </c:pt>
                <c:pt idx="166">
                  <c:v>54.3</c:v>
                </c:pt>
                <c:pt idx="167">
                  <c:v>54.28</c:v>
                </c:pt>
                <c:pt idx="168">
                  <c:v>54.2</c:v>
                </c:pt>
                <c:pt idx="169">
                  <c:v>54.09</c:v>
                </c:pt>
                <c:pt idx="170">
                  <c:v>53.88</c:v>
                </c:pt>
                <c:pt idx="171">
                  <c:v>53.88</c:v>
                </c:pt>
                <c:pt idx="172">
                  <c:v>54.02</c:v>
                </c:pt>
                <c:pt idx="173">
                  <c:v>54.09</c:v>
                </c:pt>
                <c:pt idx="174">
                  <c:v>54.23</c:v>
                </c:pt>
                <c:pt idx="175">
                  <c:v>54.29</c:v>
                </c:pt>
                <c:pt idx="176">
                  <c:v>54.21</c:v>
                </c:pt>
                <c:pt idx="177">
                  <c:v>54.2</c:v>
                </c:pt>
                <c:pt idx="178">
                  <c:v>54.12</c:v>
                </c:pt>
                <c:pt idx="179">
                  <c:v>54.09</c:v>
                </c:pt>
                <c:pt idx="180">
                  <c:v>53.97</c:v>
                </c:pt>
                <c:pt idx="181">
                  <c:v>54.03</c:v>
                </c:pt>
                <c:pt idx="182">
                  <c:v>54.1</c:v>
                </c:pt>
                <c:pt idx="183">
                  <c:v>54.11</c:v>
                </c:pt>
                <c:pt idx="184">
                  <c:v>54.08</c:v>
                </c:pt>
                <c:pt idx="185">
                  <c:v>54.11</c:v>
                </c:pt>
                <c:pt idx="186">
                  <c:v>54.11</c:v>
                </c:pt>
                <c:pt idx="187">
                  <c:v>54.1</c:v>
                </c:pt>
                <c:pt idx="188">
                  <c:v>54.1</c:v>
                </c:pt>
                <c:pt idx="189">
                  <c:v>54.15</c:v>
                </c:pt>
                <c:pt idx="190">
                  <c:v>54.05</c:v>
                </c:pt>
                <c:pt idx="191">
                  <c:v>54.06</c:v>
                </c:pt>
                <c:pt idx="192">
                  <c:v>54.13</c:v>
                </c:pt>
                <c:pt idx="193">
                  <c:v>54.2</c:v>
                </c:pt>
                <c:pt idx="194">
                  <c:v>54.17</c:v>
                </c:pt>
                <c:pt idx="195">
                  <c:v>54.26</c:v>
                </c:pt>
                <c:pt idx="196">
                  <c:v>54.32</c:v>
                </c:pt>
                <c:pt idx="197">
                  <c:v>54.35</c:v>
                </c:pt>
                <c:pt idx="198">
                  <c:v>54.33</c:v>
                </c:pt>
                <c:pt idx="199">
                  <c:v>54.26</c:v>
                </c:pt>
                <c:pt idx="200">
                  <c:v>54.2</c:v>
                </c:pt>
                <c:pt idx="201">
                  <c:v>54.16</c:v>
                </c:pt>
                <c:pt idx="202">
                  <c:v>54.26</c:v>
                </c:pt>
                <c:pt idx="203">
                  <c:v>54.41</c:v>
                </c:pt>
                <c:pt idx="204">
                  <c:v>54.43</c:v>
                </c:pt>
                <c:pt idx="205">
                  <c:v>54.53</c:v>
                </c:pt>
                <c:pt idx="206">
                  <c:v>54.58</c:v>
                </c:pt>
                <c:pt idx="207">
                  <c:v>54.56</c:v>
                </c:pt>
                <c:pt idx="208">
                  <c:v>54.48</c:v>
                </c:pt>
                <c:pt idx="209">
                  <c:v>54.43</c:v>
                </c:pt>
                <c:pt idx="210">
                  <c:v>54.4</c:v>
                </c:pt>
                <c:pt idx="211">
                  <c:v>54.38</c:v>
                </c:pt>
                <c:pt idx="212">
                  <c:v>54.39</c:v>
                </c:pt>
                <c:pt idx="213">
                  <c:v>54.41</c:v>
                </c:pt>
                <c:pt idx="214">
                  <c:v>54.37</c:v>
                </c:pt>
                <c:pt idx="215">
                  <c:v>54.31</c:v>
                </c:pt>
                <c:pt idx="216">
                  <c:v>54.34</c:v>
                </c:pt>
                <c:pt idx="217">
                  <c:v>54.38</c:v>
                </c:pt>
                <c:pt idx="218">
                  <c:v>54.47</c:v>
                </c:pt>
                <c:pt idx="219">
                  <c:v>54.6</c:v>
                </c:pt>
                <c:pt idx="220">
                  <c:v>54.63</c:v>
                </c:pt>
                <c:pt idx="221">
                  <c:v>54.64</c:v>
                </c:pt>
                <c:pt idx="222">
                  <c:v>54.54</c:v>
                </c:pt>
                <c:pt idx="223">
                  <c:v>54.47</c:v>
                </c:pt>
                <c:pt idx="224">
                  <c:v>54.47</c:v>
                </c:pt>
                <c:pt idx="225">
                  <c:v>54.45</c:v>
                </c:pt>
                <c:pt idx="226">
                  <c:v>54.47</c:v>
                </c:pt>
                <c:pt idx="227">
                  <c:v>54.62</c:v>
                </c:pt>
                <c:pt idx="228">
                  <c:v>54.68</c:v>
                </c:pt>
                <c:pt idx="229">
                  <c:v>54.83</c:v>
                </c:pt>
                <c:pt idx="230">
                  <c:v>54.93</c:v>
                </c:pt>
                <c:pt idx="231">
                  <c:v>54.93</c:v>
                </c:pt>
                <c:pt idx="232">
                  <c:v>54.93</c:v>
                </c:pt>
                <c:pt idx="233">
                  <c:v>54.92</c:v>
                </c:pt>
                <c:pt idx="234">
                  <c:v>54.96</c:v>
                </c:pt>
                <c:pt idx="235">
                  <c:v>55</c:v>
                </c:pt>
                <c:pt idx="236">
                  <c:v>54.94</c:v>
                </c:pt>
                <c:pt idx="237">
                  <c:v>54.94</c:v>
                </c:pt>
                <c:pt idx="238">
                  <c:v>54.93</c:v>
                </c:pt>
                <c:pt idx="239">
                  <c:v>54.91</c:v>
                </c:pt>
                <c:pt idx="240">
                  <c:v>54.88</c:v>
                </c:pt>
                <c:pt idx="241">
                  <c:v>54.85</c:v>
                </c:pt>
                <c:pt idx="242">
                  <c:v>54.73</c:v>
                </c:pt>
                <c:pt idx="243">
                  <c:v>54.81</c:v>
                </c:pt>
                <c:pt idx="244">
                  <c:v>54.89</c:v>
                </c:pt>
                <c:pt idx="245">
                  <c:v>55.01</c:v>
                </c:pt>
                <c:pt idx="246">
                  <c:v>55.11</c:v>
                </c:pt>
                <c:pt idx="247">
                  <c:v>55.17</c:v>
                </c:pt>
                <c:pt idx="248">
                  <c:v>55.19</c:v>
                </c:pt>
                <c:pt idx="249">
                  <c:v>55.15</c:v>
                </c:pt>
                <c:pt idx="250">
                  <c:v>55.13</c:v>
                </c:pt>
                <c:pt idx="251">
                  <c:v>55.09</c:v>
                </c:pt>
                <c:pt idx="252">
                  <c:v>55.1</c:v>
                </c:pt>
                <c:pt idx="253">
                  <c:v>55.16</c:v>
                </c:pt>
                <c:pt idx="254">
                  <c:v>55.28</c:v>
                </c:pt>
                <c:pt idx="255">
                  <c:v>55.31</c:v>
                </c:pt>
                <c:pt idx="256">
                  <c:v>55.29</c:v>
                </c:pt>
                <c:pt idx="257">
                  <c:v>55.27</c:v>
                </c:pt>
                <c:pt idx="258">
                  <c:v>55.24</c:v>
                </c:pt>
                <c:pt idx="259">
                  <c:v>55.27</c:v>
                </c:pt>
                <c:pt idx="260">
                  <c:v>55.26</c:v>
                </c:pt>
                <c:pt idx="261">
                  <c:v>55.29</c:v>
                </c:pt>
                <c:pt idx="262">
                  <c:v>55.22</c:v>
                </c:pt>
                <c:pt idx="263">
                  <c:v>55.18</c:v>
                </c:pt>
                <c:pt idx="264">
                  <c:v>55.13</c:v>
                </c:pt>
                <c:pt idx="265">
                  <c:v>55.11</c:v>
                </c:pt>
                <c:pt idx="266">
                  <c:v>55.06</c:v>
                </c:pt>
                <c:pt idx="267">
                  <c:v>55.07</c:v>
                </c:pt>
                <c:pt idx="268">
                  <c:v>55.12</c:v>
                </c:pt>
                <c:pt idx="269">
                  <c:v>55.08</c:v>
                </c:pt>
                <c:pt idx="270">
                  <c:v>55.1</c:v>
                </c:pt>
                <c:pt idx="271">
                  <c:v>55.06</c:v>
                </c:pt>
                <c:pt idx="272">
                  <c:v>55.06</c:v>
                </c:pt>
                <c:pt idx="273">
                  <c:v>55.1</c:v>
                </c:pt>
                <c:pt idx="274">
                  <c:v>55.14</c:v>
                </c:pt>
                <c:pt idx="275">
                  <c:v>55.15</c:v>
                </c:pt>
                <c:pt idx="276">
                  <c:v>55.09</c:v>
                </c:pt>
                <c:pt idx="277">
                  <c:v>55.11</c:v>
                </c:pt>
                <c:pt idx="278">
                  <c:v>55.03</c:v>
                </c:pt>
                <c:pt idx="279">
                  <c:v>55.06</c:v>
                </c:pt>
                <c:pt idx="280">
                  <c:v>55.1</c:v>
                </c:pt>
                <c:pt idx="281">
                  <c:v>55.14</c:v>
                </c:pt>
                <c:pt idx="282">
                  <c:v>55.15</c:v>
                </c:pt>
                <c:pt idx="283">
                  <c:v>55.13</c:v>
                </c:pt>
                <c:pt idx="284">
                  <c:v>55.17</c:v>
                </c:pt>
                <c:pt idx="285">
                  <c:v>55.14</c:v>
                </c:pt>
                <c:pt idx="286">
                  <c:v>55.07</c:v>
                </c:pt>
                <c:pt idx="287">
                  <c:v>55</c:v>
                </c:pt>
                <c:pt idx="288">
                  <c:v>54.97</c:v>
                </c:pt>
                <c:pt idx="289">
                  <c:v>54.95</c:v>
                </c:pt>
                <c:pt idx="290">
                  <c:v>54.87</c:v>
                </c:pt>
                <c:pt idx="291">
                  <c:v>54.87</c:v>
                </c:pt>
                <c:pt idx="292">
                  <c:v>54.88</c:v>
                </c:pt>
                <c:pt idx="293">
                  <c:v>54.85</c:v>
                </c:pt>
                <c:pt idx="294">
                  <c:v>54.87</c:v>
                </c:pt>
                <c:pt idx="295">
                  <c:v>54.88</c:v>
                </c:pt>
                <c:pt idx="296">
                  <c:v>54.82</c:v>
                </c:pt>
                <c:pt idx="297">
                  <c:v>54.77</c:v>
                </c:pt>
                <c:pt idx="298">
                  <c:v>54.77</c:v>
                </c:pt>
                <c:pt idx="299">
                  <c:v>54.76</c:v>
                </c:pt>
                <c:pt idx="300">
                  <c:v>54.68</c:v>
                </c:pt>
                <c:pt idx="301">
                  <c:v>54.65</c:v>
                </c:pt>
                <c:pt idx="302">
                  <c:v>54.63</c:v>
                </c:pt>
                <c:pt idx="303">
                  <c:v>54.65</c:v>
                </c:pt>
                <c:pt idx="304">
                  <c:v>54.56</c:v>
                </c:pt>
                <c:pt idx="305">
                  <c:v>54.47</c:v>
                </c:pt>
                <c:pt idx="306">
                  <c:v>54.5</c:v>
                </c:pt>
                <c:pt idx="307">
                  <c:v>54.55</c:v>
                </c:pt>
                <c:pt idx="308">
                  <c:v>54.53</c:v>
                </c:pt>
                <c:pt idx="309">
                  <c:v>54.51</c:v>
                </c:pt>
                <c:pt idx="310">
                  <c:v>54.47</c:v>
                </c:pt>
                <c:pt idx="311">
                  <c:v>54.5</c:v>
                </c:pt>
                <c:pt idx="312">
                  <c:v>54.54</c:v>
                </c:pt>
                <c:pt idx="313">
                  <c:v>54.57</c:v>
                </c:pt>
                <c:pt idx="314">
                  <c:v>54.58</c:v>
                </c:pt>
                <c:pt idx="315">
                  <c:v>54.58</c:v>
                </c:pt>
                <c:pt idx="316">
                  <c:v>54.57</c:v>
                </c:pt>
                <c:pt idx="317">
                  <c:v>54.61</c:v>
                </c:pt>
                <c:pt idx="318">
                  <c:v>54.58</c:v>
                </c:pt>
                <c:pt idx="319">
                  <c:v>54.5</c:v>
                </c:pt>
                <c:pt idx="320">
                  <c:v>54.43</c:v>
                </c:pt>
                <c:pt idx="321">
                  <c:v>54.41</c:v>
                </c:pt>
                <c:pt idx="322">
                  <c:v>54.42</c:v>
                </c:pt>
                <c:pt idx="323">
                  <c:v>54.39</c:v>
                </c:pt>
                <c:pt idx="324">
                  <c:v>54.31</c:v>
                </c:pt>
                <c:pt idx="325">
                  <c:v>54.26</c:v>
                </c:pt>
                <c:pt idx="326">
                  <c:v>54.21</c:v>
                </c:pt>
                <c:pt idx="327">
                  <c:v>54.18</c:v>
                </c:pt>
                <c:pt idx="328">
                  <c:v>54.18</c:v>
                </c:pt>
                <c:pt idx="329">
                  <c:v>54.22</c:v>
                </c:pt>
                <c:pt idx="330">
                  <c:v>54.2</c:v>
                </c:pt>
                <c:pt idx="331">
                  <c:v>54.21</c:v>
                </c:pt>
                <c:pt idx="332">
                  <c:v>54.23</c:v>
                </c:pt>
                <c:pt idx="333">
                  <c:v>54.21</c:v>
                </c:pt>
                <c:pt idx="334">
                  <c:v>54.11</c:v>
                </c:pt>
                <c:pt idx="335">
                  <c:v>53.98</c:v>
                </c:pt>
                <c:pt idx="336">
                  <c:v>53.93</c:v>
                </c:pt>
                <c:pt idx="337">
                  <c:v>53.88</c:v>
                </c:pt>
                <c:pt idx="338">
                  <c:v>53.88</c:v>
                </c:pt>
                <c:pt idx="339">
                  <c:v>53.85</c:v>
                </c:pt>
                <c:pt idx="340">
                  <c:v>53.83</c:v>
                </c:pt>
                <c:pt idx="341">
                  <c:v>53.85</c:v>
                </c:pt>
                <c:pt idx="342">
                  <c:v>53.82</c:v>
                </c:pt>
                <c:pt idx="343">
                  <c:v>53.84</c:v>
                </c:pt>
                <c:pt idx="344">
                  <c:v>53.84</c:v>
                </c:pt>
                <c:pt idx="345">
                  <c:v>53.83</c:v>
                </c:pt>
                <c:pt idx="346">
                  <c:v>53.88</c:v>
                </c:pt>
                <c:pt idx="347">
                  <c:v>53.91</c:v>
                </c:pt>
                <c:pt idx="348">
                  <c:v>53.92</c:v>
                </c:pt>
                <c:pt idx="349">
                  <c:v>53.85</c:v>
                </c:pt>
                <c:pt idx="350">
                  <c:v>53.73</c:v>
                </c:pt>
                <c:pt idx="351">
                  <c:v>53.63</c:v>
                </c:pt>
                <c:pt idx="352">
                  <c:v>53.54</c:v>
                </c:pt>
                <c:pt idx="353">
                  <c:v>53.46</c:v>
                </c:pt>
                <c:pt idx="354">
                  <c:v>53.39</c:v>
                </c:pt>
                <c:pt idx="355">
                  <c:v>53.35</c:v>
                </c:pt>
                <c:pt idx="356">
                  <c:v>53.38</c:v>
                </c:pt>
                <c:pt idx="357">
                  <c:v>53.4</c:v>
                </c:pt>
                <c:pt idx="358">
                  <c:v>53.4</c:v>
                </c:pt>
                <c:pt idx="359">
                  <c:v>53.35</c:v>
                </c:pt>
                <c:pt idx="360">
                  <c:v>53.34</c:v>
                </c:pt>
                <c:pt idx="361">
                  <c:v>53.3</c:v>
                </c:pt>
                <c:pt idx="362">
                  <c:v>53.34</c:v>
                </c:pt>
                <c:pt idx="363">
                  <c:v>53.3</c:v>
                </c:pt>
                <c:pt idx="364">
                  <c:v>53.23</c:v>
                </c:pt>
                <c:pt idx="365">
                  <c:v>53.21</c:v>
                </c:pt>
                <c:pt idx="366">
                  <c:v>53.21</c:v>
                </c:pt>
                <c:pt idx="367">
                  <c:v>53.25</c:v>
                </c:pt>
                <c:pt idx="368">
                  <c:v>53.23</c:v>
                </c:pt>
                <c:pt idx="369">
                  <c:v>53.16</c:v>
                </c:pt>
                <c:pt idx="370">
                  <c:v>53.17</c:v>
                </c:pt>
                <c:pt idx="371">
                  <c:v>53.17</c:v>
                </c:pt>
                <c:pt idx="372">
                  <c:v>53.14</c:v>
                </c:pt>
                <c:pt idx="373">
                  <c:v>53.07</c:v>
                </c:pt>
                <c:pt idx="374">
                  <c:v>53.01</c:v>
                </c:pt>
                <c:pt idx="375">
                  <c:v>52.98</c:v>
                </c:pt>
                <c:pt idx="376">
                  <c:v>53.01</c:v>
                </c:pt>
                <c:pt idx="377">
                  <c:v>53</c:v>
                </c:pt>
                <c:pt idx="378">
                  <c:v>53.03</c:v>
                </c:pt>
                <c:pt idx="379">
                  <c:v>53.02</c:v>
                </c:pt>
                <c:pt idx="380">
                  <c:v>53.02</c:v>
                </c:pt>
                <c:pt idx="381">
                  <c:v>53</c:v>
                </c:pt>
                <c:pt idx="382">
                  <c:v>52.92</c:v>
                </c:pt>
                <c:pt idx="383">
                  <c:v>52.9</c:v>
                </c:pt>
                <c:pt idx="384">
                  <c:v>52.81</c:v>
                </c:pt>
                <c:pt idx="385">
                  <c:v>52.78</c:v>
                </c:pt>
                <c:pt idx="386">
                  <c:v>52.77</c:v>
                </c:pt>
                <c:pt idx="387">
                  <c:v>52.75</c:v>
                </c:pt>
                <c:pt idx="388">
                  <c:v>52.75</c:v>
                </c:pt>
                <c:pt idx="389">
                  <c:v>52.75</c:v>
                </c:pt>
                <c:pt idx="390">
                  <c:v>52.76</c:v>
                </c:pt>
                <c:pt idx="391">
                  <c:v>52.75</c:v>
                </c:pt>
                <c:pt idx="392">
                  <c:v>52.82</c:v>
                </c:pt>
                <c:pt idx="393">
                  <c:v>52.86</c:v>
                </c:pt>
                <c:pt idx="394">
                  <c:v>52.88</c:v>
                </c:pt>
                <c:pt idx="395">
                  <c:v>52.87</c:v>
                </c:pt>
                <c:pt idx="396">
                  <c:v>52.85</c:v>
                </c:pt>
                <c:pt idx="397">
                  <c:v>52.86</c:v>
                </c:pt>
                <c:pt idx="398">
                  <c:v>52.84</c:v>
                </c:pt>
                <c:pt idx="399">
                  <c:v>52.82</c:v>
                </c:pt>
                <c:pt idx="400">
                  <c:v>52.8</c:v>
                </c:pt>
                <c:pt idx="401">
                  <c:v>52.83</c:v>
                </c:pt>
                <c:pt idx="402">
                  <c:v>52.87</c:v>
                </c:pt>
                <c:pt idx="403">
                  <c:v>52.88</c:v>
                </c:pt>
                <c:pt idx="404">
                  <c:v>52.87</c:v>
                </c:pt>
                <c:pt idx="405">
                  <c:v>52.83</c:v>
                </c:pt>
                <c:pt idx="406">
                  <c:v>52.79</c:v>
                </c:pt>
                <c:pt idx="407">
                  <c:v>52.76</c:v>
                </c:pt>
                <c:pt idx="408">
                  <c:v>52.74</c:v>
                </c:pt>
                <c:pt idx="409">
                  <c:v>52.71</c:v>
                </c:pt>
                <c:pt idx="410">
                  <c:v>52.69</c:v>
                </c:pt>
                <c:pt idx="411">
                  <c:v>52.69</c:v>
                </c:pt>
                <c:pt idx="412">
                  <c:v>52.73</c:v>
                </c:pt>
                <c:pt idx="413">
                  <c:v>52.76</c:v>
                </c:pt>
                <c:pt idx="414">
                  <c:v>52.74</c:v>
                </c:pt>
                <c:pt idx="415">
                  <c:v>52.75</c:v>
                </c:pt>
                <c:pt idx="416">
                  <c:v>52.73</c:v>
                </c:pt>
                <c:pt idx="417">
                  <c:v>52.77</c:v>
                </c:pt>
                <c:pt idx="418">
                  <c:v>52.81</c:v>
                </c:pt>
                <c:pt idx="419">
                  <c:v>52.84</c:v>
                </c:pt>
                <c:pt idx="420">
                  <c:v>52.83</c:v>
                </c:pt>
                <c:pt idx="421">
                  <c:v>52.85</c:v>
                </c:pt>
                <c:pt idx="422">
                  <c:v>52.88</c:v>
                </c:pt>
                <c:pt idx="423">
                  <c:v>52.91</c:v>
                </c:pt>
                <c:pt idx="424">
                  <c:v>52.9</c:v>
                </c:pt>
                <c:pt idx="425">
                  <c:v>52.86</c:v>
                </c:pt>
                <c:pt idx="426">
                  <c:v>52.84</c:v>
                </c:pt>
                <c:pt idx="427">
                  <c:v>52.85</c:v>
                </c:pt>
                <c:pt idx="428">
                  <c:v>52.88</c:v>
                </c:pt>
                <c:pt idx="429">
                  <c:v>52.92</c:v>
                </c:pt>
                <c:pt idx="430">
                  <c:v>52.93</c:v>
                </c:pt>
                <c:pt idx="431">
                  <c:v>52.92</c:v>
                </c:pt>
                <c:pt idx="432">
                  <c:v>52.93</c:v>
                </c:pt>
                <c:pt idx="433">
                  <c:v>52.88</c:v>
                </c:pt>
                <c:pt idx="434">
                  <c:v>52.84</c:v>
                </c:pt>
                <c:pt idx="435">
                  <c:v>52.84</c:v>
                </c:pt>
                <c:pt idx="436">
                  <c:v>52.8</c:v>
                </c:pt>
                <c:pt idx="437">
                  <c:v>52.8</c:v>
                </c:pt>
                <c:pt idx="438">
                  <c:v>52.88</c:v>
                </c:pt>
                <c:pt idx="439">
                  <c:v>52.86</c:v>
                </c:pt>
                <c:pt idx="440">
                  <c:v>52.83</c:v>
                </c:pt>
                <c:pt idx="441">
                  <c:v>52.81</c:v>
                </c:pt>
                <c:pt idx="442">
                  <c:v>52.83</c:v>
                </c:pt>
                <c:pt idx="443">
                  <c:v>52.88</c:v>
                </c:pt>
                <c:pt idx="444">
                  <c:v>52.92</c:v>
                </c:pt>
                <c:pt idx="445">
                  <c:v>52.92</c:v>
                </c:pt>
                <c:pt idx="446">
                  <c:v>52.92</c:v>
                </c:pt>
                <c:pt idx="447">
                  <c:v>52.85</c:v>
                </c:pt>
                <c:pt idx="448">
                  <c:v>52.84</c:v>
                </c:pt>
                <c:pt idx="449">
                  <c:v>52.81</c:v>
                </c:pt>
                <c:pt idx="450">
                  <c:v>52.79</c:v>
                </c:pt>
                <c:pt idx="451">
                  <c:v>52.75</c:v>
                </c:pt>
                <c:pt idx="452">
                  <c:v>52.79</c:v>
                </c:pt>
                <c:pt idx="453">
                  <c:v>52.81</c:v>
                </c:pt>
                <c:pt idx="454">
                  <c:v>52.83</c:v>
                </c:pt>
                <c:pt idx="455">
                  <c:v>52.81</c:v>
                </c:pt>
                <c:pt idx="456">
                  <c:v>52.75</c:v>
                </c:pt>
                <c:pt idx="457">
                  <c:v>52.73</c:v>
                </c:pt>
                <c:pt idx="458">
                  <c:v>52.72</c:v>
                </c:pt>
                <c:pt idx="459">
                  <c:v>52.71</c:v>
                </c:pt>
                <c:pt idx="460">
                  <c:v>52.75</c:v>
                </c:pt>
                <c:pt idx="461">
                  <c:v>52.8</c:v>
                </c:pt>
                <c:pt idx="462">
                  <c:v>52.87</c:v>
                </c:pt>
                <c:pt idx="463">
                  <c:v>52.89</c:v>
                </c:pt>
                <c:pt idx="464">
                  <c:v>52.87</c:v>
                </c:pt>
                <c:pt idx="465">
                  <c:v>52.83</c:v>
                </c:pt>
                <c:pt idx="466">
                  <c:v>52.8</c:v>
                </c:pt>
                <c:pt idx="467">
                  <c:v>52.75</c:v>
                </c:pt>
                <c:pt idx="468">
                  <c:v>52.78</c:v>
                </c:pt>
                <c:pt idx="469">
                  <c:v>52.81</c:v>
                </c:pt>
                <c:pt idx="470">
                  <c:v>52.84</c:v>
                </c:pt>
                <c:pt idx="471">
                  <c:v>52.9</c:v>
                </c:pt>
                <c:pt idx="472">
                  <c:v>52.91</c:v>
                </c:pt>
                <c:pt idx="473">
                  <c:v>52.91</c:v>
                </c:pt>
                <c:pt idx="474">
                  <c:v>52.88</c:v>
                </c:pt>
                <c:pt idx="475">
                  <c:v>52.9</c:v>
                </c:pt>
                <c:pt idx="476">
                  <c:v>52.89</c:v>
                </c:pt>
                <c:pt idx="477">
                  <c:v>52.9</c:v>
                </c:pt>
                <c:pt idx="478">
                  <c:v>52.91</c:v>
                </c:pt>
                <c:pt idx="479">
                  <c:v>52.91</c:v>
                </c:pt>
                <c:pt idx="480">
                  <c:v>52.92</c:v>
                </c:pt>
                <c:pt idx="481">
                  <c:v>52.89</c:v>
                </c:pt>
                <c:pt idx="482">
                  <c:v>52.9</c:v>
                </c:pt>
                <c:pt idx="483">
                  <c:v>52.89</c:v>
                </c:pt>
                <c:pt idx="484">
                  <c:v>52.88</c:v>
                </c:pt>
                <c:pt idx="485">
                  <c:v>52.89</c:v>
                </c:pt>
                <c:pt idx="486">
                  <c:v>52.87</c:v>
                </c:pt>
                <c:pt idx="487">
                  <c:v>52.89</c:v>
                </c:pt>
                <c:pt idx="488">
                  <c:v>52.89</c:v>
                </c:pt>
                <c:pt idx="489">
                  <c:v>52.92</c:v>
                </c:pt>
                <c:pt idx="490">
                  <c:v>52.94</c:v>
                </c:pt>
                <c:pt idx="491">
                  <c:v>52.94</c:v>
                </c:pt>
                <c:pt idx="492">
                  <c:v>52.97</c:v>
                </c:pt>
                <c:pt idx="493">
                  <c:v>52.96</c:v>
                </c:pt>
                <c:pt idx="494">
                  <c:v>52.96</c:v>
                </c:pt>
                <c:pt idx="495">
                  <c:v>52.92</c:v>
                </c:pt>
                <c:pt idx="496">
                  <c:v>52.94</c:v>
                </c:pt>
                <c:pt idx="497">
                  <c:v>52.91</c:v>
                </c:pt>
                <c:pt idx="498">
                  <c:v>52.86</c:v>
                </c:pt>
                <c:pt idx="499">
                  <c:v>52.85</c:v>
                </c:pt>
                <c:pt idx="500">
                  <c:v>52.86</c:v>
                </c:pt>
                <c:pt idx="501">
                  <c:v>52.85</c:v>
                </c:pt>
                <c:pt idx="502">
                  <c:v>52.83</c:v>
                </c:pt>
                <c:pt idx="503">
                  <c:v>52.8</c:v>
                </c:pt>
                <c:pt idx="504">
                  <c:v>52.78</c:v>
                </c:pt>
                <c:pt idx="505">
                  <c:v>52.75</c:v>
                </c:pt>
                <c:pt idx="506">
                  <c:v>52.74</c:v>
                </c:pt>
                <c:pt idx="507">
                  <c:v>52.72</c:v>
                </c:pt>
                <c:pt idx="508">
                  <c:v>52.72</c:v>
                </c:pt>
                <c:pt idx="509">
                  <c:v>52.72</c:v>
                </c:pt>
                <c:pt idx="510">
                  <c:v>52.76</c:v>
                </c:pt>
                <c:pt idx="511">
                  <c:v>52.78</c:v>
                </c:pt>
                <c:pt idx="512">
                  <c:v>52.73</c:v>
                </c:pt>
                <c:pt idx="513">
                  <c:v>52.71</c:v>
                </c:pt>
                <c:pt idx="514">
                  <c:v>52.69</c:v>
                </c:pt>
                <c:pt idx="515">
                  <c:v>52.66</c:v>
                </c:pt>
                <c:pt idx="516">
                  <c:v>52.67</c:v>
                </c:pt>
                <c:pt idx="517">
                  <c:v>52.69</c:v>
                </c:pt>
                <c:pt idx="518">
                  <c:v>52.7</c:v>
                </c:pt>
                <c:pt idx="519">
                  <c:v>52.69</c:v>
                </c:pt>
                <c:pt idx="520">
                  <c:v>52.67</c:v>
                </c:pt>
                <c:pt idx="521">
                  <c:v>52.62</c:v>
                </c:pt>
                <c:pt idx="522">
                  <c:v>52.59</c:v>
                </c:pt>
                <c:pt idx="523">
                  <c:v>52.58</c:v>
                </c:pt>
                <c:pt idx="524">
                  <c:v>52.55</c:v>
                </c:pt>
                <c:pt idx="525">
                  <c:v>52.56</c:v>
                </c:pt>
                <c:pt idx="526">
                  <c:v>52.56</c:v>
                </c:pt>
                <c:pt idx="527">
                  <c:v>52.6</c:v>
                </c:pt>
                <c:pt idx="528">
                  <c:v>52.59</c:v>
                </c:pt>
                <c:pt idx="529">
                  <c:v>52.54</c:v>
                </c:pt>
                <c:pt idx="530">
                  <c:v>52.5</c:v>
                </c:pt>
                <c:pt idx="531">
                  <c:v>52.47</c:v>
                </c:pt>
                <c:pt idx="532">
                  <c:v>52.43</c:v>
                </c:pt>
                <c:pt idx="533">
                  <c:v>52.4</c:v>
                </c:pt>
                <c:pt idx="534">
                  <c:v>52.41</c:v>
                </c:pt>
                <c:pt idx="535">
                  <c:v>52.37</c:v>
                </c:pt>
                <c:pt idx="536">
                  <c:v>52.39</c:v>
                </c:pt>
                <c:pt idx="537">
                  <c:v>52.4</c:v>
                </c:pt>
                <c:pt idx="538">
                  <c:v>52.41</c:v>
                </c:pt>
                <c:pt idx="539">
                  <c:v>52.41</c:v>
                </c:pt>
                <c:pt idx="540">
                  <c:v>52.39</c:v>
                </c:pt>
                <c:pt idx="541">
                  <c:v>52.41</c:v>
                </c:pt>
                <c:pt idx="542">
                  <c:v>52.38</c:v>
                </c:pt>
                <c:pt idx="543">
                  <c:v>52.32</c:v>
                </c:pt>
                <c:pt idx="544">
                  <c:v>52.28</c:v>
                </c:pt>
                <c:pt idx="545">
                  <c:v>52.21</c:v>
                </c:pt>
                <c:pt idx="546">
                  <c:v>52.15</c:v>
                </c:pt>
                <c:pt idx="547">
                  <c:v>52.13</c:v>
                </c:pt>
                <c:pt idx="548">
                  <c:v>52.13</c:v>
                </c:pt>
                <c:pt idx="549">
                  <c:v>52.12</c:v>
                </c:pt>
                <c:pt idx="550">
                  <c:v>52.12</c:v>
                </c:pt>
                <c:pt idx="551">
                  <c:v>52.13</c:v>
                </c:pt>
                <c:pt idx="552">
                  <c:v>52.09</c:v>
                </c:pt>
                <c:pt idx="553">
                  <c:v>52.07</c:v>
                </c:pt>
                <c:pt idx="554">
                  <c:v>52.01</c:v>
                </c:pt>
                <c:pt idx="555">
                  <c:v>52.02</c:v>
                </c:pt>
                <c:pt idx="556">
                  <c:v>52.02</c:v>
                </c:pt>
                <c:pt idx="557">
                  <c:v>52.01</c:v>
                </c:pt>
                <c:pt idx="558">
                  <c:v>52.04</c:v>
                </c:pt>
                <c:pt idx="559">
                  <c:v>52</c:v>
                </c:pt>
                <c:pt idx="560">
                  <c:v>51.92</c:v>
                </c:pt>
                <c:pt idx="561">
                  <c:v>51.85</c:v>
                </c:pt>
                <c:pt idx="562">
                  <c:v>51.79</c:v>
                </c:pt>
                <c:pt idx="563">
                  <c:v>51.73</c:v>
                </c:pt>
                <c:pt idx="564">
                  <c:v>51.74</c:v>
                </c:pt>
                <c:pt idx="565">
                  <c:v>51.78</c:v>
                </c:pt>
                <c:pt idx="566">
                  <c:v>51.8</c:v>
                </c:pt>
                <c:pt idx="567">
                  <c:v>51.83</c:v>
                </c:pt>
                <c:pt idx="568">
                  <c:v>51.82</c:v>
                </c:pt>
                <c:pt idx="569">
                  <c:v>51.8</c:v>
                </c:pt>
                <c:pt idx="570">
                  <c:v>51.72</c:v>
                </c:pt>
                <c:pt idx="571">
                  <c:v>51.64</c:v>
                </c:pt>
                <c:pt idx="572">
                  <c:v>51.62</c:v>
                </c:pt>
                <c:pt idx="573">
                  <c:v>51.58</c:v>
                </c:pt>
                <c:pt idx="574">
                  <c:v>51.57</c:v>
                </c:pt>
                <c:pt idx="575">
                  <c:v>51.54</c:v>
                </c:pt>
                <c:pt idx="576">
                  <c:v>51.49</c:v>
                </c:pt>
                <c:pt idx="577">
                  <c:v>51.47</c:v>
                </c:pt>
                <c:pt idx="578">
                  <c:v>51.48</c:v>
                </c:pt>
                <c:pt idx="579">
                  <c:v>51.49</c:v>
                </c:pt>
                <c:pt idx="580">
                  <c:v>51.52</c:v>
                </c:pt>
                <c:pt idx="581">
                  <c:v>51.53</c:v>
                </c:pt>
                <c:pt idx="582">
                  <c:v>51.5</c:v>
                </c:pt>
                <c:pt idx="583">
                  <c:v>51.48</c:v>
                </c:pt>
                <c:pt idx="584">
                  <c:v>51.42</c:v>
                </c:pt>
                <c:pt idx="585">
                  <c:v>51.36</c:v>
                </c:pt>
                <c:pt idx="586">
                  <c:v>51.37</c:v>
                </c:pt>
                <c:pt idx="587">
                  <c:v>51.34</c:v>
                </c:pt>
                <c:pt idx="588">
                  <c:v>51.37</c:v>
                </c:pt>
                <c:pt idx="589">
                  <c:v>51.36</c:v>
                </c:pt>
                <c:pt idx="590">
                  <c:v>51.31</c:v>
                </c:pt>
                <c:pt idx="591">
                  <c:v>51.25</c:v>
                </c:pt>
                <c:pt idx="592">
                  <c:v>51.2</c:v>
                </c:pt>
                <c:pt idx="593">
                  <c:v>51.16</c:v>
                </c:pt>
                <c:pt idx="594">
                  <c:v>51.15</c:v>
                </c:pt>
                <c:pt idx="595">
                  <c:v>51.16</c:v>
                </c:pt>
                <c:pt idx="596">
                  <c:v>51.15</c:v>
                </c:pt>
                <c:pt idx="597">
                  <c:v>51.12</c:v>
                </c:pt>
                <c:pt idx="598">
                  <c:v>51.09</c:v>
                </c:pt>
                <c:pt idx="599">
                  <c:v>51.09</c:v>
                </c:pt>
                <c:pt idx="600">
                  <c:v>51.06</c:v>
                </c:pt>
                <c:pt idx="601">
                  <c:v>51.03</c:v>
                </c:pt>
                <c:pt idx="602">
                  <c:v>51.04</c:v>
                </c:pt>
                <c:pt idx="603">
                  <c:v>51.05</c:v>
                </c:pt>
                <c:pt idx="604">
                  <c:v>51.07</c:v>
                </c:pt>
                <c:pt idx="605">
                  <c:v>51.04</c:v>
                </c:pt>
                <c:pt idx="606">
                  <c:v>51.02</c:v>
                </c:pt>
                <c:pt idx="607">
                  <c:v>50.98</c:v>
                </c:pt>
                <c:pt idx="608">
                  <c:v>50.93</c:v>
                </c:pt>
                <c:pt idx="609">
                  <c:v>50.92</c:v>
                </c:pt>
                <c:pt idx="610">
                  <c:v>50.91</c:v>
                </c:pt>
                <c:pt idx="611">
                  <c:v>50.89</c:v>
                </c:pt>
                <c:pt idx="612">
                  <c:v>50.88</c:v>
                </c:pt>
                <c:pt idx="613">
                  <c:v>50.91</c:v>
                </c:pt>
                <c:pt idx="614">
                  <c:v>50.89</c:v>
                </c:pt>
                <c:pt idx="615">
                  <c:v>50.86</c:v>
                </c:pt>
                <c:pt idx="616">
                  <c:v>50.85</c:v>
                </c:pt>
                <c:pt idx="617">
                  <c:v>50.88</c:v>
                </c:pt>
                <c:pt idx="618">
                  <c:v>50.9</c:v>
                </c:pt>
                <c:pt idx="619">
                  <c:v>50.9</c:v>
                </c:pt>
                <c:pt idx="620">
                  <c:v>50.86</c:v>
                </c:pt>
                <c:pt idx="621">
                  <c:v>50.78</c:v>
                </c:pt>
                <c:pt idx="622">
                  <c:v>50.68</c:v>
                </c:pt>
                <c:pt idx="623">
                  <c:v>50.63</c:v>
                </c:pt>
                <c:pt idx="624">
                  <c:v>50.58</c:v>
                </c:pt>
                <c:pt idx="625">
                  <c:v>50.6</c:v>
                </c:pt>
                <c:pt idx="626">
                  <c:v>50.62</c:v>
                </c:pt>
                <c:pt idx="627">
                  <c:v>50.61</c:v>
                </c:pt>
                <c:pt idx="628">
                  <c:v>50.63</c:v>
                </c:pt>
                <c:pt idx="629">
                  <c:v>50.59</c:v>
                </c:pt>
                <c:pt idx="630">
                  <c:v>50.51</c:v>
                </c:pt>
                <c:pt idx="631">
                  <c:v>50.46</c:v>
                </c:pt>
                <c:pt idx="632">
                  <c:v>50.43</c:v>
                </c:pt>
                <c:pt idx="633">
                  <c:v>50.44</c:v>
                </c:pt>
                <c:pt idx="634">
                  <c:v>50.46</c:v>
                </c:pt>
                <c:pt idx="635">
                  <c:v>50.47</c:v>
                </c:pt>
                <c:pt idx="636">
                  <c:v>50.45</c:v>
                </c:pt>
                <c:pt idx="637">
                  <c:v>50.42</c:v>
                </c:pt>
                <c:pt idx="638">
                  <c:v>50.38</c:v>
                </c:pt>
                <c:pt idx="639">
                  <c:v>50.4</c:v>
                </c:pt>
                <c:pt idx="640">
                  <c:v>50.37</c:v>
                </c:pt>
                <c:pt idx="641">
                  <c:v>50.3</c:v>
                </c:pt>
                <c:pt idx="642">
                  <c:v>50.28</c:v>
                </c:pt>
                <c:pt idx="643">
                  <c:v>50.25</c:v>
                </c:pt>
                <c:pt idx="644">
                  <c:v>50.27</c:v>
                </c:pt>
                <c:pt idx="645">
                  <c:v>50.27</c:v>
                </c:pt>
                <c:pt idx="646">
                  <c:v>50.3</c:v>
                </c:pt>
                <c:pt idx="647">
                  <c:v>50.35</c:v>
                </c:pt>
                <c:pt idx="648">
                  <c:v>50.37</c:v>
                </c:pt>
                <c:pt idx="649">
                  <c:v>50.36</c:v>
                </c:pt>
                <c:pt idx="650">
                  <c:v>50.31</c:v>
                </c:pt>
                <c:pt idx="651">
                  <c:v>50.18</c:v>
                </c:pt>
                <c:pt idx="652">
                  <c:v>50.1</c:v>
                </c:pt>
                <c:pt idx="653">
                  <c:v>50.09</c:v>
                </c:pt>
                <c:pt idx="654">
                  <c:v>50.1</c:v>
                </c:pt>
                <c:pt idx="655">
                  <c:v>50.06</c:v>
                </c:pt>
                <c:pt idx="656">
                  <c:v>50.08</c:v>
                </c:pt>
                <c:pt idx="657">
                  <c:v>50.07</c:v>
                </c:pt>
                <c:pt idx="658">
                  <c:v>50.1</c:v>
                </c:pt>
                <c:pt idx="659">
                  <c:v>50.08</c:v>
                </c:pt>
                <c:pt idx="660">
                  <c:v>50.08</c:v>
                </c:pt>
                <c:pt idx="661">
                  <c:v>50.09</c:v>
                </c:pt>
                <c:pt idx="662">
                  <c:v>50.05</c:v>
                </c:pt>
                <c:pt idx="663">
                  <c:v>50.03</c:v>
                </c:pt>
                <c:pt idx="664">
                  <c:v>50.01</c:v>
                </c:pt>
                <c:pt idx="665">
                  <c:v>49.92</c:v>
                </c:pt>
                <c:pt idx="666">
                  <c:v>49.87</c:v>
                </c:pt>
                <c:pt idx="667">
                  <c:v>49.84</c:v>
                </c:pt>
                <c:pt idx="668">
                  <c:v>49.82</c:v>
                </c:pt>
                <c:pt idx="669">
                  <c:v>49.79</c:v>
                </c:pt>
                <c:pt idx="670">
                  <c:v>49.78</c:v>
                </c:pt>
                <c:pt idx="671">
                  <c:v>49.76</c:v>
                </c:pt>
                <c:pt idx="672">
                  <c:v>49.76</c:v>
                </c:pt>
                <c:pt idx="673">
                  <c:v>49.73</c:v>
                </c:pt>
                <c:pt idx="674">
                  <c:v>49.68</c:v>
                </c:pt>
                <c:pt idx="675">
                  <c:v>49.64</c:v>
                </c:pt>
                <c:pt idx="676">
                  <c:v>49.6</c:v>
                </c:pt>
                <c:pt idx="677">
                  <c:v>49.59</c:v>
                </c:pt>
                <c:pt idx="678">
                  <c:v>49.59</c:v>
                </c:pt>
                <c:pt idx="679">
                  <c:v>49.57</c:v>
                </c:pt>
                <c:pt idx="680">
                  <c:v>49.59</c:v>
                </c:pt>
                <c:pt idx="681">
                  <c:v>49.59</c:v>
                </c:pt>
                <c:pt idx="682">
                  <c:v>49.58</c:v>
                </c:pt>
                <c:pt idx="683">
                  <c:v>49.59</c:v>
                </c:pt>
                <c:pt idx="684">
                  <c:v>49.59</c:v>
                </c:pt>
                <c:pt idx="685">
                  <c:v>49.6</c:v>
                </c:pt>
                <c:pt idx="686">
                  <c:v>49.61</c:v>
                </c:pt>
                <c:pt idx="687">
                  <c:v>49.61</c:v>
                </c:pt>
                <c:pt idx="688">
                  <c:v>49.59</c:v>
                </c:pt>
                <c:pt idx="689">
                  <c:v>49.52</c:v>
                </c:pt>
                <c:pt idx="690">
                  <c:v>49.45</c:v>
                </c:pt>
                <c:pt idx="691">
                  <c:v>49.37</c:v>
                </c:pt>
                <c:pt idx="692">
                  <c:v>49.31</c:v>
                </c:pt>
                <c:pt idx="693">
                  <c:v>49.25</c:v>
                </c:pt>
                <c:pt idx="694">
                  <c:v>49.23</c:v>
                </c:pt>
                <c:pt idx="695">
                  <c:v>49.21</c:v>
                </c:pt>
                <c:pt idx="696">
                  <c:v>49.21</c:v>
                </c:pt>
                <c:pt idx="697">
                  <c:v>49.21</c:v>
                </c:pt>
                <c:pt idx="698">
                  <c:v>49.2</c:v>
                </c:pt>
                <c:pt idx="699">
                  <c:v>49.21</c:v>
                </c:pt>
                <c:pt idx="700">
                  <c:v>49.2</c:v>
                </c:pt>
                <c:pt idx="701">
                  <c:v>49.16</c:v>
                </c:pt>
                <c:pt idx="702">
                  <c:v>49.11</c:v>
                </c:pt>
                <c:pt idx="703">
                  <c:v>49.1</c:v>
                </c:pt>
                <c:pt idx="704">
                  <c:v>49.06</c:v>
                </c:pt>
                <c:pt idx="705">
                  <c:v>49.02</c:v>
                </c:pt>
                <c:pt idx="706">
                  <c:v>48.99</c:v>
                </c:pt>
                <c:pt idx="707">
                  <c:v>48.94</c:v>
                </c:pt>
                <c:pt idx="708">
                  <c:v>48.92</c:v>
                </c:pt>
                <c:pt idx="709">
                  <c:v>48.92</c:v>
                </c:pt>
                <c:pt idx="710">
                  <c:v>48.93</c:v>
                </c:pt>
                <c:pt idx="711">
                  <c:v>48.96</c:v>
                </c:pt>
                <c:pt idx="712">
                  <c:v>48.93</c:v>
                </c:pt>
                <c:pt idx="713">
                  <c:v>48.92</c:v>
                </c:pt>
                <c:pt idx="714">
                  <c:v>48.91</c:v>
                </c:pt>
                <c:pt idx="715">
                  <c:v>48.88</c:v>
                </c:pt>
                <c:pt idx="716">
                  <c:v>48.84</c:v>
                </c:pt>
                <c:pt idx="717">
                  <c:v>48.87</c:v>
                </c:pt>
                <c:pt idx="718">
                  <c:v>48.85</c:v>
                </c:pt>
                <c:pt idx="719">
                  <c:v>48.83</c:v>
                </c:pt>
                <c:pt idx="720">
                  <c:v>48.82</c:v>
                </c:pt>
                <c:pt idx="721">
                  <c:v>48.76</c:v>
                </c:pt>
                <c:pt idx="722">
                  <c:v>48.7</c:v>
                </c:pt>
                <c:pt idx="723">
                  <c:v>48.63</c:v>
                </c:pt>
                <c:pt idx="724">
                  <c:v>48.58</c:v>
                </c:pt>
                <c:pt idx="725">
                  <c:v>48.58</c:v>
                </c:pt>
                <c:pt idx="726">
                  <c:v>48.57</c:v>
                </c:pt>
                <c:pt idx="727">
                  <c:v>48.55</c:v>
                </c:pt>
                <c:pt idx="728">
                  <c:v>48.54</c:v>
                </c:pt>
                <c:pt idx="729">
                  <c:v>48.54</c:v>
                </c:pt>
                <c:pt idx="730">
                  <c:v>48.55</c:v>
                </c:pt>
                <c:pt idx="731">
                  <c:v>48.57</c:v>
                </c:pt>
                <c:pt idx="732">
                  <c:v>48.57</c:v>
                </c:pt>
                <c:pt idx="733">
                  <c:v>48.54</c:v>
                </c:pt>
                <c:pt idx="734">
                  <c:v>48.51</c:v>
                </c:pt>
                <c:pt idx="735">
                  <c:v>48.48</c:v>
                </c:pt>
                <c:pt idx="736">
                  <c:v>48.46</c:v>
                </c:pt>
                <c:pt idx="737">
                  <c:v>48.41</c:v>
                </c:pt>
                <c:pt idx="738">
                  <c:v>48.37</c:v>
                </c:pt>
                <c:pt idx="739">
                  <c:v>48.34</c:v>
                </c:pt>
                <c:pt idx="740">
                  <c:v>48.34</c:v>
                </c:pt>
                <c:pt idx="741">
                  <c:v>48.33</c:v>
                </c:pt>
                <c:pt idx="742">
                  <c:v>48.33</c:v>
                </c:pt>
                <c:pt idx="743">
                  <c:v>48.32</c:v>
                </c:pt>
                <c:pt idx="744">
                  <c:v>48.32</c:v>
                </c:pt>
                <c:pt idx="745">
                  <c:v>48.32</c:v>
                </c:pt>
                <c:pt idx="746">
                  <c:v>48.32</c:v>
                </c:pt>
                <c:pt idx="747">
                  <c:v>48.25</c:v>
                </c:pt>
                <c:pt idx="748">
                  <c:v>48.17</c:v>
                </c:pt>
                <c:pt idx="749">
                  <c:v>48.11</c:v>
                </c:pt>
                <c:pt idx="750">
                  <c:v>48.08</c:v>
                </c:pt>
                <c:pt idx="751">
                  <c:v>48.04</c:v>
                </c:pt>
                <c:pt idx="752">
                  <c:v>48.03</c:v>
                </c:pt>
                <c:pt idx="753">
                  <c:v>48.02</c:v>
                </c:pt>
                <c:pt idx="754">
                  <c:v>48.04</c:v>
                </c:pt>
                <c:pt idx="755">
                  <c:v>48.07</c:v>
                </c:pt>
                <c:pt idx="756">
                  <c:v>48.1</c:v>
                </c:pt>
                <c:pt idx="757">
                  <c:v>48.08</c:v>
                </c:pt>
                <c:pt idx="758">
                  <c:v>48.05</c:v>
                </c:pt>
                <c:pt idx="759">
                  <c:v>48.04</c:v>
                </c:pt>
                <c:pt idx="760">
                  <c:v>48.03</c:v>
                </c:pt>
                <c:pt idx="761">
                  <c:v>47.99</c:v>
                </c:pt>
                <c:pt idx="762">
                  <c:v>47.93</c:v>
                </c:pt>
                <c:pt idx="763">
                  <c:v>47.88</c:v>
                </c:pt>
                <c:pt idx="764">
                  <c:v>47.86</c:v>
                </c:pt>
                <c:pt idx="765">
                  <c:v>47.87</c:v>
                </c:pt>
                <c:pt idx="766">
                  <c:v>47.89</c:v>
                </c:pt>
                <c:pt idx="767">
                  <c:v>47.87</c:v>
                </c:pt>
                <c:pt idx="768">
                  <c:v>47.86</c:v>
                </c:pt>
                <c:pt idx="769">
                  <c:v>47.85</c:v>
                </c:pt>
                <c:pt idx="770">
                  <c:v>47.85</c:v>
                </c:pt>
                <c:pt idx="771">
                  <c:v>47.81</c:v>
                </c:pt>
                <c:pt idx="772">
                  <c:v>47.77</c:v>
                </c:pt>
                <c:pt idx="773">
                  <c:v>47.74</c:v>
                </c:pt>
                <c:pt idx="774">
                  <c:v>47.75</c:v>
                </c:pt>
                <c:pt idx="775">
                  <c:v>47.77</c:v>
                </c:pt>
                <c:pt idx="776">
                  <c:v>47.77</c:v>
                </c:pt>
                <c:pt idx="777">
                  <c:v>47.73</c:v>
                </c:pt>
                <c:pt idx="778">
                  <c:v>47.67</c:v>
                </c:pt>
                <c:pt idx="779">
                  <c:v>47.65</c:v>
                </c:pt>
                <c:pt idx="780">
                  <c:v>47.64</c:v>
                </c:pt>
                <c:pt idx="781">
                  <c:v>47.62</c:v>
                </c:pt>
                <c:pt idx="782">
                  <c:v>47.63</c:v>
                </c:pt>
                <c:pt idx="783">
                  <c:v>47.62</c:v>
                </c:pt>
                <c:pt idx="784">
                  <c:v>47.62</c:v>
                </c:pt>
                <c:pt idx="785">
                  <c:v>47.61</c:v>
                </c:pt>
                <c:pt idx="786">
                  <c:v>47.58</c:v>
                </c:pt>
                <c:pt idx="787">
                  <c:v>47.55</c:v>
                </c:pt>
                <c:pt idx="788">
                  <c:v>47.54</c:v>
                </c:pt>
                <c:pt idx="789">
                  <c:v>47.51</c:v>
                </c:pt>
                <c:pt idx="790">
                  <c:v>47.5</c:v>
                </c:pt>
                <c:pt idx="791">
                  <c:v>47.47</c:v>
                </c:pt>
                <c:pt idx="792">
                  <c:v>47.44</c:v>
                </c:pt>
                <c:pt idx="793">
                  <c:v>47.43</c:v>
                </c:pt>
                <c:pt idx="794">
                  <c:v>47.42</c:v>
                </c:pt>
                <c:pt idx="795">
                  <c:v>47.39</c:v>
                </c:pt>
                <c:pt idx="796">
                  <c:v>47.39</c:v>
                </c:pt>
                <c:pt idx="797">
                  <c:v>47.38</c:v>
                </c:pt>
                <c:pt idx="798">
                  <c:v>47.37</c:v>
                </c:pt>
                <c:pt idx="799">
                  <c:v>47.36</c:v>
                </c:pt>
                <c:pt idx="800">
                  <c:v>47.34</c:v>
                </c:pt>
                <c:pt idx="801">
                  <c:v>47.32</c:v>
                </c:pt>
                <c:pt idx="802">
                  <c:v>47.32</c:v>
                </c:pt>
                <c:pt idx="803">
                  <c:v>47.29</c:v>
                </c:pt>
                <c:pt idx="804">
                  <c:v>47.28</c:v>
                </c:pt>
                <c:pt idx="805">
                  <c:v>47.26</c:v>
                </c:pt>
                <c:pt idx="806">
                  <c:v>47.25</c:v>
                </c:pt>
                <c:pt idx="807">
                  <c:v>47.24</c:v>
                </c:pt>
                <c:pt idx="808">
                  <c:v>47.23</c:v>
                </c:pt>
                <c:pt idx="809">
                  <c:v>47.21</c:v>
                </c:pt>
                <c:pt idx="810">
                  <c:v>47.21</c:v>
                </c:pt>
                <c:pt idx="811">
                  <c:v>47.18</c:v>
                </c:pt>
                <c:pt idx="812">
                  <c:v>47.17</c:v>
                </c:pt>
                <c:pt idx="813">
                  <c:v>47.16</c:v>
                </c:pt>
                <c:pt idx="814">
                  <c:v>47.17</c:v>
                </c:pt>
                <c:pt idx="815">
                  <c:v>47.17</c:v>
                </c:pt>
                <c:pt idx="816">
                  <c:v>47.14</c:v>
                </c:pt>
                <c:pt idx="817">
                  <c:v>47.09</c:v>
                </c:pt>
                <c:pt idx="818">
                  <c:v>47.05</c:v>
                </c:pt>
                <c:pt idx="819">
                  <c:v>47.03</c:v>
                </c:pt>
                <c:pt idx="820">
                  <c:v>47</c:v>
                </c:pt>
                <c:pt idx="821">
                  <c:v>47</c:v>
                </c:pt>
                <c:pt idx="822">
                  <c:v>47.01</c:v>
                </c:pt>
                <c:pt idx="823">
                  <c:v>47.03</c:v>
                </c:pt>
                <c:pt idx="824">
                  <c:v>47.03</c:v>
                </c:pt>
                <c:pt idx="825">
                  <c:v>47.01</c:v>
                </c:pt>
                <c:pt idx="826">
                  <c:v>47</c:v>
                </c:pt>
                <c:pt idx="827">
                  <c:v>46.96</c:v>
                </c:pt>
                <c:pt idx="828">
                  <c:v>46.95</c:v>
                </c:pt>
                <c:pt idx="829">
                  <c:v>46.94</c:v>
                </c:pt>
                <c:pt idx="830">
                  <c:v>46.92</c:v>
                </c:pt>
                <c:pt idx="831">
                  <c:v>46.91</c:v>
                </c:pt>
                <c:pt idx="832">
                  <c:v>46.93</c:v>
                </c:pt>
                <c:pt idx="833">
                  <c:v>46.94</c:v>
                </c:pt>
                <c:pt idx="834">
                  <c:v>46.92</c:v>
                </c:pt>
                <c:pt idx="835">
                  <c:v>46.9</c:v>
                </c:pt>
                <c:pt idx="836">
                  <c:v>46.89</c:v>
                </c:pt>
                <c:pt idx="837">
                  <c:v>46.87</c:v>
                </c:pt>
                <c:pt idx="838">
                  <c:v>46.84</c:v>
                </c:pt>
                <c:pt idx="839">
                  <c:v>46.8</c:v>
                </c:pt>
                <c:pt idx="840">
                  <c:v>46.79</c:v>
                </c:pt>
                <c:pt idx="841">
                  <c:v>46.8</c:v>
                </c:pt>
                <c:pt idx="842">
                  <c:v>46.81</c:v>
                </c:pt>
                <c:pt idx="843">
                  <c:v>46.8</c:v>
                </c:pt>
                <c:pt idx="844">
                  <c:v>46.78</c:v>
                </c:pt>
                <c:pt idx="845">
                  <c:v>46.74</c:v>
                </c:pt>
                <c:pt idx="846">
                  <c:v>46.71</c:v>
                </c:pt>
                <c:pt idx="847">
                  <c:v>46.69</c:v>
                </c:pt>
                <c:pt idx="848">
                  <c:v>46.66</c:v>
                </c:pt>
                <c:pt idx="849">
                  <c:v>46.66</c:v>
                </c:pt>
                <c:pt idx="850">
                  <c:v>46.65</c:v>
                </c:pt>
                <c:pt idx="851">
                  <c:v>46.66</c:v>
                </c:pt>
                <c:pt idx="852">
                  <c:v>46.66</c:v>
                </c:pt>
                <c:pt idx="853">
                  <c:v>46.65</c:v>
                </c:pt>
                <c:pt idx="854">
                  <c:v>46.64</c:v>
                </c:pt>
                <c:pt idx="855">
                  <c:v>46.63</c:v>
                </c:pt>
                <c:pt idx="856">
                  <c:v>46.62</c:v>
                </c:pt>
                <c:pt idx="857">
                  <c:v>46.6</c:v>
                </c:pt>
                <c:pt idx="858">
                  <c:v>46.59</c:v>
                </c:pt>
                <c:pt idx="859">
                  <c:v>46.58</c:v>
                </c:pt>
                <c:pt idx="860">
                  <c:v>46.56</c:v>
                </c:pt>
                <c:pt idx="861">
                  <c:v>46.55</c:v>
                </c:pt>
                <c:pt idx="862">
                  <c:v>46.54</c:v>
                </c:pt>
                <c:pt idx="863">
                  <c:v>46.53</c:v>
                </c:pt>
                <c:pt idx="864">
                  <c:v>46.53</c:v>
                </c:pt>
                <c:pt idx="865">
                  <c:v>46.53</c:v>
                </c:pt>
                <c:pt idx="866">
                  <c:v>46.52</c:v>
                </c:pt>
                <c:pt idx="867">
                  <c:v>46.5</c:v>
                </c:pt>
                <c:pt idx="868">
                  <c:v>46.49</c:v>
                </c:pt>
                <c:pt idx="869">
                  <c:v>46.46</c:v>
                </c:pt>
                <c:pt idx="870">
                  <c:v>46.46</c:v>
                </c:pt>
                <c:pt idx="871">
                  <c:v>46.44</c:v>
                </c:pt>
                <c:pt idx="872">
                  <c:v>46.42</c:v>
                </c:pt>
                <c:pt idx="873">
                  <c:v>46.41</c:v>
                </c:pt>
                <c:pt idx="874">
                  <c:v>46.41</c:v>
                </c:pt>
                <c:pt idx="875">
                  <c:v>46.38</c:v>
                </c:pt>
                <c:pt idx="876">
                  <c:v>46.36</c:v>
                </c:pt>
                <c:pt idx="877">
                  <c:v>46.34</c:v>
                </c:pt>
                <c:pt idx="878">
                  <c:v>46.33</c:v>
                </c:pt>
                <c:pt idx="879">
                  <c:v>46.33</c:v>
                </c:pt>
                <c:pt idx="880">
                  <c:v>46.33</c:v>
                </c:pt>
                <c:pt idx="881">
                  <c:v>46.33</c:v>
                </c:pt>
                <c:pt idx="882">
                  <c:v>46.31</c:v>
                </c:pt>
                <c:pt idx="883">
                  <c:v>46.29</c:v>
                </c:pt>
                <c:pt idx="884">
                  <c:v>46.3</c:v>
                </c:pt>
                <c:pt idx="885">
                  <c:v>46.29</c:v>
                </c:pt>
                <c:pt idx="886">
                  <c:v>46.28</c:v>
                </c:pt>
                <c:pt idx="887">
                  <c:v>46.29</c:v>
                </c:pt>
                <c:pt idx="888">
                  <c:v>46.29</c:v>
                </c:pt>
                <c:pt idx="889">
                  <c:v>46.27</c:v>
                </c:pt>
                <c:pt idx="890">
                  <c:v>46.25</c:v>
                </c:pt>
                <c:pt idx="891">
                  <c:v>46.24</c:v>
                </c:pt>
                <c:pt idx="892">
                  <c:v>46.22</c:v>
                </c:pt>
                <c:pt idx="893">
                  <c:v>46.2</c:v>
                </c:pt>
                <c:pt idx="894">
                  <c:v>46.18</c:v>
                </c:pt>
                <c:pt idx="895">
                  <c:v>46.17</c:v>
                </c:pt>
                <c:pt idx="896">
                  <c:v>46.14</c:v>
                </c:pt>
                <c:pt idx="897">
                  <c:v>46.14</c:v>
                </c:pt>
                <c:pt idx="898">
                  <c:v>46.14</c:v>
                </c:pt>
                <c:pt idx="899">
                  <c:v>46.13</c:v>
                </c:pt>
                <c:pt idx="900">
                  <c:v>46.12</c:v>
                </c:pt>
                <c:pt idx="901">
                  <c:v>46.12</c:v>
                </c:pt>
                <c:pt idx="902">
                  <c:v>46.11</c:v>
                </c:pt>
                <c:pt idx="903">
                  <c:v>46.11</c:v>
                </c:pt>
                <c:pt idx="904">
                  <c:v>46.09</c:v>
                </c:pt>
                <c:pt idx="905">
                  <c:v>46.08</c:v>
                </c:pt>
                <c:pt idx="906">
                  <c:v>46.07</c:v>
                </c:pt>
                <c:pt idx="907">
                  <c:v>46.05</c:v>
                </c:pt>
                <c:pt idx="908">
                  <c:v>46.04</c:v>
                </c:pt>
                <c:pt idx="909">
                  <c:v>46.04</c:v>
                </c:pt>
                <c:pt idx="910">
                  <c:v>46.02</c:v>
                </c:pt>
                <c:pt idx="911">
                  <c:v>46.02</c:v>
                </c:pt>
                <c:pt idx="912">
                  <c:v>46</c:v>
                </c:pt>
                <c:pt idx="913">
                  <c:v>45.99</c:v>
                </c:pt>
                <c:pt idx="914">
                  <c:v>45.98</c:v>
                </c:pt>
                <c:pt idx="915">
                  <c:v>45.97</c:v>
                </c:pt>
                <c:pt idx="916">
                  <c:v>45.96</c:v>
                </c:pt>
                <c:pt idx="917">
                  <c:v>45.94</c:v>
                </c:pt>
                <c:pt idx="918">
                  <c:v>45.94</c:v>
                </c:pt>
                <c:pt idx="919">
                  <c:v>45.94</c:v>
                </c:pt>
                <c:pt idx="920">
                  <c:v>45.93</c:v>
                </c:pt>
                <c:pt idx="921">
                  <c:v>45.89</c:v>
                </c:pt>
                <c:pt idx="922">
                  <c:v>45.86</c:v>
                </c:pt>
                <c:pt idx="923">
                  <c:v>45.85</c:v>
                </c:pt>
                <c:pt idx="924">
                  <c:v>45.84</c:v>
                </c:pt>
                <c:pt idx="925">
                  <c:v>45.84</c:v>
                </c:pt>
                <c:pt idx="926">
                  <c:v>45.85</c:v>
                </c:pt>
                <c:pt idx="927">
                  <c:v>45.86</c:v>
                </c:pt>
                <c:pt idx="928">
                  <c:v>45.84</c:v>
                </c:pt>
                <c:pt idx="929">
                  <c:v>45.83</c:v>
                </c:pt>
                <c:pt idx="930">
                  <c:v>45.83</c:v>
                </c:pt>
                <c:pt idx="931">
                  <c:v>45.81</c:v>
                </c:pt>
                <c:pt idx="932">
                  <c:v>45.79</c:v>
                </c:pt>
                <c:pt idx="933">
                  <c:v>45.78</c:v>
                </c:pt>
                <c:pt idx="934">
                  <c:v>45.77</c:v>
                </c:pt>
                <c:pt idx="935">
                  <c:v>45.74</c:v>
                </c:pt>
                <c:pt idx="936">
                  <c:v>45.72</c:v>
                </c:pt>
                <c:pt idx="937">
                  <c:v>45.71</c:v>
                </c:pt>
                <c:pt idx="938">
                  <c:v>45.69</c:v>
                </c:pt>
                <c:pt idx="939">
                  <c:v>45.68</c:v>
                </c:pt>
                <c:pt idx="940">
                  <c:v>45.68</c:v>
                </c:pt>
                <c:pt idx="941">
                  <c:v>45.69</c:v>
                </c:pt>
                <c:pt idx="942">
                  <c:v>45.69</c:v>
                </c:pt>
                <c:pt idx="943">
                  <c:v>45.68</c:v>
                </c:pt>
                <c:pt idx="944">
                  <c:v>45.67</c:v>
                </c:pt>
                <c:pt idx="945">
                  <c:v>45.65</c:v>
                </c:pt>
                <c:pt idx="946">
                  <c:v>45.62</c:v>
                </c:pt>
                <c:pt idx="947">
                  <c:v>45.59</c:v>
                </c:pt>
                <c:pt idx="948">
                  <c:v>45.57</c:v>
                </c:pt>
                <c:pt idx="949">
                  <c:v>45.54</c:v>
                </c:pt>
                <c:pt idx="950">
                  <c:v>45.53</c:v>
                </c:pt>
                <c:pt idx="951">
                  <c:v>45.51</c:v>
                </c:pt>
                <c:pt idx="952">
                  <c:v>45.5</c:v>
                </c:pt>
                <c:pt idx="953">
                  <c:v>45.52</c:v>
                </c:pt>
                <c:pt idx="954">
                  <c:v>45.51</c:v>
                </c:pt>
                <c:pt idx="955">
                  <c:v>45.51</c:v>
                </c:pt>
                <c:pt idx="956">
                  <c:v>45.49</c:v>
                </c:pt>
                <c:pt idx="957">
                  <c:v>45.45</c:v>
                </c:pt>
                <c:pt idx="958">
                  <c:v>45.42</c:v>
                </c:pt>
                <c:pt idx="959">
                  <c:v>45.4</c:v>
                </c:pt>
                <c:pt idx="960">
                  <c:v>45.37</c:v>
                </c:pt>
                <c:pt idx="961">
                  <c:v>45.36</c:v>
                </c:pt>
                <c:pt idx="962">
                  <c:v>45.36</c:v>
                </c:pt>
                <c:pt idx="963">
                  <c:v>45.35</c:v>
                </c:pt>
                <c:pt idx="964">
                  <c:v>45.34</c:v>
                </c:pt>
                <c:pt idx="965">
                  <c:v>45.32</c:v>
                </c:pt>
                <c:pt idx="966">
                  <c:v>45.29</c:v>
                </c:pt>
                <c:pt idx="967">
                  <c:v>45.28</c:v>
                </c:pt>
                <c:pt idx="968">
                  <c:v>45.25</c:v>
                </c:pt>
                <c:pt idx="969">
                  <c:v>45.25</c:v>
                </c:pt>
                <c:pt idx="970">
                  <c:v>45.24</c:v>
                </c:pt>
                <c:pt idx="971">
                  <c:v>45.23</c:v>
                </c:pt>
                <c:pt idx="972">
                  <c:v>45.22</c:v>
                </c:pt>
                <c:pt idx="973">
                  <c:v>45.21</c:v>
                </c:pt>
                <c:pt idx="974">
                  <c:v>45.17</c:v>
                </c:pt>
                <c:pt idx="975">
                  <c:v>45.14</c:v>
                </c:pt>
                <c:pt idx="976">
                  <c:v>45.13</c:v>
                </c:pt>
                <c:pt idx="977">
                  <c:v>45.12</c:v>
                </c:pt>
                <c:pt idx="978">
                  <c:v>45.1</c:v>
                </c:pt>
                <c:pt idx="979">
                  <c:v>45.08</c:v>
                </c:pt>
                <c:pt idx="980">
                  <c:v>45.06</c:v>
                </c:pt>
                <c:pt idx="981">
                  <c:v>45.04</c:v>
                </c:pt>
                <c:pt idx="982">
                  <c:v>45.02</c:v>
                </c:pt>
                <c:pt idx="983">
                  <c:v>45</c:v>
                </c:pt>
                <c:pt idx="984">
                  <c:v>44.98</c:v>
                </c:pt>
                <c:pt idx="985">
                  <c:v>44.97</c:v>
                </c:pt>
                <c:pt idx="986">
                  <c:v>44.96</c:v>
                </c:pt>
                <c:pt idx="987">
                  <c:v>44.96</c:v>
                </c:pt>
                <c:pt idx="988">
                  <c:v>44.93</c:v>
                </c:pt>
                <c:pt idx="989">
                  <c:v>44.91</c:v>
                </c:pt>
                <c:pt idx="990">
                  <c:v>44.88</c:v>
                </c:pt>
                <c:pt idx="991">
                  <c:v>44.87</c:v>
                </c:pt>
                <c:pt idx="992">
                  <c:v>44.86</c:v>
                </c:pt>
                <c:pt idx="993">
                  <c:v>44.84</c:v>
                </c:pt>
                <c:pt idx="994">
                  <c:v>44.81</c:v>
                </c:pt>
                <c:pt idx="995">
                  <c:v>44.79</c:v>
                </c:pt>
                <c:pt idx="996">
                  <c:v>44.75</c:v>
                </c:pt>
                <c:pt idx="997">
                  <c:v>44.73</c:v>
                </c:pt>
                <c:pt idx="998">
                  <c:v>44.71</c:v>
                </c:pt>
                <c:pt idx="999">
                  <c:v>44.71</c:v>
                </c:pt>
                <c:pt idx="1000">
                  <c:v>44.71</c:v>
                </c:pt>
                <c:pt idx="1001">
                  <c:v>44.71</c:v>
                </c:pt>
                <c:pt idx="1002">
                  <c:v>44.68</c:v>
                </c:pt>
                <c:pt idx="1003">
                  <c:v>44.65</c:v>
                </c:pt>
                <c:pt idx="1004">
                  <c:v>44.61</c:v>
                </c:pt>
                <c:pt idx="1005">
                  <c:v>44.57</c:v>
                </c:pt>
                <c:pt idx="1006">
                  <c:v>44.55</c:v>
                </c:pt>
                <c:pt idx="1007">
                  <c:v>44.54</c:v>
                </c:pt>
                <c:pt idx="1008">
                  <c:v>44.55</c:v>
                </c:pt>
                <c:pt idx="1009">
                  <c:v>44.56</c:v>
                </c:pt>
                <c:pt idx="1010">
                  <c:v>44.53</c:v>
                </c:pt>
                <c:pt idx="1011">
                  <c:v>44.5</c:v>
                </c:pt>
                <c:pt idx="1012">
                  <c:v>44.45</c:v>
                </c:pt>
                <c:pt idx="1013">
                  <c:v>44.41</c:v>
                </c:pt>
                <c:pt idx="1014">
                  <c:v>44.37</c:v>
                </c:pt>
                <c:pt idx="1015">
                  <c:v>44.35</c:v>
                </c:pt>
                <c:pt idx="1016">
                  <c:v>44.32</c:v>
                </c:pt>
                <c:pt idx="1017">
                  <c:v>44.32</c:v>
                </c:pt>
                <c:pt idx="1018">
                  <c:v>44.3</c:v>
                </c:pt>
                <c:pt idx="1019">
                  <c:v>44.27</c:v>
                </c:pt>
                <c:pt idx="1020">
                  <c:v>44.24</c:v>
                </c:pt>
                <c:pt idx="1021">
                  <c:v>44.21</c:v>
                </c:pt>
                <c:pt idx="1022">
                  <c:v>44.17</c:v>
                </c:pt>
                <c:pt idx="1023">
                  <c:v>44.14</c:v>
                </c:pt>
                <c:pt idx="1024">
                  <c:v>44.1</c:v>
                </c:pt>
                <c:pt idx="1025">
                  <c:v>44.07</c:v>
                </c:pt>
                <c:pt idx="1026">
                  <c:v>44.04</c:v>
                </c:pt>
                <c:pt idx="1027">
                  <c:v>44.01</c:v>
                </c:pt>
                <c:pt idx="1028">
                  <c:v>43.99</c:v>
                </c:pt>
                <c:pt idx="1029">
                  <c:v>43.96</c:v>
                </c:pt>
                <c:pt idx="1030">
                  <c:v>43.93</c:v>
                </c:pt>
                <c:pt idx="1031">
                  <c:v>43.91</c:v>
                </c:pt>
                <c:pt idx="1032">
                  <c:v>43.87</c:v>
                </c:pt>
                <c:pt idx="1033">
                  <c:v>43.85</c:v>
                </c:pt>
                <c:pt idx="1034">
                  <c:v>43.84</c:v>
                </c:pt>
                <c:pt idx="1035">
                  <c:v>43.82</c:v>
                </c:pt>
                <c:pt idx="1036">
                  <c:v>43.82</c:v>
                </c:pt>
                <c:pt idx="1037">
                  <c:v>43.79</c:v>
                </c:pt>
                <c:pt idx="1038">
                  <c:v>43.76</c:v>
                </c:pt>
                <c:pt idx="1039">
                  <c:v>43.71</c:v>
                </c:pt>
                <c:pt idx="1040">
                  <c:v>43.67</c:v>
                </c:pt>
                <c:pt idx="1041">
                  <c:v>43.64</c:v>
                </c:pt>
                <c:pt idx="1042">
                  <c:v>43.61</c:v>
                </c:pt>
                <c:pt idx="1043">
                  <c:v>43.59</c:v>
                </c:pt>
                <c:pt idx="1044">
                  <c:v>43.56</c:v>
                </c:pt>
                <c:pt idx="1045">
                  <c:v>43.53</c:v>
                </c:pt>
                <c:pt idx="1046">
                  <c:v>43.5</c:v>
                </c:pt>
                <c:pt idx="1047">
                  <c:v>43.47</c:v>
                </c:pt>
                <c:pt idx="1048">
                  <c:v>43.44</c:v>
                </c:pt>
                <c:pt idx="1049">
                  <c:v>43.4</c:v>
                </c:pt>
                <c:pt idx="1050">
                  <c:v>43.38</c:v>
                </c:pt>
                <c:pt idx="1051">
                  <c:v>43.35</c:v>
                </c:pt>
                <c:pt idx="1052">
                  <c:v>43.33</c:v>
                </c:pt>
                <c:pt idx="1053">
                  <c:v>43.29</c:v>
                </c:pt>
                <c:pt idx="1054">
                  <c:v>43.25</c:v>
                </c:pt>
                <c:pt idx="1055">
                  <c:v>43.22</c:v>
                </c:pt>
                <c:pt idx="1056">
                  <c:v>43.18</c:v>
                </c:pt>
                <c:pt idx="1057">
                  <c:v>43.15</c:v>
                </c:pt>
                <c:pt idx="1058">
                  <c:v>43.11</c:v>
                </c:pt>
                <c:pt idx="1059">
                  <c:v>43.06</c:v>
                </c:pt>
                <c:pt idx="1060">
                  <c:v>43.02</c:v>
                </c:pt>
                <c:pt idx="1061">
                  <c:v>42.99</c:v>
                </c:pt>
                <c:pt idx="1062">
                  <c:v>42.97</c:v>
                </c:pt>
                <c:pt idx="1063">
                  <c:v>42.94</c:v>
                </c:pt>
                <c:pt idx="1064">
                  <c:v>42.91</c:v>
                </c:pt>
                <c:pt idx="1065">
                  <c:v>42.89</c:v>
                </c:pt>
                <c:pt idx="1066">
                  <c:v>42.86</c:v>
                </c:pt>
                <c:pt idx="1067">
                  <c:v>42.8</c:v>
                </c:pt>
                <c:pt idx="1068">
                  <c:v>42.77</c:v>
                </c:pt>
                <c:pt idx="1069">
                  <c:v>42.73</c:v>
                </c:pt>
                <c:pt idx="1070">
                  <c:v>42.69</c:v>
                </c:pt>
                <c:pt idx="1071">
                  <c:v>42.66</c:v>
                </c:pt>
                <c:pt idx="1072">
                  <c:v>42.64</c:v>
                </c:pt>
                <c:pt idx="1073">
                  <c:v>42.6</c:v>
                </c:pt>
                <c:pt idx="1074">
                  <c:v>42.53</c:v>
                </c:pt>
                <c:pt idx="1075">
                  <c:v>42.47</c:v>
                </c:pt>
                <c:pt idx="1076">
                  <c:v>42.42</c:v>
                </c:pt>
                <c:pt idx="1077">
                  <c:v>42.37</c:v>
                </c:pt>
                <c:pt idx="1078">
                  <c:v>42.33</c:v>
                </c:pt>
                <c:pt idx="1079">
                  <c:v>42.3</c:v>
                </c:pt>
                <c:pt idx="1080">
                  <c:v>42.28</c:v>
                </c:pt>
                <c:pt idx="1081">
                  <c:v>42.24</c:v>
                </c:pt>
                <c:pt idx="1082">
                  <c:v>42.21</c:v>
                </c:pt>
                <c:pt idx="1083">
                  <c:v>42.17</c:v>
                </c:pt>
                <c:pt idx="1084">
                  <c:v>42.13</c:v>
                </c:pt>
                <c:pt idx="1085">
                  <c:v>42.07</c:v>
                </c:pt>
                <c:pt idx="1086">
                  <c:v>42.03</c:v>
                </c:pt>
                <c:pt idx="1087">
                  <c:v>41.98</c:v>
                </c:pt>
                <c:pt idx="1088">
                  <c:v>41.92</c:v>
                </c:pt>
                <c:pt idx="1089">
                  <c:v>41.88</c:v>
                </c:pt>
                <c:pt idx="1090">
                  <c:v>41.85</c:v>
                </c:pt>
                <c:pt idx="1091">
                  <c:v>41.8</c:v>
                </c:pt>
                <c:pt idx="1092">
                  <c:v>41.77</c:v>
                </c:pt>
                <c:pt idx="1093">
                  <c:v>41.73</c:v>
                </c:pt>
                <c:pt idx="1094">
                  <c:v>41.68</c:v>
                </c:pt>
                <c:pt idx="1095">
                  <c:v>41.63</c:v>
                </c:pt>
                <c:pt idx="1096">
                  <c:v>41.58</c:v>
                </c:pt>
                <c:pt idx="1097">
                  <c:v>41.52</c:v>
                </c:pt>
                <c:pt idx="1098">
                  <c:v>41.47</c:v>
                </c:pt>
                <c:pt idx="1099">
                  <c:v>41.41</c:v>
                </c:pt>
                <c:pt idx="1100">
                  <c:v>41.35</c:v>
                </c:pt>
                <c:pt idx="1101">
                  <c:v>41.3</c:v>
                </c:pt>
                <c:pt idx="1102">
                  <c:v>41.23</c:v>
                </c:pt>
                <c:pt idx="1103">
                  <c:v>41.19</c:v>
                </c:pt>
                <c:pt idx="1104">
                  <c:v>41.16</c:v>
                </c:pt>
                <c:pt idx="1105">
                  <c:v>41.11</c:v>
                </c:pt>
                <c:pt idx="1106">
                  <c:v>41.06</c:v>
                </c:pt>
                <c:pt idx="1107">
                  <c:v>41.01</c:v>
                </c:pt>
                <c:pt idx="1108">
                  <c:v>40.950000000000003</c:v>
                </c:pt>
                <c:pt idx="1109">
                  <c:v>40.89</c:v>
                </c:pt>
                <c:pt idx="1110">
                  <c:v>40.82</c:v>
                </c:pt>
                <c:pt idx="1111">
                  <c:v>40.76</c:v>
                </c:pt>
                <c:pt idx="1112">
                  <c:v>40.72</c:v>
                </c:pt>
                <c:pt idx="1113">
                  <c:v>40.68</c:v>
                </c:pt>
                <c:pt idx="1114">
                  <c:v>40.630000000000003</c:v>
                </c:pt>
                <c:pt idx="1115">
                  <c:v>40.58</c:v>
                </c:pt>
                <c:pt idx="1116">
                  <c:v>40.51</c:v>
                </c:pt>
                <c:pt idx="1117">
                  <c:v>40.44</c:v>
                </c:pt>
                <c:pt idx="1118">
                  <c:v>40.380000000000003</c:v>
                </c:pt>
                <c:pt idx="1119">
                  <c:v>40.32</c:v>
                </c:pt>
                <c:pt idx="1120">
                  <c:v>40.270000000000003</c:v>
                </c:pt>
                <c:pt idx="1121">
                  <c:v>40.22</c:v>
                </c:pt>
                <c:pt idx="1122">
                  <c:v>40.159999999999997</c:v>
                </c:pt>
                <c:pt idx="1123">
                  <c:v>40.11</c:v>
                </c:pt>
                <c:pt idx="1124">
                  <c:v>40.06</c:v>
                </c:pt>
                <c:pt idx="1125">
                  <c:v>39.99</c:v>
                </c:pt>
                <c:pt idx="1126">
                  <c:v>39.93</c:v>
                </c:pt>
                <c:pt idx="1127">
                  <c:v>39.869999999999997</c:v>
                </c:pt>
                <c:pt idx="1128">
                  <c:v>39.82</c:v>
                </c:pt>
                <c:pt idx="1129">
                  <c:v>39.76</c:v>
                </c:pt>
                <c:pt idx="1130">
                  <c:v>39.71</c:v>
                </c:pt>
                <c:pt idx="1131">
                  <c:v>39.65</c:v>
                </c:pt>
                <c:pt idx="1132">
                  <c:v>39.590000000000003</c:v>
                </c:pt>
                <c:pt idx="1133">
                  <c:v>39.51</c:v>
                </c:pt>
                <c:pt idx="1134">
                  <c:v>39.43</c:v>
                </c:pt>
                <c:pt idx="1135">
                  <c:v>39.369999999999997</c:v>
                </c:pt>
                <c:pt idx="1136">
                  <c:v>39.299999999999997</c:v>
                </c:pt>
                <c:pt idx="1137">
                  <c:v>39.229999999999997</c:v>
                </c:pt>
                <c:pt idx="1138">
                  <c:v>39.17</c:v>
                </c:pt>
                <c:pt idx="1139">
                  <c:v>39.119999999999997</c:v>
                </c:pt>
                <c:pt idx="1140">
                  <c:v>39.08</c:v>
                </c:pt>
                <c:pt idx="1141">
                  <c:v>39.01</c:v>
                </c:pt>
                <c:pt idx="1142">
                  <c:v>38.950000000000003</c:v>
                </c:pt>
                <c:pt idx="1143">
                  <c:v>38.880000000000003</c:v>
                </c:pt>
                <c:pt idx="1144">
                  <c:v>38.81</c:v>
                </c:pt>
                <c:pt idx="1145">
                  <c:v>38.729999999999997</c:v>
                </c:pt>
                <c:pt idx="1146">
                  <c:v>38.68</c:v>
                </c:pt>
                <c:pt idx="1147">
                  <c:v>38.619999999999997</c:v>
                </c:pt>
                <c:pt idx="1148">
                  <c:v>38.56</c:v>
                </c:pt>
                <c:pt idx="1149">
                  <c:v>38.51</c:v>
                </c:pt>
                <c:pt idx="1150">
                  <c:v>38.450000000000003</c:v>
                </c:pt>
                <c:pt idx="1151">
                  <c:v>38.380000000000003</c:v>
                </c:pt>
                <c:pt idx="1152">
                  <c:v>38.299999999999997</c:v>
                </c:pt>
                <c:pt idx="1153">
                  <c:v>38.229999999999997</c:v>
                </c:pt>
                <c:pt idx="1154">
                  <c:v>38.15</c:v>
                </c:pt>
                <c:pt idx="1155">
                  <c:v>38.08</c:v>
                </c:pt>
                <c:pt idx="1156">
                  <c:v>38.01</c:v>
                </c:pt>
                <c:pt idx="1157">
                  <c:v>37.950000000000003</c:v>
                </c:pt>
                <c:pt idx="1158">
                  <c:v>37.89</c:v>
                </c:pt>
                <c:pt idx="1159">
                  <c:v>37.81</c:v>
                </c:pt>
                <c:pt idx="1160">
                  <c:v>37.75</c:v>
                </c:pt>
                <c:pt idx="1161">
                  <c:v>37.68</c:v>
                </c:pt>
                <c:pt idx="1162">
                  <c:v>37.61</c:v>
                </c:pt>
                <c:pt idx="1163">
                  <c:v>37.53</c:v>
                </c:pt>
                <c:pt idx="1164">
                  <c:v>37.450000000000003</c:v>
                </c:pt>
                <c:pt idx="1165">
                  <c:v>37.369999999999997</c:v>
                </c:pt>
                <c:pt idx="1166">
                  <c:v>37.29</c:v>
                </c:pt>
                <c:pt idx="1167">
                  <c:v>37.229999999999997</c:v>
                </c:pt>
                <c:pt idx="1168">
                  <c:v>37.17</c:v>
                </c:pt>
                <c:pt idx="1169">
                  <c:v>37.119999999999997</c:v>
                </c:pt>
                <c:pt idx="1170">
                  <c:v>37.06</c:v>
                </c:pt>
                <c:pt idx="1171">
                  <c:v>36.979999999999997</c:v>
                </c:pt>
                <c:pt idx="1172">
                  <c:v>36.909999999999997</c:v>
                </c:pt>
                <c:pt idx="1173">
                  <c:v>36.83</c:v>
                </c:pt>
                <c:pt idx="1174">
                  <c:v>36.74</c:v>
                </c:pt>
                <c:pt idx="1175">
                  <c:v>36.659999999999997</c:v>
                </c:pt>
                <c:pt idx="1176">
                  <c:v>36.58</c:v>
                </c:pt>
                <c:pt idx="1177">
                  <c:v>36.5</c:v>
                </c:pt>
                <c:pt idx="1178">
                  <c:v>36.43</c:v>
                </c:pt>
                <c:pt idx="1179">
                  <c:v>36.35</c:v>
                </c:pt>
                <c:pt idx="1180">
                  <c:v>36.270000000000003</c:v>
                </c:pt>
                <c:pt idx="1181">
                  <c:v>36.200000000000003</c:v>
                </c:pt>
                <c:pt idx="1182">
                  <c:v>36.14</c:v>
                </c:pt>
                <c:pt idx="1183">
                  <c:v>36.07</c:v>
                </c:pt>
                <c:pt idx="1184">
                  <c:v>36.01</c:v>
                </c:pt>
                <c:pt idx="1185">
                  <c:v>35.950000000000003</c:v>
                </c:pt>
                <c:pt idx="1186">
                  <c:v>35.869999999999997</c:v>
                </c:pt>
                <c:pt idx="1187">
                  <c:v>35.799999999999997</c:v>
                </c:pt>
                <c:pt idx="1188">
                  <c:v>35.729999999999997</c:v>
                </c:pt>
                <c:pt idx="1189">
                  <c:v>35.659999999999997</c:v>
                </c:pt>
                <c:pt idx="1190">
                  <c:v>35.590000000000003</c:v>
                </c:pt>
                <c:pt idx="1191">
                  <c:v>35.520000000000003</c:v>
                </c:pt>
                <c:pt idx="1192">
                  <c:v>35.46</c:v>
                </c:pt>
                <c:pt idx="1193">
                  <c:v>35.4</c:v>
                </c:pt>
                <c:pt idx="1194">
                  <c:v>35.35</c:v>
                </c:pt>
                <c:pt idx="1195">
                  <c:v>35.28</c:v>
                </c:pt>
                <c:pt idx="1196">
                  <c:v>35.22</c:v>
                </c:pt>
                <c:pt idx="1197">
                  <c:v>35.17</c:v>
                </c:pt>
                <c:pt idx="1198">
                  <c:v>35.119999999999997</c:v>
                </c:pt>
                <c:pt idx="1199">
                  <c:v>35.06</c:v>
                </c:pt>
                <c:pt idx="1200">
                  <c:v>34.979999999999997</c:v>
                </c:pt>
                <c:pt idx="1201">
                  <c:v>34.909999999999997</c:v>
                </c:pt>
                <c:pt idx="1202">
                  <c:v>34.85</c:v>
                </c:pt>
                <c:pt idx="1203">
                  <c:v>34.79</c:v>
                </c:pt>
                <c:pt idx="1204">
                  <c:v>34.729999999999997</c:v>
                </c:pt>
                <c:pt idx="1205">
                  <c:v>34.67</c:v>
                </c:pt>
                <c:pt idx="1206">
                  <c:v>34.61</c:v>
                </c:pt>
                <c:pt idx="1207">
                  <c:v>34.56</c:v>
                </c:pt>
                <c:pt idx="1208">
                  <c:v>34.520000000000003</c:v>
                </c:pt>
                <c:pt idx="1209">
                  <c:v>34.46</c:v>
                </c:pt>
                <c:pt idx="1210">
                  <c:v>34.39</c:v>
                </c:pt>
                <c:pt idx="1211">
                  <c:v>34.340000000000003</c:v>
                </c:pt>
                <c:pt idx="1212">
                  <c:v>34.29</c:v>
                </c:pt>
                <c:pt idx="1213">
                  <c:v>34.24</c:v>
                </c:pt>
                <c:pt idx="1214">
                  <c:v>34.19</c:v>
                </c:pt>
                <c:pt idx="1215">
                  <c:v>34.14</c:v>
                </c:pt>
                <c:pt idx="1216">
                  <c:v>34.090000000000003</c:v>
                </c:pt>
                <c:pt idx="1217">
                  <c:v>34.03</c:v>
                </c:pt>
                <c:pt idx="1218">
                  <c:v>33.97</c:v>
                </c:pt>
                <c:pt idx="1219">
                  <c:v>33.92</c:v>
                </c:pt>
                <c:pt idx="1220">
                  <c:v>33.85</c:v>
                </c:pt>
                <c:pt idx="1221">
                  <c:v>33.79</c:v>
                </c:pt>
                <c:pt idx="1222">
                  <c:v>33.71</c:v>
                </c:pt>
                <c:pt idx="1223">
                  <c:v>33.65</c:v>
                </c:pt>
                <c:pt idx="1224">
                  <c:v>33.590000000000003</c:v>
                </c:pt>
                <c:pt idx="1225">
                  <c:v>33.54</c:v>
                </c:pt>
                <c:pt idx="1226">
                  <c:v>33.47</c:v>
                </c:pt>
                <c:pt idx="1227">
                  <c:v>33.409999999999997</c:v>
                </c:pt>
                <c:pt idx="1228">
                  <c:v>33.340000000000003</c:v>
                </c:pt>
                <c:pt idx="1229">
                  <c:v>33.25</c:v>
                </c:pt>
                <c:pt idx="1230">
                  <c:v>33.200000000000003</c:v>
                </c:pt>
                <c:pt idx="1231">
                  <c:v>33.14</c:v>
                </c:pt>
                <c:pt idx="1232">
                  <c:v>33.07</c:v>
                </c:pt>
                <c:pt idx="1233">
                  <c:v>33.01</c:v>
                </c:pt>
                <c:pt idx="1234">
                  <c:v>32.950000000000003</c:v>
                </c:pt>
                <c:pt idx="1235">
                  <c:v>32.89</c:v>
                </c:pt>
                <c:pt idx="1236">
                  <c:v>32.81</c:v>
                </c:pt>
                <c:pt idx="1237">
                  <c:v>32.74</c:v>
                </c:pt>
                <c:pt idx="1238">
                  <c:v>32.68</c:v>
                </c:pt>
                <c:pt idx="1239">
                  <c:v>32.619999999999997</c:v>
                </c:pt>
                <c:pt idx="1240">
                  <c:v>32.54</c:v>
                </c:pt>
                <c:pt idx="1241">
                  <c:v>32.479999999999997</c:v>
                </c:pt>
                <c:pt idx="1242">
                  <c:v>32.409999999999997</c:v>
                </c:pt>
                <c:pt idx="1243">
                  <c:v>32.32</c:v>
                </c:pt>
                <c:pt idx="1244">
                  <c:v>32.25</c:v>
                </c:pt>
                <c:pt idx="1245">
                  <c:v>32.19</c:v>
                </c:pt>
                <c:pt idx="1246">
                  <c:v>32.119999999999997</c:v>
                </c:pt>
                <c:pt idx="1247">
                  <c:v>32.06</c:v>
                </c:pt>
                <c:pt idx="1248">
                  <c:v>32</c:v>
                </c:pt>
                <c:pt idx="1249">
                  <c:v>31.94</c:v>
                </c:pt>
                <c:pt idx="1250">
                  <c:v>31.87</c:v>
                </c:pt>
                <c:pt idx="1251">
                  <c:v>31.79</c:v>
                </c:pt>
                <c:pt idx="1252">
                  <c:v>31.72</c:v>
                </c:pt>
                <c:pt idx="1253">
                  <c:v>31.66</c:v>
                </c:pt>
                <c:pt idx="1254">
                  <c:v>31.59</c:v>
                </c:pt>
                <c:pt idx="1255">
                  <c:v>31.52</c:v>
                </c:pt>
                <c:pt idx="1256">
                  <c:v>31.47</c:v>
                </c:pt>
                <c:pt idx="1257">
                  <c:v>31.4</c:v>
                </c:pt>
                <c:pt idx="1258">
                  <c:v>31.36</c:v>
                </c:pt>
                <c:pt idx="1259">
                  <c:v>31.3</c:v>
                </c:pt>
                <c:pt idx="1260">
                  <c:v>31.24</c:v>
                </c:pt>
                <c:pt idx="1261">
                  <c:v>31.2</c:v>
                </c:pt>
                <c:pt idx="1262">
                  <c:v>31.13</c:v>
                </c:pt>
                <c:pt idx="1263">
                  <c:v>31.07</c:v>
                </c:pt>
                <c:pt idx="1264">
                  <c:v>31.01</c:v>
                </c:pt>
                <c:pt idx="1265">
                  <c:v>30.94</c:v>
                </c:pt>
                <c:pt idx="1266">
                  <c:v>30.86</c:v>
                </c:pt>
                <c:pt idx="1267">
                  <c:v>30.8</c:v>
                </c:pt>
                <c:pt idx="1268">
                  <c:v>30.71</c:v>
                </c:pt>
                <c:pt idx="1269">
                  <c:v>30.64</c:v>
                </c:pt>
                <c:pt idx="1270">
                  <c:v>30.57</c:v>
                </c:pt>
                <c:pt idx="1271">
                  <c:v>30.52</c:v>
                </c:pt>
                <c:pt idx="1272">
                  <c:v>30.48</c:v>
                </c:pt>
                <c:pt idx="1273">
                  <c:v>30.42</c:v>
                </c:pt>
                <c:pt idx="1274">
                  <c:v>30.35</c:v>
                </c:pt>
                <c:pt idx="1275">
                  <c:v>30.29</c:v>
                </c:pt>
                <c:pt idx="1276">
                  <c:v>30.23</c:v>
                </c:pt>
                <c:pt idx="1277">
                  <c:v>30.15</c:v>
                </c:pt>
                <c:pt idx="1278">
                  <c:v>30.09</c:v>
                </c:pt>
                <c:pt idx="1279">
                  <c:v>30.05</c:v>
                </c:pt>
                <c:pt idx="1280">
                  <c:v>29.99</c:v>
                </c:pt>
                <c:pt idx="1281">
                  <c:v>29.95</c:v>
                </c:pt>
                <c:pt idx="1282">
                  <c:v>29.9</c:v>
                </c:pt>
                <c:pt idx="1283">
                  <c:v>29.84</c:v>
                </c:pt>
                <c:pt idx="1284">
                  <c:v>29.77</c:v>
                </c:pt>
                <c:pt idx="1285">
                  <c:v>29.69</c:v>
                </c:pt>
                <c:pt idx="1286">
                  <c:v>29.62</c:v>
                </c:pt>
                <c:pt idx="1287">
                  <c:v>29.56</c:v>
                </c:pt>
                <c:pt idx="1288">
                  <c:v>29.5</c:v>
                </c:pt>
                <c:pt idx="1289">
                  <c:v>29.44</c:v>
                </c:pt>
                <c:pt idx="1290">
                  <c:v>29.38</c:v>
                </c:pt>
                <c:pt idx="1291">
                  <c:v>29.31</c:v>
                </c:pt>
                <c:pt idx="1292">
                  <c:v>29.24</c:v>
                </c:pt>
                <c:pt idx="1293">
                  <c:v>29.19</c:v>
                </c:pt>
                <c:pt idx="1294">
                  <c:v>29.12</c:v>
                </c:pt>
                <c:pt idx="1295">
                  <c:v>29.05</c:v>
                </c:pt>
                <c:pt idx="1296">
                  <c:v>29</c:v>
                </c:pt>
                <c:pt idx="1297">
                  <c:v>28.96</c:v>
                </c:pt>
                <c:pt idx="1298">
                  <c:v>28.92</c:v>
                </c:pt>
                <c:pt idx="1299">
                  <c:v>28.86</c:v>
                </c:pt>
                <c:pt idx="1300">
                  <c:v>28.81</c:v>
                </c:pt>
                <c:pt idx="1301">
                  <c:v>28.76</c:v>
                </c:pt>
                <c:pt idx="1302">
                  <c:v>28.69</c:v>
                </c:pt>
                <c:pt idx="1303">
                  <c:v>28.64</c:v>
                </c:pt>
                <c:pt idx="1304">
                  <c:v>28.59</c:v>
                </c:pt>
                <c:pt idx="1305">
                  <c:v>28.54</c:v>
                </c:pt>
                <c:pt idx="1306">
                  <c:v>28.48</c:v>
                </c:pt>
                <c:pt idx="1307">
                  <c:v>28.43</c:v>
                </c:pt>
                <c:pt idx="1308">
                  <c:v>28.37</c:v>
                </c:pt>
                <c:pt idx="1309">
                  <c:v>28.31</c:v>
                </c:pt>
                <c:pt idx="1310">
                  <c:v>28.24</c:v>
                </c:pt>
                <c:pt idx="1311">
                  <c:v>28.18</c:v>
                </c:pt>
                <c:pt idx="1312">
                  <c:v>28.11</c:v>
                </c:pt>
                <c:pt idx="1313">
                  <c:v>28.05</c:v>
                </c:pt>
                <c:pt idx="1314">
                  <c:v>28</c:v>
                </c:pt>
                <c:pt idx="1315">
                  <c:v>27.95</c:v>
                </c:pt>
                <c:pt idx="1316">
                  <c:v>27.89</c:v>
                </c:pt>
                <c:pt idx="1317">
                  <c:v>27.85</c:v>
                </c:pt>
                <c:pt idx="1318">
                  <c:v>27.8</c:v>
                </c:pt>
                <c:pt idx="1319">
                  <c:v>27.76</c:v>
                </c:pt>
                <c:pt idx="1320">
                  <c:v>27.7</c:v>
                </c:pt>
                <c:pt idx="1321">
                  <c:v>27.65</c:v>
                </c:pt>
                <c:pt idx="1322">
                  <c:v>27.59</c:v>
                </c:pt>
                <c:pt idx="1323">
                  <c:v>27.54</c:v>
                </c:pt>
                <c:pt idx="1324">
                  <c:v>27.49</c:v>
                </c:pt>
                <c:pt idx="1325">
                  <c:v>27.44</c:v>
                </c:pt>
                <c:pt idx="1326">
                  <c:v>27.38</c:v>
                </c:pt>
                <c:pt idx="1327">
                  <c:v>27.33</c:v>
                </c:pt>
                <c:pt idx="1328">
                  <c:v>27.28</c:v>
                </c:pt>
                <c:pt idx="1329">
                  <c:v>27.23</c:v>
                </c:pt>
                <c:pt idx="1330">
                  <c:v>27.18</c:v>
                </c:pt>
                <c:pt idx="1331">
                  <c:v>27.14</c:v>
                </c:pt>
                <c:pt idx="1332">
                  <c:v>27.08</c:v>
                </c:pt>
                <c:pt idx="1333">
                  <c:v>27.05</c:v>
                </c:pt>
                <c:pt idx="1334">
                  <c:v>27.02</c:v>
                </c:pt>
                <c:pt idx="1335">
                  <c:v>26.98</c:v>
                </c:pt>
                <c:pt idx="1336">
                  <c:v>26.94</c:v>
                </c:pt>
                <c:pt idx="1337">
                  <c:v>26.9</c:v>
                </c:pt>
                <c:pt idx="1338">
                  <c:v>26.85</c:v>
                </c:pt>
                <c:pt idx="1339">
                  <c:v>26.81</c:v>
                </c:pt>
                <c:pt idx="1340">
                  <c:v>26.75</c:v>
                </c:pt>
                <c:pt idx="1341">
                  <c:v>26.7</c:v>
                </c:pt>
                <c:pt idx="1342">
                  <c:v>26.64</c:v>
                </c:pt>
                <c:pt idx="1343">
                  <c:v>26.59</c:v>
                </c:pt>
                <c:pt idx="1344">
                  <c:v>26.55</c:v>
                </c:pt>
                <c:pt idx="1345">
                  <c:v>26.51</c:v>
                </c:pt>
                <c:pt idx="1346">
                  <c:v>26.47</c:v>
                </c:pt>
                <c:pt idx="1347">
                  <c:v>26.42</c:v>
                </c:pt>
                <c:pt idx="1348">
                  <c:v>26.37</c:v>
                </c:pt>
                <c:pt idx="1349">
                  <c:v>26.33</c:v>
                </c:pt>
                <c:pt idx="1350">
                  <c:v>26.28</c:v>
                </c:pt>
                <c:pt idx="1351">
                  <c:v>26.23</c:v>
                </c:pt>
                <c:pt idx="1352">
                  <c:v>26.18</c:v>
                </c:pt>
                <c:pt idx="1353">
                  <c:v>26.14</c:v>
                </c:pt>
                <c:pt idx="1354">
                  <c:v>26.1</c:v>
                </c:pt>
                <c:pt idx="1355">
                  <c:v>26.06</c:v>
                </c:pt>
                <c:pt idx="1356">
                  <c:v>26.03</c:v>
                </c:pt>
                <c:pt idx="1357">
                  <c:v>26</c:v>
                </c:pt>
                <c:pt idx="1358">
                  <c:v>25.96</c:v>
                </c:pt>
                <c:pt idx="1359">
                  <c:v>25.93</c:v>
                </c:pt>
                <c:pt idx="1360">
                  <c:v>25.89</c:v>
                </c:pt>
                <c:pt idx="1361">
                  <c:v>25.85</c:v>
                </c:pt>
                <c:pt idx="1362">
                  <c:v>25.8</c:v>
                </c:pt>
                <c:pt idx="1363">
                  <c:v>25.77</c:v>
                </c:pt>
                <c:pt idx="1364">
                  <c:v>25.74</c:v>
                </c:pt>
                <c:pt idx="1365">
                  <c:v>25.7</c:v>
                </c:pt>
                <c:pt idx="1366">
                  <c:v>25.65</c:v>
                </c:pt>
                <c:pt idx="1367">
                  <c:v>25.62</c:v>
                </c:pt>
                <c:pt idx="1368">
                  <c:v>25.58</c:v>
                </c:pt>
                <c:pt idx="1369">
                  <c:v>25.54</c:v>
                </c:pt>
                <c:pt idx="1370">
                  <c:v>25.5</c:v>
                </c:pt>
                <c:pt idx="1371">
                  <c:v>25.45</c:v>
                </c:pt>
                <c:pt idx="1372">
                  <c:v>25.4</c:v>
                </c:pt>
                <c:pt idx="1373">
                  <c:v>25.37</c:v>
                </c:pt>
                <c:pt idx="1374">
                  <c:v>25.33</c:v>
                </c:pt>
                <c:pt idx="1375">
                  <c:v>25.3</c:v>
                </c:pt>
                <c:pt idx="1376">
                  <c:v>25.26</c:v>
                </c:pt>
                <c:pt idx="1377">
                  <c:v>25.23</c:v>
                </c:pt>
                <c:pt idx="1378">
                  <c:v>25.21</c:v>
                </c:pt>
                <c:pt idx="1379">
                  <c:v>25.17</c:v>
                </c:pt>
                <c:pt idx="1380">
                  <c:v>25.14</c:v>
                </c:pt>
                <c:pt idx="1381">
                  <c:v>25.11</c:v>
                </c:pt>
                <c:pt idx="1382">
                  <c:v>25.08</c:v>
                </c:pt>
                <c:pt idx="1383">
                  <c:v>25.04</c:v>
                </c:pt>
                <c:pt idx="1384">
                  <c:v>25.02</c:v>
                </c:pt>
                <c:pt idx="1385">
                  <c:v>24.98</c:v>
                </c:pt>
                <c:pt idx="1386">
                  <c:v>24.94</c:v>
                </c:pt>
                <c:pt idx="1387">
                  <c:v>24.92</c:v>
                </c:pt>
                <c:pt idx="1388">
                  <c:v>24.9</c:v>
                </c:pt>
                <c:pt idx="1389">
                  <c:v>24.88</c:v>
                </c:pt>
                <c:pt idx="1390">
                  <c:v>24.85</c:v>
                </c:pt>
                <c:pt idx="1391">
                  <c:v>24.83</c:v>
                </c:pt>
                <c:pt idx="1392">
                  <c:v>24.81</c:v>
                </c:pt>
                <c:pt idx="1393">
                  <c:v>24.76</c:v>
                </c:pt>
                <c:pt idx="1394">
                  <c:v>24.73</c:v>
                </c:pt>
                <c:pt idx="1395">
                  <c:v>24.69</c:v>
                </c:pt>
                <c:pt idx="1396">
                  <c:v>24.67</c:v>
                </c:pt>
                <c:pt idx="1397">
                  <c:v>24.64</c:v>
                </c:pt>
                <c:pt idx="1398">
                  <c:v>24.62</c:v>
                </c:pt>
                <c:pt idx="1399">
                  <c:v>24.61</c:v>
                </c:pt>
                <c:pt idx="1400">
                  <c:v>24.58</c:v>
                </c:pt>
                <c:pt idx="1401">
                  <c:v>24.55</c:v>
                </c:pt>
                <c:pt idx="1402">
                  <c:v>24.52</c:v>
                </c:pt>
                <c:pt idx="1403">
                  <c:v>24.49</c:v>
                </c:pt>
                <c:pt idx="1404">
                  <c:v>24.45</c:v>
                </c:pt>
                <c:pt idx="1405">
                  <c:v>24.43</c:v>
                </c:pt>
                <c:pt idx="1406">
                  <c:v>24.41</c:v>
                </c:pt>
                <c:pt idx="1407">
                  <c:v>24.4</c:v>
                </c:pt>
                <c:pt idx="1408">
                  <c:v>24.38</c:v>
                </c:pt>
                <c:pt idx="1409">
                  <c:v>24.36</c:v>
                </c:pt>
                <c:pt idx="1410">
                  <c:v>24.33</c:v>
                </c:pt>
                <c:pt idx="1411">
                  <c:v>24.29</c:v>
                </c:pt>
                <c:pt idx="1412">
                  <c:v>24.26</c:v>
                </c:pt>
                <c:pt idx="1413">
                  <c:v>24.24</c:v>
                </c:pt>
                <c:pt idx="1414">
                  <c:v>24.22</c:v>
                </c:pt>
                <c:pt idx="1415">
                  <c:v>24.21</c:v>
                </c:pt>
                <c:pt idx="1416">
                  <c:v>24.18</c:v>
                </c:pt>
                <c:pt idx="1417">
                  <c:v>24.16</c:v>
                </c:pt>
                <c:pt idx="1418">
                  <c:v>24.14</c:v>
                </c:pt>
                <c:pt idx="1419">
                  <c:v>24.12</c:v>
                </c:pt>
                <c:pt idx="1420">
                  <c:v>24.09</c:v>
                </c:pt>
                <c:pt idx="1421">
                  <c:v>24.09</c:v>
                </c:pt>
                <c:pt idx="1422">
                  <c:v>24.08</c:v>
                </c:pt>
                <c:pt idx="1423">
                  <c:v>24.07</c:v>
                </c:pt>
                <c:pt idx="1424">
                  <c:v>24.05</c:v>
                </c:pt>
                <c:pt idx="1425">
                  <c:v>24.03</c:v>
                </c:pt>
                <c:pt idx="1426">
                  <c:v>24</c:v>
                </c:pt>
                <c:pt idx="1427">
                  <c:v>23.98</c:v>
                </c:pt>
                <c:pt idx="1428">
                  <c:v>23.95</c:v>
                </c:pt>
                <c:pt idx="1429">
                  <c:v>23.93</c:v>
                </c:pt>
                <c:pt idx="1430">
                  <c:v>23.9</c:v>
                </c:pt>
                <c:pt idx="1431">
                  <c:v>23.89</c:v>
                </c:pt>
                <c:pt idx="1432">
                  <c:v>23.87</c:v>
                </c:pt>
                <c:pt idx="1433">
                  <c:v>23.86</c:v>
                </c:pt>
                <c:pt idx="1434">
                  <c:v>23.84</c:v>
                </c:pt>
                <c:pt idx="1435">
                  <c:v>23.83</c:v>
                </c:pt>
                <c:pt idx="1436">
                  <c:v>23.81</c:v>
                </c:pt>
                <c:pt idx="1437">
                  <c:v>23.81</c:v>
                </c:pt>
                <c:pt idx="1438">
                  <c:v>23.79</c:v>
                </c:pt>
                <c:pt idx="1439">
                  <c:v>23.78</c:v>
                </c:pt>
                <c:pt idx="1440">
                  <c:v>23.76</c:v>
                </c:pt>
                <c:pt idx="1441">
                  <c:v>23.76</c:v>
                </c:pt>
                <c:pt idx="1442">
                  <c:v>23.73</c:v>
                </c:pt>
                <c:pt idx="1443">
                  <c:v>23.72</c:v>
                </c:pt>
                <c:pt idx="1444">
                  <c:v>23.71</c:v>
                </c:pt>
                <c:pt idx="1445">
                  <c:v>23.69</c:v>
                </c:pt>
                <c:pt idx="1446">
                  <c:v>23.67</c:v>
                </c:pt>
                <c:pt idx="1447">
                  <c:v>23.66</c:v>
                </c:pt>
                <c:pt idx="1448">
                  <c:v>23.65</c:v>
                </c:pt>
                <c:pt idx="1449">
                  <c:v>23.64</c:v>
                </c:pt>
                <c:pt idx="1450">
                  <c:v>23.63</c:v>
                </c:pt>
                <c:pt idx="1451">
                  <c:v>23.62</c:v>
                </c:pt>
                <c:pt idx="1452">
                  <c:v>23.62</c:v>
                </c:pt>
                <c:pt idx="1453">
                  <c:v>23.61</c:v>
                </c:pt>
                <c:pt idx="1454">
                  <c:v>23.61</c:v>
                </c:pt>
                <c:pt idx="1455">
                  <c:v>23.59</c:v>
                </c:pt>
                <c:pt idx="1456">
                  <c:v>23.57</c:v>
                </c:pt>
                <c:pt idx="1457">
                  <c:v>23.55</c:v>
                </c:pt>
                <c:pt idx="1458">
                  <c:v>23.55</c:v>
                </c:pt>
                <c:pt idx="1459">
                  <c:v>23.55</c:v>
                </c:pt>
                <c:pt idx="1460">
                  <c:v>23.53</c:v>
                </c:pt>
                <c:pt idx="1461">
                  <c:v>23.53</c:v>
                </c:pt>
                <c:pt idx="1462">
                  <c:v>23.52</c:v>
                </c:pt>
                <c:pt idx="1463">
                  <c:v>23.5</c:v>
                </c:pt>
                <c:pt idx="1464">
                  <c:v>23.49</c:v>
                </c:pt>
                <c:pt idx="1465">
                  <c:v>23.47</c:v>
                </c:pt>
                <c:pt idx="1466">
                  <c:v>23.47</c:v>
                </c:pt>
                <c:pt idx="1467">
                  <c:v>23.46</c:v>
                </c:pt>
                <c:pt idx="1468">
                  <c:v>23.46</c:v>
                </c:pt>
                <c:pt idx="1469">
                  <c:v>23.45</c:v>
                </c:pt>
                <c:pt idx="1470">
                  <c:v>23.44</c:v>
                </c:pt>
                <c:pt idx="1471">
                  <c:v>23.43</c:v>
                </c:pt>
                <c:pt idx="1472">
                  <c:v>23.42</c:v>
                </c:pt>
                <c:pt idx="1473">
                  <c:v>23.42</c:v>
                </c:pt>
                <c:pt idx="1474">
                  <c:v>23.43</c:v>
                </c:pt>
                <c:pt idx="1475">
                  <c:v>23.44</c:v>
                </c:pt>
                <c:pt idx="1476">
                  <c:v>23.45</c:v>
                </c:pt>
                <c:pt idx="1477">
                  <c:v>23.43</c:v>
                </c:pt>
                <c:pt idx="1478">
                  <c:v>23.42</c:v>
                </c:pt>
                <c:pt idx="1479">
                  <c:v>23.41</c:v>
                </c:pt>
                <c:pt idx="1480">
                  <c:v>23.39</c:v>
                </c:pt>
                <c:pt idx="1481">
                  <c:v>23.4</c:v>
                </c:pt>
                <c:pt idx="1482">
                  <c:v>23.4</c:v>
                </c:pt>
                <c:pt idx="1483">
                  <c:v>23.39</c:v>
                </c:pt>
                <c:pt idx="1484">
                  <c:v>23.39</c:v>
                </c:pt>
                <c:pt idx="1485">
                  <c:v>23.39</c:v>
                </c:pt>
                <c:pt idx="1486">
                  <c:v>23.4</c:v>
                </c:pt>
                <c:pt idx="1487">
                  <c:v>23.4</c:v>
                </c:pt>
                <c:pt idx="1488">
                  <c:v>23.4</c:v>
                </c:pt>
                <c:pt idx="1489">
                  <c:v>23.41</c:v>
                </c:pt>
                <c:pt idx="1490">
                  <c:v>23.42</c:v>
                </c:pt>
                <c:pt idx="1491">
                  <c:v>23.42</c:v>
                </c:pt>
                <c:pt idx="1492">
                  <c:v>23.41</c:v>
                </c:pt>
                <c:pt idx="1493">
                  <c:v>23.41</c:v>
                </c:pt>
                <c:pt idx="1494">
                  <c:v>23.41</c:v>
                </c:pt>
                <c:pt idx="1495">
                  <c:v>23.42</c:v>
                </c:pt>
                <c:pt idx="1496">
                  <c:v>23.43</c:v>
                </c:pt>
                <c:pt idx="1497">
                  <c:v>23.43</c:v>
                </c:pt>
                <c:pt idx="1498">
                  <c:v>23.43</c:v>
                </c:pt>
                <c:pt idx="1499">
                  <c:v>23.42</c:v>
                </c:pt>
                <c:pt idx="1500">
                  <c:v>23.43</c:v>
                </c:pt>
                <c:pt idx="1501">
                  <c:v>23.43</c:v>
                </c:pt>
                <c:pt idx="1502">
                  <c:v>23.43</c:v>
                </c:pt>
                <c:pt idx="1503">
                  <c:v>23.44</c:v>
                </c:pt>
                <c:pt idx="1504">
                  <c:v>23.45</c:v>
                </c:pt>
                <c:pt idx="1505">
                  <c:v>23.46</c:v>
                </c:pt>
                <c:pt idx="1506">
                  <c:v>23.46</c:v>
                </c:pt>
                <c:pt idx="1507">
                  <c:v>23.46</c:v>
                </c:pt>
                <c:pt idx="1508">
                  <c:v>23.46</c:v>
                </c:pt>
                <c:pt idx="1509">
                  <c:v>23.47</c:v>
                </c:pt>
                <c:pt idx="1510">
                  <c:v>23.48</c:v>
                </c:pt>
                <c:pt idx="1511">
                  <c:v>23.5</c:v>
                </c:pt>
                <c:pt idx="1512">
                  <c:v>23.5</c:v>
                </c:pt>
                <c:pt idx="1513">
                  <c:v>23.5</c:v>
                </c:pt>
                <c:pt idx="1514">
                  <c:v>23.5</c:v>
                </c:pt>
                <c:pt idx="1515">
                  <c:v>23.51</c:v>
                </c:pt>
                <c:pt idx="1516">
                  <c:v>23.5</c:v>
                </c:pt>
                <c:pt idx="1517">
                  <c:v>23.51</c:v>
                </c:pt>
                <c:pt idx="1518">
                  <c:v>23.52</c:v>
                </c:pt>
                <c:pt idx="1519">
                  <c:v>23.55</c:v>
                </c:pt>
                <c:pt idx="1520">
                  <c:v>23.56</c:v>
                </c:pt>
                <c:pt idx="1521">
                  <c:v>23.57</c:v>
                </c:pt>
                <c:pt idx="1522">
                  <c:v>23.58</c:v>
                </c:pt>
                <c:pt idx="1523">
                  <c:v>23.59</c:v>
                </c:pt>
                <c:pt idx="1524">
                  <c:v>23.6</c:v>
                </c:pt>
                <c:pt idx="1525">
                  <c:v>23.62</c:v>
                </c:pt>
                <c:pt idx="1526">
                  <c:v>23.62</c:v>
                </c:pt>
                <c:pt idx="1527">
                  <c:v>23.62</c:v>
                </c:pt>
                <c:pt idx="1528">
                  <c:v>23.65</c:v>
                </c:pt>
                <c:pt idx="1529">
                  <c:v>23.67</c:v>
                </c:pt>
                <c:pt idx="1530">
                  <c:v>23.69</c:v>
                </c:pt>
                <c:pt idx="1531">
                  <c:v>23.7</c:v>
                </c:pt>
                <c:pt idx="1532">
                  <c:v>23.72</c:v>
                </c:pt>
                <c:pt idx="1533">
                  <c:v>23.73</c:v>
                </c:pt>
                <c:pt idx="1534">
                  <c:v>23.75</c:v>
                </c:pt>
                <c:pt idx="1535">
                  <c:v>23.75</c:v>
                </c:pt>
                <c:pt idx="1536">
                  <c:v>23.75</c:v>
                </c:pt>
                <c:pt idx="1537">
                  <c:v>23.76</c:v>
                </c:pt>
                <c:pt idx="1538">
                  <c:v>23.78</c:v>
                </c:pt>
                <c:pt idx="1539">
                  <c:v>23.8</c:v>
                </c:pt>
                <c:pt idx="1540">
                  <c:v>23.81</c:v>
                </c:pt>
                <c:pt idx="1541">
                  <c:v>23.83</c:v>
                </c:pt>
                <c:pt idx="1542">
                  <c:v>23.84</c:v>
                </c:pt>
                <c:pt idx="1543">
                  <c:v>23.85</c:v>
                </c:pt>
                <c:pt idx="1544">
                  <c:v>23.86</c:v>
                </c:pt>
                <c:pt idx="1545">
                  <c:v>23.88</c:v>
                </c:pt>
                <c:pt idx="1546">
                  <c:v>23.9</c:v>
                </c:pt>
                <c:pt idx="1547">
                  <c:v>23.93</c:v>
                </c:pt>
                <c:pt idx="1548">
                  <c:v>23.96</c:v>
                </c:pt>
                <c:pt idx="1549">
                  <c:v>24</c:v>
                </c:pt>
                <c:pt idx="1550">
                  <c:v>24.02</c:v>
                </c:pt>
                <c:pt idx="1551">
                  <c:v>24.03</c:v>
                </c:pt>
                <c:pt idx="1552">
                  <c:v>24.04</c:v>
                </c:pt>
                <c:pt idx="1553">
                  <c:v>24.05</c:v>
                </c:pt>
                <c:pt idx="1554">
                  <c:v>24.07</c:v>
                </c:pt>
                <c:pt idx="1555">
                  <c:v>24.09</c:v>
                </c:pt>
                <c:pt idx="1556">
                  <c:v>24.11</c:v>
                </c:pt>
                <c:pt idx="1557">
                  <c:v>24.14</c:v>
                </c:pt>
                <c:pt idx="1558">
                  <c:v>24.14</c:v>
                </c:pt>
                <c:pt idx="1559">
                  <c:v>24.17</c:v>
                </c:pt>
                <c:pt idx="1560">
                  <c:v>24.18</c:v>
                </c:pt>
                <c:pt idx="1561">
                  <c:v>24.2</c:v>
                </c:pt>
                <c:pt idx="1562">
                  <c:v>24.21</c:v>
                </c:pt>
                <c:pt idx="1563">
                  <c:v>24.25</c:v>
                </c:pt>
                <c:pt idx="1564">
                  <c:v>24.27</c:v>
                </c:pt>
                <c:pt idx="1565">
                  <c:v>24.28</c:v>
                </c:pt>
                <c:pt idx="1566">
                  <c:v>24.3</c:v>
                </c:pt>
                <c:pt idx="1567">
                  <c:v>24.31</c:v>
                </c:pt>
                <c:pt idx="1568">
                  <c:v>24.32</c:v>
                </c:pt>
                <c:pt idx="1569">
                  <c:v>24.35</c:v>
                </c:pt>
                <c:pt idx="1570">
                  <c:v>24.38</c:v>
                </c:pt>
                <c:pt idx="1571">
                  <c:v>24.42</c:v>
                </c:pt>
                <c:pt idx="1572">
                  <c:v>24.44</c:v>
                </c:pt>
                <c:pt idx="1573">
                  <c:v>24.48</c:v>
                </c:pt>
                <c:pt idx="1574">
                  <c:v>24.5</c:v>
                </c:pt>
                <c:pt idx="1575">
                  <c:v>24.52</c:v>
                </c:pt>
                <c:pt idx="1576">
                  <c:v>24.53</c:v>
                </c:pt>
                <c:pt idx="1577">
                  <c:v>24.56</c:v>
                </c:pt>
                <c:pt idx="1578">
                  <c:v>24.57</c:v>
                </c:pt>
                <c:pt idx="1579">
                  <c:v>24.6</c:v>
                </c:pt>
                <c:pt idx="1580">
                  <c:v>24.64</c:v>
                </c:pt>
                <c:pt idx="1581">
                  <c:v>24.67</c:v>
                </c:pt>
                <c:pt idx="1582">
                  <c:v>24.71</c:v>
                </c:pt>
                <c:pt idx="1583">
                  <c:v>24.75</c:v>
                </c:pt>
                <c:pt idx="1584">
                  <c:v>24.78</c:v>
                </c:pt>
                <c:pt idx="1585">
                  <c:v>24.81</c:v>
                </c:pt>
                <c:pt idx="1586">
                  <c:v>24.84</c:v>
                </c:pt>
                <c:pt idx="1587">
                  <c:v>24.85</c:v>
                </c:pt>
                <c:pt idx="1588">
                  <c:v>24.87</c:v>
                </c:pt>
                <c:pt idx="1589">
                  <c:v>24.89</c:v>
                </c:pt>
                <c:pt idx="1590">
                  <c:v>24.9</c:v>
                </c:pt>
                <c:pt idx="1591">
                  <c:v>24.93</c:v>
                </c:pt>
                <c:pt idx="1592">
                  <c:v>24.95</c:v>
                </c:pt>
                <c:pt idx="1593">
                  <c:v>25</c:v>
                </c:pt>
                <c:pt idx="1594">
                  <c:v>25.04</c:v>
                </c:pt>
                <c:pt idx="1595">
                  <c:v>25.09</c:v>
                </c:pt>
                <c:pt idx="1596">
                  <c:v>25.13</c:v>
                </c:pt>
                <c:pt idx="1597">
                  <c:v>25.16</c:v>
                </c:pt>
                <c:pt idx="1598">
                  <c:v>25.2</c:v>
                </c:pt>
                <c:pt idx="1599">
                  <c:v>25.22</c:v>
                </c:pt>
                <c:pt idx="1600">
                  <c:v>25.26</c:v>
                </c:pt>
                <c:pt idx="1601">
                  <c:v>25.27</c:v>
                </c:pt>
                <c:pt idx="1602">
                  <c:v>25.31</c:v>
                </c:pt>
                <c:pt idx="1603">
                  <c:v>25.34</c:v>
                </c:pt>
                <c:pt idx="1604">
                  <c:v>25.38</c:v>
                </c:pt>
                <c:pt idx="1605">
                  <c:v>25.41</c:v>
                </c:pt>
                <c:pt idx="1606">
                  <c:v>25.44</c:v>
                </c:pt>
                <c:pt idx="1607">
                  <c:v>25.48</c:v>
                </c:pt>
                <c:pt idx="1608">
                  <c:v>25.51</c:v>
                </c:pt>
                <c:pt idx="1609">
                  <c:v>25.54</c:v>
                </c:pt>
                <c:pt idx="1610">
                  <c:v>25.58</c:v>
                </c:pt>
                <c:pt idx="1611">
                  <c:v>25.61</c:v>
                </c:pt>
                <c:pt idx="1612">
                  <c:v>25.66</c:v>
                </c:pt>
                <c:pt idx="1613">
                  <c:v>25.7</c:v>
                </c:pt>
                <c:pt idx="1614">
                  <c:v>25.74</c:v>
                </c:pt>
                <c:pt idx="1615">
                  <c:v>25.77</c:v>
                </c:pt>
                <c:pt idx="1616">
                  <c:v>25.79</c:v>
                </c:pt>
                <c:pt idx="1617">
                  <c:v>25.82</c:v>
                </c:pt>
                <c:pt idx="1618">
                  <c:v>25.84</c:v>
                </c:pt>
                <c:pt idx="1619">
                  <c:v>25.88</c:v>
                </c:pt>
                <c:pt idx="1620">
                  <c:v>25.93</c:v>
                </c:pt>
                <c:pt idx="1621">
                  <c:v>25.97</c:v>
                </c:pt>
                <c:pt idx="1622">
                  <c:v>26.01</c:v>
                </c:pt>
                <c:pt idx="1623">
                  <c:v>26.05</c:v>
                </c:pt>
                <c:pt idx="1624">
                  <c:v>26.1</c:v>
                </c:pt>
                <c:pt idx="1625">
                  <c:v>26.13</c:v>
                </c:pt>
                <c:pt idx="1626">
                  <c:v>26.17</c:v>
                </c:pt>
                <c:pt idx="1627">
                  <c:v>26.2</c:v>
                </c:pt>
                <c:pt idx="1628">
                  <c:v>26.24</c:v>
                </c:pt>
                <c:pt idx="1629">
                  <c:v>26.27</c:v>
                </c:pt>
                <c:pt idx="1630">
                  <c:v>26.31</c:v>
                </c:pt>
                <c:pt idx="1631">
                  <c:v>26.35</c:v>
                </c:pt>
                <c:pt idx="1632">
                  <c:v>26.4</c:v>
                </c:pt>
                <c:pt idx="1633">
                  <c:v>26.45</c:v>
                </c:pt>
                <c:pt idx="1634">
                  <c:v>26.5</c:v>
                </c:pt>
                <c:pt idx="1635">
                  <c:v>26.53</c:v>
                </c:pt>
                <c:pt idx="1636">
                  <c:v>26.57</c:v>
                </c:pt>
                <c:pt idx="1637">
                  <c:v>26.6</c:v>
                </c:pt>
                <c:pt idx="1638">
                  <c:v>26.65</c:v>
                </c:pt>
                <c:pt idx="1639">
                  <c:v>26.69</c:v>
                </c:pt>
                <c:pt idx="1640">
                  <c:v>26.75</c:v>
                </c:pt>
                <c:pt idx="1641">
                  <c:v>26.79</c:v>
                </c:pt>
                <c:pt idx="1642">
                  <c:v>26.86</c:v>
                </c:pt>
                <c:pt idx="1643">
                  <c:v>26.91</c:v>
                </c:pt>
                <c:pt idx="1644">
                  <c:v>26.97</c:v>
                </c:pt>
                <c:pt idx="1645">
                  <c:v>27.02</c:v>
                </c:pt>
                <c:pt idx="1646">
                  <c:v>27.07</c:v>
                </c:pt>
                <c:pt idx="1647">
                  <c:v>27.12</c:v>
                </c:pt>
                <c:pt idx="1648">
                  <c:v>27.17</c:v>
                </c:pt>
                <c:pt idx="1649">
                  <c:v>27.19</c:v>
                </c:pt>
                <c:pt idx="1650">
                  <c:v>27.21</c:v>
                </c:pt>
                <c:pt idx="1651">
                  <c:v>27.23</c:v>
                </c:pt>
                <c:pt idx="1652">
                  <c:v>27.27</c:v>
                </c:pt>
                <c:pt idx="1653">
                  <c:v>27.33</c:v>
                </c:pt>
                <c:pt idx="1654">
                  <c:v>27.38</c:v>
                </c:pt>
                <c:pt idx="1655">
                  <c:v>27.45</c:v>
                </c:pt>
                <c:pt idx="1656">
                  <c:v>27.51</c:v>
                </c:pt>
                <c:pt idx="1657">
                  <c:v>27.55</c:v>
                </c:pt>
                <c:pt idx="1658">
                  <c:v>27.6</c:v>
                </c:pt>
                <c:pt idx="1659">
                  <c:v>27.65</c:v>
                </c:pt>
                <c:pt idx="1660">
                  <c:v>27.7</c:v>
                </c:pt>
                <c:pt idx="1661">
                  <c:v>27.75</c:v>
                </c:pt>
                <c:pt idx="1662">
                  <c:v>27.81</c:v>
                </c:pt>
                <c:pt idx="1663">
                  <c:v>27.85</c:v>
                </c:pt>
                <c:pt idx="1664">
                  <c:v>27.9</c:v>
                </c:pt>
                <c:pt idx="1665">
                  <c:v>27.95</c:v>
                </c:pt>
                <c:pt idx="1666">
                  <c:v>28</c:v>
                </c:pt>
                <c:pt idx="1667">
                  <c:v>28.05</c:v>
                </c:pt>
                <c:pt idx="1668">
                  <c:v>28.09</c:v>
                </c:pt>
                <c:pt idx="1669">
                  <c:v>28.14</c:v>
                </c:pt>
                <c:pt idx="1670">
                  <c:v>28.19</c:v>
                </c:pt>
                <c:pt idx="1671">
                  <c:v>28.23</c:v>
                </c:pt>
                <c:pt idx="1672">
                  <c:v>28.29</c:v>
                </c:pt>
                <c:pt idx="1673">
                  <c:v>28.35</c:v>
                </c:pt>
                <c:pt idx="1674">
                  <c:v>28.41</c:v>
                </c:pt>
                <c:pt idx="1675">
                  <c:v>28.48</c:v>
                </c:pt>
                <c:pt idx="1676">
                  <c:v>28.53</c:v>
                </c:pt>
                <c:pt idx="1677">
                  <c:v>28.57</c:v>
                </c:pt>
                <c:pt idx="1678">
                  <c:v>28.61</c:v>
                </c:pt>
                <c:pt idx="1679">
                  <c:v>28.66</c:v>
                </c:pt>
                <c:pt idx="1680">
                  <c:v>28.71</c:v>
                </c:pt>
                <c:pt idx="1681">
                  <c:v>28.78</c:v>
                </c:pt>
                <c:pt idx="1682">
                  <c:v>28.83</c:v>
                </c:pt>
                <c:pt idx="1683">
                  <c:v>28.88</c:v>
                </c:pt>
                <c:pt idx="1684">
                  <c:v>28.92</c:v>
                </c:pt>
                <c:pt idx="1685">
                  <c:v>28.95</c:v>
                </c:pt>
                <c:pt idx="1686">
                  <c:v>28.98</c:v>
                </c:pt>
                <c:pt idx="1687">
                  <c:v>29.02</c:v>
                </c:pt>
                <c:pt idx="1688">
                  <c:v>29.06</c:v>
                </c:pt>
                <c:pt idx="1689">
                  <c:v>29.1</c:v>
                </c:pt>
                <c:pt idx="1690">
                  <c:v>29.16</c:v>
                </c:pt>
                <c:pt idx="1691">
                  <c:v>29.23</c:v>
                </c:pt>
                <c:pt idx="1692">
                  <c:v>29.29</c:v>
                </c:pt>
                <c:pt idx="1693">
                  <c:v>29.34</c:v>
                </c:pt>
                <c:pt idx="1694">
                  <c:v>29.4</c:v>
                </c:pt>
                <c:pt idx="1695">
                  <c:v>29.44</c:v>
                </c:pt>
                <c:pt idx="1696">
                  <c:v>29.49</c:v>
                </c:pt>
                <c:pt idx="1697">
                  <c:v>29.54</c:v>
                </c:pt>
                <c:pt idx="1698">
                  <c:v>29.6</c:v>
                </c:pt>
                <c:pt idx="1699">
                  <c:v>29.66</c:v>
                </c:pt>
                <c:pt idx="1700">
                  <c:v>29.72</c:v>
                </c:pt>
                <c:pt idx="1701">
                  <c:v>29.79</c:v>
                </c:pt>
                <c:pt idx="1702">
                  <c:v>29.86</c:v>
                </c:pt>
                <c:pt idx="1703">
                  <c:v>29.91</c:v>
                </c:pt>
                <c:pt idx="1704">
                  <c:v>29.97</c:v>
                </c:pt>
                <c:pt idx="1705">
                  <c:v>30.04</c:v>
                </c:pt>
                <c:pt idx="1706">
                  <c:v>30.1</c:v>
                </c:pt>
                <c:pt idx="1707">
                  <c:v>30.18</c:v>
                </c:pt>
                <c:pt idx="1708">
                  <c:v>30.26</c:v>
                </c:pt>
                <c:pt idx="1709">
                  <c:v>30.32</c:v>
                </c:pt>
                <c:pt idx="1710">
                  <c:v>30.37</c:v>
                </c:pt>
                <c:pt idx="1711">
                  <c:v>30.42</c:v>
                </c:pt>
                <c:pt idx="1712">
                  <c:v>30.47</c:v>
                </c:pt>
                <c:pt idx="1713">
                  <c:v>30.52</c:v>
                </c:pt>
                <c:pt idx="1714">
                  <c:v>30.6</c:v>
                </c:pt>
                <c:pt idx="1715">
                  <c:v>30.67</c:v>
                </c:pt>
                <c:pt idx="1716">
                  <c:v>30.73</c:v>
                </c:pt>
                <c:pt idx="1717">
                  <c:v>30.79</c:v>
                </c:pt>
                <c:pt idx="1718">
                  <c:v>30.84</c:v>
                </c:pt>
                <c:pt idx="1719">
                  <c:v>30.88</c:v>
                </c:pt>
                <c:pt idx="1720">
                  <c:v>30.93</c:v>
                </c:pt>
                <c:pt idx="1721">
                  <c:v>31</c:v>
                </c:pt>
                <c:pt idx="1722">
                  <c:v>31.07</c:v>
                </c:pt>
                <c:pt idx="1723">
                  <c:v>31.14</c:v>
                </c:pt>
                <c:pt idx="1724">
                  <c:v>31.21</c:v>
                </c:pt>
                <c:pt idx="1725">
                  <c:v>31.3</c:v>
                </c:pt>
                <c:pt idx="1726">
                  <c:v>31.36</c:v>
                </c:pt>
                <c:pt idx="1727">
                  <c:v>31.4</c:v>
                </c:pt>
                <c:pt idx="1728">
                  <c:v>31.48</c:v>
                </c:pt>
                <c:pt idx="1729">
                  <c:v>31.54</c:v>
                </c:pt>
                <c:pt idx="1730">
                  <c:v>31.59</c:v>
                </c:pt>
                <c:pt idx="1731">
                  <c:v>31.66</c:v>
                </c:pt>
                <c:pt idx="1732">
                  <c:v>31.71</c:v>
                </c:pt>
                <c:pt idx="1733">
                  <c:v>31.76</c:v>
                </c:pt>
                <c:pt idx="1734">
                  <c:v>31.85</c:v>
                </c:pt>
                <c:pt idx="1735">
                  <c:v>31.94</c:v>
                </c:pt>
                <c:pt idx="1736">
                  <c:v>32.01</c:v>
                </c:pt>
                <c:pt idx="1737">
                  <c:v>32.08</c:v>
                </c:pt>
                <c:pt idx="1738">
                  <c:v>32.130000000000003</c:v>
                </c:pt>
                <c:pt idx="1739">
                  <c:v>32.21</c:v>
                </c:pt>
                <c:pt idx="1740">
                  <c:v>32.270000000000003</c:v>
                </c:pt>
                <c:pt idx="1741">
                  <c:v>32.340000000000003</c:v>
                </c:pt>
                <c:pt idx="1742">
                  <c:v>32.409999999999997</c:v>
                </c:pt>
                <c:pt idx="1743">
                  <c:v>32.479999999999997</c:v>
                </c:pt>
                <c:pt idx="1744">
                  <c:v>32.54</c:v>
                </c:pt>
                <c:pt idx="1745">
                  <c:v>32.590000000000003</c:v>
                </c:pt>
                <c:pt idx="1746">
                  <c:v>32.65</c:v>
                </c:pt>
                <c:pt idx="1747">
                  <c:v>32.74</c:v>
                </c:pt>
                <c:pt idx="1748">
                  <c:v>32.83</c:v>
                </c:pt>
                <c:pt idx="1749">
                  <c:v>32.96</c:v>
                </c:pt>
                <c:pt idx="1750">
                  <c:v>33.06</c:v>
                </c:pt>
                <c:pt idx="1751">
                  <c:v>33.18</c:v>
                </c:pt>
                <c:pt idx="1752">
                  <c:v>33.25</c:v>
                </c:pt>
                <c:pt idx="1753">
                  <c:v>33.299999999999997</c:v>
                </c:pt>
                <c:pt idx="1754">
                  <c:v>33.35</c:v>
                </c:pt>
                <c:pt idx="1755">
                  <c:v>33.43</c:v>
                </c:pt>
                <c:pt idx="1756">
                  <c:v>33.479999999999997</c:v>
                </c:pt>
                <c:pt idx="1757">
                  <c:v>33.56</c:v>
                </c:pt>
                <c:pt idx="1758">
                  <c:v>33.65</c:v>
                </c:pt>
                <c:pt idx="1759">
                  <c:v>33.74</c:v>
                </c:pt>
                <c:pt idx="1760">
                  <c:v>33.81</c:v>
                </c:pt>
                <c:pt idx="1761">
                  <c:v>33.9</c:v>
                </c:pt>
                <c:pt idx="1762">
                  <c:v>33.96</c:v>
                </c:pt>
                <c:pt idx="1763">
                  <c:v>34.04</c:v>
                </c:pt>
                <c:pt idx="1764">
                  <c:v>34.1</c:v>
                </c:pt>
                <c:pt idx="1765">
                  <c:v>34.18</c:v>
                </c:pt>
                <c:pt idx="1766">
                  <c:v>34.25</c:v>
                </c:pt>
                <c:pt idx="1767">
                  <c:v>34.29</c:v>
                </c:pt>
                <c:pt idx="1768">
                  <c:v>34.340000000000003</c:v>
                </c:pt>
                <c:pt idx="1769">
                  <c:v>34.43</c:v>
                </c:pt>
                <c:pt idx="1770">
                  <c:v>34.51</c:v>
                </c:pt>
                <c:pt idx="1771">
                  <c:v>34.619999999999997</c:v>
                </c:pt>
                <c:pt idx="1772">
                  <c:v>34.69</c:v>
                </c:pt>
                <c:pt idx="1773">
                  <c:v>34.78</c:v>
                </c:pt>
                <c:pt idx="1774">
                  <c:v>34.840000000000003</c:v>
                </c:pt>
                <c:pt idx="1775">
                  <c:v>34.89</c:v>
                </c:pt>
                <c:pt idx="1776">
                  <c:v>34.93</c:v>
                </c:pt>
                <c:pt idx="1777">
                  <c:v>34.99</c:v>
                </c:pt>
                <c:pt idx="1778">
                  <c:v>35.07</c:v>
                </c:pt>
                <c:pt idx="1779">
                  <c:v>35.15</c:v>
                </c:pt>
                <c:pt idx="1780">
                  <c:v>35.270000000000003</c:v>
                </c:pt>
                <c:pt idx="1781">
                  <c:v>35.36</c:v>
                </c:pt>
                <c:pt idx="1782">
                  <c:v>35.450000000000003</c:v>
                </c:pt>
                <c:pt idx="1783">
                  <c:v>35.520000000000003</c:v>
                </c:pt>
                <c:pt idx="1784">
                  <c:v>35.56</c:v>
                </c:pt>
                <c:pt idx="1785">
                  <c:v>35.65</c:v>
                </c:pt>
                <c:pt idx="1786">
                  <c:v>35.71</c:v>
                </c:pt>
                <c:pt idx="1787">
                  <c:v>35.82</c:v>
                </c:pt>
                <c:pt idx="1788">
                  <c:v>35.9</c:v>
                </c:pt>
                <c:pt idx="1789">
                  <c:v>36</c:v>
                </c:pt>
                <c:pt idx="1790">
                  <c:v>36.08</c:v>
                </c:pt>
                <c:pt idx="1791">
                  <c:v>36.15</c:v>
                </c:pt>
                <c:pt idx="1792">
                  <c:v>36.24</c:v>
                </c:pt>
                <c:pt idx="1793">
                  <c:v>36.31</c:v>
                </c:pt>
                <c:pt idx="1794">
                  <c:v>36.369999999999997</c:v>
                </c:pt>
                <c:pt idx="1795">
                  <c:v>36.450000000000003</c:v>
                </c:pt>
                <c:pt idx="1796">
                  <c:v>36.549999999999997</c:v>
                </c:pt>
                <c:pt idx="1797">
                  <c:v>36.67</c:v>
                </c:pt>
                <c:pt idx="1798">
                  <c:v>36.76</c:v>
                </c:pt>
                <c:pt idx="1799">
                  <c:v>36.86</c:v>
                </c:pt>
                <c:pt idx="1800">
                  <c:v>36.94</c:v>
                </c:pt>
                <c:pt idx="1801">
                  <c:v>37.04</c:v>
                </c:pt>
                <c:pt idx="1802">
                  <c:v>37.1</c:v>
                </c:pt>
                <c:pt idx="1803">
                  <c:v>37.159999999999997</c:v>
                </c:pt>
                <c:pt idx="1804">
                  <c:v>37.25</c:v>
                </c:pt>
                <c:pt idx="1805">
                  <c:v>37.340000000000003</c:v>
                </c:pt>
                <c:pt idx="1806">
                  <c:v>37.450000000000003</c:v>
                </c:pt>
                <c:pt idx="1807">
                  <c:v>37.54</c:v>
                </c:pt>
                <c:pt idx="1808">
                  <c:v>37.64</c:v>
                </c:pt>
                <c:pt idx="1809">
                  <c:v>37.729999999999997</c:v>
                </c:pt>
                <c:pt idx="1810">
                  <c:v>37.840000000000003</c:v>
                </c:pt>
                <c:pt idx="1811">
                  <c:v>37.94</c:v>
                </c:pt>
                <c:pt idx="1812">
                  <c:v>38.049999999999997</c:v>
                </c:pt>
                <c:pt idx="1813">
                  <c:v>38.14</c:v>
                </c:pt>
                <c:pt idx="1814">
                  <c:v>38.24</c:v>
                </c:pt>
                <c:pt idx="1815">
                  <c:v>38.340000000000003</c:v>
                </c:pt>
                <c:pt idx="1816">
                  <c:v>38.42</c:v>
                </c:pt>
                <c:pt idx="1817">
                  <c:v>38.479999999999997</c:v>
                </c:pt>
                <c:pt idx="1818">
                  <c:v>38.54</c:v>
                </c:pt>
                <c:pt idx="1819">
                  <c:v>38.630000000000003</c:v>
                </c:pt>
                <c:pt idx="1820">
                  <c:v>38.71</c:v>
                </c:pt>
                <c:pt idx="1821">
                  <c:v>38.79</c:v>
                </c:pt>
                <c:pt idx="1822">
                  <c:v>38.9</c:v>
                </c:pt>
                <c:pt idx="1823">
                  <c:v>39.020000000000003</c:v>
                </c:pt>
                <c:pt idx="1824">
                  <c:v>39.130000000000003</c:v>
                </c:pt>
                <c:pt idx="1825">
                  <c:v>39.200000000000003</c:v>
                </c:pt>
                <c:pt idx="1826">
                  <c:v>39.31</c:v>
                </c:pt>
                <c:pt idx="1827">
                  <c:v>39.39</c:v>
                </c:pt>
                <c:pt idx="1828">
                  <c:v>39.479999999999997</c:v>
                </c:pt>
                <c:pt idx="1829">
                  <c:v>39.57</c:v>
                </c:pt>
                <c:pt idx="1830">
                  <c:v>39.64</c:v>
                </c:pt>
                <c:pt idx="1831">
                  <c:v>39.72</c:v>
                </c:pt>
                <c:pt idx="1832">
                  <c:v>39.81</c:v>
                </c:pt>
                <c:pt idx="1833">
                  <c:v>39.92</c:v>
                </c:pt>
                <c:pt idx="1834">
                  <c:v>39.979999999999997</c:v>
                </c:pt>
                <c:pt idx="1835">
                  <c:v>40.07</c:v>
                </c:pt>
                <c:pt idx="1836">
                  <c:v>40.17</c:v>
                </c:pt>
                <c:pt idx="1837">
                  <c:v>40.26</c:v>
                </c:pt>
                <c:pt idx="1838">
                  <c:v>40.369999999999997</c:v>
                </c:pt>
                <c:pt idx="1839">
                  <c:v>40.46</c:v>
                </c:pt>
                <c:pt idx="1840">
                  <c:v>40.56</c:v>
                </c:pt>
                <c:pt idx="1841">
                  <c:v>40.65</c:v>
                </c:pt>
                <c:pt idx="1842">
                  <c:v>40.75</c:v>
                </c:pt>
                <c:pt idx="1843">
                  <c:v>40.86</c:v>
                </c:pt>
                <c:pt idx="1844">
                  <c:v>40.950000000000003</c:v>
                </c:pt>
                <c:pt idx="1845">
                  <c:v>41.04</c:v>
                </c:pt>
                <c:pt idx="1846">
                  <c:v>41.13</c:v>
                </c:pt>
                <c:pt idx="1847">
                  <c:v>41.22</c:v>
                </c:pt>
                <c:pt idx="1848">
                  <c:v>41.28</c:v>
                </c:pt>
                <c:pt idx="1849">
                  <c:v>41.38</c:v>
                </c:pt>
                <c:pt idx="1850">
                  <c:v>41.46</c:v>
                </c:pt>
                <c:pt idx="1851">
                  <c:v>41.53</c:v>
                </c:pt>
                <c:pt idx="1852">
                  <c:v>41.62</c:v>
                </c:pt>
                <c:pt idx="1853">
                  <c:v>41.7</c:v>
                </c:pt>
                <c:pt idx="1854">
                  <c:v>41.78</c:v>
                </c:pt>
                <c:pt idx="1855">
                  <c:v>41.88</c:v>
                </c:pt>
                <c:pt idx="1856">
                  <c:v>41.97</c:v>
                </c:pt>
                <c:pt idx="1857">
                  <c:v>42.07</c:v>
                </c:pt>
                <c:pt idx="1858">
                  <c:v>42.15</c:v>
                </c:pt>
                <c:pt idx="1859">
                  <c:v>42.21</c:v>
                </c:pt>
                <c:pt idx="1860">
                  <c:v>42.28</c:v>
                </c:pt>
                <c:pt idx="1861">
                  <c:v>42.33</c:v>
                </c:pt>
                <c:pt idx="1862">
                  <c:v>42.38</c:v>
                </c:pt>
                <c:pt idx="1863">
                  <c:v>42.46</c:v>
                </c:pt>
                <c:pt idx="1864">
                  <c:v>42.52</c:v>
                </c:pt>
                <c:pt idx="1865">
                  <c:v>42.61</c:v>
                </c:pt>
                <c:pt idx="1866">
                  <c:v>42.7</c:v>
                </c:pt>
                <c:pt idx="1867">
                  <c:v>42.75</c:v>
                </c:pt>
                <c:pt idx="1868">
                  <c:v>42.8</c:v>
                </c:pt>
                <c:pt idx="1869">
                  <c:v>42.86</c:v>
                </c:pt>
                <c:pt idx="1870">
                  <c:v>42.91</c:v>
                </c:pt>
                <c:pt idx="1871">
                  <c:v>42.98</c:v>
                </c:pt>
                <c:pt idx="1872">
                  <c:v>43.01</c:v>
                </c:pt>
                <c:pt idx="1873">
                  <c:v>43.06</c:v>
                </c:pt>
                <c:pt idx="1874">
                  <c:v>43.13</c:v>
                </c:pt>
                <c:pt idx="1875">
                  <c:v>43.18</c:v>
                </c:pt>
                <c:pt idx="1876">
                  <c:v>43.22</c:v>
                </c:pt>
                <c:pt idx="1877">
                  <c:v>43.27</c:v>
                </c:pt>
                <c:pt idx="1878">
                  <c:v>43.29</c:v>
                </c:pt>
                <c:pt idx="1879">
                  <c:v>43.34</c:v>
                </c:pt>
                <c:pt idx="1880">
                  <c:v>43.41</c:v>
                </c:pt>
                <c:pt idx="1881">
                  <c:v>43.43</c:v>
                </c:pt>
                <c:pt idx="1882">
                  <c:v>43.47</c:v>
                </c:pt>
                <c:pt idx="1883">
                  <c:v>43.48</c:v>
                </c:pt>
                <c:pt idx="1884">
                  <c:v>43.51</c:v>
                </c:pt>
                <c:pt idx="1885">
                  <c:v>43.52</c:v>
                </c:pt>
                <c:pt idx="1886">
                  <c:v>43.53</c:v>
                </c:pt>
                <c:pt idx="1887">
                  <c:v>43.52</c:v>
                </c:pt>
                <c:pt idx="1888">
                  <c:v>43.5</c:v>
                </c:pt>
                <c:pt idx="1889">
                  <c:v>43.49</c:v>
                </c:pt>
                <c:pt idx="1890">
                  <c:v>43.48</c:v>
                </c:pt>
                <c:pt idx="1891">
                  <c:v>43.47</c:v>
                </c:pt>
                <c:pt idx="1892">
                  <c:v>43.46</c:v>
                </c:pt>
                <c:pt idx="1893">
                  <c:v>43.45</c:v>
                </c:pt>
                <c:pt idx="1894">
                  <c:v>43.43</c:v>
                </c:pt>
                <c:pt idx="1895">
                  <c:v>43.41</c:v>
                </c:pt>
                <c:pt idx="1896">
                  <c:v>43.38</c:v>
                </c:pt>
                <c:pt idx="1897">
                  <c:v>43.33</c:v>
                </c:pt>
                <c:pt idx="1898">
                  <c:v>43.27</c:v>
                </c:pt>
                <c:pt idx="1899">
                  <c:v>43.21</c:v>
                </c:pt>
                <c:pt idx="1900">
                  <c:v>43.14</c:v>
                </c:pt>
                <c:pt idx="1901">
                  <c:v>43.07</c:v>
                </c:pt>
                <c:pt idx="1902">
                  <c:v>43</c:v>
                </c:pt>
                <c:pt idx="1903">
                  <c:v>42.93</c:v>
                </c:pt>
                <c:pt idx="1904">
                  <c:v>42.84</c:v>
                </c:pt>
                <c:pt idx="1905">
                  <c:v>42.77</c:v>
                </c:pt>
                <c:pt idx="1906">
                  <c:v>42.7</c:v>
                </c:pt>
                <c:pt idx="1907">
                  <c:v>42.63</c:v>
                </c:pt>
                <c:pt idx="1908">
                  <c:v>42.55</c:v>
                </c:pt>
                <c:pt idx="1909">
                  <c:v>42.45</c:v>
                </c:pt>
                <c:pt idx="1910">
                  <c:v>42.37</c:v>
                </c:pt>
                <c:pt idx="1911">
                  <c:v>42.26</c:v>
                </c:pt>
                <c:pt idx="1912">
                  <c:v>42.15</c:v>
                </c:pt>
                <c:pt idx="1913">
                  <c:v>42.04</c:v>
                </c:pt>
                <c:pt idx="1914">
                  <c:v>41.91</c:v>
                </c:pt>
                <c:pt idx="1915">
                  <c:v>41.8</c:v>
                </c:pt>
                <c:pt idx="1916">
                  <c:v>41.7</c:v>
                </c:pt>
                <c:pt idx="1917">
                  <c:v>41.59</c:v>
                </c:pt>
                <c:pt idx="1918">
                  <c:v>41.46</c:v>
                </c:pt>
                <c:pt idx="1919">
                  <c:v>41.33</c:v>
                </c:pt>
                <c:pt idx="1920">
                  <c:v>41.2</c:v>
                </c:pt>
                <c:pt idx="1921">
                  <c:v>41.06</c:v>
                </c:pt>
                <c:pt idx="1922">
                  <c:v>40.94</c:v>
                </c:pt>
                <c:pt idx="1923">
                  <c:v>40.83</c:v>
                </c:pt>
                <c:pt idx="1924">
                  <c:v>40.72</c:v>
                </c:pt>
                <c:pt idx="1925">
                  <c:v>40.630000000000003</c:v>
                </c:pt>
                <c:pt idx="1926">
                  <c:v>40.549999999999997</c:v>
                </c:pt>
                <c:pt idx="1927">
                  <c:v>40.46</c:v>
                </c:pt>
                <c:pt idx="1928">
                  <c:v>40.369999999999997</c:v>
                </c:pt>
                <c:pt idx="1929">
                  <c:v>40.270000000000003</c:v>
                </c:pt>
                <c:pt idx="1930">
                  <c:v>40.18</c:v>
                </c:pt>
                <c:pt idx="1931">
                  <c:v>40.08</c:v>
                </c:pt>
                <c:pt idx="1932">
                  <c:v>40</c:v>
                </c:pt>
                <c:pt idx="1933">
                  <c:v>39.92</c:v>
                </c:pt>
                <c:pt idx="1934">
                  <c:v>39.880000000000003</c:v>
                </c:pt>
                <c:pt idx="1935">
                  <c:v>39.840000000000003</c:v>
                </c:pt>
                <c:pt idx="1936">
                  <c:v>39.81</c:v>
                </c:pt>
                <c:pt idx="1937">
                  <c:v>39.79</c:v>
                </c:pt>
                <c:pt idx="1938">
                  <c:v>39.75</c:v>
                </c:pt>
                <c:pt idx="1939">
                  <c:v>39.71</c:v>
                </c:pt>
                <c:pt idx="1940">
                  <c:v>39.67</c:v>
                </c:pt>
                <c:pt idx="1941">
                  <c:v>39.64</c:v>
                </c:pt>
                <c:pt idx="1942">
                  <c:v>39.61</c:v>
                </c:pt>
                <c:pt idx="1943">
                  <c:v>39.590000000000003</c:v>
                </c:pt>
                <c:pt idx="1944">
                  <c:v>39.58</c:v>
                </c:pt>
                <c:pt idx="1945">
                  <c:v>39.58</c:v>
                </c:pt>
                <c:pt idx="1946">
                  <c:v>39.58</c:v>
                </c:pt>
                <c:pt idx="1947">
                  <c:v>39.58</c:v>
                </c:pt>
                <c:pt idx="1948">
                  <c:v>39.58</c:v>
                </c:pt>
                <c:pt idx="1949">
                  <c:v>39.590000000000003</c:v>
                </c:pt>
                <c:pt idx="1950">
                  <c:v>39.61</c:v>
                </c:pt>
                <c:pt idx="1951">
                  <c:v>39.630000000000003</c:v>
                </c:pt>
                <c:pt idx="1952">
                  <c:v>39.64</c:v>
                </c:pt>
                <c:pt idx="1953">
                  <c:v>39.659999999999997</c:v>
                </c:pt>
                <c:pt idx="1954">
                  <c:v>39.67</c:v>
                </c:pt>
                <c:pt idx="1955">
                  <c:v>39.67</c:v>
                </c:pt>
                <c:pt idx="1956">
                  <c:v>39.700000000000003</c:v>
                </c:pt>
                <c:pt idx="1957">
                  <c:v>39.72</c:v>
                </c:pt>
                <c:pt idx="1958">
                  <c:v>39.74</c:v>
                </c:pt>
                <c:pt idx="1959">
                  <c:v>39.770000000000003</c:v>
                </c:pt>
                <c:pt idx="1960">
                  <c:v>39.799999999999997</c:v>
                </c:pt>
                <c:pt idx="1961">
                  <c:v>39.840000000000003</c:v>
                </c:pt>
                <c:pt idx="1962">
                  <c:v>39.86</c:v>
                </c:pt>
                <c:pt idx="1963">
                  <c:v>39.89</c:v>
                </c:pt>
                <c:pt idx="1964">
                  <c:v>39.93</c:v>
                </c:pt>
                <c:pt idx="1965">
                  <c:v>39.96</c:v>
                </c:pt>
                <c:pt idx="1966">
                  <c:v>39.99</c:v>
                </c:pt>
                <c:pt idx="1967">
                  <c:v>40.020000000000003</c:v>
                </c:pt>
                <c:pt idx="1968">
                  <c:v>40.04</c:v>
                </c:pt>
                <c:pt idx="1969">
                  <c:v>40.04</c:v>
                </c:pt>
                <c:pt idx="1970">
                  <c:v>40.049999999999997</c:v>
                </c:pt>
                <c:pt idx="1971">
                  <c:v>40.06</c:v>
                </c:pt>
                <c:pt idx="1972">
                  <c:v>40.07</c:v>
                </c:pt>
                <c:pt idx="1973">
                  <c:v>40.090000000000003</c:v>
                </c:pt>
                <c:pt idx="1974">
                  <c:v>40.1</c:v>
                </c:pt>
                <c:pt idx="1975">
                  <c:v>40.119999999999997</c:v>
                </c:pt>
                <c:pt idx="1976">
                  <c:v>40.11</c:v>
                </c:pt>
                <c:pt idx="1977">
                  <c:v>40.11</c:v>
                </c:pt>
                <c:pt idx="1978">
                  <c:v>40.090000000000003</c:v>
                </c:pt>
                <c:pt idx="1979">
                  <c:v>40.06</c:v>
                </c:pt>
                <c:pt idx="1980">
                  <c:v>40.04</c:v>
                </c:pt>
                <c:pt idx="1981">
                  <c:v>40.01</c:v>
                </c:pt>
                <c:pt idx="1982">
                  <c:v>39.99</c:v>
                </c:pt>
                <c:pt idx="1983">
                  <c:v>39.979999999999997</c:v>
                </c:pt>
                <c:pt idx="1984">
                  <c:v>39.97</c:v>
                </c:pt>
                <c:pt idx="1985">
                  <c:v>39.950000000000003</c:v>
                </c:pt>
                <c:pt idx="1986">
                  <c:v>39.92</c:v>
                </c:pt>
                <c:pt idx="1987">
                  <c:v>39.880000000000003</c:v>
                </c:pt>
                <c:pt idx="1988">
                  <c:v>39.86</c:v>
                </c:pt>
                <c:pt idx="1989">
                  <c:v>39.82</c:v>
                </c:pt>
                <c:pt idx="1990">
                  <c:v>39.79</c:v>
                </c:pt>
                <c:pt idx="1991">
                  <c:v>39.75</c:v>
                </c:pt>
                <c:pt idx="1992">
                  <c:v>39.72</c:v>
                </c:pt>
                <c:pt idx="1993">
                  <c:v>39.700000000000003</c:v>
                </c:pt>
                <c:pt idx="1994">
                  <c:v>39.67</c:v>
                </c:pt>
                <c:pt idx="1995">
                  <c:v>39.65</c:v>
                </c:pt>
                <c:pt idx="1996">
                  <c:v>39.619999999999997</c:v>
                </c:pt>
                <c:pt idx="1997">
                  <c:v>39.6</c:v>
                </c:pt>
                <c:pt idx="1998">
                  <c:v>39.57</c:v>
                </c:pt>
                <c:pt idx="1999">
                  <c:v>39.549999999999997</c:v>
                </c:pt>
                <c:pt idx="2000">
                  <c:v>39.53</c:v>
                </c:pt>
                <c:pt idx="2001">
                  <c:v>39.51</c:v>
                </c:pt>
                <c:pt idx="2002">
                  <c:v>39.51</c:v>
                </c:pt>
                <c:pt idx="2003">
                  <c:v>39.51</c:v>
                </c:pt>
                <c:pt idx="2004">
                  <c:v>39.5</c:v>
                </c:pt>
                <c:pt idx="2005">
                  <c:v>39.51</c:v>
                </c:pt>
                <c:pt idx="2006">
                  <c:v>39.51</c:v>
                </c:pt>
                <c:pt idx="2007">
                  <c:v>39.51</c:v>
                </c:pt>
                <c:pt idx="2008">
                  <c:v>39.51</c:v>
                </c:pt>
                <c:pt idx="2009">
                  <c:v>39.54</c:v>
                </c:pt>
                <c:pt idx="2010">
                  <c:v>39.58</c:v>
                </c:pt>
                <c:pt idx="2011">
                  <c:v>39.619999999999997</c:v>
                </c:pt>
                <c:pt idx="2012">
                  <c:v>39.659999999999997</c:v>
                </c:pt>
                <c:pt idx="2013">
                  <c:v>39.71</c:v>
                </c:pt>
                <c:pt idx="2014">
                  <c:v>39.770000000000003</c:v>
                </c:pt>
                <c:pt idx="2015">
                  <c:v>39.82</c:v>
                </c:pt>
                <c:pt idx="2016">
                  <c:v>39.89</c:v>
                </c:pt>
                <c:pt idx="2017">
                  <c:v>39.96</c:v>
                </c:pt>
                <c:pt idx="2018">
                  <c:v>40</c:v>
                </c:pt>
                <c:pt idx="2019">
                  <c:v>40.07</c:v>
                </c:pt>
                <c:pt idx="2020">
                  <c:v>40.130000000000003</c:v>
                </c:pt>
                <c:pt idx="2021">
                  <c:v>40.21</c:v>
                </c:pt>
                <c:pt idx="2022">
                  <c:v>40.270000000000003</c:v>
                </c:pt>
                <c:pt idx="2023">
                  <c:v>40.36</c:v>
                </c:pt>
                <c:pt idx="2024">
                  <c:v>40.46</c:v>
                </c:pt>
                <c:pt idx="2025">
                  <c:v>40.549999999999997</c:v>
                </c:pt>
                <c:pt idx="2026">
                  <c:v>40.64</c:v>
                </c:pt>
                <c:pt idx="2027">
                  <c:v>40.71</c:v>
                </c:pt>
                <c:pt idx="2028">
                  <c:v>40.78</c:v>
                </c:pt>
                <c:pt idx="2029">
                  <c:v>40.840000000000003</c:v>
                </c:pt>
                <c:pt idx="2030">
                  <c:v>40.9</c:v>
                </c:pt>
                <c:pt idx="2031">
                  <c:v>40.97</c:v>
                </c:pt>
                <c:pt idx="2032">
                  <c:v>41.03</c:v>
                </c:pt>
                <c:pt idx="2033">
                  <c:v>41.09</c:v>
                </c:pt>
                <c:pt idx="2034">
                  <c:v>41.14</c:v>
                </c:pt>
                <c:pt idx="2035">
                  <c:v>41.2</c:v>
                </c:pt>
                <c:pt idx="2036">
                  <c:v>41.25</c:v>
                </c:pt>
                <c:pt idx="2037">
                  <c:v>41.3</c:v>
                </c:pt>
                <c:pt idx="2038">
                  <c:v>41.37</c:v>
                </c:pt>
                <c:pt idx="2039">
                  <c:v>41.39</c:v>
                </c:pt>
                <c:pt idx="2040">
                  <c:v>41.42</c:v>
                </c:pt>
                <c:pt idx="2041">
                  <c:v>41.45</c:v>
                </c:pt>
                <c:pt idx="2042">
                  <c:v>41.49</c:v>
                </c:pt>
                <c:pt idx="2043">
                  <c:v>41.51</c:v>
                </c:pt>
                <c:pt idx="2044">
                  <c:v>41.52</c:v>
                </c:pt>
                <c:pt idx="2045">
                  <c:v>41.53</c:v>
                </c:pt>
                <c:pt idx="2046">
                  <c:v>41.53</c:v>
                </c:pt>
                <c:pt idx="2047">
                  <c:v>41.53</c:v>
                </c:pt>
                <c:pt idx="2048">
                  <c:v>41.52</c:v>
                </c:pt>
                <c:pt idx="2049">
                  <c:v>41.51</c:v>
                </c:pt>
                <c:pt idx="2050">
                  <c:v>41.49</c:v>
                </c:pt>
                <c:pt idx="2051">
                  <c:v>41.49</c:v>
                </c:pt>
                <c:pt idx="2052">
                  <c:v>41.49</c:v>
                </c:pt>
                <c:pt idx="2053">
                  <c:v>41.49</c:v>
                </c:pt>
                <c:pt idx="2054">
                  <c:v>41.48</c:v>
                </c:pt>
                <c:pt idx="2055">
                  <c:v>41.48</c:v>
                </c:pt>
                <c:pt idx="2056">
                  <c:v>41.48</c:v>
                </c:pt>
                <c:pt idx="2057">
                  <c:v>41.47</c:v>
                </c:pt>
                <c:pt idx="2058">
                  <c:v>41.44</c:v>
                </c:pt>
                <c:pt idx="2059">
                  <c:v>41.41</c:v>
                </c:pt>
                <c:pt idx="2060">
                  <c:v>41.38</c:v>
                </c:pt>
                <c:pt idx="2061">
                  <c:v>41.35</c:v>
                </c:pt>
                <c:pt idx="2062">
                  <c:v>41.31</c:v>
                </c:pt>
                <c:pt idx="2063">
                  <c:v>41.28</c:v>
                </c:pt>
                <c:pt idx="2064">
                  <c:v>41.25</c:v>
                </c:pt>
                <c:pt idx="2065">
                  <c:v>41.2</c:v>
                </c:pt>
                <c:pt idx="2066">
                  <c:v>41.14</c:v>
                </c:pt>
                <c:pt idx="2067">
                  <c:v>41.09</c:v>
                </c:pt>
                <c:pt idx="2068">
                  <c:v>41.04</c:v>
                </c:pt>
                <c:pt idx="2069">
                  <c:v>41.01</c:v>
                </c:pt>
                <c:pt idx="2070">
                  <c:v>40.97</c:v>
                </c:pt>
                <c:pt idx="2071">
                  <c:v>40.950000000000003</c:v>
                </c:pt>
                <c:pt idx="2072">
                  <c:v>40.9</c:v>
                </c:pt>
                <c:pt idx="2073">
                  <c:v>40.85</c:v>
                </c:pt>
                <c:pt idx="2074">
                  <c:v>40.78</c:v>
                </c:pt>
                <c:pt idx="2075">
                  <c:v>40.72</c:v>
                </c:pt>
                <c:pt idx="2076">
                  <c:v>40.659999999999997</c:v>
                </c:pt>
                <c:pt idx="2077">
                  <c:v>40.619999999999997</c:v>
                </c:pt>
                <c:pt idx="2078">
                  <c:v>40.590000000000003</c:v>
                </c:pt>
                <c:pt idx="2079">
                  <c:v>40.549999999999997</c:v>
                </c:pt>
                <c:pt idx="2080">
                  <c:v>40.5</c:v>
                </c:pt>
                <c:pt idx="2081">
                  <c:v>40.44</c:v>
                </c:pt>
                <c:pt idx="2082">
                  <c:v>40.39</c:v>
                </c:pt>
                <c:pt idx="2083">
                  <c:v>40.36</c:v>
                </c:pt>
                <c:pt idx="2084">
                  <c:v>40.31</c:v>
                </c:pt>
                <c:pt idx="2085">
                  <c:v>40.29</c:v>
                </c:pt>
                <c:pt idx="2086">
                  <c:v>40.270000000000003</c:v>
                </c:pt>
                <c:pt idx="2087">
                  <c:v>40.24</c:v>
                </c:pt>
                <c:pt idx="2088">
                  <c:v>40.19</c:v>
                </c:pt>
                <c:pt idx="2089">
                  <c:v>40.130000000000003</c:v>
                </c:pt>
                <c:pt idx="2090">
                  <c:v>40.07</c:v>
                </c:pt>
                <c:pt idx="2091">
                  <c:v>40.03</c:v>
                </c:pt>
                <c:pt idx="2092">
                  <c:v>40.01</c:v>
                </c:pt>
                <c:pt idx="2093">
                  <c:v>40</c:v>
                </c:pt>
                <c:pt idx="2094">
                  <c:v>40</c:v>
                </c:pt>
                <c:pt idx="2095">
                  <c:v>40</c:v>
                </c:pt>
                <c:pt idx="2096">
                  <c:v>39.99</c:v>
                </c:pt>
                <c:pt idx="2097">
                  <c:v>39.97</c:v>
                </c:pt>
                <c:pt idx="2098">
                  <c:v>39.950000000000003</c:v>
                </c:pt>
                <c:pt idx="2099">
                  <c:v>39.92</c:v>
                </c:pt>
                <c:pt idx="2100">
                  <c:v>39.89</c:v>
                </c:pt>
                <c:pt idx="2101">
                  <c:v>39.86</c:v>
                </c:pt>
                <c:pt idx="2102">
                  <c:v>39.840000000000003</c:v>
                </c:pt>
                <c:pt idx="2103">
                  <c:v>39.840000000000003</c:v>
                </c:pt>
                <c:pt idx="2104">
                  <c:v>39.840000000000003</c:v>
                </c:pt>
                <c:pt idx="2105">
                  <c:v>39.86</c:v>
                </c:pt>
                <c:pt idx="2106">
                  <c:v>39.89</c:v>
                </c:pt>
                <c:pt idx="2107">
                  <c:v>39.909999999999997</c:v>
                </c:pt>
                <c:pt idx="2108">
                  <c:v>39.93</c:v>
                </c:pt>
                <c:pt idx="2109">
                  <c:v>39.96</c:v>
                </c:pt>
                <c:pt idx="2110">
                  <c:v>39.96</c:v>
                </c:pt>
                <c:pt idx="2111">
                  <c:v>39.97</c:v>
                </c:pt>
                <c:pt idx="2112">
                  <c:v>39.97</c:v>
                </c:pt>
                <c:pt idx="2113">
                  <c:v>40</c:v>
                </c:pt>
                <c:pt idx="2114">
                  <c:v>40.03</c:v>
                </c:pt>
                <c:pt idx="2115">
                  <c:v>40.07</c:v>
                </c:pt>
                <c:pt idx="2116">
                  <c:v>40.1</c:v>
                </c:pt>
                <c:pt idx="2117">
                  <c:v>40.159999999999997</c:v>
                </c:pt>
                <c:pt idx="2118">
                  <c:v>40.200000000000003</c:v>
                </c:pt>
                <c:pt idx="2119">
                  <c:v>40.270000000000003</c:v>
                </c:pt>
                <c:pt idx="2120">
                  <c:v>40.32</c:v>
                </c:pt>
                <c:pt idx="2121">
                  <c:v>40.369999999999997</c:v>
                </c:pt>
                <c:pt idx="2122">
                  <c:v>40.409999999999997</c:v>
                </c:pt>
                <c:pt idx="2123">
                  <c:v>40.46</c:v>
                </c:pt>
                <c:pt idx="2124">
                  <c:v>40.5</c:v>
                </c:pt>
                <c:pt idx="2125">
                  <c:v>40.549999999999997</c:v>
                </c:pt>
                <c:pt idx="2126">
                  <c:v>40.6</c:v>
                </c:pt>
                <c:pt idx="2127">
                  <c:v>40.64</c:v>
                </c:pt>
                <c:pt idx="2128">
                  <c:v>40.67</c:v>
                </c:pt>
                <c:pt idx="2129">
                  <c:v>40.69</c:v>
                </c:pt>
                <c:pt idx="2130">
                  <c:v>40.700000000000003</c:v>
                </c:pt>
                <c:pt idx="2131">
                  <c:v>40.72</c:v>
                </c:pt>
                <c:pt idx="2132">
                  <c:v>40.729999999999997</c:v>
                </c:pt>
                <c:pt idx="2133">
                  <c:v>40.75</c:v>
                </c:pt>
                <c:pt idx="2134">
                  <c:v>40.74</c:v>
                </c:pt>
                <c:pt idx="2135">
                  <c:v>40.71</c:v>
                </c:pt>
                <c:pt idx="2136">
                  <c:v>40.659999999999997</c:v>
                </c:pt>
                <c:pt idx="2137">
                  <c:v>40.58</c:v>
                </c:pt>
                <c:pt idx="2138">
                  <c:v>40.46</c:v>
                </c:pt>
                <c:pt idx="2139">
                  <c:v>40.299999999999997</c:v>
                </c:pt>
                <c:pt idx="2140">
                  <c:v>40.14</c:v>
                </c:pt>
                <c:pt idx="2141">
                  <c:v>39.97</c:v>
                </c:pt>
                <c:pt idx="2142">
                  <c:v>39.770000000000003</c:v>
                </c:pt>
                <c:pt idx="2143">
                  <c:v>39.549999999999997</c:v>
                </c:pt>
                <c:pt idx="2144">
                  <c:v>39.28</c:v>
                </c:pt>
                <c:pt idx="2145">
                  <c:v>38.99</c:v>
                </c:pt>
                <c:pt idx="2146">
                  <c:v>38.68</c:v>
                </c:pt>
                <c:pt idx="2147">
                  <c:v>38.340000000000003</c:v>
                </c:pt>
                <c:pt idx="2148">
                  <c:v>37.99</c:v>
                </c:pt>
                <c:pt idx="2149">
                  <c:v>37.61</c:v>
                </c:pt>
                <c:pt idx="2150">
                  <c:v>37.22</c:v>
                </c:pt>
                <c:pt idx="2151">
                  <c:v>36.869999999999997</c:v>
                </c:pt>
                <c:pt idx="2152">
                  <c:v>36.520000000000003</c:v>
                </c:pt>
                <c:pt idx="2153">
                  <c:v>36.15</c:v>
                </c:pt>
                <c:pt idx="2154">
                  <c:v>35.81</c:v>
                </c:pt>
                <c:pt idx="2155">
                  <c:v>35.5</c:v>
                </c:pt>
                <c:pt idx="2156">
                  <c:v>35.21</c:v>
                </c:pt>
                <c:pt idx="2157">
                  <c:v>34.97</c:v>
                </c:pt>
                <c:pt idx="2158">
                  <c:v>34.79</c:v>
                </c:pt>
                <c:pt idx="2159">
                  <c:v>34.68</c:v>
                </c:pt>
                <c:pt idx="2160">
                  <c:v>34.630000000000003</c:v>
                </c:pt>
                <c:pt idx="2161">
                  <c:v>34.659999999999997</c:v>
                </c:pt>
                <c:pt idx="2162">
                  <c:v>34.74</c:v>
                </c:pt>
                <c:pt idx="2163">
                  <c:v>34.83</c:v>
                </c:pt>
                <c:pt idx="2164">
                  <c:v>34.950000000000003</c:v>
                </c:pt>
                <c:pt idx="2165">
                  <c:v>35.08</c:v>
                </c:pt>
                <c:pt idx="2166">
                  <c:v>35.200000000000003</c:v>
                </c:pt>
                <c:pt idx="2167">
                  <c:v>35.270000000000003</c:v>
                </c:pt>
                <c:pt idx="2168">
                  <c:v>35.32</c:v>
                </c:pt>
                <c:pt idx="2169">
                  <c:v>35.33</c:v>
                </c:pt>
                <c:pt idx="2170">
                  <c:v>35.29</c:v>
                </c:pt>
                <c:pt idx="2171">
                  <c:v>35.200000000000003</c:v>
                </c:pt>
                <c:pt idx="2172">
                  <c:v>35.08</c:v>
                </c:pt>
                <c:pt idx="2173">
                  <c:v>34.92</c:v>
                </c:pt>
                <c:pt idx="2174">
                  <c:v>34.729999999999997</c:v>
                </c:pt>
                <c:pt idx="2175">
                  <c:v>34.54</c:v>
                </c:pt>
                <c:pt idx="2176">
                  <c:v>34.35</c:v>
                </c:pt>
                <c:pt idx="2177">
                  <c:v>34.130000000000003</c:v>
                </c:pt>
                <c:pt idx="2178">
                  <c:v>33.93</c:v>
                </c:pt>
                <c:pt idx="2179">
                  <c:v>33.729999999999997</c:v>
                </c:pt>
                <c:pt idx="2180">
                  <c:v>33.56</c:v>
                </c:pt>
                <c:pt idx="2181">
                  <c:v>33.43</c:v>
                </c:pt>
                <c:pt idx="2182">
                  <c:v>33.28</c:v>
                </c:pt>
                <c:pt idx="2183">
                  <c:v>33.14</c:v>
                </c:pt>
                <c:pt idx="2184">
                  <c:v>33.020000000000003</c:v>
                </c:pt>
                <c:pt idx="2185">
                  <c:v>32.950000000000003</c:v>
                </c:pt>
                <c:pt idx="2186">
                  <c:v>32.9</c:v>
                </c:pt>
                <c:pt idx="2187">
                  <c:v>32.9</c:v>
                </c:pt>
                <c:pt idx="2188">
                  <c:v>32.93</c:v>
                </c:pt>
                <c:pt idx="2189">
                  <c:v>33.020000000000003</c:v>
                </c:pt>
                <c:pt idx="2190">
                  <c:v>33.18</c:v>
                </c:pt>
                <c:pt idx="2191">
                  <c:v>33.340000000000003</c:v>
                </c:pt>
                <c:pt idx="2192">
                  <c:v>33.51</c:v>
                </c:pt>
                <c:pt idx="2193">
                  <c:v>33.65</c:v>
                </c:pt>
                <c:pt idx="2194">
                  <c:v>33.770000000000003</c:v>
                </c:pt>
                <c:pt idx="2195">
                  <c:v>33.89</c:v>
                </c:pt>
                <c:pt idx="2196">
                  <c:v>33.97</c:v>
                </c:pt>
                <c:pt idx="2197">
                  <c:v>34</c:v>
                </c:pt>
                <c:pt idx="2198">
                  <c:v>34.020000000000003</c:v>
                </c:pt>
                <c:pt idx="2199">
                  <c:v>33.96</c:v>
                </c:pt>
                <c:pt idx="2200">
                  <c:v>33.840000000000003</c:v>
                </c:pt>
                <c:pt idx="2201">
                  <c:v>33.590000000000003</c:v>
                </c:pt>
                <c:pt idx="2202">
                  <c:v>33.25</c:v>
                </c:pt>
                <c:pt idx="2203">
                  <c:v>32.770000000000003</c:v>
                </c:pt>
                <c:pt idx="2204">
                  <c:v>32.200000000000003</c:v>
                </c:pt>
                <c:pt idx="2205">
                  <c:v>31.51</c:v>
                </c:pt>
                <c:pt idx="2206">
                  <c:v>30.73</c:v>
                </c:pt>
                <c:pt idx="2207">
                  <c:v>29.84</c:v>
                </c:pt>
                <c:pt idx="2208">
                  <c:v>28.85</c:v>
                </c:pt>
                <c:pt idx="2209">
                  <c:v>27.75</c:v>
                </c:pt>
                <c:pt idx="2210">
                  <c:v>26.54</c:v>
                </c:pt>
                <c:pt idx="2211">
                  <c:v>25.2</c:v>
                </c:pt>
                <c:pt idx="2212">
                  <c:v>23.79</c:v>
                </c:pt>
                <c:pt idx="2213">
                  <c:v>22.27</c:v>
                </c:pt>
                <c:pt idx="2214">
                  <c:v>20.74</c:v>
                </c:pt>
                <c:pt idx="2215">
                  <c:v>19.16</c:v>
                </c:pt>
                <c:pt idx="2216">
                  <c:v>17.600000000000001</c:v>
                </c:pt>
                <c:pt idx="2217">
                  <c:v>16.11</c:v>
                </c:pt>
                <c:pt idx="2218">
                  <c:v>14.71</c:v>
                </c:pt>
                <c:pt idx="2219">
                  <c:v>13.45</c:v>
                </c:pt>
                <c:pt idx="2220">
                  <c:v>12.43</c:v>
                </c:pt>
                <c:pt idx="2221">
                  <c:v>11.67</c:v>
                </c:pt>
                <c:pt idx="2222">
                  <c:v>11.22</c:v>
                </c:pt>
                <c:pt idx="2223">
                  <c:v>11.07</c:v>
                </c:pt>
                <c:pt idx="2224">
                  <c:v>11.22</c:v>
                </c:pt>
                <c:pt idx="2225">
                  <c:v>11.59</c:v>
                </c:pt>
                <c:pt idx="2226">
                  <c:v>12.12</c:v>
                </c:pt>
                <c:pt idx="2227">
                  <c:v>12.72</c:v>
                </c:pt>
                <c:pt idx="2228">
                  <c:v>13.28</c:v>
                </c:pt>
                <c:pt idx="2229">
                  <c:v>13.69</c:v>
                </c:pt>
                <c:pt idx="2230">
                  <c:v>13.93</c:v>
                </c:pt>
                <c:pt idx="2231">
                  <c:v>13.94</c:v>
                </c:pt>
                <c:pt idx="2232">
                  <c:v>13.74</c:v>
                </c:pt>
                <c:pt idx="2233">
                  <c:v>13.33</c:v>
                </c:pt>
                <c:pt idx="2234">
                  <c:v>12.76</c:v>
                </c:pt>
                <c:pt idx="2235">
                  <c:v>12.06</c:v>
                </c:pt>
                <c:pt idx="2236">
                  <c:v>11.28</c:v>
                </c:pt>
                <c:pt idx="2237">
                  <c:v>10.47</c:v>
                </c:pt>
                <c:pt idx="2238">
                  <c:v>9.66</c:v>
                </c:pt>
                <c:pt idx="2239">
                  <c:v>8.82</c:v>
                </c:pt>
                <c:pt idx="2240">
                  <c:v>8.0299999999999994</c:v>
                </c:pt>
                <c:pt idx="2241">
                  <c:v>7.3</c:v>
                </c:pt>
                <c:pt idx="2242">
                  <c:v>6.61</c:v>
                </c:pt>
                <c:pt idx="2243">
                  <c:v>5.89</c:v>
                </c:pt>
                <c:pt idx="2244">
                  <c:v>5.23</c:v>
                </c:pt>
                <c:pt idx="2245">
                  <c:v>4.58</c:v>
                </c:pt>
                <c:pt idx="2246">
                  <c:v>3.97</c:v>
                </c:pt>
                <c:pt idx="2247">
                  <c:v>3.39</c:v>
                </c:pt>
                <c:pt idx="2248">
                  <c:v>2.88</c:v>
                </c:pt>
                <c:pt idx="2249">
                  <c:v>2.39</c:v>
                </c:pt>
                <c:pt idx="2250">
                  <c:v>1.96</c:v>
                </c:pt>
                <c:pt idx="2251">
                  <c:v>1.62</c:v>
                </c:pt>
                <c:pt idx="2252">
                  <c:v>1.31</c:v>
                </c:pt>
                <c:pt idx="2253">
                  <c:v>1</c:v>
                </c:pt>
                <c:pt idx="2254">
                  <c:v>0.76</c:v>
                </c:pt>
                <c:pt idx="2255">
                  <c:v>0.55000000000000004</c:v>
                </c:pt>
                <c:pt idx="2256">
                  <c:v>0.37</c:v>
                </c:pt>
                <c:pt idx="2257">
                  <c:v>0.22</c:v>
                </c:pt>
                <c:pt idx="2258">
                  <c:v>0.11</c:v>
                </c:pt>
                <c:pt idx="2259">
                  <c:v>0.02</c:v>
                </c:pt>
                <c:pt idx="2260">
                  <c:v>-0.03</c:v>
                </c:pt>
                <c:pt idx="2261">
                  <c:v>-0.05</c:v>
                </c:pt>
                <c:pt idx="2262">
                  <c:v>-0.06</c:v>
                </c:pt>
                <c:pt idx="2263">
                  <c:v>-0.09</c:v>
                </c:pt>
                <c:pt idx="2264">
                  <c:v>-0.13</c:v>
                </c:pt>
                <c:pt idx="2265">
                  <c:v>-0.15</c:v>
                </c:pt>
                <c:pt idx="2266">
                  <c:v>-0.15</c:v>
                </c:pt>
                <c:pt idx="2267">
                  <c:v>-0.2</c:v>
                </c:pt>
                <c:pt idx="2268">
                  <c:v>-0.21</c:v>
                </c:pt>
                <c:pt idx="2269">
                  <c:v>-0.2</c:v>
                </c:pt>
                <c:pt idx="2270">
                  <c:v>-0.19</c:v>
                </c:pt>
                <c:pt idx="2271">
                  <c:v>-0.15</c:v>
                </c:pt>
                <c:pt idx="2272">
                  <c:v>-0.14000000000000001</c:v>
                </c:pt>
                <c:pt idx="2273">
                  <c:v>-0.13</c:v>
                </c:pt>
                <c:pt idx="2274">
                  <c:v>-0.13</c:v>
                </c:pt>
                <c:pt idx="2275">
                  <c:v>-0.12</c:v>
                </c:pt>
                <c:pt idx="2276">
                  <c:v>-0.13</c:v>
                </c:pt>
                <c:pt idx="2277">
                  <c:v>-0.15</c:v>
                </c:pt>
                <c:pt idx="2278">
                  <c:v>-0.14000000000000001</c:v>
                </c:pt>
                <c:pt idx="2279">
                  <c:v>-0.14000000000000001</c:v>
                </c:pt>
                <c:pt idx="2280">
                  <c:v>-0.14000000000000001</c:v>
                </c:pt>
                <c:pt idx="2281">
                  <c:v>-0.16</c:v>
                </c:pt>
                <c:pt idx="2282">
                  <c:v>-0.17</c:v>
                </c:pt>
                <c:pt idx="2283">
                  <c:v>-0.17</c:v>
                </c:pt>
                <c:pt idx="2284">
                  <c:v>-0.19</c:v>
                </c:pt>
                <c:pt idx="2285">
                  <c:v>-0.19</c:v>
                </c:pt>
                <c:pt idx="2286">
                  <c:v>-0.19</c:v>
                </c:pt>
                <c:pt idx="2287">
                  <c:v>-0.19</c:v>
                </c:pt>
                <c:pt idx="2288">
                  <c:v>-0.17</c:v>
                </c:pt>
                <c:pt idx="2289">
                  <c:v>-0.15</c:v>
                </c:pt>
                <c:pt idx="2290">
                  <c:v>-0.15</c:v>
                </c:pt>
                <c:pt idx="2291">
                  <c:v>-0.16</c:v>
                </c:pt>
                <c:pt idx="2292">
                  <c:v>-0.17</c:v>
                </c:pt>
                <c:pt idx="2293">
                  <c:v>-0.18</c:v>
                </c:pt>
                <c:pt idx="2294">
                  <c:v>-0.22</c:v>
                </c:pt>
                <c:pt idx="2295">
                  <c:v>-0.26</c:v>
                </c:pt>
                <c:pt idx="2296">
                  <c:v>-0.28000000000000003</c:v>
                </c:pt>
                <c:pt idx="2297">
                  <c:v>-0.27</c:v>
                </c:pt>
                <c:pt idx="2298">
                  <c:v>-0.27</c:v>
                </c:pt>
                <c:pt idx="2299">
                  <c:v>-0.25</c:v>
                </c:pt>
                <c:pt idx="2300">
                  <c:v>-0.23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7C-4DC0-B299-DE0920C6BE53}"/>
            </c:ext>
          </c:extLst>
        </c:ser>
        <c:ser>
          <c:idx val="2"/>
          <c:order val="2"/>
          <c:tx>
            <c:strRef>
              <c:f>'AND-05_70_300-1800'!$D$2</c:f>
              <c:strCache>
                <c:ptCount val="1"/>
                <c:pt idx="0">
                  <c:v>AND-25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'AND-05_70_300-1800'!$A$4:$A$2304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'AND-05_70_300-1800'!$D$4:$D$2304</c:f>
              <c:numCache>
                <c:formatCode>General</c:formatCode>
                <c:ptCount val="2301"/>
                <c:pt idx="0">
                  <c:v>44.18</c:v>
                </c:pt>
                <c:pt idx="1">
                  <c:v>44.58</c:v>
                </c:pt>
                <c:pt idx="2">
                  <c:v>44.74</c:v>
                </c:pt>
                <c:pt idx="3">
                  <c:v>44.83</c:v>
                </c:pt>
                <c:pt idx="4">
                  <c:v>44.26</c:v>
                </c:pt>
                <c:pt idx="5">
                  <c:v>43.67</c:v>
                </c:pt>
                <c:pt idx="6">
                  <c:v>43.41</c:v>
                </c:pt>
                <c:pt idx="7">
                  <c:v>42.55</c:v>
                </c:pt>
                <c:pt idx="8">
                  <c:v>42.37</c:v>
                </c:pt>
                <c:pt idx="9">
                  <c:v>41.85</c:v>
                </c:pt>
                <c:pt idx="10">
                  <c:v>42.68</c:v>
                </c:pt>
                <c:pt idx="11">
                  <c:v>43.26</c:v>
                </c:pt>
                <c:pt idx="12">
                  <c:v>43.38</c:v>
                </c:pt>
                <c:pt idx="13">
                  <c:v>43.63</c:v>
                </c:pt>
                <c:pt idx="14">
                  <c:v>43.69</c:v>
                </c:pt>
                <c:pt idx="15">
                  <c:v>43.51</c:v>
                </c:pt>
                <c:pt idx="16">
                  <c:v>43.38</c:v>
                </c:pt>
                <c:pt idx="17">
                  <c:v>43.14</c:v>
                </c:pt>
                <c:pt idx="18">
                  <c:v>42.62</c:v>
                </c:pt>
                <c:pt idx="19">
                  <c:v>42.51</c:v>
                </c:pt>
                <c:pt idx="20">
                  <c:v>43.18</c:v>
                </c:pt>
                <c:pt idx="21">
                  <c:v>43.35</c:v>
                </c:pt>
                <c:pt idx="22">
                  <c:v>43.89</c:v>
                </c:pt>
                <c:pt idx="23">
                  <c:v>43.83</c:v>
                </c:pt>
                <c:pt idx="24">
                  <c:v>43.77</c:v>
                </c:pt>
                <c:pt idx="25">
                  <c:v>43.6</c:v>
                </c:pt>
                <c:pt idx="26">
                  <c:v>43.41</c:v>
                </c:pt>
                <c:pt idx="27">
                  <c:v>43.45</c:v>
                </c:pt>
                <c:pt idx="28">
                  <c:v>43.36</c:v>
                </c:pt>
                <c:pt idx="29">
                  <c:v>43.11</c:v>
                </c:pt>
                <c:pt idx="30">
                  <c:v>43.39</c:v>
                </c:pt>
                <c:pt idx="31">
                  <c:v>43.38</c:v>
                </c:pt>
                <c:pt idx="32">
                  <c:v>43.48</c:v>
                </c:pt>
                <c:pt idx="33">
                  <c:v>43.5</c:v>
                </c:pt>
                <c:pt idx="34">
                  <c:v>43.49</c:v>
                </c:pt>
                <c:pt idx="35">
                  <c:v>43.37</c:v>
                </c:pt>
                <c:pt idx="36">
                  <c:v>43.12</c:v>
                </c:pt>
                <c:pt idx="37">
                  <c:v>43.27</c:v>
                </c:pt>
                <c:pt idx="38">
                  <c:v>43.05</c:v>
                </c:pt>
                <c:pt idx="39">
                  <c:v>42.81</c:v>
                </c:pt>
                <c:pt idx="40">
                  <c:v>42.73</c:v>
                </c:pt>
                <c:pt idx="41">
                  <c:v>42.79</c:v>
                </c:pt>
                <c:pt idx="42">
                  <c:v>43.07</c:v>
                </c:pt>
                <c:pt idx="43">
                  <c:v>42.77</c:v>
                </c:pt>
                <c:pt idx="44">
                  <c:v>42.88</c:v>
                </c:pt>
                <c:pt idx="45">
                  <c:v>42.78</c:v>
                </c:pt>
                <c:pt idx="46">
                  <c:v>42.7</c:v>
                </c:pt>
                <c:pt idx="47">
                  <c:v>42.69</c:v>
                </c:pt>
                <c:pt idx="48">
                  <c:v>42.82</c:v>
                </c:pt>
                <c:pt idx="49">
                  <c:v>42.91</c:v>
                </c:pt>
                <c:pt idx="50">
                  <c:v>42.88</c:v>
                </c:pt>
                <c:pt idx="51">
                  <c:v>43.06</c:v>
                </c:pt>
                <c:pt idx="52">
                  <c:v>43.11</c:v>
                </c:pt>
                <c:pt idx="53">
                  <c:v>43.14</c:v>
                </c:pt>
                <c:pt idx="54">
                  <c:v>43.17</c:v>
                </c:pt>
                <c:pt idx="55">
                  <c:v>42.91</c:v>
                </c:pt>
                <c:pt idx="56">
                  <c:v>42.94</c:v>
                </c:pt>
                <c:pt idx="57">
                  <c:v>42.64</c:v>
                </c:pt>
                <c:pt idx="58">
                  <c:v>42.6</c:v>
                </c:pt>
                <c:pt idx="59">
                  <c:v>42.47</c:v>
                </c:pt>
                <c:pt idx="60">
                  <c:v>42.51</c:v>
                </c:pt>
                <c:pt idx="61">
                  <c:v>42.55</c:v>
                </c:pt>
                <c:pt idx="62">
                  <c:v>42.61</c:v>
                </c:pt>
                <c:pt idx="63">
                  <c:v>42.57</c:v>
                </c:pt>
                <c:pt idx="64">
                  <c:v>42.72</c:v>
                </c:pt>
                <c:pt idx="65">
                  <c:v>42.72</c:v>
                </c:pt>
                <c:pt idx="66">
                  <c:v>42.79</c:v>
                </c:pt>
                <c:pt idx="67">
                  <c:v>42.92</c:v>
                </c:pt>
                <c:pt idx="68">
                  <c:v>42.94</c:v>
                </c:pt>
                <c:pt idx="69">
                  <c:v>42.79</c:v>
                </c:pt>
                <c:pt idx="70">
                  <c:v>42.75</c:v>
                </c:pt>
                <c:pt idx="71">
                  <c:v>42.8</c:v>
                </c:pt>
                <c:pt idx="72">
                  <c:v>42.89</c:v>
                </c:pt>
                <c:pt idx="73">
                  <c:v>42.84</c:v>
                </c:pt>
                <c:pt idx="74">
                  <c:v>42.93</c:v>
                </c:pt>
                <c:pt idx="75">
                  <c:v>42.85</c:v>
                </c:pt>
                <c:pt idx="76">
                  <c:v>42.68</c:v>
                </c:pt>
                <c:pt idx="77">
                  <c:v>42.48</c:v>
                </c:pt>
                <c:pt idx="78">
                  <c:v>42.48</c:v>
                </c:pt>
                <c:pt idx="79">
                  <c:v>42.55</c:v>
                </c:pt>
                <c:pt idx="80">
                  <c:v>42.55</c:v>
                </c:pt>
                <c:pt idx="81">
                  <c:v>42.62</c:v>
                </c:pt>
                <c:pt idx="82">
                  <c:v>42.69</c:v>
                </c:pt>
                <c:pt idx="83">
                  <c:v>42.69</c:v>
                </c:pt>
                <c:pt idx="84">
                  <c:v>42.61</c:v>
                </c:pt>
                <c:pt idx="85">
                  <c:v>42.49</c:v>
                </c:pt>
                <c:pt idx="86">
                  <c:v>42.51</c:v>
                </c:pt>
                <c:pt idx="87">
                  <c:v>42.43</c:v>
                </c:pt>
                <c:pt idx="88">
                  <c:v>42.52</c:v>
                </c:pt>
                <c:pt idx="89">
                  <c:v>42.57</c:v>
                </c:pt>
                <c:pt idx="90">
                  <c:v>42.66</c:v>
                </c:pt>
                <c:pt idx="91">
                  <c:v>42.63</c:v>
                </c:pt>
                <c:pt idx="92">
                  <c:v>42.71</c:v>
                </c:pt>
                <c:pt idx="93">
                  <c:v>42.92</c:v>
                </c:pt>
                <c:pt idx="94">
                  <c:v>42.97</c:v>
                </c:pt>
                <c:pt idx="95">
                  <c:v>42.86</c:v>
                </c:pt>
                <c:pt idx="96">
                  <c:v>42.77</c:v>
                </c:pt>
                <c:pt idx="97">
                  <c:v>42.67</c:v>
                </c:pt>
                <c:pt idx="98">
                  <c:v>42.48</c:v>
                </c:pt>
                <c:pt idx="99">
                  <c:v>42.21</c:v>
                </c:pt>
                <c:pt idx="100">
                  <c:v>42.27</c:v>
                </c:pt>
                <c:pt idx="101">
                  <c:v>42.28</c:v>
                </c:pt>
                <c:pt idx="102">
                  <c:v>42.47</c:v>
                </c:pt>
                <c:pt idx="103">
                  <c:v>42.6</c:v>
                </c:pt>
                <c:pt idx="104">
                  <c:v>42.76</c:v>
                </c:pt>
                <c:pt idx="105">
                  <c:v>42.77</c:v>
                </c:pt>
                <c:pt idx="106">
                  <c:v>42.74</c:v>
                </c:pt>
                <c:pt idx="107">
                  <c:v>42.59</c:v>
                </c:pt>
                <c:pt idx="108">
                  <c:v>42.47</c:v>
                </c:pt>
                <c:pt idx="109">
                  <c:v>42.32</c:v>
                </c:pt>
                <c:pt idx="110">
                  <c:v>42.32</c:v>
                </c:pt>
                <c:pt idx="111">
                  <c:v>42.42</c:v>
                </c:pt>
                <c:pt idx="112">
                  <c:v>42.56</c:v>
                </c:pt>
                <c:pt idx="113">
                  <c:v>42.61</c:v>
                </c:pt>
                <c:pt idx="114">
                  <c:v>42.66</c:v>
                </c:pt>
                <c:pt idx="115">
                  <c:v>42.61</c:v>
                </c:pt>
                <c:pt idx="116">
                  <c:v>42.58</c:v>
                </c:pt>
                <c:pt idx="117">
                  <c:v>42.56</c:v>
                </c:pt>
                <c:pt idx="118">
                  <c:v>42.63</c:v>
                </c:pt>
                <c:pt idx="119">
                  <c:v>42.67</c:v>
                </c:pt>
                <c:pt idx="120">
                  <c:v>42.64</c:v>
                </c:pt>
                <c:pt idx="121">
                  <c:v>42.53</c:v>
                </c:pt>
                <c:pt idx="122">
                  <c:v>42.46</c:v>
                </c:pt>
                <c:pt idx="123">
                  <c:v>42.44</c:v>
                </c:pt>
                <c:pt idx="124">
                  <c:v>42.48</c:v>
                </c:pt>
                <c:pt idx="125">
                  <c:v>42.53</c:v>
                </c:pt>
                <c:pt idx="126">
                  <c:v>42.63</c:v>
                </c:pt>
                <c:pt idx="127">
                  <c:v>42.83</c:v>
                </c:pt>
                <c:pt idx="128">
                  <c:v>42.89</c:v>
                </c:pt>
                <c:pt idx="129">
                  <c:v>42.97</c:v>
                </c:pt>
                <c:pt idx="130">
                  <c:v>42.94</c:v>
                </c:pt>
                <c:pt idx="131">
                  <c:v>42.81</c:v>
                </c:pt>
                <c:pt idx="132">
                  <c:v>42.73</c:v>
                </c:pt>
                <c:pt idx="133">
                  <c:v>42.71</c:v>
                </c:pt>
                <c:pt idx="134">
                  <c:v>42.64</c:v>
                </c:pt>
                <c:pt idx="135">
                  <c:v>42.6</c:v>
                </c:pt>
                <c:pt idx="136">
                  <c:v>42.56</c:v>
                </c:pt>
                <c:pt idx="137">
                  <c:v>42.55</c:v>
                </c:pt>
                <c:pt idx="138">
                  <c:v>42.41</c:v>
                </c:pt>
                <c:pt idx="139">
                  <c:v>42.45</c:v>
                </c:pt>
                <c:pt idx="140">
                  <c:v>42.39</c:v>
                </c:pt>
                <c:pt idx="141">
                  <c:v>42.43</c:v>
                </c:pt>
                <c:pt idx="142">
                  <c:v>42.4</c:v>
                </c:pt>
                <c:pt idx="143">
                  <c:v>42.4</c:v>
                </c:pt>
                <c:pt idx="144">
                  <c:v>42.39</c:v>
                </c:pt>
                <c:pt idx="145">
                  <c:v>42.28</c:v>
                </c:pt>
                <c:pt idx="146">
                  <c:v>42.26</c:v>
                </c:pt>
                <c:pt idx="147">
                  <c:v>42.26</c:v>
                </c:pt>
                <c:pt idx="148">
                  <c:v>42.17</c:v>
                </c:pt>
                <c:pt idx="149">
                  <c:v>42.21</c:v>
                </c:pt>
                <c:pt idx="150">
                  <c:v>42.26</c:v>
                </c:pt>
                <c:pt idx="151">
                  <c:v>42.27</c:v>
                </c:pt>
                <c:pt idx="152">
                  <c:v>42.33</c:v>
                </c:pt>
                <c:pt idx="153">
                  <c:v>42.4</c:v>
                </c:pt>
                <c:pt idx="154">
                  <c:v>42.45</c:v>
                </c:pt>
                <c:pt idx="155">
                  <c:v>42.52</c:v>
                </c:pt>
                <c:pt idx="156">
                  <c:v>42.68</c:v>
                </c:pt>
                <c:pt idx="157">
                  <c:v>42.74</c:v>
                </c:pt>
                <c:pt idx="158">
                  <c:v>42.85</c:v>
                </c:pt>
                <c:pt idx="159">
                  <c:v>42.84</c:v>
                </c:pt>
                <c:pt idx="160">
                  <c:v>42.71</c:v>
                </c:pt>
                <c:pt idx="161">
                  <c:v>42.59</c:v>
                </c:pt>
                <c:pt idx="162">
                  <c:v>42.43</c:v>
                </c:pt>
                <c:pt idx="163">
                  <c:v>42.41</c:v>
                </c:pt>
                <c:pt idx="164">
                  <c:v>42.45</c:v>
                </c:pt>
                <c:pt idx="165">
                  <c:v>42.35</c:v>
                </c:pt>
                <c:pt idx="166">
                  <c:v>42.47</c:v>
                </c:pt>
                <c:pt idx="167">
                  <c:v>42.58</c:v>
                </c:pt>
                <c:pt idx="168">
                  <c:v>42.6</c:v>
                </c:pt>
                <c:pt idx="169">
                  <c:v>42.56</c:v>
                </c:pt>
                <c:pt idx="170">
                  <c:v>42.48</c:v>
                </c:pt>
                <c:pt idx="171">
                  <c:v>42.42</c:v>
                </c:pt>
                <c:pt idx="172">
                  <c:v>42.47</c:v>
                </c:pt>
                <c:pt idx="173">
                  <c:v>42.41</c:v>
                </c:pt>
                <c:pt idx="174">
                  <c:v>42.33</c:v>
                </c:pt>
                <c:pt idx="175">
                  <c:v>42.39</c:v>
                </c:pt>
                <c:pt idx="176">
                  <c:v>42.37</c:v>
                </c:pt>
                <c:pt idx="177">
                  <c:v>42.39</c:v>
                </c:pt>
                <c:pt idx="178">
                  <c:v>42.49</c:v>
                </c:pt>
                <c:pt idx="179">
                  <c:v>42.48</c:v>
                </c:pt>
                <c:pt idx="180">
                  <c:v>42.46</c:v>
                </c:pt>
                <c:pt idx="181">
                  <c:v>42.48</c:v>
                </c:pt>
                <c:pt idx="182">
                  <c:v>42.36</c:v>
                </c:pt>
                <c:pt idx="183">
                  <c:v>42.3</c:v>
                </c:pt>
                <c:pt idx="184">
                  <c:v>42.17</c:v>
                </c:pt>
                <c:pt idx="185">
                  <c:v>42.22</c:v>
                </c:pt>
                <c:pt idx="186">
                  <c:v>42.39</c:v>
                </c:pt>
                <c:pt idx="187">
                  <c:v>42.38</c:v>
                </c:pt>
                <c:pt idx="188">
                  <c:v>42.3</c:v>
                </c:pt>
                <c:pt idx="189">
                  <c:v>42.34</c:v>
                </c:pt>
                <c:pt idx="190">
                  <c:v>42.29</c:v>
                </c:pt>
                <c:pt idx="191">
                  <c:v>42.12</c:v>
                </c:pt>
                <c:pt idx="192">
                  <c:v>42.06</c:v>
                </c:pt>
                <c:pt idx="193">
                  <c:v>42.11</c:v>
                </c:pt>
                <c:pt idx="194">
                  <c:v>42.14</c:v>
                </c:pt>
                <c:pt idx="195">
                  <c:v>42.23</c:v>
                </c:pt>
                <c:pt idx="196">
                  <c:v>42.23</c:v>
                </c:pt>
                <c:pt idx="197">
                  <c:v>42.27</c:v>
                </c:pt>
                <c:pt idx="198">
                  <c:v>42.26</c:v>
                </c:pt>
                <c:pt idx="199">
                  <c:v>42.29</c:v>
                </c:pt>
                <c:pt idx="200">
                  <c:v>42.33</c:v>
                </c:pt>
                <c:pt idx="201">
                  <c:v>42.33</c:v>
                </c:pt>
                <c:pt idx="202">
                  <c:v>42.2</c:v>
                </c:pt>
                <c:pt idx="203">
                  <c:v>42.25</c:v>
                </c:pt>
                <c:pt idx="204">
                  <c:v>42.26</c:v>
                </c:pt>
                <c:pt idx="205">
                  <c:v>42.29</c:v>
                </c:pt>
                <c:pt idx="206">
                  <c:v>42.37</c:v>
                </c:pt>
                <c:pt idx="207">
                  <c:v>42.46</c:v>
                </c:pt>
                <c:pt idx="208">
                  <c:v>42.4</c:v>
                </c:pt>
                <c:pt idx="209">
                  <c:v>42.36</c:v>
                </c:pt>
                <c:pt idx="210">
                  <c:v>42.3</c:v>
                </c:pt>
                <c:pt idx="211">
                  <c:v>42.2</c:v>
                </c:pt>
                <c:pt idx="212">
                  <c:v>42.2</c:v>
                </c:pt>
                <c:pt idx="213">
                  <c:v>42.21</c:v>
                </c:pt>
                <c:pt idx="214">
                  <c:v>42.26</c:v>
                </c:pt>
                <c:pt idx="215">
                  <c:v>42.29</c:v>
                </c:pt>
                <c:pt idx="216">
                  <c:v>42.2</c:v>
                </c:pt>
                <c:pt idx="217">
                  <c:v>42.2</c:v>
                </c:pt>
                <c:pt idx="218">
                  <c:v>42.13</c:v>
                </c:pt>
                <c:pt idx="219">
                  <c:v>42.12</c:v>
                </c:pt>
                <c:pt idx="220">
                  <c:v>42.21</c:v>
                </c:pt>
                <c:pt idx="221">
                  <c:v>42.31</c:v>
                </c:pt>
                <c:pt idx="222">
                  <c:v>42.34</c:v>
                </c:pt>
                <c:pt idx="223">
                  <c:v>42.29</c:v>
                </c:pt>
                <c:pt idx="224">
                  <c:v>42.3</c:v>
                </c:pt>
                <c:pt idx="225">
                  <c:v>42.28</c:v>
                </c:pt>
                <c:pt idx="226">
                  <c:v>42.19</c:v>
                </c:pt>
                <c:pt idx="227">
                  <c:v>42.13</c:v>
                </c:pt>
                <c:pt idx="228">
                  <c:v>42.12</c:v>
                </c:pt>
                <c:pt idx="229">
                  <c:v>42.2</c:v>
                </c:pt>
                <c:pt idx="230">
                  <c:v>42.24</c:v>
                </c:pt>
                <c:pt idx="231">
                  <c:v>42.33</c:v>
                </c:pt>
                <c:pt idx="232">
                  <c:v>42.3</c:v>
                </c:pt>
                <c:pt idx="233">
                  <c:v>42.3</c:v>
                </c:pt>
                <c:pt idx="234">
                  <c:v>42.28</c:v>
                </c:pt>
                <c:pt idx="235">
                  <c:v>42.25</c:v>
                </c:pt>
                <c:pt idx="236">
                  <c:v>42.27</c:v>
                </c:pt>
                <c:pt idx="237">
                  <c:v>42.31</c:v>
                </c:pt>
                <c:pt idx="238">
                  <c:v>42.3</c:v>
                </c:pt>
                <c:pt idx="239">
                  <c:v>42.35</c:v>
                </c:pt>
                <c:pt idx="240">
                  <c:v>42.24</c:v>
                </c:pt>
                <c:pt idx="241">
                  <c:v>42.2</c:v>
                </c:pt>
                <c:pt idx="242">
                  <c:v>42.13</c:v>
                </c:pt>
                <c:pt idx="243">
                  <c:v>42.07</c:v>
                </c:pt>
                <c:pt idx="244">
                  <c:v>42.02</c:v>
                </c:pt>
                <c:pt idx="245">
                  <c:v>42.04</c:v>
                </c:pt>
                <c:pt idx="246">
                  <c:v>42.05</c:v>
                </c:pt>
                <c:pt idx="247">
                  <c:v>42.19</c:v>
                </c:pt>
                <c:pt idx="248">
                  <c:v>42.19</c:v>
                </c:pt>
                <c:pt idx="249">
                  <c:v>42.16</c:v>
                </c:pt>
                <c:pt idx="250">
                  <c:v>42.11</c:v>
                </c:pt>
                <c:pt idx="251">
                  <c:v>42.18</c:v>
                </c:pt>
                <c:pt idx="252">
                  <c:v>42.14</c:v>
                </c:pt>
                <c:pt idx="253">
                  <c:v>42.15</c:v>
                </c:pt>
                <c:pt idx="254">
                  <c:v>42.03</c:v>
                </c:pt>
                <c:pt idx="255">
                  <c:v>41.97</c:v>
                </c:pt>
                <c:pt idx="256">
                  <c:v>41.98</c:v>
                </c:pt>
                <c:pt idx="257">
                  <c:v>41.96</c:v>
                </c:pt>
                <c:pt idx="258">
                  <c:v>41.91</c:v>
                </c:pt>
                <c:pt idx="259">
                  <c:v>41.83</c:v>
                </c:pt>
                <c:pt idx="260">
                  <c:v>41.78</c:v>
                </c:pt>
                <c:pt idx="261">
                  <c:v>41.75</c:v>
                </c:pt>
                <c:pt idx="262">
                  <c:v>41.71</c:v>
                </c:pt>
                <c:pt idx="263">
                  <c:v>41.77</c:v>
                </c:pt>
                <c:pt idx="264">
                  <c:v>41.8</c:v>
                </c:pt>
                <c:pt idx="265">
                  <c:v>41.79</c:v>
                </c:pt>
                <c:pt idx="266">
                  <c:v>41.86</c:v>
                </c:pt>
                <c:pt idx="267">
                  <c:v>41.92</c:v>
                </c:pt>
                <c:pt idx="268">
                  <c:v>41.9</c:v>
                </c:pt>
                <c:pt idx="269">
                  <c:v>41.79</c:v>
                </c:pt>
                <c:pt idx="270">
                  <c:v>41.8</c:v>
                </c:pt>
                <c:pt idx="271">
                  <c:v>41.77</c:v>
                </c:pt>
                <c:pt idx="272">
                  <c:v>41.72</c:v>
                </c:pt>
                <c:pt idx="273">
                  <c:v>41.71</c:v>
                </c:pt>
                <c:pt idx="274">
                  <c:v>41.7</c:v>
                </c:pt>
                <c:pt idx="275">
                  <c:v>41.62</c:v>
                </c:pt>
                <c:pt idx="276">
                  <c:v>41.55</c:v>
                </c:pt>
                <c:pt idx="277">
                  <c:v>41.63</c:v>
                </c:pt>
                <c:pt idx="278">
                  <c:v>41.69</c:v>
                </c:pt>
                <c:pt idx="279">
                  <c:v>41.71</c:v>
                </c:pt>
                <c:pt idx="280">
                  <c:v>41.74</c:v>
                </c:pt>
                <c:pt idx="281">
                  <c:v>41.79</c:v>
                </c:pt>
                <c:pt idx="282">
                  <c:v>41.78</c:v>
                </c:pt>
                <c:pt idx="283">
                  <c:v>41.71</c:v>
                </c:pt>
                <c:pt idx="284">
                  <c:v>41.61</c:v>
                </c:pt>
                <c:pt idx="285">
                  <c:v>41.52</c:v>
                </c:pt>
                <c:pt idx="286">
                  <c:v>41.42</c:v>
                </c:pt>
                <c:pt idx="287">
                  <c:v>41.45</c:v>
                </c:pt>
                <c:pt idx="288">
                  <c:v>41.47</c:v>
                </c:pt>
                <c:pt idx="289">
                  <c:v>41.46</c:v>
                </c:pt>
                <c:pt idx="290">
                  <c:v>41.45</c:v>
                </c:pt>
                <c:pt idx="291">
                  <c:v>41.41</c:v>
                </c:pt>
                <c:pt idx="292">
                  <c:v>41.38</c:v>
                </c:pt>
                <c:pt idx="293">
                  <c:v>41.37</c:v>
                </c:pt>
                <c:pt idx="294">
                  <c:v>41.27</c:v>
                </c:pt>
                <c:pt idx="295">
                  <c:v>41.28</c:v>
                </c:pt>
                <c:pt idx="296">
                  <c:v>41.26</c:v>
                </c:pt>
                <c:pt idx="297">
                  <c:v>41.31</c:v>
                </c:pt>
                <c:pt idx="298">
                  <c:v>41.32</c:v>
                </c:pt>
                <c:pt idx="299">
                  <c:v>41.29</c:v>
                </c:pt>
                <c:pt idx="300">
                  <c:v>41.25</c:v>
                </c:pt>
                <c:pt idx="301">
                  <c:v>41.23</c:v>
                </c:pt>
                <c:pt idx="302">
                  <c:v>41.24</c:v>
                </c:pt>
                <c:pt idx="303">
                  <c:v>41.2</c:v>
                </c:pt>
                <c:pt idx="304">
                  <c:v>41.2</c:v>
                </c:pt>
                <c:pt idx="305">
                  <c:v>41.14</c:v>
                </c:pt>
                <c:pt idx="306">
                  <c:v>41.13</c:v>
                </c:pt>
                <c:pt idx="307">
                  <c:v>41.05</c:v>
                </c:pt>
                <c:pt idx="308">
                  <c:v>40.99</c:v>
                </c:pt>
                <c:pt idx="309">
                  <c:v>41.05</c:v>
                </c:pt>
                <c:pt idx="310">
                  <c:v>41.07</c:v>
                </c:pt>
                <c:pt idx="311">
                  <c:v>41.12</c:v>
                </c:pt>
                <c:pt idx="312">
                  <c:v>41.18</c:v>
                </c:pt>
                <c:pt idx="313">
                  <c:v>41.16</c:v>
                </c:pt>
                <c:pt idx="314">
                  <c:v>41.11</c:v>
                </c:pt>
                <c:pt idx="315">
                  <c:v>41.01</c:v>
                </c:pt>
                <c:pt idx="316">
                  <c:v>41</c:v>
                </c:pt>
                <c:pt idx="317">
                  <c:v>40.97</c:v>
                </c:pt>
                <c:pt idx="318">
                  <c:v>40.97</c:v>
                </c:pt>
                <c:pt idx="319">
                  <c:v>40.96</c:v>
                </c:pt>
                <c:pt idx="320">
                  <c:v>40.97</c:v>
                </c:pt>
                <c:pt idx="321">
                  <c:v>40.880000000000003</c:v>
                </c:pt>
                <c:pt idx="322">
                  <c:v>40.81</c:v>
                </c:pt>
                <c:pt idx="323">
                  <c:v>40.75</c:v>
                </c:pt>
                <c:pt idx="324">
                  <c:v>40.72</c:v>
                </c:pt>
                <c:pt idx="325">
                  <c:v>40.68</c:v>
                </c:pt>
                <c:pt idx="326">
                  <c:v>40.69</c:v>
                </c:pt>
                <c:pt idx="327">
                  <c:v>40.64</c:v>
                </c:pt>
                <c:pt idx="328">
                  <c:v>40.590000000000003</c:v>
                </c:pt>
                <c:pt idx="329">
                  <c:v>40.590000000000003</c:v>
                </c:pt>
                <c:pt idx="330">
                  <c:v>40.54</c:v>
                </c:pt>
                <c:pt idx="331">
                  <c:v>40.57</c:v>
                </c:pt>
                <c:pt idx="332">
                  <c:v>40.630000000000003</c:v>
                </c:pt>
                <c:pt idx="333">
                  <c:v>40.659999999999997</c:v>
                </c:pt>
                <c:pt idx="334">
                  <c:v>40.590000000000003</c:v>
                </c:pt>
                <c:pt idx="335">
                  <c:v>40.54</c:v>
                </c:pt>
                <c:pt idx="336">
                  <c:v>40.47</c:v>
                </c:pt>
                <c:pt idx="337">
                  <c:v>40.42</c:v>
                </c:pt>
                <c:pt idx="338">
                  <c:v>40.36</c:v>
                </c:pt>
                <c:pt idx="339">
                  <c:v>40.31</c:v>
                </c:pt>
                <c:pt idx="340">
                  <c:v>40.33</c:v>
                </c:pt>
                <c:pt idx="341">
                  <c:v>40.28</c:v>
                </c:pt>
                <c:pt idx="342">
                  <c:v>40.26</c:v>
                </c:pt>
                <c:pt idx="343">
                  <c:v>40.25</c:v>
                </c:pt>
                <c:pt idx="344">
                  <c:v>40.130000000000003</c:v>
                </c:pt>
                <c:pt idx="345">
                  <c:v>40.07</c:v>
                </c:pt>
                <c:pt idx="346">
                  <c:v>40.090000000000003</c:v>
                </c:pt>
                <c:pt idx="347">
                  <c:v>40.119999999999997</c:v>
                </c:pt>
                <c:pt idx="348">
                  <c:v>40.119999999999997</c:v>
                </c:pt>
                <c:pt idx="349">
                  <c:v>40.08</c:v>
                </c:pt>
                <c:pt idx="350">
                  <c:v>40.06</c:v>
                </c:pt>
                <c:pt idx="351">
                  <c:v>40.07</c:v>
                </c:pt>
                <c:pt idx="352">
                  <c:v>40.08</c:v>
                </c:pt>
                <c:pt idx="353">
                  <c:v>40.049999999999997</c:v>
                </c:pt>
                <c:pt idx="354">
                  <c:v>40.01</c:v>
                </c:pt>
                <c:pt idx="355">
                  <c:v>39.92</c:v>
                </c:pt>
                <c:pt idx="356">
                  <c:v>39.9</c:v>
                </c:pt>
                <c:pt idx="357">
                  <c:v>39.85</c:v>
                </c:pt>
                <c:pt idx="358">
                  <c:v>39.78</c:v>
                </c:pt>
                <c:pt idx="359">
                  <c:v>39.770000000000003</c:v>
                </c:pt>
                <c:pt idx="360">
                  <c:v>39.78</c:v>
                </c:pt>
                <c:pt idx="361">
                  <c:v>39.81</c:v>
                </c:pt>
                <c:pt idx="362">
                  <c:v>39.869999999999997</c:v>
                </c:pt>
                <c:pt idx="363">
                  <c:v>39.92</c:v>
                </c:pt>
                <c:pt idx="364">
                  <c:v>39.869999999999997</c:v>
                </c:pt>
                <c:pt idx="365">
                  <c:v>39.799999999999997</c:v>
                </c:pt>
                <c:pt idx="366">
                  <c:v>39.78</c:v>
                </c:pt>
                <c:pt idx="367">
                  <c:v>39.75</c:v>
                </c:pt>
                <c:pt idx="368">
                  <c:v>39.65</c:v>
                </c:pt>
                <c:pt idx="369">
                  <c:v>39.58</c:v>
                </c:pt>
                <c:pt idx="370">
                  <c:v>39.5</c:v>
                </c:pt>
                <c:pt idx="371">
                  <c:v>39.44</c:v>
                </c:pt>
                <c:pt idx="372">
                  <c:v>39.380000000000003</c:v>
                </c:pt>
                <c:pt idx="373">
                  <c:v>39.39</c:v>
                </c:pt>
                <c:pt idx="374">
                  <c:v>39.4</c:v>
                </c:pt>
                <c:pt idx="375">
                  <c:v>39.42</c:v>
                </c:pt>
                <c:pt idx="376">
                  <c:v>39.51</c:v>
                </c:pt>
                <c:pt idx="377">
                  <c:v>39.58</c:v>
                </c:pt>
                <c:pt idx="378">
                  <c:v>39.57</c:v>
                </c:pt>
                <c:pt idx="379">
                  <c:v>39.53</c:v>
                </c:pt>
                <c:pt idx="380">
                  <c:v>39.5</c:v>
                </c:pt>
                <c:pt idx="381">
                  <c:v>39.479999999999997</c:v>
                </c:pt>
                <c:pt idx="382">
                  <c:v>39.42</c:v>
                </c:pt>
                <c:pt idx="383">
                  <c:v>39.42</c:v>
                </c:pt>
                <c:pt idx="384">
                  <c:v>39.43</c:v>
                </c:pt>
                <c:pt idx="385">
                  <c:v>39.47</c:v>
                </c:pt>
                <c:pt idx="386">
                  <c:v>39.450000000000003</c:v>
                </c:pt>
                <c:pt idx="387">
                  <c:v>39.44</c:v>
                </c:pt>
                <c:pt idx="388">
                  <c:v>39.4</c:v>
                </c:pt>
                <c:pt idx="389">
                  <c:v>39.380000000000003</c:v>
                </c:pt>
                <c:pt idx="390">
                  <c:v>39.380000000000003</c:v>
                </c:pt>
                <c:pt idx="391">
                  <c:v>39.36</c:v>
                </c:pt>
                <c:pt idx="392">
                  <c:v>39.31</c:v>
                </c:pt>
                <c:pt idx="393">
                  <c:v>39.25</c:v>
                </c:pt>
                <c:pt idx="394">
                  <c:v>39.24</c:v>
                </c:pt>
                <c:pt idx="395">
                  <c:v>39.17</c:v>
                </c:pt>
                <c:pt idx="396">
                  <c:v>39.119999999999997</c:v>
                </c:pt>
                <c:pt idx="397">
                  <c:v>39.090000000000003</c:v>
                </c:pt>
                <c:pt idx="398">
                  <c:v>39.119999999999997</c:v>
                </c:pt>
                <c:pt idx="399">
                  <c:v>39.159999999999997</c:v>
                </c:pt>
                <c:pt idx="400">
                  <c:v>39.18</c:v>
                </c:pt>
                <c:pt idx="401">
                  <c:v>39.159999999999997</c:v>
                </c:pt>
                <c:pt idx="402">
                  <c:v>39.159999999999997</c:v>
                </c:pt>
                <c:pt idx="403">
                  <c:v>39.17</c:v>
                </c:pt>
                <c:pt idx="404">
                  <c:v>39.119999999999997</c:v>
                </c:pt>
                <c:pt idx="405">
                  <c:v>39.11</c:v>
                </c:pt>
                <c:pt idx="406">
                  <c:v>39.14</c:v>
                </c:pt>
                <c:pt idx="407">
                  <c:v>39.18</c:v>
                </c:pt>
                <c:pt idx="408">
                  <c:v>39.200000000000003</c:v>
                </c:pt>
                <c:pt idx="409">
                  <c:v>39.159999999999997</c:v>
                </c:pt>
                <c:pt idx="410">
                  <c:v>39.17</c:v>
                </c:pt>
                <c:pt idx="411">
                  <c:v>39.18</c:v>
                </c:pt>
                <c:pt idx="412">
                  <c:v>39.18</c:v>
                </c:pt>
                <c:pt idx="413">
                  <c:v>39.18</c:v>
                </c:pt>
                <c:pt idx="414">
                  <c:v>39.200000000000003</c:v>
                </c:pt>
                <c:pt idx="415">
                  <c:v>39.17</c:v>
                </c:pt>
                <c:pt idx="416">
                  <c:v>39.19</c:v>
                </c:pt>
                <c:pt idx="417">
                  <c:v>39.200000000000003</c:v>
                </c:pt>
                <c:pt idx="418">
                  <c:v>39.159999999999997</c:v>
                </c:pt>
                <c:pt idx="419">
                  <c:v>39.119999999999997</c:v>
                </c:pt>
                <c:pt idx="420">
                  <c:v>39.07</c:v>
                </c:pt>
                <c:pt idx="421">
                  <c:v>39.090000000000003</c:v>
                </c:pt>
                <c:pt idx="422">
                  <c:v>39.08</c:v>
                </c:pt>
                <c:pt idx="423">
                  <c:v>39.090000000000003</c:v>
                </c:pt>
                <c:pt idx="424">
                  <c:v>39.08</c:v>
                </c:pt>
                <c:pt idx="425">
                  <c:v>39.08</c:v>
                </c:pt>
                <c:pt idx="426">
                  <c:v>39.049999999999997</c:v>
                </c:pt>
                <c:pt idx="427">
                  <c:v>39.04</c:v>
                </c:pt>
                <c:pt idx="428">
                  <c:v>39.04</c:v>
                </c:pt>
                <c:pt idx="429">
                  <c:v>39.049999999999997</c:v>
                </c:pt>
                <c:pt idx="430">
                  <c:v>39.11</c:v>
                </c:pt>
                <c:pt idx="431">
                  <c:v>39.11</c:v>
                </c:pt>
                <c:pt idx="432">
                  <c:v>39.11</c:v>
                </c:pt>
                <c:pt idx="433">
                  <c:v>39.130000000000003</c:v>
                </c:pt>
                <c:pt idx="434">
                  <c:v>39.11</c:v>
                </c:pt>
                <c:pt idx="435">
                  <c:v>39.07</c:v>
                </c:pt>
                <c:pt idx="436">
                  <c:v>39.07</c:v>
                </c:pt>
                <c:pt idx="437">
                  <c:v>39.11</c:v>
                </c:pt>
                <c:pt idx="438">
                  <c:v>39.15</c:v>
                </c:pt>
                <c:pt idx="439">
                  <c:v>39.17</c:v>
                </c:pt>
                <c:pt idx="440">
                  <c:v>39.159999999999997</c:v>
                </c:pt>
                <c:pt idx="441">
                  <c:v>39.159999999999997</c:v>
                </c:pt>
                <c:pt idx="442">
                  <c:v>39.08</c:v>
                </c:pt>
                <c:pt idx="443">
                  <c:v>39.03</c:v>
                </c:pt>
                <c:pt idx="444">
                  <c:v>39.01</c:v>
                </c:pt>
                <c:pt idx="445">
                  <c:v>38.979999999999997</c:v>
                </c:pt>
                <c:pt idx="446">
                  <c:v>38.94</c:v>
                </c:pt>
                <c:pt idx="447">
                  <c:v>38.97</c:v>
                </c:pt>
                <c:pt idx="448">
                  <c:v>39</c:v>
                </c:pt>
                <c:pt idx="449">
                  <c:v>38.94</c:v>
                </c:pt>
                <c:pt idx="450">
                  <c:v>38.93</c:v>
                </c:pt>
                <c:pt idx="451">
                  <c:v>38.94</c:v>
                </c:pt>
                <c:pt idx="452">
                  <c:v>38.950000000000003</c:v>
                </c:pt>
                <c:pt idx="453">
                  <c:v>38.93</c:v>
                </c:pt>
                <c:pt idx="454">
                  <c:v>38.92</c:v>
                </c:pt>
                <c:pt idx="455">
                  <c:v>38.92</c:v>
                </c:pt>
                <c:pt idx="456">
                  <c:v>38.86</c:v>
                </c:pt>
                <c:pt idx="457">
                  <c:v>38.880000000000003</c:v>
                </c:pt>
                <c:pt idx="458">
                  <c:v>38.89</c:v>
                </c:pt>
                <c:pt idx="459">
                  <c:v>38.909999999999997</c:v>
                </c:pt>
                <c:pt idx="460">
                  <c:v>38.92</c:v>
                </c:pt>
                <c:pt idx="461">
                  <c:v>38.93</c:v>
                </c:pt>
                <c:pt idx="462">
                  <c:v>38.96</c:v>
                </c:pt>
                <c:pt idx="463">
                  <c:v>38.93</c:v>
                </c:pt>
                <c:pt idx="464">
                  <c:v>38.89</c:v>
                </c:pt>
                <c:pt idx="465">
                  <c:v>38.869999999999997</c:v>
                </c:pt>
                <c:pt idx="466">
                  <c:v>38.840000000000003</c:v>
                </c:pt>
                <c:pt idx="467">
                  <c:v>38.82</c:v>
                </c:pt>
                <c:pt idx="468">
                  <c:v>38.85</c:v>
                </c:pt>
                <c:pt idx="469">
                  <c:v>38.82</c:v>
                </c:pt>
                <c:pt idx="470">
                  <c:v>38.799999999999997</c:v>
                </c:pt>
                <c:pt idx="471">
                  <c:v>38.78</c:v>
                </c:pt>
                <c:pt idx="472">
                  <c:v>38.74</c:v>
                </c:pt>
                <c:pt idx="473">
                  <c:v>38.76</c:v>
                </c:pt>
                <c:pt idx="474">
                  <c:v>38.770000000000003</c:v>
                </c:pt>
                <c:pt idx="475">
                  <c:v>38.78</c:v>
                </c:pt>
                <c:pt idx="476">
                  <c:v>38.78</c:v>
                </c:pt>
                <c:pt idx="477">
                  <c:v>38.81</c:v>
                </c:pt>
                <c:pt idx="478">
                  <c:v>38.799999999999997</c:v>
                </c:pt>
                <c:pt idx="479">
                  <c:v>38.75</c:v>
                </c:pt>
                <c:pt idx="480">
                  <c:v>38.700000000000003</c:v>
                </c:pt>
                <c:pt idx="481">
                  <c:v>38.67</c:v>
                </c:pt>
                <c:pt idx="482">
                  <c:v>38.64</c:v>
                </c:pt>
                <c:pt idx="483">
                  <c:v>38.590000000000003</c:v>
                </c:pt>
                <c:pt idx="484">
                  <c:v>38.56</c:v>
                </c:pt>
                <c:pt idx="485">
                  <c:v>38.549999999999997</c:v>
                </c:pt>
                <c:pt idx="486">
                  <c:v>38.549999999999997</c:v>
                </c:pt>
                <c:pt idx="487">
                  <c:v>38.57</c:v>
                </c:pt>
                <c:pt idx="488">
                  <c:v>38.590000000000003</c:v>
                </c:pt>
                <c:pt idx="489">
                  <c:v>38.6</c:v>
                </c:pt>
                <c:pt idx="490">
                  <c:v>38.520000000000003</c:v>
                </c:pt>
                <c:pt idx="491">
                  <c:v>38.479999999999997</c:v>
                </c:pt>
                <c:pt idx="492">
                  <c:v>38.46</c:v>
                </c:pt>
                <c:pt idx="493">
                  <c:v>38.4</c:v>
                </c:pt>
                <c:pt idx="494">
                  <c:v>38.4</c:v>
                </c:pt>
                <c:pt idx="495">
                  <c:v>38.46</c:v>
                </c:pt>
                <c:pt idx="496">
                  <c:v>38.5</c:v>
                </c:pt>
                <c:pt idx="497">
                  <c:v>38.49</c:v>
                </c:pt>
                <c:pt idx="498">
                  <c:v>38.47</c:v>
                </c:pt>
                <c:pt idx="499">
                  <c:v>38.44</c:v>
                </c:pt>
                <c:pt idx="500">
                  <c:v>38.369999999999997</c:v>
                </c:pt>
                <c:pt idx="501">
                  <c:v>38.33</c:v>
                </c:pt>
                <c:pt idx="502">
                  <c:v>38.32</c:v>
                </c:pt>
                <c:pt idx="503">
                  <c:v>38.35</c:v>
                </c:pt>
                <c:pt idx="504">
                  <c:v>38.36</c:v>
                </c:pt>
                <c:pt idx="505">
                  <c:v>38.36</c:v>
                </c:pt>
                <c:pt idx="506">
                  <c:v>38.369999999999997</c:v>
                </c:pt>
                <c:pt idx="507">
                  <c:v>38.369999999999997</c:v>
                </c:pt>
                <c:pt idx="508">
                  <c:v>38.35</c:v>
                </c:pt>
                <c:pt idx="509">
                  <c:v>38.31</c:v>
                </c:pt>
                <c:pt idx="510">
                  <c:v>38.299999999999997</c:v>
                </c:pt>
                <c:pt idx="511">
                  <c:v>38.28</c:v>
                </c:pt>
                <c:pt idx="512">
                  <c:v>38.31</c:v>
                </c:pt>
                <c:pt idx="513">
                  <c:v>38.28</c:v>
                </c:pt>
                <c:pt idx="514">
                  <c:v>38.24</c:v>
                </c:pt>
                <c:pt idx="515">
                  <c:v>38.24</c:v>
                </c:pt>
                <c:pt idx="516">
                  <c:v>38.24</c:v>
                </c:pt>
                <c:pt idx="517">
                  <c:v>38.229999999999997</c:v>
                </c:pt>
                <c:pt idx="518">
                  <c:v>38.21</c:v>
                </c:pt>
                <c:pt idx="519">
                  <c:v>38.200000000000003</c:v>
                </c:pt>
                <c:pt idx="520">
                  <c:v>38.19</c:v>
                </c:pt>
                <c:pt idx="521">
                  <c:v>38.19</c:v>
                </c:pt>
                <c:pt idx="522">
                  <c:v>38.159999999999997</c:v>
                </c:pt>
                <c:pt idx="523">
                  <c:v>38.119999999999997</c:v>
                </c:pt>
                <c:pt idx="524">
                  <c:v>38.090000000000003</c:v>
                </c:pt>
                <c:pt idx="525">
                  <c:v>38.06</c:v>
                </c:pt>
                <c:pt idx="526">
                  <c:v>38.07</c:v>
                </c:pt>
                <c:pt idx="527">
                  <c:v>38.06</c:v>
                </c:pt>
                <c:pt idx="528">
                  <c:v>38.049999999999997</c:v>
                </c:pt>
                <c:pt idx="529">
                  <c:v>38.03</c:v>
                </c:pt>
                <c:pt idx="530">
                  <c:v>38.049999999999997</c:v>
                </c:pt>
                <c:pt idx="531">
                  <c:v>38.01</c:v>
                </c:pt>
                <c:pt idx="532">
                  <c:v>37.950000000000003</c:v>
                </c:pt>
                <c:pt idx="533">
                  <c:v>37.950000000000003</c:v>
                </c:pt>
                <c:pt idx="534">
                  <c:v>37.94</c:v>
                </c:pt>
                <c:pt idx="535">
                  <c:v>37.92</c:v>
                </c:pt>
                <c:pt idx="536">
                  <c:v>37.92</c:v>
                </c:pt>
                <c:pt idx="537">
                  <c:v>37.93</c:v>
                </c:pt>
                <c:pt idx="538">
                  <c:v>37.909999999999997</c:v>
                </c:pt>
                <c:pt idx="539">
                  <c:v>37.909999999999997</c:v>
                </c:pt>
                <c:pt idx="540">
                  <c:v>37.85</c:v>
                </c:pt>
                <c:pt idx="541">
                  <c:v>37.82</c:v>
                </c:pt>
                <c:pt idx="542">
                  <c:v>37.79</c:v>
                </c:pt>
                <c:pt idx="543">
                  <c:v>37.770000000000003</c:v>
                </c:pt>
                <c:pt idx="544">
                  <c:v>37.770000000000003</c:v>
                </c:pt>
                <c:pt idx="545">
                  <c:v>37.770000000000003</c:v>
                </c:pt>
                <c:pt idx="546">
                  <c:v>37.74</c:v>
                </c:pt>
                <c:pt idx="547">
                  <c:v>37.76</c:v>
                </c:pt>
                <c:pt idx="548">
                  <c:v>37.74</c:v>
                </c:pt>
                <c:pt idx="549">
                  <c:v>37.700000000000003</c:v>
                </c:pt>
                <c:pt idx="550">
                  <c:v>37.68</c:v>
                </c:pt>
                <c:pt idx="551">
                  <c:v>37.659999999999997</c:v>
                </c:pt>
                <c:pt idx="552">
                  <c:v>37.61</c:v>
                </c:pt>
                <c:pt idx="553">
                  <c:v>37.619999999999997</c:v>
                </c:pt>
                <c:pt idx="554">
                  <c:v>37.549999999999997</c:v>
                </c:pt>
                <c:pt idx="555">
                  <c:v>37.54</c:v>
                </c:pt>
                <c:pt idx="556">
                  <c:v>37.51</c:v>
                </c:pt>
                <c:pt idx="557">
                  <c:v>37.53</c:v>
                </c:pt>
                <c:pt idx="558">
                  <c:v>37.51</c:v>
                </c:pt>
                <c:pt idx="559">
                  <c:v>37.5</c:v>
                </c:pt>
                <c:pt idx="560">
                  <c:v>37.46</c:v>
                </c:pt>
                <c:pt idx="561">
                  <c:v>37.44</c:v>
                </c:pt>
                <c:pt idx="562">
                  <c:v>37.4</c:v>
                </c:pt>
                <c:pt idx="563">
                  <c:v>37.39</c:v>
                </c:pt>
                <c:pt idx="564">
                  <c:v>37.36</c:v>
                </c:pt>
                <c:pt idx="565">
                  <c:v>37.39</c:v>
                </c:pt>
                <c:pt idx="566">
                  <c:v>37.409999999999997</c:v>
                </c:pt>
                <c:pt idx="567">
                  <c:v>37.44</c:v>
                </c:pt>
                <c:pt idx="568">
                  <c:v>37.4</c:v>
                </c:pt>
                <c:pt idx="569">
                  <c:v>37.36</c:v>
                </c:pt>
                <c:pt idx="570">
                  <c:v>37.26</c:v>
                </c:pt>
                <c:pt idx="571">
                  <c:v>37.200000000000003</c:v>
                </c:pt>
                <c:pt idx="572">
                  <c:v>37.130000000000003</c:v>
                </c:pt>
                <c:pt idx="573">
                  <c:v>37.130000000000003</c:v>
                </c:pt>
                <c:pt idx="574">
                  <c:v>37.119999999999997</c:v>
                </c:pt>
                <c:pt idx="575">
                  <c:v>37.159999999999997</c:v>
                </c:pt>
                <c:pt idx="576">
                  <c:v>37.14</c:v>
                </c:pt>
                <c:pt idx="577">
                  <c:v>37.119999999999997</c:v>
                </c:pt>
                <c:pt idx="578">
                  <c:v>37.07</c:v>
                </c:pt>
                <c:pt idx="579">
                  <c:v>37.04</c:v>
                </c:pt>
                <c:pt idx="580">
                  <c:v>36.97</c:v>
                </c:pt>
                <c:pt idx="581">
                  <c:v>36.92</c:v>
                </c:pt>
                <c:pt idx="582">
                  <c:v>36.92</c:v>
                </c:pt>
                <c:pt idx="583">
                  <c:v>36.93</c:v>
                </c:pt>
                <c:pt idx="584">
                  <c:v>36.92</c:v>
                </c:pt>
                <c:pt idx="585">
                  <c:v>36.909999999999997</c:v>
                </c:pt>
                <c:pt idx="586">
                  <c:v>36.86</c:v>
                </c:pt>
                <c:pt idx="587">
                  <c:v>36.83</c:v>
                </c:pt>
                <c:pt idx="588">
                  <c:v>36.81</c:v>
                </c:pt>
                <c:pt idx="589">
                  <c:v>36.79</c:v>
                </c:pt>
                <c:pt idx="590">
                  <c:v>36.770000000000003</c:v>
                </c:pt>
                <c:pt idx="591">
                  <c:v>36.72</c:v>
                </c:pt>
                <c:pt idx="592">
                  <c:v>36.71</c:v>
                </c:pt>
                <c:pt idx="593">
                  <c:v>36.69</c:v>
                </c:pt>
                <c:pt idx="594">
                  <c:v>36.659999999999997</c:v>
                </c:pt>
                <c:pt idx="595">
                  <c:v>36.65</c:v>
                </c:pt>
                <c:pt idx="596">
                  <c:v>36.65</c:v>
                </c:pt>
                <c:pt idx="597">
                  <c:v>36.659999999999997</c:v>
                </c:pt>
                <c:pt idx="598">
                  <c:v>36.64</c:v>
                </c:pt>
                <c:pt idx="599">
                  <c:v>36.64</c:v>
                </c:pt>
                <c:pt idx="600">
                  <c:v>36.61</c:v>
                </c:pt>
                <c:pt idx="601">
                  <c:v>36.56</c:v>
                </c:pt>
                <c:pt idx="602">
                  <c:v>36.53</c:v>
                </c:pt>
                <c:pt idx="603">
                  <c:v>36.47</c:v>
                </c:pt>
                <c:pt idx="604">
                  <c:v>36.479999999999997</c:v>
                </c:pt>
                <c:pt idx="605">
                  <c:v>36.46</c:v>
                </c:pt>
                <c:pt idx="606">
                  <c:v>36.450000000000003</c:v>
                </c:pt>
                <c:pt idx="607">
                  <c:v>36.42</c:v>
                </c:pt>
                <c:pt idx="608">
                  <c:v>36.39</c:v>
                </c:pt>
                <c:pt idx="609">
                  <c:v>36.36</c:v>
                </c:pt>
                <c:pt idx="610">
                  <c:v>36.32</c:v>
                </c:pt>
                <c:pt idx="611">
                  <c:v>36.29</c:v>
                </c:pt>
                <c:pt idx="612">
                  <c:v>36.31</c:v>
                </c:pt>
                <c:pt idx="613">
                  <c:v>36.31</c:v>
                </c:pt>
                <c:pt idx="614">
                  <c:v>36.299999999999997</c:v>
                </c:pt>
                <c:pt idx="615">
                  <c:v>36.29</c:v>
                </c:pt>
                <c:pt idx="616">
                  <c:v>36.26</c:v>
                </c:pt>
                <c:pt idx="617">
                  <c:v>36.200000000000003</c:v>
                </c:pt>
                <c:pt idx="618">
                  <c:v>36.17</c:v>
                </c:pt>
                <c:pt idx="619">
                  <c:v>36.17</c:v>
                </c:pt>
                <c:pt idx="620">
                  <c:v>36.159999999999997</c:v>
                </c:pt>
                <c:pt idx="621">
                  <c:v>36.14</c:v>
                </c:pt>
                <c:pt idx="622">
                  <c:v>36.130000000000003</c:v>
                </c:pt>
                <c:pt idx="623">
                  <c:v>36.119999999999997</c:v>
                </c:pt>
                <c:pt idx="624">
                  <c:v>36.07</c:v>
                </c:pt>
                <c:pt idx="625">
                  <c:v>36.03</c:v>
                </c:pt>
                <c:pt idx="626">
                  <c:v>36.049999999999997</c:v>
                </c:pt>
                <c:pt idx="627">
                  <c:v>36</c:v>
                </c:pt>
                <c:pt idx="628">
                  <c:v>35.99</c:v>
                </c:pt>
                <c:pt idx="629">
                  <c:v>35.96</c:v>
                </c:pt>
                <c:pt idx="630">
                  <c:v>35.96</c:v>
                </c:pt>
                <c:pt idx="631">
                  <c:v>35.93</c:v>
                </c:pt>
                <c:pt idx="632">
                  <c:v>35.86</c:v>
                </c:pt>
                <c:pt idx="633">
                  <c:v>35.840000000000003</c:v>
                </c:pt>
                <c:pt idx="634">
                  <c:v>35.81</c:v>
                </c:pt>
                <c:pt idx="635">
                  <c:v>35.82</c:v>
                </c:pt>
                <c:pt idx="636">
                  <c:v>35.82</c:v>
                </c:pt>
                <c:pt idx="637">
                  <c:v>35.79</c:v>
                </c:pt>
                <c:pt idx="638">
                  <c:v>35.74</c:v>
                </c:pt>
                <c:pt idx="639">
                  <c:v>35.68</c:v>
                </c:pt>
                <c:pt idx="640">
                  <c:v>35.65</c:v>
                </c:pt>
                <c:pt idx="641">
                  <c:v>35.590000000000003</c:v>
                </c:pt>
                <c:pt idx="642">
                  <c:v>35.56</c:v>
                </c:pt>
                <c:pt idx="643">
                  <c:v>35.5</c:v>
                </c:pt>
                <c:pt idx="644">
                  <c:v>35.5</c:v>
                </c:pt>
                <c:pt idx="645">
                  <c:v>35.520000000000003</c:v>
                </c:pt>
                <c:pt idx="646">
                  <c:v>35.520000000000003</c:v>
                </c:pt>
                <c:pt idx="647">
                  <c:v>35.51</c:v>
                </c:pt>
                <c:pt idx="648">
                  <c:v>35.49</c:v>
                </c:pt>
                <c:pt idx="649">
                  <c:v>35.479999999999997</c:v>
                </c:pt>
                <c:pt idx="650">
                  <c:v>35.450000000000003</c:v>
                </c:pt>
                <c:pt idx="651">
                  <c:v>35.44</c:v>
                </c:pt>
                <c:pt idx="652">
                  <c:v>35.42</c:v>
                </c:pt>
                <c:pt idx="653">
                  <c:v>35.39</c:v>
                </c:pt>
                <c:pt idx="654">
                  <c:v>35.35</c:v>
                </c:pt>
                <c:pt idx="655">
                  <c:v>35.299999999999997</c:v>
                </c:pt>
                <c:pt idx="656">
                  <c:v>35.28</c:v>
                </c:pt>
                <c:pt idx="657">
                  <c:v>35.25</c:v>
                </c:pt>
                <c:pt idx="658">
                  <c:v>35.26</c:v>
                </c:pt>
                <c:pt idx="659">
                  <c:v>35.25</c:v>
                </c:pt>
                <c:pt idx="660">
                  <c:v>35.229999999999997</c:v>
                </c:pt>
                <c:pt idx="661">
                  <c:v>35.18</c:v>
                </c:pt>
                <c:pt idx="662">
                  <c:v>35.18</c:v>
                </c:pt>
                <c:pt idx="663">
                  <c:v>35.14</c:v>
                </c:pt>
                <c:pt idx="664">
                  <c:v>35.1</c:v>
                </c:pt>
                <c:pt idx="665">
                  <c:v>35.07</c:v>
                </c:pt>
                <c:pt idx="666">
                  <c:v>35.04</c:v>
                </c:pt>
                <c:pt idx="667">
                  <c:v>35.07</c:v>
                </c:pt>
                <c:pt idx="668">
                  <c:v>35.08</c:v>
                </c:pt>
                <c:pt idx="669">
                  <c:v>35.03</c:v>
                </c:pt>
                <c:pt idx="670">
                  <c:v>35.04</c:v>
                </c:pt>
                <c:pt idx="671">
                  <c:v>35.01</c:v>
                </c:pt>
                <c:pt idx="672">
                  <c:v>35.020000000000003</c:v>
                </c:pt>
                <c:pt idx="673">
                  <c:v>35.020000000000003</c:v>
                </c:pt>
                <c:pt idx="674">
                  <c:v>34.99</c:v>
                </c:pt>
                <c:pt idx="675">
                  <c:v>34.94</c:v>
                </c:pt>
                <c:pt idx="676">
                  <c:v>34.9</c:v>
                </c:pt>
                <c:pt idx="677">
                  <c:v>34.82</c:v>
                </c:pt>
                <c:pt idx="678">
                  <c:v>34.78</c:v>
                </c:pt>
                <c:pt idx="679">
                  <c:v>34.72</c:v>
                </c:pt>
                <c:pt idx="680">
                  <c:v>34.65</c:v>
                </c:pt>
                <c:pt idx="681">
                  <c:v>34.64</c:v>
                </c:pt>
                <c:pt idx="682">
                  <c:v>34.659999999999997</c:v>
                </c:pt>
                <c:pt idx="683">
                  <c:v>34.630000000000003</c:v>
                </c:pt>
                <c:pt idx="684">
                  <c:v>34.64</c:v>
                </c:pt>
                <c:pt idx="685">
                  <c:v>34.65</c:v>
                </c:pt>
                <c:pt idx="686">
                  <c:v>34.630000000000003</c:v>
                </c:pt>
                <c:pt idx="687">
                  <c:v>34.64</c:v>
                </c:pt>
                <c:pt idx="688">
                  <c:v>34.61</c:v>
                </c:pt>
                <c:pt idx="689">
                  <c:v>34.520000000000003</c:v>
                </c:pt>
                <c:pt idx="690">
                  <c:v>34.450000000000003</c:v>
                </c:pt>
                <c:pt idx="691">
                  <c:v>34.369999999999997</c:v>
                </c:pt>
                <c:pt idx="692">
                  <c:v>34.35</c:v>
                </c:pt>
                <c:pt idx="693">
                  <c:v>34.35</c:v>
                </c:pt>
                <c:pt idx="694">
                  <c:v>34.35</c:v>
                </c:pt>
                <c:pt idx="695">
                  <c:v>34.35</c:v>
                </c:pt>
                <c:pt idx="696">
                  <c:v>34.36</c:v>
                </c:pt>
                <c:pt idx="697">
                  <c:v>34.299999999999997</c:v>
                </c:pt>
                <c:pt idx="698">
                  <c:v>34.24</c:v>
                </c:pt>
                <c:pt idx="699">
                  <c:v>34.18</c:v>
                </c:pt>
                <c:pt idx="700">
                  <c:v>34.1</c:v>
                </c:pt>
                <c:pt idx="701">
                  <c:v>34.1</c:v>
                </c:pt>
                <c:pt idx="702">
                  <c:v>34.119999999999997</c:v>
                </c:pt>
                <c:pt idx="703">
                  <c:v>34.119999999999997</c:v>
                </c:pt>
                <c:pt idx="704">
                  <c:v>34.090000000000003</c:v>
                </c:pt>
                <c:pt idx="705">
                  <c:v>34.07</c:v>
                </c:pt>
                <c:pt idx="706">
                  <c:v>34.049999999999997</c:v>
                </c:pt>
                <c:pt idx="707">
                  <c:v>34.03</c:v>
                </c:pt>
                <c:pt idx="708">
                  <c:v>33.99</c:v>
                </c:pt>
                <c:pt idx="709">
                  <c:v>33.950000000000003</c:v>
                </c:pt>
                <c:pt idx="710">
                  <c:v>33.92</c:v>
                </c:pt>
                <c:pt idx="711">
                  <c:v>33.880000000000003</c:v>
                </c:pt>
                <c:pt idx="712">
                  <c:v>33.9</c:v>
                </c:pt>
                <c:pt idx="713">
                  <c:v>33.880000000000003</c:v>
                </c:pt>
                <c:pt idx="714">
                  <c:v>33.86</c:v>
                </c:pt>
                <c:pt idx="715">
                  <c:v>33.85</c:v>
                </c:pt>
                <c:pt idx="716">
                  <c:v>33.81</c:v>
                </c:pt>
                <c:pt idx="717">
                  <c:v>33.83</c:v>
                </c:pt>
                <c:pt idx="718">
                  <c:v>33.770000000000003</c:v>
                </c:pt>
                <c:pt idx="719">
                  <c:v>33.729999999999997</c:v>
                </c:pt>
                <c:pt idx="720">
                  <c:v>33.700000000000003</c:v>
                </c:pt>
                <c:pt idx="721">
                  <c:v>33.69</c:v>
                </c:pt>
                <c:pt idx="722">
                  <c:v>33.68</c:v>
                </c:pt>
                <c:pt idx="723">
                  <c:v>33.659999999999997</c:v>
                </c:pt>
                <c:pt idx="724">
                  <c:v>33.6</c:v>
                </c:pt>
                <c:pt idx="725">
                  <c:v>33.549999999999997</c:v>
                </c:pt>
                <c:pt idx="726">
                  <c:v>33.53</c:v>
                </c:pt>
                <c:pt idx="727">
                  <c:v>33.54</c:v>
                </c:pt>
                <c:pt idx="728">
                  <c:v>33.54</c:v>
                </c:pt>
                <c:pt idx="729">
                  <c:v>33.5</c:v>
                </c:pt>
                <c:pt idx="730">
                  <c:v>33.479999999999997</c:v>
                </c:pt>
                <c:pt idx="731">
                  <c:v>33.47</c:v>
                </c:pt>
                <c:pt idx="732">
                  <c:v>33.450000000000003</c:v>
                </c:pt>
                <c:pt idx="733">
                  <c:v>33.4</c:v>
                </c:pt>
                <c:pt idx="734">
                  <c:v>33.369999999999997</c:v>
                </c:pt>
                <c:pt idx="735">
                  <c:v>33.36</c:v>
                </c:pt>
                <c:pt idx="736">
                  <c:v>33.36</c:v>
                </c:pt>
                <c:pt idx="737">
                  <c:v>33.369999999999997</c:v>
                </c:pt>
                <c:pt idx="738">
                  <c:v>33.340000000000003</c:v>
                </c:pt>
                <c:pt idx="739">
                  <c:v>33.28</c:v>
                </c:pt>
                <c:pt idx="740">
                  <c:v>33.22</c:v>
                </c:pt>
                <c:pt idx="741">
                  <c:v>33.229999999999997</c:v>
                </c:pt>
                <c:pt idx="742">
                  <c:v>33.21</c:v>
                </c:pt>
                <c:pt idx="743">
                  <c:v>33.19</c:v>
                </c:pt>
                <c:pt idx="744">
                  <c:v>33.19</c:v>
                </c:pt>
                <c:pt idx="745">
                  <c:v>33.159999999999997</c:v>
                </c:pt>
                <c:pt idx="746">
                  <c:v>33.130000000000003</c:v>
                </c:pt>
                <c:pt idx="747">
                  <c:v>33.090000000000003</c:v>
                </c:pt>
                <c:pt idx="748">
                  <c:v>33.06</c:v>
                </c:pt>
                <c:pt idx="749">
                  <c:v>33.020000000000003</c:v>
                </c:pt>
                <c:pt idx="750">
                  <c:v>33</c:v>
                </c:pt>
                <c:pt idx="751">
                  <c:v>33.020000000000003</c:v>
                </c:pt>
                <c:pt idx="752">
                  <c:v>33</c:v>
                </c:pt>
                <c:pt idx="753">
                  <c:v>32.96</c:v>
                </c:pt>
                <c:pt idx="754">
                  <c:v>32.9</c:v>
                </c:pt>
                <c:pt idx="755">
                  <c:v>32.880000000000003</c:v>
                </c:pt>
                <c:pt idx="756">
                  <c:v>32.85</c:v>
                </c:pt>
                <c:pt idx="757">
                  <c:v>32.840000000000003</c:v>
                </c:pt>
                <c:pt idx="758">
                  <c:v>32.82</c:v>
                </c:pt>
                <c:pt idx="759">
                  <c:v>32.799999999999997</c:v>
                </c:pt>
                <c:pt idx="760">
                  <c:v>32.770000000000003</c:v>
                </c:pt>
                <c:pt idx="761">
                  <c:v>32.76</c:v>
                </c:pt>
                <c:pt idx="762">
                  <c:v>32.74</c:v>
                </c:pt>
                <c:pt idx="763">
                  <c:v>32.700000000000003</c:v>
                </c:pt>
                <c:pt idx="764">
                  <c:v>32.67</c:v>
                </c:pt>
                <c:pt idx="765">
                  <c:v>32.67</c:v>
                </c:pt>
                <c:pt idx="766">
                  <c:v>32.659999999999997</c:v>
                </c:pt>
                <c:pt idx="767">
                  <c:v>32.619999999999997</c:v>
                </c:pt>
                <c:pt idx="768">
                  <c:v>32.61</c:v>
                </c:pt>
                <c:pt idx="769">
                  <c:v>32.56</c:v>
                </c:pt>
                <c:pt idx="770">
                  <c:v>32.54</c:v>
                </c:pt>
                <c:pt idx="771">
                  <c:v>32.51</c:v>
                </c:pt>
                <c:pt idx="772">
                  <c:v>32.479999999999997</c:v>
                </c:pt>
                <c:pt idx="773">
                  <c:v>32.43</c:v>
                </c:pt>
                <c:pt idx="774">
                  <c:v>32.380000000000003</c:v>
                </c:pt>
                <c:pt idx="775">
                  <c:v>32.35</c:v>
                </c:pt>
                <c:pt idx="776">
                  <c:v>32.340000000000003</c:v>
                </c:pt>
                <c:pt idx="777">
                  <c:v>32.31</c:v>
                </c:pt>
                <c:pt idx="778">
                  <c:v>32.29</c:v>
                </c:pt>
                <c:pt idx="779">
                  <c:v>32.29</c:v>
                </c:pt>
                <c:pt idx="780">
                  <c:v>32.29</c:v>
                </c:pt>
                <c:pt idx="781">
                  <c:v>32.25</c:v>
                </c:pt>
                <c:pt idx="782">
                  <c:v>32.229999999999997</c:v>
                </c:pt>
                <c:pt idx="783">
                  <c:v>32.19</c:v>
                </c:pt>
                <c:pt idx="784">
                  <c:v>32.15</c:v>
                </c:pt>
                <c:pt idx="785">
                  <c:v>32.119999999999997</c:v>
                </c:pt>
                <c:pt idx="786">
                  <c:v>32.11</c:v>
                </c:pt>
                <c:pt idx="787">
                  <c:v>32.08</c:v>
                </c:pt>
                <c:pt idx="788">
                  <c:v>32.06</c:v>
                </c:pt>
                <c:pt idx="789">
                  <c:v>32.03</c:v>
                </c:pt>
                <c:pt idx="790">
                  <c:v>32.03</c:v>
                </c:pt>
                <c:pt idx="791">
                  <c:v>32.020000000000003</c:v>
                </c:pt>
                <c:pt idx="792">
                  <c:v>32</c:v>
                </c:pt>
                <c:pt idx="793">
                  <c:v>31.98</c:v>
                </c:pt>
                <c:pt idx="794">
                  <c:v>31.97</c:v>
                </c:pt>
                <c:pt idx="795">
                  <c:v>31.97</c:v>
                </c:pt>
                <c:pt idx="796">
                  <c:v>31.96</c:v>
                </c:pt>
                <c:pt idx="797">
                  <c:v>31.93</c:v>
                </c:pt>
                <c:pt idx="798">
                  <c:v>31.92</c:v>
                </c:pt>
                <c:pt idx="799">
                  <c:v>31.9</c:v>
                </c:pt>
                <c:pt idx="800">
                  <c:v>31.89</c:v>
                </c:pt>
                <c:pt idx="801">
                  <c:v>31.87</c:v>
                </c:pt>
                <c:pt idx="802">
                  <c:v>31.84</c:v>
                </c:pt>
                <c:pt idx="803">
                  <c:v>31.79</c:v>
                </c:pt>
                <c:pt idx="804">
                  <c:v>31.76</c:v>
                </c:pt>
                <c:pt idx="805">
                  <c:v>31.74</c:v>
                </c:pt>
                <c:pt idx="806">
                  <c:v>31.72</c:v>
                </c:pt>
                <c:pt idx="807">
                  <c:v>31.7</c:v>
                </c:pt>
                <c:pt idx="808">
                  <c:v>31.68</c:v>
                </c:pt>
                <c:pt idx="809">
                  <c:v>31.68</c:v>
                </c:pt>
                <c:pt idx="810">
                  <c:v>31.68</c:v>
                </c:pt>
                <c:pt idx="811">
                  <c:v>31.64</c:v>
                </c:pt>
                <c:pt idx="812">
                  <c:v>31.62</c:v>
                </c:pt>
                <c:pt idx="813">
                  <c:v>31.58</c:v>
                </c:pt>
                <c:pt idx="814">
                  <c:v>31.56</c:v>
                </c:pt>
                <c:pt idx="815">
                  <c:v>31.53</c:v>
                </c:pt>
                <c:pt idx="816">
                  <c:v>31.5</c:v>
                </c:pt>
                <c:pt idx="817">
                  <c:v>31.47</c:v>
                </c:pt>
                <c:pt idx="818">
                  <c:v>31.45</c:v>
                </c:pt>
                <c:pt idx="819">
                  <c:v>31.43</c:v>
                </c:pt>
                <c:pt idx="820">
                  <c:v>31.41</c:v>
                </c:pt>
                <c:pt idx="821">
                  <c:v>31.39</c:v>
                </c:pt>
                <c:pt idx="822">
                  <c:v>31.37</c:v>
                </c:pt>
                <c:pt idx="823">
                  <c:v>31.36</c:v>
                </c:pt>
                <c:pt idx="824">
                  <c:v>31.35</c:v>
                </c:pt>
                <c:pt idx="825">
                  <c:v>31.34</c:v>
                </c:pt>
                <c:pt idx="826">
                  <c:v>31.33</c:v>
                </c:pt>
                <c:pt idx="827">
                  <c:v>31.31</c:v>
                </c:pt>
                <c:pt idx="828">
                  <c:v>31.3</c:v>
                </c:pt>
                <c:pt idx="829">
                  <c:v>31.25</c:v>
                </c:pt>
                <c:pt idx="830">
                  <c:v>31.22</c:v>
                </c:pt>
                <c:pt idx="831">
                  <c:v>31.18</c:v>
                </c:pt>
                <c:pt idx="832">
                  <c:v>31.15</c:v>
                </c:pt>
                <c:pt idx="833">
                  <c:v>31.11</c:v>
                </c:pt>
                <c:pt idx="834">
                  <c:v>31.08</c:v>
                </c:pt>
                <c:pt idx="835">
                  <c:v>31.06</c:v>
                </c:pt>
                <c:pt idx="836">
                  <c:v>31.04</c:v>
                </c:pt>
                <c:pt idx="837">
                  <c:v>31.04</c:v>
                </c:pt>
                <c:pt idx="838">
                  <c:v>31.02</c:v>
                </c:pt>
                <c:pt idx="839">
                  <c:v>30.99</c:v>
                </c:pt>
                <c:pt idx="840">
                  <c:v>30.98</c:v>
                </c:pt>
                <c:pt idx="841">
                  <c:v>30.96</c:v>
                </c:pt>
                <c:pt idx="842">
                  <c:v>30.95</c:v>
                </c:pt>
                <c:pt idx="843">
                  <c:v>30.93</c:v>
                </c:pt>
                <c:pt idx="844">
                  <c:v>30.91</c:v>
                </c:pt>
                <c:pt idx="845">
                  <c:v>30.87</c:v>
                </c:pt>
                <c:pt idx="846">
                  <c:v>30.85</c:v>
                </c:pt>
                <c:pt idx="847">
                  <c:v>30.83</c:v>
                </c:pt>
                <c:pt idx="848">
                  <c:v>30.81</c:v>
                </c:pt>
                <c:pt idx="849">
                  <c:v>30.8</c:v>
                </c:pt>
                <c:pt idx="850">
                  <c:v>30.77</c:v>
                </c:pt>
                <c:pt idx="851">
                  <c:v>30.76</c:v>
                </c:pt>
                <c:pt idx="852">
                  <c:v>30.76</c:v>
                </c:pt>
                <c:pt idx="853">
                  <c:v>30.74</c:v>
                </c:pt>
                <c:pt idx="854">
                  <c:v>30.72</c:v>
                </c:pt>
                <c:pt idx="855">
                  <c:v>30.68</c:v>
                </c:pt>
                <c:pt idx="856">
                  <c:v>30.65</c:v>
                </c:pt>
                <c:pt idx="857">
                  <c:v>30.63</c:v>
                </c:pt>
                <c:pt idx="858">
                  <c:v>30.6</c:v>
                </c:pt>
                <c:pt idx="859">
                  <c:v>30.56</c:v>
                </c:pt>
                <c:pt idx="860">
                  <c:v>30.53</c:v>
                </c:pt>
                <c:pt idx="861">
                  <c:v>30.51</c:v>
                </c:pt>
                <c:pt idx="862">
                  <c:v>30.5</c:v>
                </c:pt>
                <c:pt idx="863">
                  <c:v>30.49</c:v>
                </c:pt>
                <c:pt idx="864">
                  <c:v>30.46</c:v>
                </c:pt>
                <c:pt idx="865">
                  <c:v>30.45</c:v>
                </c:pt>
                <c:pt idx="866">
                  <c:v>30.45</c:v>
                </c:pt>
                <c:pt idx="867">
                  <c:v>30.44</c:v>
                </c:pt>
                <c:pt idx="868">
                  <c:v>30.44</c:v>
                </c:pt>
                <c:pt idx="869">
                  <c:v>30.43</c:v>
                </c:pt>
                <c:pt idx="870">
                  <c:v>30.41</c:v>
                </c:pt>
                <c:pt idx="871">
                  <c:v>30.36</c:v>
                </c:pt>
                <c:pt idx="872">
                  <c:v>30.35</c:v>
                </c:pt>
                <c:pt idx="873">
                  <c:v>30.32</c:v>
                </c:pt>
                <c:pt idx="874">
                  <c:v>30.28</c:v>
                </c:pt>
                <c:pt idx="875">
                  <c:v>30.23</c:v>
                </c:pt>
                <c:pt idx="876">
                  <c:v>30.21</c:v>
                </c:pt>
                <c:pt idx="877">
                  <c:v>30.21</c:v>
                </c:pt>
                <c:pt idx="878">
                  <c:v>30.21</c:v>
                </c:pt>
                <c:pt idx="879">
                  <c:v>30.21</c:v>
                </c:pt>
                <c:pt idx="880">
                  <c:v>30.19</c:v>
                </c:pt>
                <c:pt idx="881">
                  <c:v>30.15</c:v>
                </c:pt>
                <c:pt idx="882">
                  <c:v>30.14</c:v>
                </c:pt>
                <c:pt idx="883">
                  <c:v>30.11</c:v>
                </c:pt>
                <c:pt idx="884">
                  <c:v>30.06</c:v>
                </c:pt>
                <c:pt idx="885">
                  <c:v>30</c:v>
                </c:pt>
                <c:pt idx="886">
                  <c:v>29.97</c:v>
                </c:pt>
                <c:pt idx="887">
                  <c:v>29.95</c:v>
                </c:pt>
                <c:pt idx="888">
                  <c:v>29.94</c:v>
                </c:pt>
                <c:pt idx="889">
                  <c:v>29.92</c:v>
                </c:pt>
                <c:pt idx="890">
                  <c:v>29.92</c:v>
                </c:pt>
                <c:pt idx="891">
                  <c:v>29.91</c:v>
                </c:pt>
                <c:pt idx="892">
                  <c:v>29.9</c:v>
                </c:pt>
                <c:pt idx="893">
                  <c:v>29.88</c:v>
                </c:pt>
                <c:pt idx="894">
                  <c:v>29.85</c:v>
                </c:pt>
                <c:pt idx="895">
                  <c:v>29.8</c:v>
                </c:pt>
                <c:pt idx="896">
                  <c:v>29.79</c:v>
                </c:pt>
                <c:pt idx="897">
                  <c:v>29.78</c:v>
                </c:pt>
                <c:pt idx="898">
                  <c:v>29.75</c:v>
                </c:pt>
                <c:pt idx="899">
                  <c:v>29.74</c:v>
                </c:pt>
                <c:pt idx="900">
                  <c:v>29.71</c:v>
                </c:pt>
                <c:pt idx="901">
                  <c:v>29.68</c:v>
                </c:pt>
                <c:pt idx="902">
                  <c:v>29.63</c:v>
                </c:pt>
                <c:pt idx="903">
                  <c:v>29.6</c:v>
                </c:pt>
                <c:pt idx="904">
                  <c:v>29.59</c:v>
                </c:pt>
                <c:pt idx="905">
                  <c:v>29.57</c:v>
                </c:pt>
                <c:pt idx="906">
                  <c:v>29.55</c:v>
                </c:pt>
                <c:pt idx="907">
                  <c:v>29.55</c:v>
                </c:pt>
                <c:pt idx="908">
                  <c:v>29.52</c:v>
                </c:pt>
                <c:pt idx="909">
                  <c:v>29.48</c:v>
                </c:pt>
                <c:pt idx="910">
                  <c:v>29.44</c:v>
                </c:pt>
                <c:pt idx="911">
                  <c:v>29.41</c:v>
                </c:pt>
                <c:pt idx="912">
                  <c:v>29.37</c:v>
                </c:pt>
                <c:pt idx="913">
                  <c:v>29.36</c:v>
                </c:pt>
                <c:pt idx="914">
                  <c:v>29.35</c:v>
                </c:pt>
                <c:pt idx="915">
                  <c:v>29.34</c:v>
                </c:pt>
                <c:pt idx="916">
                  <c:v>29.32</c:v>
                </c:pt>
                <c:pt idx="917">
                  <c:v>29.31</c:v>
                </c:pt>
                <c:pt idx="918">
                  <c:v>29.31</c:v>
                </c:pt>
                <c:pt idx="919">
                  <c:v>29.28</c:v>
                </c:pt>
                <c:pt idx="920">
                  <c:v>29.25</c:v>
                </c:pt>
                <c:pt idx="921">
                  <c:v>29.23</c:v>
                </c:pt>
                <c:pt idx="922">
                  <c:v>29.18</c:v>
                </c:pt>
                <c:pt idx="923">
                  <c:v>29.16</c:v>
                </c:pt>
                <c:pt idx="924">
                  <c:v>29.13</c:v>
                </c:pt>
                <c:pt idx="925">
                  <c:v>29.11</c:v>
                </c:pt>
                <c:pt idx="926">
                  <c:v>29.1</c:v>
                </c:pt>
                <c:pt idx="927">
                  <c:v>29.09</c:v>
                </c:pt>
                <c:pt idx="928">
                  <c:v>29.08</c:v>
                </c:pt>
                <c:pt idx="929">
                  <c:v>29.04</c:v>
                </c:pt>
                <c:pt idx="930">
                  <c:v>29.01</c:v>
                </c:pt>
                <c:pt idx="931">
                  <c:v>28.96</c:v>
                </c:pt>
                <c:pt idx="932">
                  <c:v>28.94</c:v>
                </c:pt>
                <c:pt idx="933">
                  <c:v>28.93</c:v>
                </c:pt>
                <c:pt idx="934">
                  <c:v>28.94</c:v>
                </c:pt>
                <c:pt idx="935">
                  <c:v>28.93</c:v>
                </c:pt>
                <c:pt idx="936">
                  <c:v>28.91</c:v>
                </c:pt>
                <c:pt idx="937">
                  <c:v>28.89</c:v>
                </c:pt>
                <c:pt idx="938">
                  <c:v>28.85</c:v>
                </c:pt>
                <c:pt idx="939">
                  <c:v>28.8</c:v>
                </c:pt>
                <c:pt idx="940">
                  <c:v>28.74</c:v>
                </c:pt>
                <c:pt idx="941">
                  <c:v>28.71</c:v>
                </c:pt>
                <c:pt idx="942">
                  <c:v>28.68</c:v>
                </c:pt>
                <c:pt idx="943">
                  <c:v>28.66</c:v>
                </c:pt>
                <c:pt idx="944">
                  <c:v>28.63</c:v>
                </c:pt>
                <c:pt idx="945">
                  <c:v>28.59</c:v>
                </c:pt>
                <c:pt idx="946">
                  <c:v>28.56</c:v>
                </c:pt>
                <c:pt idx="947">
                  <c:v>28.53</c:v>
                </c:pt>
                <c:pt idx="948">
                  <c:v>28.5</c:v>
                </c:pt>
                <c:pt idx="949">
                  <c:v>28.49</c:v>
                </c:pt>
                <c:pt idx="950">
                  <c:v>28.47</c:v>
                </c:pt>
                <c:pt idx="951">
                  <c:v>28.45</c:v>
                </c:pt>
                <c:pt idx="952">
                  <c:v>28.44</c:v>
                </c:pt>
                <c:pt idx="953">
                  <c:v>28.4</c:v>
                </c:pt>
                <c:pt idx="954">
                  <c:v>28.35</c:v>
                </c:pt>
                <c:pt idx="955">
                  <c:v>28.31</c:v>
                </c:pt>
                <c:pt idx="956">
                  <c:v>28.26</c:v>
                </c:pt>
                <c:pt idx="957">
                  <c:v>28.24</c:v>
                </c:pt>
                <c:pt idx="958">
                  <c:v>28.2</c:v>
                </c:pt>
                <c:pt idx="959">
                  <c:v>28.18</c:v>
                </c:pt>
                <c:pt idx="960">
                  <c:v>28.15</c:v>
                </c:pt>
                <c:pt idx="961">
                  <c:v>28.12</c:v>
                </c:pt>
                <c:pt idx="962">
                  <c:v>28.08</c:v>
                </c:pt>
                <c:pt idx="963">
                  <c:v>28.06</c:v>
                </c:pt>
                <c:pt idx="964">
                  <c:v>28.01</c:v>
                </c:pt>
                <c:pt idx="965">
                  <c:v>27.99</c:v>
                </c:pt>
                <c:pt idx="966">
                  <c:v>27.98</c:v>
                </c:pt>
                <c:pt idx="967">
                  <c:v>27.95</c:v>
                </c:pt>
                <c:pt idx="968">
                  <c:v>27.94</c:v>
                </c:pt>
                <c:pt idx="969">
                  <c:v>27.92</c:v>
                </c:pt>
                <c:pt idx="970">
                  <c:v>27.89</c:v>
                </c:pt>
                <c:pt idx="971">
                  <c:v>27.85</c:v>
                </c:pt>
                <c:pt idx="972">
                  <c:v>27.79</c:v>
                </c:pt>
                <c:pt idx="973">
                  <c:v>27.75</c:v>
                </c:pt>
                <c:pt idx="974">
                  <c:v>27.71</c:v>
                </c:pt>
                <c:pt idx="975">
                  <c:v>27.67</c:v>
                </c:pt>
                <c:pt idx="976">
                  <c:v>27.66</c:v>
                </c:pt>
                <c:pt idx="977">
                  <c:v>27.64</c:v>
                </c:pt>
                <c:pt idx="978">
                  <c:v>27.62</c:v>
                </c:pt>
                <c:pt idx="979">
                  <c:v>27.59</c:v>
                </c:pt>
                <c:pt idx="980">
                  <c:v>27.56</c:v>
                </c:pt>
                <c:pt idx="981">
                  <c:v>27.5</c:v>
                </c:pt>
                <c:pt idx="982">
                  <c:v>27.44</c:v>
                </c:pt>
                <c:pt idx="983">
                  <c:v>27.4</c:v>
                </c:pt>
                <c:pt idx="984">
                  <c:v>27.38</c:v>
                </c:pt>
                <c:pt idx="985">
                  <c:v>27.36</c:v>
                </c:pt>
                <c:pt idx="986">
                  <c:v>27.34</c:v>
                </c:pt>
                <c:pt idx="987">
                  <c:v>27.32</c:v>
                </c:pt>
                <c:pt idx="988">
                  <c:v>27.29</c:v>
                </c:pt>
                <c:pt idx="989">
                  <c:v>27.24</c:v>
                </c:pt>
                <c:pt idx="990">
                  <c:v>27.2</c:v>
                </c:pt>
                <c:pt idx="991">
                  <c:v>27.15</c:v>
                </c:pt>
                <c:pt idx="992">
                  <c:v>27.13</c:v>
                </c:pt>
                <c:pt idx="993">
                  <c:v>27.07</c:v>
                </c:pt>
                <c:pt idx="994">
                  <c:v>27.05</c:v>
                </c:pt>
                <c:pt idx="995">
                  <c:v>27.02</c:v>
                </c:pt>
                <c:pt idx="996">
                  <c:v>26.99</c:v>
                </c:pt>
                <c:pt idx="997">
                  <c:v>26.95</c:v>
                </c:pt>
                <c:pt idx="998">
                  <c:v>26.9</c:v>
                </c:pt>
                <c:pt idx="999">
                  <c:v>26.85</c:v>
                </c:pt>
                <c:pt idx="1000">
                  <c:v>26.81</c:v>
                </c:pt>
                <c:pt idx="1001">
                  <c:v>26.78</c:v>
                </c:pt>
                <c:pt idx="1002">
                  <c:v>26.75</c:v>
                </c:pt>
                <c:pt idx="1003">
                  <c:v>26.71</c:v>
                </c:pt>
                <c:pt idx="1004">
                  <c:v>26.67</c:v>
                </c:pt>
                <c:pt idx="1005">
                  <c:v>26.63</c:v>
                </c:pt>
                <c:pt idx="1006">
                  <c:v>26.6</c:v>
                </c:pt>
                <c:pt idx="1007">
                  <c:v>26.55</c:v>
                </c:pt>
                <c:pt idx="1008">
                  <c:v>26.53</c:v>
                </c:pt>
                <c:pt idx="1009">
                  <c:v>26.48</c:v>
                </c:pt>
                <c:pt idx="1010">
                  <c:v>26.45</c:v>
                </c:pt>
                <c:pt idx="1011">
                  <c:v>26.42</c:v>
                </c:pt>
                <c:pt idx="1012">
                  <c:v>26.39</c:v>
                </c:pt>
                <c:pt idx="1013">
                  <c:v>26.34</c:v>
                </c:pt>
                <c:pt idx="1014">
                  <c:v>26.28</c:v>
                </c:pt>
                <c:pt idx="1015">
                  <c:v>26.24</c:v>
                </c:pt>
                <c:pt idx="1016">
                  <c:v>26.19</c:v>
                </c:pt>
                <c:pt idx="1017">
                  <c:v>26.13</c:v>
                </c:pt>
                <c:pt idx="1018">
                  <c:v>26.1</c:v>
                </c:pt>
                <c:pt idx="1019">
                  <c:v>26.04</c:v>
                </c:pt>
                <c:pt idx="1020">
                  <c:v>26</c:v>
                </c:pt>
                <c:pt idx="1021">
                  <c:v>25.96</c:v>
                </c:pt>
                <c:pt idx="1022">
                  <c:v>25.94</c:v>
                </c:pt>
                <c:pt idx="1023">
                  <c:v>25.9</c:v>
                </c:pt>
                <c:pt idx="1024">
                  <c:v>25.86</c:v>
                </c:pt>
                <c:pt idx="1025">
                  <c:v>25.82</c:v>
                </c:pt>
                <c:pt idx="1026">
                  <c:v>25.78</c:v>
                </c:pt>
                <c:pt idx="1027">
                  <c:v>25.74</c:v>
                </c:pt>
                <c:pt idx="1028">
                  <c:v>25.69</c:v>
                </c:pt>
                <c:pt idx="1029">
                  <c:v>25.65</c:v>
                </c:pt>
                <c:pt idx="1030">
                  <c:v>25.61</c:v>
                </c:pt>
                <c:pt idx="1031">
                  <c:v>25.55</c:v>
                </c:pt>
                <c:pt idx="1032">
                  <c:v>25.51</c:v>
                </c:pt>
                <c:pt idx="1033">
                  <c:v>25.46</c:v>
                </c:pt>
                <c:pt idx="1034">
                  <c:v>25.42</c:v>
                </c:pt>
                <c:pt idx="1035">
                  <c:v>25.38</c:v>
                </c:pt>
                <c:pt idx="1036">
                  <c:v>25.34</c:v>
                </c:pt>
                <c:pt idx="1037">
                  <c:v>25.3</c:v>
                </c:pt>
                <c:pt idx="1038">
                  <c:v>25.25</c:v>
                </c:pt>
                <c:pt idx="1039">
                  <c:v>25.2</c:v>
                </c:pt>
                <c:pt idx="1040">
                  <c:v>25.15</c:v>
                </c:pt>
                <c:pt idx="1041">
                  <c:v>25.12</c:v>
                </c:pt>
                <c:pt idx="1042">
                  <c:v>25.08</c:v>
                </c:pt>
                <c:pt idx="1043">
                  <c:v>25.03</c:v>
                </c:pt>
                <c:pt idx="1044">
                  <c:v>24.97</c:v>
                </c:pt>
                <c:pt idx="1045">
                  <c:v>24.9</c:v>
                </c:pt>
                <c:pt idx="1046">
                  <c:v>24.86</c:v>
                </c:pt>
                <c:pt idx="1047">
                  <c:v>24.82</c:v>
                </c:pt>
                <c:pt idx="1048">
                  <c:v>24.78</c:v>
                </c:pt>
                <c:pt idx="1049">
                  <c:v>24.75</c:v>
                </c:pt>
                <c:pt idx="1050">
                  <c:v>24.71</c:v>
                </c:pt>
                <c:pt idx="1051">
                  <c:v>24.68</c:v>
                </c:pt>
                <c:pt idx="1052">
                  <c:v>24.64</c:v>
                </c:pt>
                <c:pt idx="1053">
                  <c:v>24.57</c:v>
                </c:pt>
                <c:pt idx="1054">
                  <c:v>24.51</c:v>
                </c:pt>
                <c:pt idx="1055">
                  <c:v>24.47</c:v>
                </c:pt>
                <c:pt idx="1056">
                  <c:v>24.41</c:v>
                </c:pt>
                <c:pt idx="1057">
                  <c:v>24.37</c:v>
                </c:pt>
                <c:pt idx="1058">
                  <c:v>24.32</c:v>
                </c:pt>
                <c:pt idx="1059">
                  <c:v>24.26</c:v>
                </c:pt>
                <c:pt idx="1060">
                  <c:v>24.21</c:v>
                </c:pt>
                <c:pt idx="1061">
                  <c:v>24.16</c:v>
                </c:pt>
                <c:pt idx="1062">
                  <c:v>24.11</c:v>
                </c:pt>
                <c:pt idx="1063">
                  <c:v>24.05</c:v>
                </c:pt>
                <c:pt idx="1064">
                  <c:v>23.99</c:v>
                </c:pt>
                <c:pt idx="1065">
                  <c:v>23.94</c:v>
                </c:pt>
                <c:pt idx="1066">
                  <c:v>23.87</c:v>
                </c:pt>
                <c:pt idx="1067">
                  <c:v>23.81</c:v>
                </c:pt>
                <c:pt idx="1068">
                  <c:v>23.77</c:v>
                </c:pt>
                <c:pt idx="1069">
                  <c:v>23.74</c:v>
                </c:pt>
                <c:pt idx="1070">
                  <c:v>23.69</c:v>
                </c:pt>
                <c:pt idx="1071">
                  <c:v>23.65</c:v>
                </c:pt>
                <c:pt idx="1072">
                  <c:v>23.61</c:v>
                </c:pt>
                <c:pt idx="1073">
                  <c:v>23.56</c:v>
                </c:pt>
                <c:pt idx="1074">
                  <c:v>23.5</c:v>
                </c:pt>
                <c:pt idx="1075">
                  <c:v>23.45</c:v>
                </c:pt>
                <c:pt idx="1076">
                  <c:v>23.38</c:v>
                </c:pt>
                <c:pt idx="1077">
                  <c:v>23.32</c:v>
                </c:pt>
                <c:pt idx="1078">
                  <c:v>23.28</c:v>
                </c:pt>
                <c:pt idx="1079">
                  <c:v>23.24</c:v>
                </c:pt>
                <c:pt idx="1080">
                  <c:v>23.2</c:v>
                </c:pt>
                <c:pt idx="1081">
                  <c:v>23.15</c:v>
                </c:pt>
                <c:pt idx="1082">
                  <c:v>23.11</c:v>
                </c:pt>
                <c:pt idx="1083">
                  <c:v>23.06</c:v>
                </c:pt>
                <c:pt idx="1084">
                  <c:v>22.98</c:v>
                </c:pt>
                <c:pt idx="1085">
                  <c:v>22.92</c:v>
                </c:pt>
                <c:pt idx="1086">
                  <c:v>22.85</c:v>
                </c:pt>
                <c:pt idx="1087">
                  <c:v>22.79</c:v>
                </c:pt>
                <c:pt idx="1088">
                  <c:v>22.73</c:v>
                </c:pt>
                <c:pt idx="1089">
                  <c:v>22.68</c:v>
                </c:pt>
                <c:pt idx="1090">
                  <c:v>22.62</c:v>
                </c:pt>
                <c:pt idx="1091">
                  <c:v>22.56</c:v>
                </c:pt>
                <c:pt idx="1092">
                  <c:v>22.52</c:v>
                </c:pt>
                <c:pt idx="1093">
                  <c:v>22.46</c:v>
                </c:pt>
                <c:pt idx="1094">
                  <c:v>22.4</c:v>
                </c:pt>
                <c:pt idx="1095">
                  <c:v>22.34</c:v>
                </c:pt>
                <c:pt idx="1096">
                  <c:v>22.28</c:v>
                </c:pt>
                <c:pt idx="1097">
                  <c:v>22.24</c:v>
                </c:pt>
                <c:pt idx="1098">
                  <c:v>22.17</c:v>
                </c:pt>
                <c:pt idx="1099">
                  <c:v>22.13</c:v>
                </c:pt>
                <c:pt idx="1100">
                  <c:v>22.08</c:v>
                </c:pt>
                <c:pt idx="1101">
                  <c:v>22.03</c:v>
                </c:pt>
                <c:pt idx="1102">
                  <c:v>21.98</c:v>
                </c:pt>
                <c:pt idx="1103">
                  <c:v>21.91</c:v>
                </c:pt>
                <c:pt idx="1104">
                  <c:v>21.84</c:v>
                </c:pt>
                <c:pt idx="1105">
                  <c:v>21.77</c:v>
                </c:pt>
                <c:pt idx="1106">
                  <c:v>21.7</c:v>
                </c:pt>
                <c:pt idx="1107">
                  <c:v>21.65</c:v>
                </c:pt>
                <c:pt idx="1108">
                  <c:v>21.59</c:v>
                </c:pt>
                <c:pt idx="1109">
                  <c:v>21.53</c:v>
                </c:pt>
                <c:pt idx="1110">
                  <c:v>21.47</c:v>
                </c:pt>
                <c:pt idx="1111">
                  <c:v>21.43</c:v>
                </c:pt>
                <c:pt idx="1112">
                  <c:v>21.36</c:v>
                </c:pt>
                <c:pt idx="1113">
                  <c:v>21.3</c:v>
                </c:pt>
                <c:pt idx="1114">
                  <c:v>21.23</c:v>
                </c:pt>
                <c:pt idx="1115">
                  <c:v>21.16</c:v>
                </c:pt>
                <c:pt idx="1116">
                  <c:v>21.1</c:v>
                </c:pt>
                <c:pt idx="1117">
                  <c:v>21.04</c:v>
                </c:pt>
                <c:pt idx="1118">
                  <c:v>20.97</c:v>
                </c:pt>
                <c:pt idx="1119">
                  <c:v>20.92</c:v>
                </c:pt>
                <c:pt idx="1120">
                  <c:v>20.87</c:v>
                </c:pt>
                <c:pt idx="1121">
                  <c:v>20.82</c:v>
                </c:pt>
                <c:pt idx="1122">
                  <c:v>20.77</c:v>
                </c:pt>
                <c:pt idx="1123">
                  <c:v>20.7</c:v>
                </c:pt>
                <c:pt idx="1124">
                  <c:v>20.63</c:v>
                </c:pt>
                <c:pt idx="1125">
                  <c:v>20.56</c:v>
                </c:pt>
                <c:pt idx="1126">
                  <c:v>20.48</c:v>
                </c:pt>
                <c:pt idx="1127">
                  <c:v>20.420000000000002</c:v>
                </c:pt>
                <c:pt idx="1128">
                  <c:v>20.37</c:v>
                </c:pt>
                <c:pt idx="1129">
                  <c:v>20.32</c:v>
                </c:pt>
                <c:pt idx="1130">
                  <c:v>20.27</c:v>
                </c:pt>
                <c:pt idx="1131">
                  <c:v>20.2</c:v>
                </c:pt>
                <c:pt idx="1132">
                  <c:v>20.14</c:v>
                </c:pt>
                <c:pt idx="1133">
                  <c:v>20.07</c:v>
                </c:pt>
                <c:pt idx="1134">
                  <c:v>19.989999999999998</c:v>
                </c:pt>
                <c:pt idx="1135">
                  <c:v>19.93</c:v>
                </c:pt>
                <c:pt idx="1136">
                  <c:v>19.89</c:v>
                </c:pt>
                <c:pt idx="1137">
                  <c:v>19.84</c:v>
                </c:pt>
                <c:pt idx="1138">
                  <c:v>19.79</c:v>
                </c:pt>
                <c:pt idx="1139">
                  <c:v>19.73</c:v>
                </c:pt>
                <c:pt idx="1140">
                  <c:v>19.66</c:v>
                </c:pt>
                <c:pt idx="1141">
                  <c:v>19.579999999999998</c:v>
                </c:pt>
                <c:pt idx="1142">
                  <c:v>19.510000000000002</c:v>
                </c:pt>
                <c:pt idx="1143">
                  <c:v>19.43</c:v>
                </c:pt>
                <c:pt idx="1144">
                  <c:v>19.38</c:v>
                </c:pt>
                <c:pt idx="1145">
                  <c:v>19.329999999999998</c:v>
                </c:pt>
                <c:pt idx="1146">
                  <c:v>19.28</c:v>
                </c:pt>
                <c:pt idx="1147">
                  <c:v>19.22</c:v>
                </c:pt>
                <c:pt idx="1148">
                  <c:v>19.14</c:v>
                </c:pt>
                <c:pt idx="1149">
                  <c:v>19.07</c:v>
                </c:pt>
                <c:pt idx="1150">
                  <c:v>18.989999999999998</c:v>
                </c:pt>
                <c:pt idx="1151">
                  <c:v>18.920000000000002</c:v>
                </c:pt>
                <c:pt idx="1152">
                  <c:v>18.86</c:v>
                </c:pt>
                <c:pt idx="1153">
                  <c:v>18.8</c:v>
                </c:pt>
                <c:pt idx="1154">
                  <c:v>18.760000000000002</c:v>
                </c:pt>
                <c:pt idx="1155">
                  <c:v>18.72</c:v>
                </c:pt>
                <c:pt idx="1156">
                  <c:v>18.649999999999999</c:v>
                </c:pt>
                <c:pt idx="1157">
                  <c:v>18.57</c:v>
                </c:pt>
                <c:pt idx="1158">
                  <c:v>18.510000000000002</c:v>
                </c:pt>
                <c:pt idx="1159">
                  <c:v>18.440000000000001</c:v>
                </c:pt>
                <c:pt idx="1160">
                  <c:v>18.38</c:v>
                </c:pt>
                <c:pt idx="1161">
                  <c:v>18.32</c:v>
                </c:pt>
                <c:pt idx="1162">
                  <c:v>18.25</c:v>
                </c:pt>
                <c:pt idx="1163">
                  <c:v>18.18</c:v>
                </c:pt>
                <c:pt idx="1164">
                  <c:v>18.12</c:v>
                </c:pt>
                <c:pt idx="1165">
                  <c:v>18.059999999999999</c:v>
                </c:pt>
                <c:pt idx="1166">
                  <c:v>17.989999999999998</c:v>
                </c:pt>
                <c:pt idx="1167">
                  <c:v>17.920000000000002</c:v>
                </c:pt>
                <c:pt idx="1168">
                  <c:v>17.850000000000001</c:v>
                </c:pt>
                <c:pt idx="1169">
                  <c:v>17.8</c:v>
                </c:pt>
                <c:pt idx="1170">
                  <c:v>17.73</c:v>
                </c:pt>
                <c:pt idx="1171">
                  <c:v>17.66</c:v>
                </c:pt>
                <c:pt idx="1172">
                  <c:v>17.59</c:v>
                </c:pt>
                <c:pt idx="1173">
                  <c:v>17.53</c:v>
                </c:pt>
                <c:pt idx="1174">
                  <c:v>17.46</c:v>
                </c:pt>
                <c:pt idx="1175">
                  <c:v>17.39</c:v>
                </c:pt>
                <c:pt idx="1176">
                  <c:v>17.329999999999998</c:v>
                </c:pt>
                <c:pt idx="1177">
                  <c:v>17.27</c:v>
                </c:pt>
                <c:pt idx="1178">
                  <c:v>17.22</c:v>
                </c:pt>
                <c:pt idx="1179">
                  <c:v>17.16</c:v>
                </c:pt>
                <c:pt idx="1180">
                  <c:v>17.11</c:v>
                </c:pt>
                <c:pt idx="1181">
                  <c:v>17.04</c:v>
                </c:pt>
                <c:pt idx="1182">
                  <c:v>16.97</c:v>
                </c:pt>
                <c:pt idx="1183">
                  <c:v>16.920000000000002</c:v>
                </c:pt>
                <c:pt idx="1184">
                  <c:v>16.86</c:v>
                </c:pt>
                <c:pt idx="1185">
                  <c:v>16.79</c:v>
                </c:pt>
                <c:pt idx="1186">
                  <c:v>16.72</c:v>
                </c:pt>
                <c:pt idx="1187">
                  <c:v>16.670000000000002</c:v>
                </c:pt>
                <c:pt idx="1188">
                  <c:v>16.62</c:v>
                </c:pt>
                <c:pt idx="1189">
                  <c:v>16.54</c:v>
                </c:pt>
                <c:pt idx="1190">
                  <c:v>16.48</c:v>
                </c:pt>
                <c:pt idx="1191">
                  <c:v>16.420000000000002</c:v>
                </c:pt>
                <c:pt idx="1192">
                  <c:v>16.37</c:v>
                </c:pt>
                <c:pt idx="1193">
                  <c:v>16.329999999999998</c:v>
                </c:pt>
                <c:pt idx="1194">
                  <c:v>16.29</c:v>
                </c:pt>
                <c:pt idx="1195">
                  <c:v>16.23</c:v>
                </c:pt>
                <c:pt idx="1196">
                  <c:v>16.170000000000002</c:v>
                </c:pt>
                <c:pt idx="1197">
                  <c:v>16.11</c:v>
                </c:pt>
                <c:pt idx="1198">
                  <c:v>16.04</c:v>
                </c:pt>
                <c:pt idx="1199">
                  <c:v>15.96</c:v>
                </c:pt>
                <c:pt idx="1200">
                  <c:v>15.88</c:v>
                </c:pt>
                <c:pt idx="1201">
                  <c:v>15.82</c:v>
                </c:pt>
                <c:pt idx="1202">
                  <c:v>15.76</c:v>
                </c:pt>
                <c:pt idx="1203">
                  <c:v>15.7</c:v>
                </c:pt>
                <c:pt idx="1204">
                  <c:v>15.65</c:v>
                </c:pt>
                <c:pt idx="1205">
                  <c:v>15.6</c:v>
                </c:pt>
                <c:pt idx="1206">
                  <c:v>15.55</c:v>
                </c:pt>
                <c:pt idx="1207">
                  <c:v>15.5</c:v>
                </c:pt>
                <c:pt idx="1208">
                  <c:v>15.46</c:v>
                </c:pt>
                <c:pt idx="1209">
                  <c:v>15.41</c:v>
                </c:pt>
                <c:pt idx="1210">
                  <c:v>15.36</c:v>
                </c:pt>
                <c:pt idx="1211">
                  <c:v>15.32</c:v>
                </c:pt>
                <c:pt idx="1212">
                  <c:v>15.27</c:v>
                </c:pt>
                <c:pt idx="1213">
                  <c:v>15.21</c:v>
                </c:pt>
                <c:pt idx="1214">
                  <c:v>15.14</c:v>
                </c:pt>
                <c:pt idx="1215">
                  <c:v>15.07</c:v>
                </c:pt>
                <c:pt idx="1216">
                  <c:v>15.01</c:v>
                </c:pt>
                <c:pt idx="1217">
                  <c:v>14.96</c:v>
                </c:pt>
                <c:pt idx="1218">
                  <c:v>14.92</c:v>
                </c:pt>
                <c:pt idx="1219">
                  <c:v>14.88</c:v>
                </c:pt>
                <c:pt idx="1220">
                  <c:v>14.83</c:v>
                </c:pt>
                <c:pt idx="1221">
                  <c:v>14.78</c:v>
                </c:pt>
                <c:pt idx="1222">
                  <c:v>14.73</c:v>
                </c:pt>
                <c:pt idx="1223">
                  <c:v>14.66</c:v>
                </c:pt>
                <c:pt idx="1224">
                  <c:v>14.6</c:v>
                </c:pt>
                <c:pt idx="1225">
                  <c:v>14.56</c:v>
                </c:pt>
                <c:pt idx="1226">
                  <c:v>14.51</c:v>
                </c:pt>
                <c:pt idx="1227">
                  <c:v>14.47</c:v>
                </c:pt>
                <c:pt idx="1228">
                  <c:v>14.42</c:v>
                </c:pt>
                <c:pt idx="1229">
                  <c:v>14.35</c:v>
                </c:pt>
                <c:pt idx="1230">
                  <c:v>14.28</c:v>
                </c:pt>
                <c:pt idx="1231">
                  <c:v>14.21</c:v>
                </c:pt>
                <c:pt idx="1232">
                  <c:v>14.15</c:v>
                </c:pt>
                <c:pt idx="1233">
                  <c:v>14.1</c:v>
                </c:pt>
                <c:pt idx="1234">
                  <c:v>14.05</c:v>
                </c:pt>
                <c:pt idx="1235">
                  <c:v>14.01</c:v>
                </c:pt>
                <c:pt idx="1236">
                  <c:v>13.96</c:v>
                </c:pt>
                <c:pt idx="1237">
                  <c:v>13.91</c:v>
                </c:pt>
                <c:pt idx="1238">
                  <c:v>13.85</c:v>
                </c:pt>
                <c:pt idx="1239">
                  <c:v>13.79</c:v>
                </c:pt>
                <c:pt idx="1240">
                  <c:v>13.73</c:v>
                </c:pt>
                <c:pt idx="1241">
                  <c:v>13.68</c:v>
                </c:pt>
                <c:pt idx="1242">
                  <c:v>13.62</c:v>
                </c:pt>
                <c:pt idx="1243">
                  <c:v>13.57</c:v>
                </c:pt>
                <c:pt idx="1244">
                  <c:v>13.52</c:v>
                </c:pt>
                <c:pt idx="1245">
                  <c:v>13.47</c:v>
                </c:pt>
                <c:pt idx="1246">
                  <c:v>13.42</c:v>
                </c:pt>
                <c:pt idx="1247">
                  <c:v>13.37</c:v>
                </c:pt>
                <c:pt idx="1248">
                  <c:v>13.32</c:v>
                </c:pt>
                <c:pt idx="1249">
                  <c:v>13.27</c:v>
                </c:pt>
                <c:pt idx="1250">
                  <c:v>13.2</c:v>
                </c:pt>
                <c:pt idx="1251">
                  <c:v>13.14</c:v>
                </c:pt>
                <c:pt idx="1252">
                  <c:v>13.08</c:v>
                </c:pt>
                <c:pt idx="1253">
                  <c:v>13.04</c:v>
                </c:pt>
                <c:pt idx="1254">
                  <c:v>12.99</c:v>
                </c:pt>
                <c:pt idx="1255">
                  <c:v>12.95</c:v>
                </c:pt>
                <c:pt idx="1256">
                  <c:v>12.91</c:v>
                </c:pt>
                <c:pt idx="1257">
                  <c:v>12.87</c:v>
                </c:pt>
                <c:pt idx="1258">
                  <c:v>12.83</c:v>
                </c:pt>
                <c:pt idx="1259">
                  <c:v>12.8</c:v>
                </c:pt>
                <c:pt idx="1260">
                  <c:v>12.76</c:v>
                </c:pt>
                <c:pt idx="1261">
                  <c:v>12.71</c:v>
                </c:pt>
                <c:pt idx="1262">
                  <c:v>12.67</c:v>
                </c:pt>
                <c:pt idx="1263">
                  <c:v>12.63</c:v>
                </c:pt>
                <c:pt idx="1264">
                  <c:v>12.58</c:v>
                </c:pt>
                <c:pt idx="1265">
                  <c:v>12.53</c:v>
                </c:pt>
                <c:pt idx="1266">
                  <c:v>12.47</c:v>
                </c:pt>
                <c:pt idx="1267">
                  <c:v>12.44</c:v>
                </c:pt>
                <c:pt idx="1268">
                  <c:v>12.4</c:v>
                </c:pt>
                <c:pt idx="1269">
                  <c:v>12.36</c:v>
                </c:pt>
                <c:pt idx="1270">
                  <c:v>12.31</c:v>
                </c:pt>
                <c:pt idx="1271">
                  <c:v>12.27</c:v>
                </c:pt>
                <c:pt idx="1272">
                  <c:v>12.21</c:v>
                </c:pt>
                <c:pt idx="1273">
                  <c:v>12.17</c:v>
                </c:pt>
                <c:pt idx="1274">
                  <c:v>12.13</c:v>
                </c:pt>
                <c:pt idx="1275">
                  <c:v>12.08</c:v>
                </c:pt>
                <c:pt idx="1276">
                  <c:v>12.03</c:v>
                </c:pt>
                <c:pt idx="1277">
                  <c:v>11.99</c:v>
                </c:pt>
                <c:pt idx="1278">
                  <c:v>11.94</c:v>
                </c:pt>
                <c:pt idx="1279">
                  <c:v>11.91</c:v>
                </c:pt>
                <c:pt idx="1280">
                  <c:v>11.88</c:v>
                </c:pt>
                <c:pt idx="1281">
                  <c:v>11.83</c:v>
                </c:pt>
                <c:pt idx="1282">
                  <c:v>11.79</c:v>
                </c:pt>
                <c:pt idx="1283">
                  <c:v>11.75</c:v>
                </c:pt>
                <c:pt idx="1284">
                  <c:v>11.71</c:v>
                </c:pt>
                <c:pt idx="1285">
                  <c:v>11.66</c:v>
                </c:pt>
                <c:pt idx="1286">
                  <c:v>11.61</c:v>
                </c:pt>
                <c:pt idx="1287">
                  <c:v>11.57</c:v>
                </c:pt>
                <c:pt idx="1288">
                  <c:v>11.54</c:v>
                </c:pt>
                <c:pt idx="1289">
                  <c:v>11.49</c:v>
                </c:pt>
                <c:pt idx="1290">
                  <c:v>11.46</c:v>
                </c:pt>
                <c:pt idx="1291">
                  <c:v>11.42</c:v>
                </c:pt>
                <c:pt idx="1292">
                  <c:v>11.37</c:v>
                </c:pt>
                <c:pt idx="1293">
                  <c:v>11.34</c:v>
                </c:pt>
                <c:pt idx="1294">
                  <c:v>11.3</c:v>
                </c:pt>
                <c:pt idx="1295">
                  <c:v>11.27</c:v>
                </c:pt>
                <c:pt idx="1296">
                  <c:v>11.24</c:v>
                </c:pt>
                <c:pt idx="1297">
                  <c:v>11.19</c:v>
                </c:pt>
                <c:pt idx="1298">
                  <c:v>11.16</c:v>
                </c:pt>
                <c:pt idx="1299">
                  <c:v>11.13</c:v>
                </c:pt>
                <c:pt idx="1300">
                  <c:v>11.11</c:v>
                </c:pt>
                <c:pt idx="1301">
                  <c:v>11.07</c:v>
                </c:pt>
                <c:pt idx="1302">
                  <c:v>11.03</c:v>
                </c:pt>
                <c:pt idx="1303">
                  <c:v>10.99</c:v>
                </c:pt>
                <c:pt idx="1304">
                  <c:v>10.95</c:v>
                </c:pt>
                <c:pt idx="1305">
                  <c:v>10.9</c:v>
                </c:pt>
                <c:pt idx="1306">
                  <c:v>10.86</c:v>
                </c:pt>
                <c:pt idx="1307">
                  <c:v>10.81</c:v>
                </c:pt>
                <c:pt idx="1308">
                  <c:v>10.77</c:v>
                </c:pt>
                <c:pt idx="1309">
                  <c:v>10.74</c:v>
                </c:pt>
                <c:pt idx="1310">
                  <c:v>10.71</c:v>
                </c:pt>
                <c:pt idx="1311">
                  <c:v>10.68</c:v>
                </c:pt>
                <c:pt idx="1312">
                  <c:v>10.65</c:v>
                </c:pt>
                <c:pt idx="1313">
                  <c:v>10.62</c:v>
                </c:pt>
                <c:pt idx="1314">
                  <c:v>10.59</c:v>
                </c:pt>
                <c:pt idx="1315">
                  <c:v>10.55</c:v>
                </c:pt>
                <c:pt idx="1316">
                  <c:v>10.52</c:v>
                </c:pt>
                <c:pt idx="1317">
                  <c:v>10.49</c:v>
                </c:pt>
                <c:pt idx="1318">
                  <c:v>10.46</c:v>
                </c:pt>
                <c:pt idx="1319">
                  <c:v>10.43</c:v>
                </c:pt>
                <c:pt idx="1320">
                  <c:v>10.41</c:v>
                </c:pt>
                <c:pt idx="1321">
                  <c:v>10.37</c:v>
                </c:pt>
                <c:pt idx="1322">
                  <c:v>10.34</c:v>
                </c:pt>
                <c:pt idx="1323">
                  <c:v>10.31</c:v>
                </c:pt>
                <c:pt idx="1324">
                  <c:v>10.26</c:v>
                </c:pt>
                <c:pt idx="1325">
                  <c:v>10.220000000000001</c:v>
                </c:pt>
                <c:pt idx="1326">
                  <c:v>10.199999999999999</c:v>
                </c:pt>
                <c:pt idx="1327">
                  <c:v>10.18</c:v>
                </c:pt>
                <c:pt idx="1328">
                  <c:v>10.16</c:v>
                </c:pt>
                <c:pt idx="1329">
                  <c:v>10.14</c:v>
                </c:pt>
                <c:pt idx="1330">
                  <c:v>10.119999999999999</c:v>
                </c:pt>
                <c:pt idx="1331">
                  <c:v>10.09</c:v>
                </c:pt>
                <c:pt idx="1332">
                  <c:v>10.050000000000001</c:v>
                </c:pt>
                <c:pt idx="1333">
                  <c:v>10.01</c:v>
                </c:pt>
                <c:pt idx="1334">
                  <c:v>9.9700000000000006</c:v>
                </c:pt>
                <c:pt idx="1335">
                  <c:v>9.93</c:v>
                </c:pt>
                <c:pt idx="1336">
                  <c:v>9.91</c:v>
                </c:pt>
                <c:pt idx="1337">
                  <c:v>9.89</c:v>
                </c:pt>
                <c:pt idx="1338">
                  <c:v>9.86</c:v>
                </c:pt>
                <c:pt idx="1339">
                  <c:v>9.83</c:v>
                </c:pt>
                <c:pt idx="1340">
                  <c:v>9.81</c:v>
                </c:pt>
                <c:pt idx="1341">
                  <c:v>9.7899999999999991</c:v>
                </c:pt>
                <c:pt idx="1342">
                  <c:v>9.76</c:v>
                </c:pt>
                <c:pt idx="1343">
                  <c:v>9.74</c:v>
                </c:pt>
                <c:pt idx="1344">
                  <c:v>9.73</c:v>
                </c:pt>
                <c:pt idx="1345">
                  <c:v>9.7100000000000009</c:v>
                </c:pt>
                <c:pt idx="1346">
                  <c:v>9.69</c:v>
                </c:pt>
                <c:pt idx="1347">
                  <c:v>9.66</c:v>
                </c:pt>
                <c:pt idx="1348">
                  <c:v>9.6300000000000008</c:v>
                </c:pt>
                <c:pt idx="1349">
                  <c:v>9.6</c:v>
                </c:pt>
                <c:pt idx="1350">
                  <c:v>9.57</c:v>
                </c:pt>
                <c:pt idx="1351">
                  <c:v>9.5299999999999994</c:v>
                </c:pt>
                <c:pt idx="1352">
                  <c:v>9.51</c:v>
                </c:pt>
                <c:pt idx="1353">
                  <c:v>9.5</c:v>
                </c:pt>
                <c:pt idx="1354">
                  <c:v>9.49</c:v>
                </c:pt>
                <c:pt idx="1355">
                  <c:v>9.48</c:v>
                </c:pt>
                <c:pt idx="1356">
                  <c:v>9.4600000000000009</c:v>
                </c:pt>
                <c:pt idx="1357">
                  <c:v>9.44</c:v>
                </c:pt>
                <c:pt idx="1358">
                  <c:v>9.41</c:v>
                </c:pt>
                <c:pt idx="1359">
                  <c:v>9.3800000000000008</c:v>
                </c:pt>
                <c:pt idx="1360">
                  <c:v>9.36</c:v>
                </c:pt>
                <c:pt idx="1361">
                  <c:v>9.33</c:v>
                </c:pt>
                <c:pt idx="1362">
                  <c:v>9.31</c:v>
                </c:pt>
                <c:pt idx="1363">
                  <c:v>9.3000000000000007</c:v>
                </c:pt>
                <c:pt idx="1364">
                  <c:v>9.2799999999999994</c:v>
                </c:pt>
                <c:pt idx="1365">
                  <c:v>9.26</c:v>
                </c:pt>
                <c:pt idx="1366">
                  <c:v>9.23</c:v>
                </c:pt>
                <c:pt idx="1367">
                  <c:v>9.1999999999999993</c:v>
                </c:pt>
                <c:pt idx="1368">
                  <c:v>9.19</c:v>
                </c:pt>
                <c:pt idx="1369">
                  <c:v>9.18</c:v>
                </c:pt>
                <c:pt idx="1370">
                  <c:v>9.17</c:v>
                </c:pt>
                <c:pt idx="1371">
                  <c:v>9.17</c:v>
                </c:pt>
                <c:pt idx="1372">
                  <c:v>9.16</c:v>
                </c:pt>
                <c:pt idx="1373">
                  <c:v>9.14</c:v>
                </c:pt>
                <c:pt idx="1374">
                  <c:v>9.1300000000000008</c:v>
                </c:pt>
                <c:pt idx="1375">
                  <c:v>9.11</c:v>
                </c:pt>
                <c:pt idx="1376">
                  <c:v>9.09</c:v>
                </c:pt>
                <c:pt idx="1377">
                  <c:v>9.06</c:v>
                </c:pt>
                <c:pt idx="1378">
                  <c:v>9.0399999999999991</c:v>
                </c:pt>
                <c:pt idx="1379">
                  <c:v>9.0299999999999994</c:v>
                </c:pt>
                <c:pt idx="1380">
                  <c:v>9.0299999999999994</c:v>
                </c:pt>
                <c:pt idx="1381">
                  <c:v>9.01</c:v>
                </c:pt>
                <c:pt idx="1382">
                  <c:v>9</c:v>
                </c:pt>
                <c:pt idx="1383">
                  <c:v>8.9700000000000006</c:v>
                </c:pt>
                <c:pt idx="1384">
                  <c:v>8.94</c:v>
                </c:pt>
                <c:pt idx="1385">
                  <c:v>8.92</c:v>
                </c:pt>
                <c:pt idx="1386">
                  <c:v>8.9</c:v>
                </c:pt>
                <c:pt idx="1387">
                  <c:v>8.89</c:v>
                </c:pt>
                <c:pt idx="1388">
                  <c:v>8.8699999999999992</c:v>
                </c:pt>
                <c:pt idx="1389">
                  <c:v>8.8699999999999992</c:v>
                </c:pt>
                <c:pt idx="1390">
                  <c:v>8.8699999999999992</c:v>
                </c:pt>
                <c:pt idx="1391">
                  <c:v>8.86</c:v>
                </c:pt>
                <c:pt idx="1392">
                  <c:v>8.86</c:v>
                </c:pt>
                <c:pt idx="1393">
                  <c:v>8.86</c:v>
                </c:pt>
                <c:pt idx="1394">
                  <c:v>8.85</c:v>
                </c:pt>
                <c:pt idx="1395">
                  <c:v>8.84</c:v>
                </c:pt>
                <c:pt idx="1396">
                  <c:v>8.83</c:v>
                </c:pt>
                <c:pt idx="1397">
                  <c:v>8.81</c:v>
                </c:pt>
                <c:pt idx="1398">
                  <c:v>8.7799999999999994</c:v>
                </c:pt>
                <c:pt idx="1399">
                  <c:v>8.75</c:v>
                </c:pt>
                <c:pt idx="1400">
                  <c:v>8.73</c:v>
                </c:pt>
                <c:pt idx="1401">
                  <c:v>8.7200000000000006</c:v>
                </c:pt>
                <c:pt idx="1402">
                  <c:v>8.7100000000000009</c:v>
                </c:pt>
                <c:pt idx="1403">
                  <c:v>8.7100000000000009</c:v>
                </c:pt>
                <c:pt idx="1404">
                  <c:v>8.7100000000000009</c:v>
                </c:pt>
                <c:pt idx="1405">
                  <c:v>8.7100000000000009</c:v>
                </c:pt>
                <c:pt idx="1406">
                  <c:v>8.7100000000000009</c:v>
                </c:pt>
                <c:pt idx="1407">
                  <c:v>8.7100000000000009</c:v>
                </c:pt>
                <c:pt idx="1408">
                  <c:v>8.68</c:v>
                </c:pt>
                <c:pt idx="1409">
                  <c:v>8.67</c:v>
                </c:pt>
                <c:pt idx="1410">
                  <c:v>8.66</c:v>
                </c:pt>
                <c:pt idx="1411">
                  <c:v>8.66</c:v>
                </c:pt>
                <c:pt idx="1412">
                  <c:v>8.64</c:v>
                </c:pt>
                <c:pt idx="1413">
                  <c:v>8.64</c:v>
                </c:pt>
                <c:pt idx="1414">
                  <c:v>8.64</c:v>
                </c:pt>
                <c:pt idx="1415">
                  <c:v>8.64</c:v>
                </c:pt>
                <c:pt idx="1416">
                  <c:v>8.6300000000000008</c:v>
                </c:pt>
                <c:pt idx="1417">
                  <c:v>8.6199999999999992</c:v>
                </c:pt>
                <c:pt idx="1418">
                  <c:v>8.6</c:v>
                </c:pt>
                <c:pt idx="1419">
                  <c:v>8.59</c:v>
                </c:pt>
                <c:pt idx="1420">
                  <c:v>8.58</c:v>
                </c:pt>
                <c:pt idx="1421">
                  <c:v>8.58</c:v>
                </c:pt>
                <c:pt idx="1422">
                  <c:v>8.58</c:v>
                </c:pt>
                <c:pt idx="1423">
                  <c:v>8.58</c:v>
                </c:pt>
                <c:pt idx="1424">
                  <c:v>8.57</c:v>
                </c:pt>
                <c:pt idx="1425">
                  <c:v>8.56</c:v>
                </c:pt>
                <c:pt idx="1426">
                  <c:v>8.5399999999999991</c:v>
                </c:pt>
                <c:pt idx="1427">
                  <c:v>8.5299999999999994</c:v>
                </c:pt>
                <c:pt idx="1428">
                  <c:v>8.5299999999999994</c:v>
                </c:pt>
                <c:pt idx="1429">
                  <c:v>8.5299999999999994</c:v>
                </c:pt>
                <c:pt idx="1430">
                  <c:v>8.52</c:v>
                </c:pt>
                <c:pt idx="1431">
                  <c:v>8.51</c:v>
                </c:pt>
                <c:pt idx="1432">
                  <c:v>8.51</c:v>
                </c:pt>
                <c:pt idx="1433">
                  <c:v>8.5</c:v>
                </c:pt>
                <c:pt idx="1434">
                  <c:v>8.49</c:v>
                </c:pt>
                <c:pt idx="1435">
                  <c:v>8.49</c:v>
                </c:pt>
                <c:pt idx="1436">
                  <c:v>8.49</c:v>
                </c:pt>
                <c:pt idx="1437">
                  <c:v>8.5</c:v>
                </c:pt>
                <c:pt idx="1438">
                  <c:v>8.51</c:v>
                </c:pt>
                <c:pt idx="1439">
                  <c:v>8.51</c:v>
                </c:pt>
                <c:pt idx="1440">
                  <c:v>8.5</c:v>
                </c:pt>
                <c:pt idx="1441">
                  <c:v>8.48</c:v>
                </c:pt>
                <c:pt idx="1442">
                  <c:v>8.4700000000000006</c:v>
                </c:pt>
                <c:pt idx="1443">
                  <c:v>8.4600000000000009</c:v>
                </c:pt>
                <c:pt idx="1444">
                  <c:v>8.4499999999999993</c:v>
                </c:pt>
                <c:pt idx="1445">
                  <c:v>8.44</c:v>
                </c:pt>
                <c:pt idx="1446">
                  <c:v>8.4499999999999993</c:v>
                </c:pt>
                <c:pt idx="1447">
                  <c:v>8.4499999999999993</c:v>
                </c:pt>
                <c:pt idx="1448">
                  <c:v>8.4499999999999993</c:v>
                </c:pt>
                <c:pt idx="1449">
                  <c:v>8.43</c:v>
                </c:pt>
                <c:pt idx="1450">
                  <c:v>8.43</c:v>
                </c:pt>
                <c:pt idx="1451">
                  <c:v>8.42</c:v>
                </c:pt>
                <c:pt idx="1452">
                  <c:v>8.43</c:v>
                </c:pt>
                <c:pt idx="1453">
                  <c:v>8.44</c:v>
                </c:pt>
                <c:pt idx="1454">
                  <c:v>8.44</c:v>
                </c:pt>
                <c:pt idx="1455">
                  <c:v>8.43</c:v>
                </c:pt>
                <c:pt idx="1456">
                  <c:v>8.43</c:v>
                </c:pt>
                <c:pt idx="1457">
                  <c:v>8.44</c:v>
                </c:pt>
                <c:pt idx="1458">
                  <c:v>8.4499999999999993</c:v>
                </c:pt>
                <c:pt idx="1459">
                  <c:v>8.4499999999999993</c:v>
                </c:pt>
                <c:pt idx="1460">
                  <c:v>8.4600000000000009</c:v>
                </c:pt>
                <c:pt idx="1461">
                  <c:v>8.4600000000000009</c:v>
                </c:pt>
                <c:pt idx="1462">
                  <c:v>8.4600000000000009</c:v>
                </c:pt>
                <c:pt idx="1463">
                  <c:v>8.4499999999999993</c:v>
                </c:pt>
                <c:pt idx="1464">
                  <c:v>8.44</c:v>
                </c:pt>
                <c:pt idx="1465">
                  <c:v>8.42</c:v>
                </c:pt>
                <c:pt idx="1466">
                  <c:v>8.43</c:v>
                </c:pt>
                <c:pt idx="1467">
                  <c:v>8.43</c:v>
                </c:pt>
                <c:pt idx="1468">
                  <c:v>8.43</c:v>
                </c:pt>
                <c:pt idx="1469">
                  <c:v>8.42</c:v>
                </c:pt>
                <c:pt idx="1470">
                  <c:v>8.41</c:v>
                </c:pt>
                <c:pt idx="1471">
                  <c:v>8.41</c:v>
                </c:pt>
                <c:pt idx="1472">
                  <c:v>8.42</c:v>
                </c:pt>
                <c:pt idx="1473">
                  <c:v>8.4499999999999993</c:v>
                </c:pt>
                <c:pt idx="1474">
                  <c:v>8.4600000000000009</c:v>
                </c:pt>
                <c:pt idx="1475">
                  <c:v>8.48</c:v>
                </c:pt>
                <c:pt idx="1476">
                  <c:v>8.49</c:v>
                </c:pt>
                <c:pt idx="1477">
                  <c:v>8.49</c:v>
                </c:pt>
                <c:pt idx="1478">
                  <c:v>8.4700000000000006</c:v>
                </c:pt>
                <c:pt idx="1479">
                  <c:v>8.4499999999999993</c:v>
                </c:pt>
                <c:pt idx="1480">
                  <c:v>8.4499999999999993</c:v>
                </c:pt>
                <c:pt idx="1481">
                  <c:v>8.4600000000000009</c:v>
                </c:pt>
                <c:pt idx="1482">
                  <c:v>8.4499999999999993</c:v>
                </c:pt>
                <c:pt idx="1483">
                  <c:v>8.4600000000000009</c:v>
                </c:pt>
                <c:pt idx="1484">
                  <c:v>8.4700000000000006</c:v>
                </c:pt>
                <c:pt idx="1485">
                  <c:v>8.49</c:v>
                </c:pt>
                <c:pt idx="1486">
                  <c:v>8.5</c:v>
                </c:pt>
                <c:pt idx="1487">
                  <c:v>8.51</c:v>
                </c:pt>
                <c:pt idx="1488">
                  <c:v>8.5299999999999994</c:v>
                </c:pt>
                <c:pt idx="1489">
                  <c:v>8.5299999999999994</c:v>
                </c:pt>
                <c:pt idx="1490">
                  <c:v>8.52</c:v>
                </c:pt>
                <c:pt idx="1491">
                  <c:v>8.52</c:v>
                </c:pt>
                <c:pt idx="1492">
                  <c:v>8.5</c:v>
                </c:pt>
                <c:pt idx="1493">
                  <c:v>8.49</c:v>
                </c:pt>
                <c:pt idx="1494">
                  <c:v>8.48</c:v>
                </c:pt>
                <c:pt idx="1495">
                  <c:v>8.49</c:v>
                </c:pt>
                <c:pt idx="1496">
                  <c:v>8.49</c:v>
                </c:pt>
                <c:pt idx="1497">
                  <c:v>8.49</c:v>
                </c:pt>
                <c:pt idx="1498">
                  <c:v>8.5</c:v>
                </c:pt>
                <c:pt idx="1499">
                  <c:v>8.51</c:v>
                </c:pt>
                <c:pt idx="1500">
                  <c:v>8.5</c:v>
                </c:pt>
                <c:pt idx="1501">
                  <c:v>8.51</c:v>
                </c:pt>
                <c:pt idx="1502">
                  <c:v>8.5299999999999994</c:v>
                </c:pt>
                <c:pt idx="1503">
                  <c:v>8.5399999999999991</c:v>
                </c:pt>
                <c:pt idx="1504">
                  <c:v>8.5299999999999994</c:v>
                </c:pt>
                <c:pt idx="1505">
                  <c:v>8.5500000000000007</c:v>
                </c:pt>
                <c:pt idx="1506">
                  <c:v>8.56</c:v>
                </c:pt>
                <c:pt idx="1507">
                  <c:v>8.57</c:v>
                </c:pt>
                <c:pt idx="1508">
                  <c:v>8.57</c:v>
                </c:pt>
                <c:pt idx="1509">
                  <c:v>8.57</c:v>
                </c:pt>
                <c:pt idx="1510">
                  <c:v>8.59</c:v>
                </c:pt>
                <c:pt idx="1511">
                  <c:v>8.61</c:v>
                </c:pt>
                <c:pt idx="1512">
                  <c:v>8.6199999999999992</c:v>
                </c:pt>
                <c:pt idx="1513">
                  <c:v>8.6199999999999992</c:v>
                </c:pt>
                <c:pt idx="1514">
                  <c:v>8.61</c:v>
                </c:pt>
                <c:pt idx="1515">
                  <c:v>8.61</c:v>
                </c:pt>
                <c:pt idx="1516">
                  <c:v>8.6199999999999992</c:v>
                </c:pt>
                <c:pt idx="1517">
                  <c:v>8.6199999999999992</c:v>
                </c:pt>
                <c:pt idx="1518">
                  <c:v>8.61</c:v>
                </c:pt>
                <c:pt idx="1519">
                  <c:v>8.64</c:v>
                </c:pt>
                <c:pt idx="1520">
                  <c:v>8.65</c:v>
                </c:pt>
                <c:pt idx="1521">
                  <c:v>8.67</c:v>
                </c:pt>
                <c:pt idx="1522">
                  <c:v>8.69</c:v>
                </c:pt>
                <c:pt idx="1523">
                  <c:v>8.69</c:v>
                </c:pt>
                <c:pt idx="1524">
                  <c:v>8.6999999999999993</c:v>
                </c:pt>
                <c:pt idx="1525">
                  <c:v>8.7100000000000009</c:v>
                </c:pt>
                <c:pt idx="1526">
                  <c:v>8.7200000000000006</c:v>
                </c:pt>
                <c:pt idx="1527">
                  <c:v>8.7200000000000006</c:v>
                </c:pt>
                <c:pt idx="1528">
                  <c:v>8.7200000000000006</c:v>
                </c:pt>
                <c:pt idx="1529">
                  <c:v>8.7200000000000006</c:v>
                </c:pt>
                <c:pt idx="1530">
                  <c:v>8.74</c:v>
                </c:pt>
                <c:pt idx="1531">
                  <c:v>8.77</c:v>
                </c:pt>
                <c:pt idx="1532">
                  <c:v>8.7899999999999991</c:v>
                </c:pt>
                <c:pt idx="1533">
                  <c:v>8.8000000000000007</c:v>
                </c:pt>
                <c:pt idx="1534">
                  <c:v>8.7899999999999991</c:v>
                </c:pt>
                <c:pt idx="1535">
                  <c:v>8.7899999999999991</c:v>
                </c:pt>
                <c:pt idx="1536">
                  <c:v>8.8000000000000007</c:v>
                </c:pt>
                <c:pt idx="1537">
                  <c:v>8.7899999999999991</c:v>
                </c:pt>
                <c:pt idx="1538">
                  <c:v>8.81</c:v>
                </c:pt>
                <c:pt idx="1539">
                  <c:v>8.83</c:v>
                </c:pt>
                <c:pt idx="1540">
                  <c:v>8.85</c:v>
                </c:pt>
                <c:pt idx="1541">
                  <c:v>8.8699999999999992</c:v>
                </c:pt>
                <c:pt idx="1542">
                  <c:v>8.89</c:v>
                </c:pt>
                <c:pt idx="1543">
                  <c:v>8.89</c:v>
                </c:pt>
                <c:pt idx="1544">
                  <c:v>8.8800000000000008</c:v>
                </c:pt>
                <c:pt idx="1545">
                  <c:v>8.89</c:v>
                </c:pt>
                <c:pt idx="1546">
                  <c:v>8.91</c:v>
                </c:pt>
                <c:pt idx="1547">
                  <c:v>8.93</c:v>
                </c:pt>
                <c:pt idx="1548">
                  <c:v>8.94</c:v>
                </c:pt>
                <c:pt idx="1549">
                  <c:v>8.94</c:v>
                </c:pt>
                <c:pt idx="1550">
                  <c:v>8.9499999999999993</c:v>
                </c:pt>
                <c:pt idx="1551">
                  <c:v>8.9499999999999993</c:v>
                </c:pt>
                <c:pt idx="1552">
                  <c:v>8.9600000000000009</c:v>
                </c:pt>
                <c:pt idx="1553">
                  <c:v>8.9600000000000009</c:v>
                </c:pt>
                <c:pt idx="1554">
                  <c:v>8.9700000000000006</c:v>
                </c:pt>
                <c:pt idx="1555">
                  <c:v>9</c:v>
                </c:pt>
                <c:pt idx="1556">
                  <c:v>9.01</c:v>
                </c:pt>
                <c:pt idx="1557">
                  <c:v>9.0299999999999994</c:v>
                </c:pt>
                <c:pt idx="1558">
                  <c:v>9.0500000000000007</c:v>
                </c:pt>
                <c:pt idx="1559">
                  <c:v>9.0500000000000007</c:v>
                </c:pt>
                <c:pt idx="1560">
                  <c:v>9.07</c:v>
                </c:pt>
                <c:pt idx="1561">
                  <c:v>9.09</c:v>
                </c:pt>
                <c:pt idx="1562">
                  <c:v>9.1</c:v>
                </c:pt>
                <c:pt idx="1563">
                  <c:v>9.1199999999999992</c:v>
                </c:pt>
                <c:pt idx="1564">
                  <c:v>9.14</c:v>
                </c:pt>
                <c:pt idx="1565">
                  <c:v>9.15</c:v>
                </c:pt>
                <c:pt idx="1566">
                  <c:v>9.15</c:v>
                </c:pt>
                <c:pt idx="1567">
                  <c:v>9.16</c:v>
                </c:pt>
                <c:pt idx="1568">
                  <c:v>9.18</c:v>
                </c:pt>
                <c:pt idx="1569">
                  <c:v>9.1999999999999993</c:v>
                </c:pt>
                <c:pt idx="1570">
                  <c:v>9.2200000000000006</c:v>
                </c:pt>
                <c:pt idx="1571">
                  <c:v>9.24</c:v>
                </c:pt>
                <c:pt idx="1572">
                  <c:v>9.26</c:v>
                </c:pt>
                <c:pt idx="1573">
                  <c:v>9.27</c:v>
                </c:pt>
                <c:pt idx="1574">
                  <c:v>9.2799999999999994</c:v>
                </c:pt>
                <c:pt idx="1575">
                  <c:v>9.2899999999999991</c:v>
                </c:pt>
                <c:pt idx="1576">
                  <c:v>9.3000000000000007</c:v>
                </c:pt>
                <c:pt idx="1577">
                  <c:v>9.32</c:v>
                </c:pt>
                <c:pt idx="1578">
                  <c:v>9.34</c:v>
                </c:pt>
                <c:pt idx="1579">
                  <c:v>9.35</c:v>
                </c:pt>
                <c:pt idx="1580">
                  <c:v>9.36</c:v>
                </c:pt>
                <c:pt idx="1581">
                  <c:v>9.3800000000000008</c:v>
                </c:pt>
                <c:pt idx="1582">
                  <c:v>9.3800000000000008</c:v>
                </c:pt>
                <c:pt idx="1583">
                  <c:v>9.4</c:v>
                </c:pt>
                <c:pt idx="1584">
                  <c:v>9.4</c:v>
                </c:pt>
                <c:pt idx="1585">
                  <c:v>9.42</c:v>
                </c:pt>
                <c:pt idx="1586">
                  <c:v>9.43</c:v>
                </c:pt>
                <c:pt idx="1587">
                  <c:v>9.44</c:v>
                </c:pt>
                <c:pt idx="1588">
                  <c:v>9.4600000000000009</c:v>
                </c:pt>
                <c:pt idx="1589">
                  <c:v>9.48</c:v>
                </c:pt>
                <c:pt idx="1590">
                  <c:v>9.51</c:v>
                </c:pt>
                <c:pt idx="1591">
                  <c:v>9.5399999999999991</c:v>
                </c:pt>
                <c:pt idx="1592">
                  <c:v>9.58</c:v>
                </c:pt>
                <c:pt idx="1593">
                  <c:v>9.6</c:v>
                </c:pt>
                <c:pt idx="1594">
                  <c:v>9.61</c:v>
                </c:pt>
                <c:pt idx="1595">
                  <c:v>9.6199999999999992</c:v>
                </c:pt>
                <c:pt idx="1596">
                  <c:v>9.6199999999999992</c:v>
                </c:pt>
                <c:pt idx="1597">
                  <c:v>9.64</c:v>
                </c:pt>
                <c:pt idx="1598">
                  <c:v>9.66</c:v>
                </c:pt>
                <c:pt idx="1599">
                  <c:v>9.69</c:v>
                </c:pt>
                <c:pt idx="1600">
                  <c:v>9.69</c:v>
                </c:pt>
                <c:pt idx="1601">
                  <c:v>9.7100000000000009</c:v>
                </c:pt>
                <c:pt idx="1602">
                  <c:v>9.73</c:v>
                </c:pt>
                <c:pt idx="1603">
                  <c:v>9.74</c:v>
                </c:pt>
                <c:pt idx="1604">
                  <c:v>9.77</c:v>
                </c:pt>
                <c:pt idx="1605">
                  <c:v>9.7899999999999991</c:v>
                </c:pt>
                <c:pt idx="1606">
                  <c:v>9.82</c:v>
                </c:pt>
                <c:pt idx="1607">
                  <c:v>9.86</c:v>
                </c:pt>
                <c:pt idx="1608">
                  <c:v>9.8800000000000008</c:v>
                </c:pt>
                <c:pt idx="1609">
                  <c:v>9.89</c:v>
                </c:pt>
                <c:pt idx="1610">
                  <c:v>9.9</c:v>
                </c:pt>
                <c:pt idx="1611">
                  <c:v>9.91</c:v>
                </c:pt>
                <c:pt idx="1612">
                  <c:v>9.93</c:v>
                </c:pt>
                <c:pt idx="1613">
                  <c:v>9.9499999999999993</c:v>
                </c:pt>
                <c:pt idx="1614">
                  <c:v>9.9600000000000009</c:v>
                </c:pt>
                <c:pt idx="1615">
                  <c:v>9.98</c:v>
                </c:pt>
                <c:pt idx="1616">
                  <c:v>10.01</c:v>
                </c:pt>
                <c:pt idx="1617">
                  <c:v>10.039999999999999</c:v>
                </c:pt>
                <c:pt idx="1618">
                  <c:v>10.07</c:v>
                </c:pt>
                <c:pt idx="1619">
                  <c:v>10.09</c:v>
                </c:pt>
                <c:pt idx="1620">
                  <c:v>10.1</c:v>
                </c:pt>
                <c:pt idx="1621">
                  <c:v>10.119999999999999</c:v>
                </c:pt>
                <c:pt idx="1622">
                  <c:v>10.14</c:v>
                </c:pt>
                <c:pt idx="1623">
                  <c:v>10.14</c:v>
                </c:pt>
                <c:pt idx="1624">
                  <c:v>10.16</c:v>
                </c:pt>
                <c:pt idx="1625">
                  <c:v>10.19</c:v>
                </c:pt>
                <c:pt idx="1626">
                  <c:v>10.220000000000001</c:v>
                </c:pt>
                <c:pt idx="1627">
                  <c:v>10.25</c:v>
                </c:pt>
                <c:pt idx="1628">
                  <c:v>10.28</c:v>
                </c:pt>
                <c:pt idx="1629">
                  <c:v>10.3</c:v>
                </c:pt>
                <c:pt idx="1630">
                  <c:v>10.33</c:v>
                </c:pt>
                <c:pt idx="1631">
                  <c:v>10.36</c:v>
                </c:pt>
                <c:pt idx="1632">
                  <c:v>10.39</c:v>
                </c:pt>
                <c:pt idx="1633">
                  <c:v>10.41</c:v>
                </c:pt>
                <c:pt idx="1634">
                  <c:v>10.44</c:v>
                </c:pt>
                <c:pt idx="1635">
                  <c:v>10.45</c:v>
                </c:pt>
                <c:pt idx="1636">
                  <c:v>10.47</c:v>
                </c:pt>
                <c:pt idx="1637">
                  <c:v>10.48</c:v>
                </c:pt>
                <c:pt idx="1638">
                  <c:v>10.49</c:v>
                </c:pt>
                <c:pt idx="1639">
                  <c:v>10.53</c:v>
                </c:pt>
                <c:pt idx="1640">
                  <c:v>10.55</c:v>
                </c:pt>
                <c:pt idx="1641">
                  <c:v>10.6</c:v>
                </c:pt>
                <c:pt idx="1642">
                  <c:v>10.63</c:v>
                </c:pt>
                <c:pt idx="1643">
                  <c:v>10.66</c:v>
                </c:pt>
                <c:pt idx="1644">
                  <c:v>10.69</c:v>
                </c:pt>
                <c:pt idx="1645">
                  <c:v>10.73</c:v>
                </c:pt>
                <c:pt idx="1646">
                  <c:v>10.76</c:v>
                </c:pt>
                <c:pt idx="1647">
                  <c:v>10.79</c:v>
                </c:pt>
                <c:pt idx="1648">
                  <c:v>10.81</c:v>
                </c:pt>
                <c:pt idx="1649">
                  <c:v>10.83</c:v>
                </c:pt>
                <c:pt idx="1650">
                  <c:v>10.85</c:v>
                </c:pt>
                <c:pt idx="1651">
                  <c:v>10.87</c:v>
                </c:pt>
                <c:pt idx="1652">
                  <c:v>10.89</c:v>
                </c:pt>
                <c:pt idx="1653">
                  <c:v>10.92</c:v>
                </c:pt>
                <c:pt idx="1654">
                  <c:v>10.95</c:v>
                </c:pt>
                <c:pt idx="1655">
                  <c:v>10.99</c:v>
                </c:pt>
                <c:pt idx="1656">
                  <c:v>11.02</c:v>
                </c:pt>
                <c:pt idx="1657">
                  <c:v>11.04</c:v>
                </c:pt>
                <c:pt idx="1658">
                  <c:v>11.06</c:v>
                </c:pt>
                <c:pt idx="1659">
                  <c:v>11.08</c:v>
                </c:pt>
                <c:pt idx="1660">
                  <c:v>11.11</c:v>
                </c:pt>
                <c:pt idx="1661">
                  <c:v>11.14</c:v>
                </c:pt>
                <c:pt idx="1662">
                  <c:v>11.17</c:v>
                </c:pt>
                <c:pt idx="1663">
                  <c:v>11.2</c:v>
                </c:pt>
                <c:pt idx="1664">
                  <c:v>11.25</c:v>
                </c:pt>
                <c:pt idx="1665">
                  <c:v>11.29</c:v>
                </c:pt>
                <c:pt idx="1666">
                  <c:v>11.32</c:v>
                </c:pt>
                <c:pt idx="1667">
                  <c:v>11.35</c:v>
                </c:pt>
                <c:pt idx="1668">
                  <c:v>11.38</c:v>
                </c:pt>
                <c:pt idx="1669">
                  <c:v>11.41</c:v>
                </c:pt>
                <c:pt idx="1670">
                  <c:v>11.44</c:v>
                </c:pt>
                <c:pt idx="1671">
                  <c:v>11.46</c:v>
                </c:pt>
                <c:pt idx="1672">
                  <c:v>11.49</c:v>
                </c:pt>
                <c:pt idx="1673">
                  <c:v>11.49</c:v>
                </c:pt>
                <c:pt idx="1674">
                  <c:v>11.53</c:v>
                </c:pt>
                <c:pt idx="1675">
                  <c:v>11.57</c:v>
                </c:pt>
                <c:pt idx="1676">
                  <c:v>11.6</c:v>
                </c:pt>
                <c:pt idx="1677">
                  <c:v>11.63</c:v>
                </c:pt>
                <c:pt idx="1678">
                  <c:v>11.65</c:v>
                </c:pt>
                <c:pt idx="1679">
                  <c:v>11.67</c:v>
                </c:pt>
                <c:pt idx="1680">
                  <c:v>11.7</c:v>
                </c:pt>
                <c:pt idx="1681">
                  <c:v>11.72</c:v>
                </c:pt>
                <c:pt idx="1682">
                  <c:v>11.74</c:v>
                </c:pt>
                <c:pt idx="1683">
                  <c:v>11.77</c:v>
                </c:pt>
                <c:pt idx="1684">
                  <c:v>11.81</c:v>
                </c:pt>
                <c:pt idx="1685">
                  <c:v>11.86</c:v>
                </c:pt>
                <c:pt idx="1686">
                  <c:v>11.9</c:v>
                </c:pt>
                <c:pt idx="1687">
                  <c:v>11.92</c:v>
                </c:pt>
                <c:pt idx="1688">
                  <c:v>11.94</c:v>
                </c:pt>
                <c:pt idx="1689">
                  <c:v>11.97</c:v>
                </c:pt>
                <c:pt idx="1690">
                  <c:v>12.02</c:v>
                </c:pt>
                <c:pt idx="1691">
                  <c:v>12.04</c:v>
                </c:pt>
                <c:pt idx="1692">
                  <c:v>12.06</c:v>
                </c:pt>
                <c:pt idx="1693">
                  <c:v>12.08</c:v>
                </c:pt>
                <c:pt idx="1694">
                  <c:v>12.11</c:v>
                </c:pt>
                <c:pt idx="1695">
                  <c:v>12.13</c:v>
                </c:pt>
                <c:pt idx="1696">
                  <c:v>12.17</c:v>
                </c:pt>
                <c:pt idx="1697">
                  <c:v>12.22</c:v>
                </c:pt>
                <c:pt idx="1698">
                  <c:v>12.27</c:v>
                </c:pt>
                <c:pt idx="1699">
                  <c:v>12.33</c:v>
                </c:pt>
                <c:pt idx="1700">
                  <c:v>12.38</c:v>
                </c:pt>
                <c:pt idx="1701">
                  <c:v>12.43</c:v>
                </c:pt>
                <c:pt idx="1702">
                  <c:v>12.46</c:v>
                </c:pt>
                <c:pt idx="1703">
                  <c:v>12.48</c:v>
                </c:pt>
                <c:pt idx="1704">
                  <c:v>12.52</c:v>
                </c:pt>
                <c:pt idx="1705">
                  <c:v>12.55</c:v>
                </c:pt>
                <c:pt idx="1706">
                  <c:v>12.59</c:v>
                </c:pt>
                <c:pt idx="1707">
                  <c:v>12.63</c:v>
                </c:pt>
                <c:pt idx="1708">
                  <c:v>12.67</c:v>
                </c:pt>
                <c:pt idx="1709">
                  <c:v>12.71</c:v>
                </c:pt>
                <c:pt idx="1710">
                  <c:v>12.74</c:v>
                </c:pt>
                <c:pt idx="1711">
                  <c:v>12.79</c:v>
                </c:pt>
                <c:pt idx="1712">
                  <c:v>12.81</c:v>
                </c:pt>
                <c:pt idx="1713">
                  <c:v>12.85</c:v>
                </c:pt>
                <c:pt idx="1714">
                  <c:v>12.86</c:v>
                </c:pt>
                <c:pt idx="1715">
                  <c:v>12.89</c:v>
                </c:pt>
                <c:pt idx="1716">
                  <c:v>12.94</c:v>
                </c:pt>
                <c:pt idx="1717">
                  <c:v>12.98</c:v>
                </c:pt>
                <c:pt idx="1718">
                  <c:v>13.04</c:v>
                </c:pt>
                <c:pt idx="1719">
                  <c:v>13.08</c:v>
                </c:pt>
                <c:pt idx="1720">
                  <c:v>13.11</c:v>
                </c:pt>
                <c:pt idx="1721">
                  <c:v>13.14</c:v>
                </c:pt>
                <c:pt idx="1722">
                  <c:v>13.15</c:v>
                </c:pt>
                <c:pt idx="1723">
                  <c:v>13.19</c:v>
                </c:pt>
                <c:pt idx="1724">
                  <c:v>13.19</c:v>
                </c:pt>
                <c:pt idx="1725">
                  <c:v>13.24</c:v>
                </c:pt>
                <c:pt idx="1726">
                  <c:v>13.32</c:v>
                </c:pt>
                <c:pt idx="1727">
                  <c:v>13.39</c:v>
                </c:pt>
                <c:pt idx="1728">
                  <c:v>13.43</c:v>
                </c:pt>
                <c:pt idx="1729">
                  <c:v>13.46</c:v>
                </c:pt>
                <c:pt idx="1730">
                  <c:v>13.5</c:v>
                </c:pt>
                <c:pt idx="1731">
                  <c:v>13.54</c:v>
                </c:pt>
                <c:pt idx="1732">
                  <c:v>13.61</c:v>
                </c:pt>
                <c:pt idx="1733">
                  <c:v>13.64</c:v>
                </c:pt>
                <c:pt idx="1734">
                  <c:v>13.68</c:v>
                </c:pt>
                <c:pt idx="1735">
                  <c:v>13.74</c:v>
                </c:pt>
                <c:pt idx="1736">
                  <c:v>13.78</c:v>
                </c:pt>
                <c:pt idx="1737">
                  <c:v>13.85</c:v>
                </c:pt>
                <c:pt idx="1738">
                  <c:v>13.89</c:v>
                </c:pt>
                <c:pt idx="1739">
                  <c:v>13.94</c:v>
                </c:pt>
                <c:pt idx="1740">
                  <c:v>13.99</c:v>
                </c:pt>
                <c:pt idx="1741">
                  <c:v>14.03</c:v>
                </c:pt>
                <c:pt idx="1742">
                  <c:v>14.08</c:v>
                </c:pt>
                <c:pt idx="1743">
                  <c:v>14.1</c:v>
                </c:pt>
                <c:pt idx="1744">
                  <c:v>14.14</c:v>
                </c:pt>
                <c:pt idx="1745">
                  <c:v>14.19</c:v>
                </c:pt>
                <c:pt idx="1746">
                  <c:v>14.29</c:v>
                </c:pt>
                <c:pt idx="1747">
                  <c:v>14.34</c:v>
                </c:pt>
                <c:pt idx="1748">
                  <c:v>14.4</c:v>
                </c:pt>
                <c:pt idx="1749">
                  <c:v>14.48</c:v>
                </c:pt>
                <c:pt idx="1750">
                  <c:v>14.51</c:v>
                </c:pt>
                <c:pt idx="1751">
                  <c:v>14.55</c:v>
                </c:pt>
                <c:pt idx="1752">
                  <c:v>14.58</c:v>
                </c:pt>
                <c:pt idx="1753">
                  <c:v>14.62</c:v>
                </c:pt>
                <c:pt idx="1754">
                  <c:v>14.67</c:v>
                </c:pt>
                <c:pt idx="1755">
                  <c:v>14.73</c:v>
                </c:pt>
                <c:pt idx="1756">
                  <c:v>14.78</c:v>
                </c:pt>
                <c:pt idx="1757">
                  <c:v>14.82</c:v>
                </c:pt>
                <c:pt idx="1758">
                  <c:v>14.85</c:v>
                </c:pt>
                <c:pt idx="1759">
                  <c:v>14.9</c:v>
                </c:pt>
                <c:pt idx="1760">
                  <c:v>14.95</c:v>
                </c:pt>
                <c:pt idx="1761">
                  <c:v>14.99</c:v>
                </c:pt>
                <c:pt idx="1762">
                  <c:v>15.04</c:v>
                </c:pt>
                <c:pt idx="1763">
                  <c:v>15.1</c:v>
                </c:pt>
                <c:pt idx="1764">
                  <c:v>15.14</c:v>
                </c:pt>
                <c:pt idx="1765">
                  <c:v>15.21</c:v>
                </c:pt>
                <c:pt idx="1766">
                  <c:v>15.24</c:v>
                </c:pt>
                <c:pt idx="1767">
                  <c:v>15.29</c:v>
                </c:pt>
                <c:pt idx="1768">
                  <c:v>15.35</c:v>
                </c:pt>
                <c:pt idx="1769">
                  <c:v>15.42</c:v>
                </c:pt>
                <c:pt idx="1770">
                  <c:v>15.47</c:v>
                </c:pt>
                <c:pt idx="1771">
                  <c:v>15.54</c:v>
                </c:pt>
                <c:pt idx="1772">
                  <c:v>15.61</c:v>
                </c:pt>
                <c:pt idx="1773">
                  <c:v>15.67</c:v>
                </c:pt>
                <c:pt idx="1774">
                  <c:v>15.74</c:v>
                </c:pt>
                <c:pt idx="1775">
                  <c:v>15.8</c:v>
                </c:pt>
                <c:pt idx="1776">
                  <c:v>15.88</c:v>
                </c:pt>
                <c:pt idx="1777">
                  <c:v>15.94</c:v>
                </c:pt>
                <c:pt idx="1778">
                  <c:v>15.99</c:v>
                </c:pt>
                <c:pt idx="1779">
                  <c:v>16.059999999999999</c:v>
                </c:pt>
                <c:pt idx="1780">
                  <c:v>16.11</c:v>
                </c:pt>
                <c:pt idx="1781">
                  <c:v>16.18</c:v>
                </c:pt>
                <c:pt idx="1782">
                  <c:v>16.25</c:v>
                </c:pt>
                <c:pt idx="1783">
                  <c:v>16.329999999999998</c:v>
                </c:pt>
                <c:pt idx="1784">
                  <c:v>16.399999999999999</c:v>
                </c:pt>
                <c:pt idx="1785">
                  <c:v>16.47</c:v>
                </c:pt>
                <c:pt idx="1786">
                  <c:v>16.53</c:v>
                </c:pt>
                <c:pt idx="1787">
                  <c:v>16.59</c:v>
                </c:pt>
                <c:pt idx="1788">
                  <c:v>16.66</c:v>
                </c:pt>
                <c:pt idx="1789">
                  <c:v>16.72</c:v>
                </c:pt>
                <c:pt idx="1790">
                  <c:v>16.8</c:v>
                </c:pt>
                <c:pt idx="1791">
                  <c:v>16.89</c:v>
                </c:pt>
                <c:pt idx="1792">
                  <c:v>16.98</c:v>
                </c:pt>
                <c:pt idx="1793">
                  <c:v>17.07</c:v>
                </c:pt>
                <c:pt idx="1794">
                  <c:v>17.14</c:v>
                </c:pt>
                <c:pt idx="1795">
                  <c:v>17.21</c:v>
                </c:pt>
                <c:pt idx="1796">
                  <c:v>17.29</c:v>
                </c:pt>
                <c:pt idx="1797">
                  <c:v>17.36</c:v>
                </c:pt>
                <c:pt idx="1798">
                  <c:v>17.440000000000001</c:v>
                </c:pt>
                <c:pt idx="1799">
                  <c:v>17.52</c:v>
                </c:pt>
                <c:pt idx="1800">
                  <c:v>17.61</c:v>
                </c:pt>
                <c:pt idx="1801">
                  <c:v>17.7</c:v>
                </c:pt>
                <c:pt idx="1802">
                  <c:v>17.8</c:v>
                </c:pt>
                <c:pt idx="1803">
                  <c:v>17.88</c:v>
                </c:pt>
                <c:pt idx="1804">
                  <c:v>17.98</c:v>
                </c:pt>
                <c:pt idx="1805">
                  <c:v>18.07</c:v>
                </c:pt>
                <c:pt idx="1806">
                  <c:v>18.149999999999999</c:v>
                </c:pt>
                <c:pt idx="1807">
                  <c:v>18.239999999999998</c:v>
                </c:pt>
                <c:pt idx="1808">
                  <c:v>18.32</c:v>
                </c:pt>
                <c:pt idx="1809">
                  <c:v>18.39</c:v>
                </c:pt>
                <c:pt idx="1810">
                  <c:v>18.48</c:v>
                </c:pt>
                <c:pt idx="1811">
                  <c:v>18.57</c:v>
                </c:pt>
                <c:pt idx="1812">
                  <c:v>18.66</c:v>
                </c:pt>
                <c:pt idx="1813">
                  <c:v>18.760000000000002</c:v>
                </c:pt>
                <c:pt idx="1814">
                  <c:v>18.87</c:v>
                </c:pt>
                <c:pt idx="1815">
                  <c:v>18.98</c:v>
                </c:pt>
                <c:pt idx="1816">
                  <c:v>19.09</c:v>
                </c:pt>
                <c:pt idx="1817">
                  <c:v>19.18</c:v>
                </c:pt>
                <c:pt idx="1818">
                  <c:v>19.28</c:v>
                </c:pt>
                <c:pt idx="1819">
                  <c:v>19.37</c:v>
                </c:pt>
                <c:pt idx="1820">
                  <c:v>19.48</c:v>
                </c:pt>
                <c:pt idx="1821">
                  <c:v>19.59</c:v>
                </c:pt>
                <c:pt idx="1822">
                  <c:v>19.690000000000001</c:v>
                </c:pt>
                <c:pt idx="1823">
                  <c:v>19.79</c:v>
                </c:pt>
                <c:pt idx="1824">
                  <c:v>19.899999999999999</c:v>
                </c:pt>
                <c:pt idx="1825">
                  <c:v>20</c:v>
                </c:pt>
                <c:pt idx="1826">
                  <c:v>20.100000000000001</c:v>
                </c:pt>
                <c:pt idx="1827">
                  <c:v>20.21</c:v>
                </c:pt>
                <c:pt idx="1828">
                  <c:v>20.32</c:v>
                </c:pt>
                <c:pt idx="1829">
                  <c:v>20.43</c:v>
                </c:pt>
                <c:pt idx="1830">
                  <c:v>20.54</c:v>
                </c:pt>
                <c:pt idx="1831">
                  <c:v>20.66</c:v>
                </c:pt>
                <c:pt idx="1832">
                  <c:v>20.78</c:v>
                </c:pt>
                <c:pt idx="1833">
                  <c:v>20.87</c:v>
                </c:pt>
                <c:pt idx="1834">
                  <c:v>20.97</c:v>
                </c:pt>
                <c:pt idx="1835">
                  <c:v>21.08</c:v>
                </c:pt>
                <c:pt idx="1836">
                  <c:v>21.18</c:v>
                </c:pt>
                <c:pt idx="1837">
                  <c:v>21.3</c:v>
                </c:pt>
                <c:pt idx="1838">
                  <c:v>21.42</c:v>
                </c:pt>
                <c:pt idx="1839">
                  <c:v>21.54</c:v>
                </c:pt>
                <c:pt idx="1840">
                  <c:v>21.66</c:v>
                </c:pt>
                <c:pt idx="1841">
                  <c:v>21.78</c:v>
                </c:pt>
                <c:pt idx="1842">
                  <c:v>21.91</c:v>
                </c:pt>
                <c:pt idx="1843">
                  <c:v>22.01</c:v>
                </c:pt>
                <c:pt idx="1844">
                  <c:v>22.12</c:v>
                </c:pt>
                <c:pt idx="1845">
                  <c:v>22.23</c:v>
                </c:pt>
                <c:pt idx="1846">
                  <c:v>22.35</c:v>
                </c:pt>
                <c:pt idx="1847">
                  <c:v>22.48</c:v>
                </c:pt>
                <c:pt idx="1848">
                  <c:v>22.6</c:v>
                </c:pt>
                <c:pt idx="1849">
                  <c:v>22.72</c:v>
                </c:pt>
                <c:pt idx="1850">
                  <c:v>22.85</c:v>
                </c:pt>
                <c:pt idx="1851">
                  <c:v>22.96</c:v>
                </c:pt>
                <c:pt idx="1852">
                  <c:v>23.07</c:v>
                </c:pt>
                <c:pt idx="1853">
                  <c:v>23.18</c:v>
                </c:pt>
                <c:pt idx="1854">
                  <c:v>23.3</c:v>
                </c:pt>
                <c:pt idx="1855">
                  <c:v>23.41</c:v>
                </c:pt>
                <c:pt idx="1856">
                  <c:v>23.53</c:v>
                </c:pt>
                <c:pt idx="1857">
                  <c:v>23.63</c:v>
                </c:pt>
                <c:pt idx="1858">
                  <c:v>23.75</c:v>
                </c:pt>
                <c:pt idx="1859">
                  <c:v>23.87</c:v>
                </c:pt>
                <c:pt idx="1860">
                  <c:v>23.99</c:v>
                </c:pt>
                <c:pt idx="1861">
                  <c:v>24.1</c:v>
                </c:pt>
                <c:pt idx="1862">
                  <c:v>24.21</c:v>
                </c:pt>
                <c:pt idx="1863">
                  <c:v>24.31</c:v>
                </c:pt>
                <c:pt idx="1864">
                  <c:v>24.41</c:v>
                </c:pt>
                <c:pt idx="1865">
                  <c:v>24.52</c:v>
                </c:pt>
                <c:pt idx="1866">
                  <c:v>24.62</c:v>
                </c:pt>
                <c:pt idx="1867">
                  <c:v>24.72</c:v>
                </c:pt>
                <c:pt idx="1868">
                  <c:v>24.84</c:v>
                </c:pt>
                <c:pt idx="1869">
                  <c:v>24.96</c:v>
                </c:pt>
                <c:pt idx="1870">
                  <c:v>25.07</c:v>
                </c:pt>
                <c:pt idx="1871">
                  <c:v>25.16</c:v>
                </c:pt>
                <c:pt idx="1872">
                  <c:v>25.25</c:v>
                </c:pt>
                <c:pt idx="1873">
                  <c:v>25.33</c:v>
                </c:pt>
                <c:pt idx="1874">
                  <c:v>25.41</c:v>
                </c:pt>
                <c:pt idx="1875">
                  <c:v>25.49</c:v>
                </c:pt>
                <c:pt idx="1876">
                  <c:v>25.58</c:v>
                </c:pt>
                <c:pt idx="1877">
                  <c:v>25.68</c:v>
                </c:pt>
                <c:pt idx="1878">
                  <c:v>25.77</c:v>
                </c:pt>
                <c:pt idx="1879">
                  <c:v>25.85</c:v>
                </c:pt>
                <c:pt idx="1880">
                  <c:v>25.92</c:v>
                </c:pt>
                <c:pt idx="1881">
                  <c:v>25.97</c:v>
                </c:pt>
                <c:pt idx="1882">
                  <c:v>26.03</c:v>
                </c:pt>
                <c:pt idx="1883">
                  <c:v>26.08</c:v>
                </c:pt>
                <c:pt idx="1884">
                  <c:v>26.13</c:v>
                </c:pt>
                <c:pt idx="1885">
                  <c:v>26.19</c:v>
                </c:pt>
                <c:pt idx="1886">
                  <c:v>26.25</c:v>
                </c:pt>
                <c:pt idx="1887">
                  <c:v>26.3</c:v>
                </c:pt>
                <c:pt idx="1888">
                  <c:v>26.34</c:v>
                </c:pt>
                <c:pt idx="1889">
                  <c:v>26.35</c:v>
                </c:pt>
                <c:pt idx="1890">
                  <c:v>26.38</c:v>
                </c:pt>
                <c:pt idx="1891">
                  <c:v>26.4</c:v>
                </c:pt>
                <c:pt idx="1892">
                  <c:v>26.42</c:v>
                </c:pt>
                <c:pt idx="1893">
                  <c:v>26.43</c:v>
                </c:pt>
                <c:pt idx="1894">
                  <c:v>26.44</c:v>
                </c:pt>
                <c:pt idx="1895">
                  <c:v>26.44</c:v>
                </c:pt>
                <c:pt idx="1896">
                  <c:v>26.44</c:v>
                </c:pt>
                <c:pt idx="1897">
                  <c:v>26.43</c:v>
                </c:pt>
                <c:pt idx="1898">
                  <c:v>26.4</c:v>
                </c:pt>
                <c:pt idx="1899">
                  <c:v>26.36</c:v>
                </c:pt>
                <c:pt idx="1900">
                  <c:v>26.31</c:v>
                </c:pt>
                <c:pt idx="1901">
                  <c:v>26.26</c:v>
                </c:pt>
                <c:pt idx="1902">
                  <c:v>26.22</c:v>
                </c:pt>
                <c:pt idx="1903">
                  <c:v>26.16</c:v>
                </c:pt>
                <c:pt idx="1904">
                  <c:v>26.1</c:v>
                </c:pt>
                <c:pt idx="1905">
                  <c:v>26.04</c:v>
                </c:pt>
                <c:pt idx="1906">
                  <c:v>25.97</c:v>
                </c:pt>
                <c:pt idx="1907">
                  <c:v>25.88</c:v>
                </c:pt>
                <c:pt idx="1908">
                  <c:v>25.79</c:v>
                </c:pt>
                <c:pt idx="1909">
                  <c:v>25.7</c:v>
                </c:pt>
                <c:pt idx="1910">
                  <c:v>25.62</c:v>
                </c:pt>
                <c:pt idx="1911">
                  <c:v>25.54</c:v>
                </c:pt>
                <c:pt idx="1912">
                  <c:v>25.45</c:v>
                </c:pt>
                <c:pt idx="1913">
                  <c:v>25.36</c:v>
                </c:pt>
                <c:pt idx="1914">
                  <c:v>25.25</c:v>
                </c:pt>
                <c:pt idx="1915">
                  <c:v>25.12</c:v>
                </c:pt>
                <c:pt idx="1916">
                  <c:v>25.01</c:v>
                </c:pt>
                <c:pt idx="1917">
                  <c:v>24.89</c:v>
                </c:pt>
                <c:pt idx="1918">
                  <c:v>24.78</c:v>
                </c:pt>
                <c:pt idx="1919">
                  <c:v>24.68</c:v>
                </c:pt>
                <c:pt idx="1920">
                  <c:v>24.57</c:v>
                </c:pt>
                <c:pt idx="1921">
                  <c:v>24.47</c:v>
                </c:pt>
                <c:pt idx="1922">
                  <c:v>24.36</c:v>
                </c:pt>
                <c:pt idx="1923">
                  <c:v>24.26</c:v>
                </c:pt>
                <c:pt idx="1924">
                  <c:v>24.16</c:v>
                </c:pt>
                <c:pt idx="1925">
                  <c:v>24.07</c:v>
                </c:pt>
                <c:pt idx="1926">
                  <c:v>23.99</c:v>
                </c:pt>
                <c:pt idx="1927">
                  <c:v>23.92</c:v>
                </c:pt>
                <c:pt idx="1928">
                  <c:v>23.84</c:v>
                </c:pt>
                <c:pt idx="1929">
                  <c:v>23.77</c:v>
                </c:pt>
                <c:pt idx="1930">
                  <c:v>23.69</c:v>
                </c:pt>
                <c:pt idx="1931">
                  <c:v>23.63</c:v>
                </c:pt>
                <c:pt idx="1932">
                  <c:v>23.58</c:v>
                </c:pt>
                <c:pt idx="1933">
                  <c:v>23.53</c:v>
                </c:pt>
                <c:pt idx="1934">
                  <c:v>23.49</c:v>
                </c:pt>
                <c:pt idx="1935">
                  <c:v>23.45</c:v>
                </c:pt>
                <c:pt idx="1936">
                  <c:v>23.43</c:v>
                </c:pt>
                <c:pt idx="1937">
                  <c:v>23.42</c:v>
                </c:pt>
                <c:pt idx="1938">
                  <c:v>23.39</c:v>
                </c:pt>
                <c:pt idx="1939">
                  <c:v>23.37</c:v>
                </c:pt>
                <c:pt idx="1940">
                  <c:v>23.36</c:v>
                </c:pt>
                <c:pt idx="1941">
                  <c:v>23.36</c:v>
                </c:pt>
                <c:pt idx="1942">
                  <c:v>23.36</c:v>
                </c:pt>
                <c:pt idx="1943">
                  <c:v>23.37</c:v>
                </c:pt>
                <c:pt idx="1944">
                  <c:v>23.39</c:v>
                </c:pt>
                <c:pt idx="1945">
                  <c:v>23.4</c:v>
                </c:pt>
                <c:pt idx="1946">
                  <c:v>23.42</c:v>
                </c:pt>
                <c:pt idx="1947">
                  <c:v>23.44</c:v>
                </c:pt>
                <c:pt idx="1948">
                  <c:v>23.47</c:v>
                </c:pt>
                <c:pt idx="1949">
                  <c:v>23.49</c:v>
                </c:pt>
                <c:pt idx="1950">
                  <c:v>23.52</c:v>
                </c:pt>
                <c:pt idx="1951">
                  <c:v>23.56</c:v>
                </c:pt>
                <c:pt idx="1952">
                  <c:v>23.6</c:v>
                </c:pt>
                <c:pt idx="1953">
                  <c:v>23.63</c:v>
                </c:pt>
                <c:pt idx="1954">
                  <c:v>23.68</c:v>
                </c:pt>
                <c:pt idx="1955">
                  <c:v>23.73</c:v>
                </c:pt>
                <c:pt idx="1956">
                  <c:v>23.78</c:v>
                </c:pt>
                <c:pt idx="1957">
                  <c:v>23.84</c:v>
                </c:pt>
                <c:pt idx="1958">
                  <c:v>23.9</c:v>
                </c:pt>
                <c:pt idx="1959">
                  <c:v>23.95</c:v>
                </c:pt>
                <c:pt idx="1960">
                  <c:v>24.01</c:v>
                </c:pt>
                <c:pt idx="1961">
                  <c:v>24.06</c:v>
                </c:pt>
                <c:pt idx="1962">
                  <c:v>24.12</c:v>
                </c:pt>
                <c:pt idx="1963">
                  <c:v>24.19</c:v>
                </c:pt>
                <c:pt idx="1964">
                  <c:v>24.25</c:v>
                </c:pt>
                <c:pt idx="1965">
                  <c:v>24.32</c:v>
                </c:pt>
                <c:pt idx="1966">
                  <c:v>24.39</c:v>
                </c:pt>
                <c:pt idx="1967">
                  <c:v>24.44</c:v>
                </c:pt>
                <c:pt idx="1968">
                  <c:v>24.49</c:v>
                </c:pt>
                <c:pt idx="1969">
                  <c:v>24.52</c:v>
                </c:pt>
                <c:pt idx="1970">
                  <c:v>24.56</c:v>
                </c:pt>
                <c:pt idx="1971">
                  <c:v>24.61</c:v>
                </c:pt>
                <c:pt idx="1972">
                  <c:v>24.65</c:v>
                </c:pt>
                <c:pt idx="1973">
                  <c:v>24.67</c:v>
                </c:pt>
                <c:pt idx="1974">
                  <c:v>24.69</c:v>
                </c:pt>
                <c:pt idx="1975">
                  <c:v>24.7</c:v>
                </c:pt>
                <c:pt idx="1976">
                  <c:v>24.7</c:v>
                </c:pt>
                <c:pt idx="1977">
                  <c:v>24.7</c:v>
                </c:pt>
                <c:pt idx="1978">
                  <c:v>24.7</c:v>
                </c:pt>
                <c:pt idx="1979">
                  <c:v>24.7</c:v>
                </c:pt>
                <c:pt idx="1980">
                  <c:v>24.7</c:v>
                </c:pt>
                <c:pt idx="1981">
                  <c:v>24.69</c:v>
                </c:pt>
                <c:pt idx="1982">
                  <c:v>24.68</c:v>
                </c:pt>
                <c:pt idx="1983">
                  <c:v>24.67</c:v>
                </c:pt>
                <c:pt idx="1984">
                  <c:v>24.66</c:v>
                </c:pt>
                <c:pt idx="1985">
                  <c:v>24.64</c:v>
                </c:pt>
                <c:pt idx="1986">
                  <c:v>24.63</c:v>
                </c:pt>
                <c:pt idx="1987">
                  <c:v>24.6</c:v>
                </c:pt>
                <c:pt idx="1988">
                  <c:v>24.58</c:v>
                </c:pt>
                <c:pt idx="1989">
                  <c:v>24.55</c:v>
                </c:pt>
                <c:pt idx="1990">
                  <c:v>24.52</c:v>
                </c:pt>
                <c:pt idx="1991">
                  <c:v>24.5</c:v>
                </c:pt>
                <c:pt idx="1992">
                  <c:v>24.49</c:v>
                </c:pt>
                <c:pt idx="1993">
                  <c:v>24.47</c:v>
                </c:pt>
                <c:pt idx="1994">
                  <c:v>24.46</c:v>
                </c:pt>
                <c:pt idx="1995">
                  <c:v>24.43</c:v>
                </c:pt>
                <c:pt idx="1996">
                  <c:v>24.41</c:v>
                </c:pt>
                <c:pt idx="1997">
                  <c:v>24.39</c:v>
                </c:pt>
                <c:pt idx="1998">
                  <c:v>24.38</c:v>
                </c:pt>
                <c:pt idx="1999">
                  <c:v>24.37</c:v>
                </c:pt>
                <c:pt idx="2000">
                  <c:v>24.38</c:v>
                </c:pt>
                <c:pt idx="2001">
                  <c:v>24.39</c:v>
                </c:pt>
                <c:pt idx="2002">
                  <c:v>24.4</c:v>
                </c:pt>
                <c:pt idx="2003">
                  <c:v>24.41</c:v>
                </c:pt>
                <c:pt idx="2004">
                  <c:v>24.43</c:v>
                </c:pt>
                <c:pt idx="2005">
                  <c:v>24.46</c:v>
                </c:pt>
                <c:pt idx="2006">
                  <c:v>24.51</c:v>
                </c:pt>
                <c:pt idx="2007">
                  <c:v>24.57</c:v>
                </c:pt>
                <c:pt idx="2008">
                  <c:v>24.64</c:v>
                </c:pt>
                <c:pt idx="2009">
                  <c:v>24.71</c:v>
                </c:pt>
                <c:pt idx="2010">
                  <c:v>24.8</c:v>
                </c:pt>
                <c:pt idx="2011">
                  <c:v>24.89</c:v>
                </c:pt>
                <c:pt idx="2012">
                  <c:v>25</c:v>
                </c:pt>
                <c:pt idx="2013">
                  <c:v>25.11</c:v>
                </c:pt>
                <c:pt idx="2014">
                  <c:v>25.24</c:v>
                </c:pt>
                <c:pt idx="2015">
                  <c:v>25.37</c:v>
                </c:pt>
                <c:pt idx="2016">
                  <c:v>25.51</c:v>
                </c:pt>
                <c:pt idx="2017">
                  <c:v>25.65</c:v>
                </c:pt>
                <c:pt idx="2018">
                  <c:v>25.79</c:v>
                </c:pt>
                <c:pt idx="2019">
                  <c:v>25.94</c:v>
                </c:pt>
                <c:pt idx="2020">
                  <c:v>26.09</c:v>
                </c:pt>
                <c:pt idx="2021">
                  <c:v>26.24</c:v>
                </c:pt>
                <c:pt idx="2022">
                  <c:v>26.38</c:v>
                </c:pt>
                <c:pt idx="2023">
                  <c:v>26.51</c:v>
                </c:pt>
                <c:pt idx="2024">
                  <c:v>26.65</c:v>
                </c:pt>
                <c:pt idx="2025">
                  <c:v>26.78</c:v>
                </c:pt>
                <c:pt idx="2026">
                  <c:v>26.92</c:v>
                </c:pt>
                <c:pt idx="2027">
                  <c:v>27.03</c:v>
                </c:pt>
                <c:pt idx="2028">
                  <c:v>27.14</c:v>
                </c:pt>
                <c:pt idx="2029">
                  <c:v>27.25</c:v>
                </c:pt>
                <c:pt idx="2030">
                  <c:v>27.34</c:v>
                </c:pt>
                <c:pt idx="2031">
                  <c:v>27.41</c:v>
                </c:pt>
                <c:pt idx="2032">
                  <c:v>27.48</c:v>
                </c:pt>
                <c:pt idx="2033">
                  <c:v>27.55</c:v>
                </c:pt>
                <c:pt idx="2034">
                  <c:v>27.62</c:v>
                </c:pt>
                <c:pt idx="2035">
                  <c:v>27.69</c:v>
                </c:pt>
                <c:pt idx="2036">
                  <c:v>27.76</c:v>
                </c:pt>
                <c:pt idx="2037">
                  <c:v>27.8</c:v>
                </c:pt>
                <c:pt idx="2038">
                  <c:v>27.83</c:v>
                </c:pt>
                <c:pt idx="2039">
                  <c:v>27.86</c:v>
                </c:pt>
                <c:pt idx="2040">
                  <c:v>27.87</c:v>
                </c:pt>
                <c:pt idx="2041">
                  <c:v>27.86</c:v>
                </c:pt>
                <c:pt idx="2042">
                  <c:v>27.85</c:v>
                </c:pt>
                <c:pt idx="2043">
                  <c:v>27.84</c:v>
                </c:pt>
                <c:pt idx="2044">
                  <c:v>27.83</c:v>
                </c:pt>
                <c:pt idx="2045">
                  <c:v>27.8</c:v>
                </c:pt>
                <c:pt idx="2046">
                  <c:v>27.77</c:v>
                </c:pt>
                <c:pt idx="2047">
                  <c:v>27.74</c:v>
                </c:pt>
                <c:pt idx="2048">
                  <c:v>27.69</c:v>
                </c:pt>
                <c:pt idx="2049">
                  <c:v>27.64</c:v>
                </c:pt>
                <c:pt idx="2050">
                  <c:v>27.59</c:v>
                </c:pt>
                <c:pt idx="2051">
                  <c:v>27.53</c:v>
                </c:pt>
                <c:pt idx="2052">
                  <c:v>27.49</c:v>
                </c:pt>
                <c:pt idx="2053">
                  <c:v>27.46</c:v>
                </c:pt>
                <c:pt idx="2054">
                  <c:v>27.41</c:v>
                </c:pt>
                <c:pt idx="2055">
                  <c:v>27.36</c:v>
                </c:pt>
                <c:pt idx="2056">
                  <c:v>27.31</c:v>
                </c:pt>
                <c:pt idx="2057">
                  <c:v>27.26</c:v>
                </c:pt>
                <c:pt idx="2058">
                  <c:v>27.21</c:v>
                </c:pt>
                <c:pt idx="2059">
                  <c:v>27.15</c:v>
                </c:pt>
                <c:pt idx="2060">
                  <c:v>27.08</c:v>
                </c:pt>
                <c:pt idx="2061">
                  <c:v>27.02</c:v>
                </c:pt>
                <c:pt idx="2062">
                  <c:v>26.95</c:v>
                </c:pt>
                <c:pt idx="2063">
                  <c:v>26.88</c:v>
                </c:pt>
                <c:pt idx="2064">
                  <c:v>26.83</c:v>
                </c:pt>
                <c:pt idx="2065">
                  <c:v>26.75</c:v>
                </c:pt>
                <c:pt idx="2066">
                  <c:v>26.7</c:v>
                </c:pt>
                <c:pt idx="2067">
                  <c:v>26.65</c:v>
                </c:pt>
                <c:pt idx="2068">
                  <c:v>26.6</c:v>
                </c:pt>
                <c:pt idx="2069">
                  <c:v>26.54</c:v>
                </c:pt>
                <c:pt idx="2070">
                  <c:v>26.49</c:v>
                </c:pt>
                <c:pt idx="2071">
                  <c:v>26.45</c:v>
                </c:pt>
                <c:pt idx="2072">
                  <c:v>26.39</c:v>
                </c:pt>
                <c:pt idx="2073">
                  <c:v>26.36</c:v>
                </c:pt>
                <c:pt idx="2074">
                  <c:v>26.32</c:v>
                </c:pt>
                <c:pt idx="2075">
                  <c:v>26.29</c:v>
                </c:pt>
                <c:pt idx="2076">
                  <c:v>26.25</c:v>
                </c:pt>
                <c:pt idx="2077">
                  <c:v>26.21</c:v>
                </c:pt>
                <c:pt idx="2078">
                  <c:v>26.18</c:v>
                </c:pt>
                <c:pt idx="2079">
                  <c:v>26.15</c:v>
                </c:pt>
                <c:pt idx="2080">
                  <c:v>26.13</c:v>
                </c:pt>
                <c:pt idx="2081">
                  <c:v>26.09</c:v>
                </c:pt>
                <c:pt idx="2082">
                  <c:v>26.07</c:v>
                </c:pt>
                <c:pt idx="2083">
                  <c:v>26.04</c:v>
                </c:pt>
                <c:pt idx="2084">
                  <c:v>26.01</c:v>
                </c:pt>
                <c:pt idx="2085">
                  <c:v>25.98</c:v>
                </c:pt>
                <c:pt idx="2086">
                  <c:v>25.95</c:v>
                </c:pt>
                <c:pt idx="2087">
                  <c:v>25.94</c:v>
                </c:pt>
                <c:pt idx="2088">
                  <c:v>25.91</c:v>
                </c:pt>
                <c:pt idx="2089">
                  <c:v>25.88</c:v>
                </c:pt>
                <c:pt idx="2090">
                  <c:v>25.86</c:v>
                </c:pt>
                <c:pt idx="2091">
                  <c:v>25.83</c:v>
                </c:pt>
                <c:pt idx="2092">
                  <c:v>25.81</c:v>
                </c:pt>
                <c:pt idx="2093">
                  <c:v>25.79</c:v>
                </c:pt>
                <c:pt idx="2094">
                  <c:v>25.77</c:v>
                </c:pt>
                <c:pt idx="2095">
                  <c:v>25.76</c:v>
                </c:pt>
                <c:pt idx="2096">
                  <c:v>25.76</c:v>
                </c:pt>
                <c:pt idx="2097">
                  <c:v>25.74</c:v>
                </c:pt>
                <c:pt idx="2098">
                  <c:v>25.72</c:v>
                </c:pt>
                <c:pt idx="2099">
                  <c:v>25.7</c:v>
                </c:pt>
                <c:pt idx="2100">
                  <c:v>25.69</c:v>
                </c:pt>
                <c:pt idx="2101">
                  <c:v>25.69</c:v>
                </c:pt>
                <c:pt idx="2102">
                  <c:v>25.67</c:v>
                </c:pt>
                <c:pt idx="2103">
                  <c:v>25.67</c:v>
                </c:pt>
                <c:pt idx="2104">
                  <c:v>25.68</c:v>
                </c:pt>
                <c:pt idx="2105">
                  <c:v>25.68</c:v>
                </c:pt>
                <c:pt idx="2106">
                  <c:v>25.7</c:v>
                </c:pt>
                <c:pt idx="2107">
                  <c:v>25.71</c:v>
                </c:pt>
                <c:pt idx="2108">
                  <c:v>25.73</c:v>
                </c:pt>
                <c:pt idx="2109">
                  <c:v>25.74</c:v>
                </c:pt>
                <c:pt idx="2110">
                  <c:v>25.78</c:v>
                </c:pt>
                <c:pt idx="2111">
                  <c:v>25.79</c:v>
                </c:pt>
                <c:pt idx="2112">
                  <c:v>25.8</c:v>
                </c:pt>
                <c:pt idx="2113">
                  <c:v>25.83</c:v>
                </c:pt>
                <c:pt idx="2114">
                  <c:v>25.87</c:v>
                </c:pt>
                <c:pt idx="2115">
                  <c:v>25.92</c:v>
                </c:pt>
                <c:pt idx="2116">
                  <c:v>25.96</c:v>
                </c:pt>
                <c:pt idx="2117">
                  <c:v>26.02</c:v>
                </c:pt>
                <c:pt idx="2118">
                  <c:v>26.09</c:v>
                </c:pt>
                <c:pt idx="2119">
                  <c:v>26.14</c:v>
                </c:pt>
                <c:pt idx="2120">
                  <c:v>26.18</c:v>
                </c:pt>
                <c:pt idx="2121">
                  <c:v>26.22</c:v>
                </c:pt>
                <c:pt idx="2122">
                  <c:v>26.25</c:v>
                </c:pt>
                <c:pt idx="2123">
                  <c:v>26.28</c:v>
                </c:pt>
                <c:pt idx="2124">
                  <c:v>26.33</c:v>
                </c:pt>
                <c:pt idx="2125">
                  <c:v>26.37</c:v>
                </c:pt>
                <c:pt idx="2126">
                  <c:v>26.42</c:v>
                </c:pt>
                <c:pt idx="2127">
                  <c:v>26.46</c:v>
                </c:pt>
                <c:pt idx="2128">
                  <c:v>26.49</c:v>
                </c:pt>
                <c:pt idx="2129">
                  <c:v>26.5</c:v>
                </c:pt>
                <c:pt idx="2130">
                  <c:v>26.51</c:v>
                </c:pt>
                <c:pt idx="2131">
                  <c:v>26.51</c:v>
                </c:pt>
                <c:pt idx="2132">
                  <c:v>26.51</c:v>
                </c:pt>
                <c:pt idx="2133">
                  <c:v>26.48</c:v>
                </c:pt>
                <c:pt idx="2134">
                  <c:v>26.43</c:v>
                </c:pt>
                <c:pt idx="2135">
                  <c:v>26.37</c:v>
                </c:pt>
                <c:pt idx="2136">
                  <c:v>26.27</c:v>
                </c:pt>
                <c:pt idx="2137">
                  <c:v>26.18</c:v>
                </c:pt>
                <c:pt idx="2138">
                  <c:v>26.07</c:v>
                </c:pt>
                <c:pt idx="2139">
                  <c:v>25.92</c:v>
                </c:pt>
                <c:pt idx="2140">
                  <c:v>25.74</c:v>
                </c:pt>
                <c:pt idx="2141">
                  <c:v>25.54</c:v>
                </c:pt>
                <c:pt idx="2142">
                  <c:v>25.32</c:v>
                </c:pt>
                <c:pt idx="2143">
                  <c:v>25.06</c:v>
                </c:pt>
                <c:pt idx="2144">
                  <c:v>24.78</c:v>
                </c:pt>
                <c:pt idx="2145">
                  <c:v>24.48</c:v>
                </c:pt>
                <c:pt idx="2146">
                  <c:v>24.17</c:v>
                </c:pt>
                <c:pt idx="2147">
                  <c:v>23.86</c:v>
                </c:pt>
                <c:pt idx="2148">
                  <c:v>23.52</c:v>
                </c:pt>
                <c:pt idx="2149">
                  <c:v>23.18</c:v>
                </c:pt>
                <c:pt idx="2150">
                  <c:v>22.82</c:v>
                </c:pt>
                <c:pt idx="2151">
                  <c:v>22.48</c:v>
                </c:pt>
                <c:pt idx="2152">
                  <c:v>22.15</c:v>
                </c:pt>
                <c:pt idx="2153">
                  <c:v>21.83</c:v>
                </c:pt>
                <c:pt idx="2154">
                  <c:v>21.53</c:v>
                </c:pt>
                <c:pt idx="2155">
                  <c:v>21.27</c:v>
                </c:pt>
                <c:pt idx="2156">
                  <c:v>21.06</c:v>
                </c:pt>
                <c:pt idx="2157">
                  <c:v>20.88</c:v>
                </c:pt>
                <c:pt idx="2158">
                  <c:v>20.76</c:v>
                </c:pt>
                <c:pt idx="2159">
                  <c:v>20.67</c:v>
                </c:pt>
                <c:pt idx="2160">
                  <c:v>20.61</c:v>
                </c:pt>
                <c:pt idx="2161">
                  <c:v>20.6</c:v>
                </c:pt>
                <c:pt idx="2162">
                  <c:v>20.62</c:v>
                </c:pt>
                <c:pt idx="2163">
                  <c:v>20.65</c:v>
                </c:pt>
                <c:pt idx="2164">
                  <c:v>20.7</c:v>
                </c:pt>
                <c:pt idx="2165">
                  <c:v>20.76</c:v>
                </c:pt>
                <c:pt idx="2166">
                  <c:v>20.82</c:v>
                </c:pt>
                <c:pt idx="2167">
                  <c:v>20.85</c:v>
                </c:pt>
                <c:pt idx="2168">
                  <c:v>20.86</c:v>
                </c:pt>
                <c:pt idx="2169">
                  <c:v>20.83</c:v>
                </c:pt>
                <c:pt idx="2170">
                  <c:v>20.76</c:v>
                </c:pt>
                <c:pt idx="2171">
                  <c:v>20.67</c:v>
                </c:pt>
                <c:pt idx="2172">
                  <c:v>20.53</c:v>
                </c:pt>
                <c:pt idx="2173">
                  <c:v>20.36</c:v>
                </c:pt>
                <c:pt idx="2174">
                  <c:v>20.16</c:v>
                </c:pt>
                <c:pt idx="2175">
                  <c:v>19.98</c:v>
                </c:pt>
                <c:pt idx="2176">
                  <c:v>19.8</c:v>
                </c:pt>
                <c:pt idx="2177">
                  <c:v>19.600000000000001</c:v>
                </c:pt>
                <c:pt idx="2178">
                  <c:v>19.420000000000002</c:v>
                </c:pt>
                <c:pt idx="2179">
                  <c:v>19.260000000000002</c:v>
                </c:pt>
                <c:pt idx="2180">
                  <c:v>19.100000000000001</c:v>
                </c:pt>
                <c:pt idx="2181">
                  <c:v>18.97</c:v>
                </c:pt>
                <c:pt idx="2182">
                  <c:v>18.850000000000001</c:v>
                </c:pt>
                <c:pt idx="2183">
                  <c:v>18.75</c:v>
                </c:pt>
                <c:pt idx="2184">
                  <c:v>18.670000000000002</c:v>
                </c:pt>
                <c:pt idx="2185">
                  <c:v>18.64</c:v>
                </c:pt>
                <c:pt idx="2186">
                  <c:v>18.64</c:v>
                </c:pt>
                <c:pt idx="2187">
                  <c:v>18.670000000000002</c:v>
                </c:pt>
                <c:pt idx="2188">
                  <c:v>18.73</c:v>
                </c:pt>
                <c:pt idx="2189">
                  <c:v>18.829999999999998</c:v>
                </c:pt>
                <c:pt idx="2190">
                  <c:v>18.95</c:v>
                </c:pt>
                <c:pt idx="2191">
                  <c:v>19.07</c:v>
                </c:pt>
                <c:pt idx="2192">
                  <c:v>19.18</c:v>
                </c:pt>
                <c:pt idx="2193">
                  <c:v>19.29</c:v>
                </c:pt>
                <c:pt idx="2194">
                  <c:v>19.36</c:v>
                </c:pt>
                <c:pt idx="2195">
                  <c:v>19.420000000000002</c:v>
                </c:pt>
                <c:pt idx="2196">
                  <c:v>19.46</c:v>
                </c:pt>
                <c:pt idx="2197">
                  <c:v>19.45</c:v>
                </c:pt>
                <c:pt idx="2198">
                  <c:v>19.38</c:v>
                </c:pt>
                <c:pt idx="2199">
                  <c:v>19.25</c:v>
                </c:pt>
                <c:pt idx="2200">
                  <c:v>19.010000000000002</c:v>
                </c:pt>
                <c:pt idx="2201">
                  <c:v>18.690000000000001</c:v>
                </c:pt>
                <c:pt idx="2202">
                  <c:v>18.3</c:v>
                </c:pt>
                <c:pt idx="2203">
                  <c:v>17.82</c:v>
                </c:pt>
                <c:pt idx="2204">
                  <c:v>17.28</c:v>
                </c:pt>
                <c:pt idx="2205">
                  <c:v>16.66</c:v>
                </c:pt>
                <c:pt idx="2206">
                  <c:v>15.96</c:v>
                </c:pt>
                <c:pt idx="2207">
                  <c:v>15.23</c:v>
                </c:pt>
                <c:pt idx="2208">
                  <c:v>14.41</c:v>
                </c:pt>
                <c:pt idx="2209">
                  <c:v>13.53</c:v>
                </c:pt>
                <c:pt idx="2210">
                  <c:v>12.58</c:v>
                </c:pt>
                <c:pt idx="2211">
                  <c:v>11.59</c:v>
                </c:pt>
                <c:pt idx="2212">
                  <c:v>10.57</c:v>
                </c:pt>
                <c:pt idx="2213">
                  <c:v>9.5299999999999994</c:v>
                </c:pt>
                <c:pt idx="2214">
                  <c:v>8.48</c:v>
                </c:pt>
                <c:pt idx="2215">
                  <c:v>7.47</c:v>
                </c:pt>
                <c:pt idx="2216">
                  <c:v>6.53</c:v>
                </c:pt>
                <c:pt idx="2217">
                  <c:v>5.68</c:v>
                </c:pt>
                <c:pt idx="2218">
                  <c:v>4.92</c:v>
                </c:pt>
                <c:pt idx="2219">
                  <c:v>4.32</c:v>
                </c:pt>
                <c:pt idx="2220">
                  <c:v>3.84</c:v>
                </c:pt>
                <c:pt idx="2221">
                  <c:v>3.52</c:v>
                </c:pt>
                <c:pt idx="2222">
                  <c:v>3.35</c:v>
                </c:pt>
                <c:pt idx="2223">
                  <c:v>3.33</c:v>
                </c:pt>
                <c:pt idx="2224">
                  <c:v>3.45</c:v>
                </c:pt>
                <c:pt idx="2225">
                  <c:v>3.67</c:v>
                </c:pt>
                <c:pt idx="2226">
                  <c:v>3.9</c:v>
                </c:pt>
                <c:pt idx="2227">
                  <c:v>4.1500000000000004</c:v>
                </c:pt>
                <c:pt idx="2228">
                  <c:v>4.34</c:v>
                </c:pt>
                <c:pt idx="2229">
                  <c:v>4.45</c:v>
                </c:pt>
                <c:pt idx="2230">
                  <c:v>4.47</c:v>
                </c:pt>
                <c:pt idx="2231">
                  <c:v>4.41</c:v>
                </c:pt>
                <c:pt idx="2232">
                  <c:v>4.26</c:v>
                </c:pt>
                <c:pt idx="2233">
                  <c:v>4.03</c:v>
                </c:pt>
                <c:pt idx="2234">
                  <c:v>3.76</c:v>
                </c:pt>
                <c:pt idx="2235">
                  <c:v>3.44</c:v>
                </c:pt>
                <c:pt idx="2236">
                  <c:v>3.1</c:v>
                </c:pt>
                <c:pt idx="2237">
                  <c:v>2.75</c:v>
                </c:pt>
                <c:pt idx="2238">
                  <c:v>2.42</c:v>
                </c:pt>
                <c:pt idx="2239">
                  <c:v>2.12</c:v>
                </c:pt>
                <c:pt idx="2240">
                  <c:v>1.82</c:v>
                </c:pt>
                <c:pt idx="2241">
                  <c:v>1.56</c:v>
                </c:pt>
                <c:pt idx="2242">
                  <c:v>1.34</c:v>
                </c:pt>
                <c:pt idx="2243">
                  <c:v>1.1200000000000001</c:v>
                </c:pt>
                <c:pt idx="2244">
                  <c:v>0.92</c:v>
                </c:pt>
                <c:pt idx="2245">
                  <c:v>0.75</c:v>
                </c:pt>
                <c:pt idx="2246">
                  <c:v>0.57999999999999996</c:v>
                </c:pt>
                <c:pt idx="2247">
                  <c:v>0.43</c:v>
                </c:pt>
                <c:pt idx="2248">
                  <c:v>0.33</c:v>
                </c:pt>
                <c:pt idx="2249">
                  <c:v>0.23</c:v>
                </c:pt>
                <c:pt idx="2250">
                  <c:v>0.16</c:v>
                </c:pt>
                <c:pt idx="2251">
                  <c:v>0.1</c:v>
                </c:pt>
                <c:pt idx="2252">
                  <c:v>0.06</c:v>
                </c:pt>
                <c:pt idx="2253">
                  <c:v>0.03</c:v>
                </c:pt>
                <c:pt idx="2254">
                  <c:v>-0.01</c:v>
                </c:pt>
                <c:pt idx="2255">
                  <c:v>-0.05</c:v>
                </c:pt>
                <c:pt idx="2256">
                  <c:v>-0.08</c:v>
                </c:pt>
                <c:pt idx="2257">
                  <c:v>-0.13</c:v>
                </c:pt>
                <c:pt idx="2258">
                  <c:v>-0.15</c:v>
                </c:pt>
                <c:pt idx="2259">
                  <c:v>-0.16</c:v>
                </c:pt>
                <c:pt idx="2260">
                  <c:v>-0.17</c:v>
                </c:pt>
                <c:pt idx="2261">
                  <c:v>-0.15</c:v>
                </c:pt>
                <c:pt idx="2262">
                  <c:v>-0.14000000000000001</c:v>
                </c:pt>
                <c:pt idx="2263">
                  <c:v>-0.13</c:v>
                </c:pt>
                <c:pt idx="2264">
                  <c:v>-0.12</c:v>
                </c:pt>
                <c:pt idx="2265">
                  <c:v>-0.12</c:v>
                </c:pt>
                <c:pt idx="2266">
                  <c:v>-0.13</c:v>
                </c:pt>
                <c:pt idx="2267">
                  <c:v>-0.15</c:v>
                </c:pt>
                <c:pt idx="2268">
                  <c:v>-0.15</c:v>
                </c:pt>
                <c:pt idx="2269">
                  <c:v>-0.16</c:v>
                </c:pt>
                <c:pt idx="2270">
                  <c:v>-0.16</c:v>
                </c:pt>
                <c:pt idx="2271">
                  <c:v>-0.16</c:v>
                </c:pt>
                <c:pt idx="2272">
                  <c:v>-0.16</c:v>
                </c:pt>
                <c:pt idx="2273">
                  <c:v>-0.15</c:v>
                </c:pt>
                <c:pt idx="2274">
                  <c:v>-0.15</c:v>
                </c:pt>
                <c:pt idx="2275">
                  <c:v>-0.15</c:v>
                </c:pt>
                <c:pt idx="2276">
                  <c:v>-0.16</c:v>
                </c:pt>
                <c:pt idx="2277">
                  <c:v>-0.16</c:v>
                </c:pt>
                <c:pt idx="2278">
                  <c:v>-0.17</c:v>
                </c:pt>
                <c:pt idx="2279">
                  <c:v>-0.2</c:v>
                </c:pt>
                <c:pt idx="2280">
                  <c:v>-0.2</c:v>
                </c:pt>
                <c:pt idx="2281">
                  <c:v>-0.21</c:v>
                </c:pt>
                <c:pt idx="2282">
                  <c:v>-0.2</c:v>
                </c:pt>
                <c:pt idx="2283">
                  <c:v>-0.21</c:v>
                </c:pt>
                <c:pt idx="2284">
                  <c:v>-0.21</c:v>
                </c:pt>
                <c:pt idx="2285">
                  <c:v>-0.19</c:v>
                </c:pt>
                <c:pt idx="2286">
                  <c:v>-0.18</c:v>
                </c:pt>
                <c:pt idx="2287">
                  <c:v>-0.17</c:v>
                </c:pt>
                <c:pt idx="2288">
                  <c:v>-0.17</c:v>
                </c:pt>
                <c:pt idx="2289">
                  <c:v>-0.15</c:v>
                </c:pt>
                <c:pt idx="2290">
                  <c:v>-0.17</c:v>
                </c:pt>
                <c:pt idx="2291">
                  <c:v>-0.15</c:v>
                </c:pt>
                <c:pt idx="2292">
                  <c:v>-0.15</c:v>
                </c:pt>
                <c:pt idx="2293">
                  <c:v>-0.17</c:v>
                </c:pt>
                <c:pt idx="2294">
                  <c:v>-0.19</c:v>
                </c:pt>
                <c:pt idx="2295">
                  <c:v>-0.19</c:v>
                </c:pt>
                <c:pt idx="2296">
                  <c:v>-0.19</c:v>
                </c:pt>
                <c:pt idx="2297">
                  <c:v>-0.18</c:v>
                </c:pt>
                <c:pt idx="2298">
                  <c:v>-0.17</c:v>
                </c:pt>
                <c:pt idx="2299">
                  <c:v>-0.16</c:v>
                </c:pt>
                <c:pt idx="2300">
                  <c:v>-0.15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27C-4DC0-B299-DE0920C6BE53}"/>
            </c:ext>
          </c:extLst>
        </c:ser>
        <c:ser>
          <c:idx val="1"/>
          <c:order val="3"/>
          <c:tx>
            <c:strRef>
              <c:f>'AND-05_70_300-1800'!$C$2</c:f>
              <c:strCache>
                <c:ptCount val="1"/>
                <c:pt idx="0">
                  <c:v>AND-13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'AND-05_70_300-1800'!$A$4:$A$2304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'AND-05_70_300-1800'!$C$4:$C$2304</c:f>
              <c:numCache>
                <c:formatCode>General</c:formatCode>
                <c:ptCount val="2301"/>
                <c:pt idx="0">
                  <c:v>41.37</c:v>
                </c:pt>
                <c:pt idx="1">
                  <c:v>41.52</c:v>
                </c:pt>
                <c:pt idx="2">
                  <c:v>41.58</c:v>
                </c:pt>
                <c:pt idx="3">
                  <c:v>41.57</c:v>
                </c:pt>
                <c:pt idx="4">
                  <c:v>41.62</c:v>
                </c:pt>
                <c:pt idx="5">
                  <c:v>41.54</c:v>
                </c:pt>
                <c:pt idx="6">
                  <c:v>41.44</c:v>
                </c:pt>
                <c:pt idx="7">
                  <c:v>40.68</c:v>
                </c:pt>
                <c:pt idx="8">
                  <c:v>40.53</c:v>
                </c:pt>
                <c:pt idx="9">
                  <c:v>40.36</c:v>
                </c:pt>
                <c:pt idx="10">
                  <c:v>40.630000000000003</c:v>
                </c:pt>
                <c:pt idx="11">
                  <c:v>40.68</c:v>
                </c:pt>
                <c:pt idx="12">
                  <c:v>40.78</c:v>
                </c:pt>
                <c:pt idx="13">
                  <c:v>41.31</c:v>
                </c:pt>
                <c:pt idx="14">
                  <c:v>41.56</c:v>
                </c:pt>
                <c:pt idx="15">
                  <c:v>41.55</c:v>
                </c:pt>
                <c:pt idx="16">
                  <c:v>41.32</c:v>
                </c:pt>
                <c:pt idx="17">
                  <c:v>40.869999999999997</c:v>
                </c:pt>
                <c:pt idx="18">
                  <c:v>40.520000000000003</c:v>
                </c:pt>
                <c:pt idx="19">
                  <c:v>40.04</c:v>
                </c:pt>
                <c:pt idx="20">
                  <c:v>40.22</c:v>
                </c:pt>
                <c:pt idx="21">
                  <c:v>39.979999999999997</c:v>
                </c:pt>
                <c:pt idx="22">
                  <c:v>40.1</c:v>
                </c:pt>
                <c:pt idx="23">
                  <c:v>40.26</c:v>
                </c:pt>
                <c:pt idx="24">
                  <c:v>40.49</c:v>
                </c:pt>
                <c:pt idx="25">
                  <c:v>40.89</c:v>
                </c:pt>
                <c:pt idx="26">
                  <c:v>40.909999999999997</c:v>
                </c:pt>
                <c:pt idx="27">
                  <c:v>40.79</c:v>
                </c:pt>
                <c:pt idx="28">
                  <c:v>40.450000000000003</c:v>
                </c:pt>
                <c:pt idx="29">
                  <c:v>39.82</c:v>
                </c:pt>
                <c:pt idx="30">
                  <c:v>39.549999999999997</c:v>
                </c:pt>
                <c:pt idx="31">
                  <c:v>39.520000000000003</c:v>
                </c:pt>
                <c:pt idx="32">
                  <c:v>39.9</c:v>
                </c:pt>
                <c:pt idx="33">
                  <c:v>40.090000000000003</c:v>
                </c:pt>
                <c:pt idx="34">
                  <c:v>40.49</c:v>
                </c:pt>
                <c:pt idx="35">
                  <c:v>40.79</c:v>
                </c:pt>
                <c:pt idx="36">
                  <c:v>40.79</c:v>
                </c:pt>
                <c:pt idx="37">
                  <c:v>40.64</c:v>
                </c:pt>
                <c:pt idx="38">
                  <c:v>40.33</c:v>
                </c:pt>
                <c:pt idx="39">
                  <c:v>40.08</c:v>
                </c:pt>
                <c:pt idx="40">
                  <c:v>40.04</c:v>
                </c:pt>
                <c:pt idx="41">
                  <c:v>39.92</c:v>
                </c:pt>
                <c:pt idx="42">
                  <c:v>40.14</c:v>
                </c:pt>
                <c:pt idx="43">
                  <c:v>40.24</c:v>
                </c:pt>
                <c:pt idx="44">
                  <c:v>40.26</c:v>
                </c:pt>
                <c:pt idx="45">
                  <c:v>40.020000000000003</c:v>
                </c:pt>
                <c:pt idx="46">
                  <c:v>39.96</c:v>
                </c:pt>
                <c:pt idx="47">
                  <c:v>39.89</c:v>
                </c:pt>
                <c:pt idx="48">
                  <c:v>39.950000000000003</c:v>
                </c:pt>
                <c:pt idx="49">
                  <c:v>39.799999999999997</c:v>
                </c:pt>
                <c:pt idx="50">
                  <c:v>39.72</c:v>
                </c:pt>
                <c:pt idx="51">
                  <c:v>39.72</c:v>
                </c:pt>
                <c:pt idx="52">
                  <c:v>39.950000000000003</c:v>
                </c:pt>
                <c:pt idx="53">
                  <c:v>40.1</c:v>
                </c:pt>
                <c:pt idx="54">
                  <c:v>40.31</c:v>
                </c:pt>
                <c:pt idx="55">
                  <c:v>40.29</c:v>
                </c:pt>
                <c:pt idx="56">
                  <c:v>40.36</c:v>
                </c:pt>
                <c:pt idx="57">
                  <c:v>40.44</c:v>
                </c:pt>
                <c:pt idx="58">
                  <c:v>40.35</c:v>
                </c:pt>
                <c:pt idx="59">
                  <c:v>40.049999999999997</c:v>
                </c:pt>
                <c:pt idx="60">
                  <c:v>39.950000000000003</c:v>
                </c:pt>
                <c:pt idx="61">
                  <c:v>39.74</c:v>
                </c:pt>
                <c:pt idx="62">
                  <c:v>39.880000000000003</c:v>
                </c:pt>
                <c:pt idx="63">
                  <c:v>39.729999999999997</c:v>
                </c:pt>
                <c:pt idx="64">
                  <c:v>39.75</c:v>
                </c:pt>
                <c:pt idx="65">
                  <c:v>39.6</c:v>
                </c:pt>
                <c:pt idx="66">
                  <c:v>39.57</c:v>
                </c:pt>
                <c:pt idx="67">
                  <c:v>39.619999999999997</c:v>
                </c:pt>
                <c:pt idx="68">
                  <c:v>39.61</c:v>
                </c:pt>
                <c:pt idx="69">
                  <c:v>39.619999999999997</c:v>
                </c:pt>
                <c:pt idx="70">
                  <c:v>39.700000000000003</c:v>
                </c:pt>
                <c:pt idx="71">
                  <c:v>39.82</c:v>
                </c:pt>
                <c:pt idx="72">
                  <c:v>39.979999999999997</c:v>
                </c:pt>
                <c:pt idx="73">
                  <c:v>39.979999999999997</c:v>
                </c:pt>
                <c:pt idx="74">
                  <c:v>40.18</c:v>
                </c:pt>
                <c:pt idx="75">
                  <c:v>40.06</c:v>
                </c:pt>
                <c:pt idx="76">
                  <c:v>40.06</c:v>
                </c:pt>
                <c:pt idx="77">
                  <c:v>39.75</c:v>
                </c:pt>
                <c:pt idx="78">
                  <c:v>39.57</c:v>
                </c:pt>
                <c:pt idx="79">
                  <c:v>39.35</c:v>
                </c:pt>
                <c:pt idx="80">
                  <c:v>39.36</c:v>
                </c:pt>
                <c:pt idx="81">
                  <c:v>39.54</c:v>
                </c:pt>
                <c:pt idx="82">
                  <c:v>39.64</c:v>
                </c:pt>
                <c:pt idx="83">
                  <c:v>39.799999999999997</c:v>
                </c:pt>
                <c:pt idx="84">
                  <c:v>39.83</c:v>
                </c:pt>
                <c:pt idx="85">
                  <c:v>39.89</c:v>
                </c:pt>
                <c:pt idx="86">
                  <c:v>39.86</c:v>
                </c:pt>
                <c:pt idx="87">
                  <c:v>39.700000000000003</c:v>
                </c:pt>
                <c:pt idx="88">
                  <c:v>39.700000000000003</c:v>
                </c:pt>
                <c:pt idx="89">
                  <c:v>39.69</c:v>
                </c:pt>
                <c:pt idx="90">
                  <c:v>39.81</c:v>
                </c:pt>
                <c:pt idx="91">
                  <c:v>39.840000000000003</c:v>
                </c:pt>
                <c:pt idx="92">
                  <c:v>39.86</c:v>
                </c:pt>
                <c:pt idx="93">
                  <c:v>39.840000000000003</c:v>
                </c:pt>
                <c:pt idx="94">
                  <c:v>39.96</c:v>
                </c:pt>
                <c:pt idx="95">
                  <c:v>39.96</c:v>
                </c:pt>
                <c:pt idx="96">
                  <c:v>39.82</c:v>
                </c:pt>
                <c:pt idx="97">
                  <c:v>39.75</c:v>
                </c:pt>
                <c:pt idx="98">
                  <c:v>39.61</c:v>
                </c:pt>
                <c:pt idx="99">
                  <c:v>39.520000000000003</c:v>
                </c:pt>
                <c:pt idx="100">
                  <c:v>39.409999999999997</c:v>
                </c:pt>
                <c:pt idx="101">
                  <c:v>39.409999999999997</c:v>
                </c:pt>
                <c:pt idx="102">
                  <c:v>39.479999999999997</c:v>
                </c:pt>
                <c:pt idx="103">
                  <c:v>39.57</c:v>
                </c:pt>
                <c:pt idx="104">
                  <c:v>39.68</c:v>
                </c:pt>
                <c:pt idx="105">
                  <c:v>39.630000000000003</c:v>
                </c:pt>
                <c:pt idx="106">
                  <c:v>39.549999999999997</c:v>
                </c:pt>
                <c:pt idx="107">
                  <c:v>39.43</c:v>
                </c:pt>
                <c:pt idx="108">
                  <c:v>39.380000000000003</c:v>
                </c:pt>
                <c:pt idx="109">
                  <c:v>39.33</c:v>
                </c:pt>
                <c:pt idx="110">
                  <c:v>39.340000000000003</c:v>
                </c:pt>
                <c:pt idx="111">
                  <c:v>39.42</c:v>
                </c:pt>
                <c:pt idx="112">
                  <c:v>39.51</c:v>
                </c:pt>
                <c:pt idx="113">
                  <c:v>39.58</c:v>
                </c:pt>
                <c:pt idx="114">
                  <c:v>39.5</c:v>
                </c:pt>
                <c:pt idx="115">
                  <c:v>39.5</c:v>
                </c:pt>
                <c:pt idx="116">
                  <c:v>39.43</c:v>
                </c:pt>
                <c:pt idx="117">
                  <c:v>39.340000000000003</c:v>
                </c:pt>
                <c:pt idx="118">
                  <c:v>39.33</c:v>
                </c:pt>
                <c:pt idx="119">
                  <c:v>39.31</c:v>
                </c:pt>
                <c:pt idx="120">
                  <c:v>39.36</c:v>
                </c:pt>
                <c:pt idx="121">
                  <c:v>39.36</c:v>
                </c:pt>
                <c:pt idx="122">
                  <c:v>39.35</c:v>
                </c:pt>
                <c:pt idx="123">
                  <c:v>39.33</c:v>
                </c:pt>
                <c:pt idx="124">
                  <c:v>39.35</c:v>
                </c:pt>
                <c:pt idx="125">
                  <c:v>39.409999999999997</c:v>
                </c:pt>
                <c:pt idx="126">
                  <c:v>39.369999999999997</c:v>
                </c:pt>
                <c:pt idx="127">
                  <c:v>39.4</c:v>
                </c:pt>
                <c:pt idx="128">
                  <c:v>39.42</c:v>
                </c:pt>
                <c:pt idx="129">
                  <c:v>39.54</c:v>
                </c:pt>
                <c:pt idx="130">
                  <c:v>39.630000000000003</c:v>
                </c:pt>
                <c:pt idx="131">
                  <c:v>39.630000000000003</c:v>
                </c:pt>
                <c:pt idx="132">
                  <c:v>39.6</c:v>
                </c:pt>
                <c:pt idx="133">
                  <c:v>39.61</c:v>
                </c:pt>
                <c:pt idx="134">
                  <c:v>39.6</c:v>
                </c:pt>
                <c:pt idx="135">
                  <c:v>39.479999999999997</c:v>
                </c:pt>
                <c:pt idx="136">
                  <c:v>39.39</c:v>
                </c:pt>
                <c:pt idx="137">
                  <c:v>39.32</c:v>
                </c:pt>
                <c:pt idx="138">
                  <c:v>39.200000000000003</c:v>
                </c:pt>
                <c:pt idx="139">
                  <c:v>39.200000000000003</c:v>
                </c:pt>
                <c:pt idx="140">
                  <c:v>39.159999999999997</c:v>
                </c:pt>
                <c:pt idx="141">
                  <c:v>39.18</c:v>
                </c:pt>
                <c:pt idx="142">
                  <c:v>39.15</c:v>
                </c:pt>
                <c:pt idx="143">
                  <c:v>39.159999999999997</c:v>
                </c:pt>
                <c:pt idx="144">
                  <c:v>39.159999999999997</c:v>
                </c:pt>
                <c:pt idx="145">
                  <c:v>39.18</c:v>
                </c:pt>
                <c:pt idx="146">
                  <c:v>39.229999999999997</c:v>
                </c:pt>
                <c:pt idx="147">
                  <c:v>39.270000000000003</c:v>
                </c:pt>
                <c:pt idx="148">
                  <c:v>39.32</c:v>
                </c:pt>
                <c:pt idx="149">
                  <c:v>39.28</c:v>
                </c:pt>
                <c:pt idx="150">
                  <c:v>39.29</c:v>
                </c:pt>
                <c:pt idx="151">
                  <c:v>39.299999999999997</c:v>
                </c:pt>
                <c:pt idx="152">
                  <c:v>39.299999999999997</c:v>
                </c:pt>
                <c:pt idx="153">
                  <c:v>39.340000000000003</c:v>
                </c:pt>
                <c:pt idx="154">
                  <c:v>39.35</c:v>
                </c:pt>
                <c:pt idx="155">
                  <c:v>39.36</c:v>
                </c:pt>
                <c:pt idx="156">
                  <c:v>39.340000000000003</c:v>
                </c:pt>
                <c:pt idx="157">
                  <c:v>39.36</c:v>
                </c:pt>
                <c:pt idx="158">
                  <c:v>39.35</c:v>
                </c:pt>
                <c:pt idx="159">
                  <c:v>39.4</c:v>
                </c:pt>
                <c:pt idx="160">
                  <c:v>39.35</c:v>
                </c:pt>
                <c:pt idx="161">
                  <c:v>39.32</c:v>
                </c:pt>
                <c:pt idx="162">
                  <c:v>39.26</c:v>
                </c:pt>
                <c:pt idx="163">
                  <c:v>39.21</c:v>
                </c:pt>
                <c:pt idx="164">
                  <c:v>39.22</c:v>
                </c:pt>
                <c:pt idx="165">
                  <c:v>39.119999999999997</c:v>
                </c:pt>
                <c:pt idx="166">
                  <c:v>39.11</c:v>
                </c:pt>
                <c:pt idx="167">
                  <c:v>39.090000000000003</c:v>
                </c:pt>
                <c:pt idx="168">
                  <c:v>39.1</c:v>
                </c:pt>
                <c:pt idx="169">
                  <c:v>39.119999999999997</c:v>
                </c:pt>
                <c:pt idx="170">
                  <c:v>39.07</c:v>
                </c:pt>
                <c:pt idx="171">
                  <c:v>39.14</c:v>
                </c:pt>
                <c:pt idx="172">
                  <c:v>39.19</c:v>
                </c:pt>
                <c:pt idx="173">
                  <c:v>39.28</c:v>
                </c:pt>
                <c:pt idx="174">
                  <c:v>39.28</c:v>
                </c:pt>
                <c:pt idx="175">
                  <c:v>39.270000000000003</c:v>
                </c:pt>
                <c:pt idx="176">
                  <c:v>39.159999999999997</c:v>
                </c:pt>
                <c:pt idx="177">
                  <c:v>39.11</c:v>
                </c:pt>
                <c:pt idx="178">
                  <c:v>39.08</c:v>
                </c:pt>
                <c:pt idx="179">
                  <c:v>39.07</c:v>
                </c:pt>
                <c:pt idx="180">
                  <c:v>39.130000000000003</c:v>
                </c:pt>
                <c:pt idx="181">
                  <c:v>39.11</c:v>
                </c:pt>
                <c:pt idx="182">
                  <c:v>39.1</c:v>
                </c:pt>
                <c:pt idx="183">
                  <c:v>39.14</c:v>
                </c:pt>
                <c:pt idx="184">
                  <c:v>39.07</c:v>
                </c:pt>
                <c:pt idx="185">
                  <c:v>39.159999999999997</c:v>
                </c:pt>
                <c:pt idx="186">
                  <c:v>39.159999999999997</c:v>
                </c:pt>
                <c:pt idx="187">
                  <c:v>39.159999999999997</c:v>
                </c:pt>
                <c:pt idx="188">
                  <c:v>39.08</c:v>
                </c:pt>
                <c:pt idx="189">
                  <c:v>39.020000000000003</c:v>
                </c:pt>
                <c:pt idx="190">
                  <c:v>38.96</c:v>
                </c:pt>
                <c:pt idx="191">
                  <c:v>38.93</c:v>
                </c:pt>
                <c:pt idx="192">
                  <c:v>38.909999999999997</c:v>
                </c:pt>
                <c:pt idx="193">
                  <c:v>38.94</c:v>
                </c:pt>
                <c:pt idx="194">
                  <c:v>39</c:v>
                </c:pt>
                <c:pt idx="195">
                  <c:v>39.090000000000003</c:v>
                </c:pt>
                <c:pt idx="196">
                  <c:v>39.090000000000003</c:v>
                </c:pt>
                <c:pt idx="197">
                  <c:v>39.08</c:v>
                </c:pt>
                <c:pt idx="198">
                  <c:v>38.97</c:v>
                </c:pt>
                <c:pt idx="199">
                  <c:v>38.909999999999997</c:v>
                </c:pt>
                <c:pt idx="200">
                  <c:v>38.92</c:v>
                </c:pt>
                <c:pt idx="201">
                  <c:v>38.9</c:v>
                </c:pt>
                <c:pt idx="202">
                  <c:v>38.840000000000003</c:v>
                </c:pt>
                <c:pt idx="203">
                  <c:v>38.89</c:v>
                </c:pt>
                <c:pt idx="204">
                  <c:v>39</c:v>
                </c:pt>
                <c:pt idx="205">
                  <c:v>39.06</c:v>
                </c:pt>
                <c:pt idx="206">
                  <c:v>39.11</c:v>
                </c:pt>
                <c:pt idx="207">
                  <c:v>39.06</c:v>
                </c:pt>
                <c:pt idx="208">
                  <c:v>38.89</c:v>
                </c:pt>
                <c:pt idx="209">
                  <c:v>38.78</c:v>
                </c:pt>
                <c:pt idx="210">
                  <c:v>38.68</c:v>
                </c:pt>
                <c:pt idx="211">
                  <c:v>38.65</c:v>
                </c:pt>
                <c:pt idx="212">
                  <c:v>38.71</c:v>
                </c:pt>
                <c:pt idx="213">
                  <c:v>38.79</c:v>
                </c:pt>
                <c:pt idx="214">
                  <c:v>38.909999999999997</c:v>
                </c:pt>
                <c:pt idx="215">
                  <c:v>39.020000000000003</c:v>
                </c:pt>
                <c:pt idx="216">
                  <c:v>38.96</c:v>
                </c:pt>
                <c:pt idx="217">
                  <c:v>38.92</c:v>
                </c:pt>
                <c:pt idx="218">
                  <c:v>38.840000000000003</c:v>
                </c:pt>
                <c:pt idx="219">
                  <c:v>38.729999999999997</c:v>
                </c:pt>
                <c:pt idx="220">
                  <c:v>38.729999999999997</c:v>
                </c:pt>
                <c:pt idx="221">
                  <c:v>38.799999999999997</c:v>
                </c:pt>
                <c:pt idx="222">
                  <c:v>38.76</c:v>
                </c:pt>
                <c:pt idx="223">
                  <c:v>38.78</c:v>
                </c:pt>
                <c:pt idx="224">
                  <c:v>38.799999999999997</c:v>
                </c:pt>
                <c:pt idx="225">
                  <c:v>38.799999999999997</c:v>
                </c:pt>
                <c:pt idx="226">
                  <c:v>38.86</c:v>
                </c:pt>
                <c:pt idx="227">
                  <c:v>38.94</c:v>
                </c:pt>
                <c:pt idx="228">
                  <c:v>38.92</c:v>
                </c:pt>
                <c:pt idx="229">
                  <c:v>38.950000000000003</c:v>
                </c:pt>
                <c:pt idx="230">
                  <c:v>38.909999999999997</c:v>
                </c:pt>
                <c:pt idx="231">
                  <c:v>38.89</c:v>
                </c:pt>
                <c:pt idx="232">
                  <c:v>38.82</c:v>
                </c:pt>
                <c:pt idx="233">
                  <c:v>38.75</c:v>
                </c:pt>
                <c:pt idx="234">
                  <c:v>38.729999999999997</c:v>
                </c:pt>
                <c:pt idx="235">
                  <c:v>38.770000000000003</c:v>
                </c:pt>
                <c:pt idx="236">
                  <c:v>38.729999999999997</c:v>
                </c:pt>
                <c:pt idx="237">
                  <c:v>38.79</c:v>
                </c:pt>
                <c:pt idx="238">
                  <c:v>38.75</c:v>
                </c:pt>
                <c:pt idx="239">
                  <c:v>38.700000000000003</c:v>
                </c:pt>
                <c:pt idx="240">
                  <c:v>38.659999999999997</c:v>
                </c:pt>
                <c:pt idx="241">
                  <c:v>38.630000000000003</c:v>
                </c:pt>
                <c:pt idx="242">
                  <c:v>38.61</c:v>
                </c:pt>
                <c:pt idx="243">
                  <c:v>38.64</c:v>
                </c:pt>
                <c:pt idx="244">
                  <c:v>38.729999999999997</c:v>
                </c:pt>
                <c:pt idx="245">
                  <c:v>38.74</c:v>
                </c:pt>
                <c:pt idx="246">
                  <c:v>38.75</c:v>
                </c:pt>
                <c:pt idx="247">
                  <c:v>38.770000000000003</c:v>
                </c:pt>
                <c:pt idx="248">
                  <c:v>38.74</c:v>
                </c:pt>
                <c:pt idx="249">
                  <c:v>38.68</c:v>
                </c:pt>
                <c:pt idx="250">
                  <c:v>38.58</c:v>
                </c:pt>
                <c:pt idx="251">
                  <c:v>38.57</c:v>
                </c:pt>
                <c:pt idx="252">
                  <c:v>38.54</c:v>
                </c:pt>
                <c:pt idx="253">
                  <c:v>38.57</c:v>
                </c:pt>
                <c:pt idx="254">
                  <c:v>38.68</c:v>
                </c:pt>
                <c:pt idx="255">
                  <c:v>38.69</c:v>
                </c:pt>
                <c:pt idx="256">
                  <c:v>38.700000000000003</c:v>
                </c:pt>
                <c:pt idx="257">
                  <c:v>38.659999999999997</c:v>
                </c:pt>
                <c:pt idx="258">
                  <c:v>38.659999999999997</c:v>
                </c:pt>
                <c:pt idx="259">
                  <c:v>38.51</c:v>
                </c:pt>
                <c:pt idx="260">
                  <c:v>38.409999999999997</c:v>
                </c:pt>
                <c:pt idx="261">
                  <c:v>38.4</c:v>
                </c:pt>
                <c:pt idx="262">
                  <c:v>38.42</c:v>
                </c:pt>
                <c:pt idx="263">
                  <c:v>38.46</c:v>
                </c:pt>
                <c:pt idx="264">
                  <c:v>38.520000000000003</c:v>
                </c:pt>
                <c:pt idx="265">
                  <c:v>38.5</c:v>
                </c:pt>
                <c:pt idx="266">
                  <c:v>38.47</c:v>
                </c:pt>
                <c:pt idx="267">
                  <c:v>38.35</c:v>
                </c:pt>
                <c:pt idx="268">
                  <c:v>38.35</c:v>
                </c:pt>
                <c:pt idx="269">
                  <c:v>38.270000000000003</c:v>
                </c:pt>
                <c:pt idx="270">
                  <c:v>38.22</c:v>
                </c:pt>
                <c:pt idx="271">
                  <c:v>38.25</c:v>
                </c:pt>
                <c:pt idx="272">
                  <c:v>38.270000000000003</c:v>
                </c:pt>
                <c:pt idx="273">
                  <c:v>38.270000000000003</c:v>
                </c:pt>
                <c:pt idx="274">
                  <c:v>38.28</c:v>
                </c:pt>
                <c:pt idx="275">
                  <c:v>38.31</c:v>
                </c:pt>
                <c:pt idx="276">
                  <c:v>38.369999999999997</c:v>
                </c:pt>
                <c:pt idx="277">
                  <c:v>38.340000000000003</c:v>
                </c:pt>
                <c:pt idx="278">
                  <c:v>38.36</c:v>
                </c:pt>
                <c:pt idx="279">
                  <c:v>38.299999999999997</c:v>
                </c:pt>
                <c:pt idx="280">
                  <c:v>38.270000000000003</c:v>
                </c:pt>
                <c:pt idx="281">
                  <c:v>38.14</c:v>
                </c:pt>
                <c:pt idx="282">
                  <c:v>38.15</c:v>
                </c:pt>
                <c:pt idx="283">
                  <c:v>38.14</c:v>
                </c:pt>
                <c:pt idx="284">
                  <c:v>38.090000000000003</c:v>
                </c:pt>
                <c:pt idx="285">
                  <c:v>38.119999999999997</c:v>
                </c:pt>
                <c:pt idx="286">
                  <c:v>38.07</c:v>
                </c:pt>
                <c:pt idx="287">
                  <c:v>38.020000000000003</c:v>
                </c:pt>
                <c:pt idx="288">
                  <c:v>37.92</c:v>
                </c:pt>
                <c:pt idx="289">
                  <c:v>37.83</c:v>
                </c:pt>
                <c:pt idx="290">
                  <c:v>37.799999999999997</c:v>
                </c:pt>
                <c:pt idx="291">
                  <c:v>37.770000000000003</c:v>
                </c:pt>
                <c:pt idx="292">
                  <c:v>37.770000000000003</c:v>
                </c:pt>
                <c:pt idx="293">
                  <c:v>37.82</c:v>
                </c:pt>
                <c:pt idx="294">
                  <c:v>37.82</c:v>
                </c:pt>
                <c:pt idx="295">
                  <c:v>37.79</c:v>
                </c:pt>
                <c:pt idx="296">
                  <c:v>37.82</c:v>
                </c:pt>
                <c:pt idx="297">
                  <c:v>37.85</c:v>
                </c:pt>
                <c:pt idx="298">
                  <c:v>37.79</c:v>
                </c:pt>
                <c:pt idx="299">
                  <c:v>37.74</c:v>
                </c:pt>
                <c:pt idx="300">
                  <c:v>37.69</c:v>
                </c:pt>
                <c:pt idx="301">
                  <c:v>37.67</c:v>
                </c:pt>
                <c:pt idx="302">
                  <c:v>37.61</c:v>
                </c:pt>
                <c:pt idx="303">
                  <c:v>37.65</c:v>
                </c:pt>
                <c:pt idx="304">
                  <c:v>37.68</c:v>
                </c:pt>
                <c:pt idx="305">
                  <c:v>37.67</c:v>
                </c:pt>
                <c:pt idx="306">
                  <c:v>37.69</c:v>
                </c:pt>
                <c:pt idx="307">
                  <c:v>37.69</c:v>
                </c:pt>
                <c:pt idx="308">
                  <c:v>37.590000000000003</c:v>
                </c:pt>
                <c:pt idx="309">
                  <c:v>37.5</c:v>
                </c:pt>
                <c:pt idx="310">
                  <c:v>37.450000000000003</c:v>
                </c:pt>
                <c:pt idx="311">
                  <c:v>37.479999999999997</c:v>
                </c:pt>
                <c:pt idx="312">
                  <c:v>37.5</c:v>
                </c:pt>
                <c:pt idx="313">
                  <c:v>37.51</c:v>
                </c:pt>
                <c:pt idx="314">
                  <c:v>37.56</c:v>
                </c:pt>
                <c:pt idx="315">
                  <c:v>37.58</c:v>
                </c:pt>
                <c:pt idx="316">
                  <c:v>37.549999999999997</c:v>
                </c:pt>
                <c:pt idx="317">
                  <c:v>37.53</c:v>
                </c:pt>
                <c:pt idx="318">
                  <c:v>37.54</c:v>
                </c:pt>
                <c:pt idx="319">
                  <c:v>37.549999999999997</c:v>
                </c:pt>
                <c:pt idx="320">
                  <c:v>37.54</c:v>
                </c:pt>
                <c:pt idx="321">
                  <c:v>37.46</c:v>
                </c:pt>
                <c:pt idx="322">
                  <c:v>37.340000000000003</c:v>
                </c:pt>
                <c:pt idx="323">
                  <c:v>37.24</c:v>
                </c:pt>
                <c:pt idx="324">
                  <c:v>37.21</c:v>
                </c:pt>
                <c:pt idx="325">
                  <c:v>37.17</c:v>
                </c:pt>
                <c:pt idx="326">
                  <c:v>37.21</c:v>
                </c:pt>
                <c:pt idx="327">
                  <c:v>37.19</c:v>
                </c:pt>
                <c:pt idx="328">
                  <c:v>37.119999999999997</c:v>
                </c:pt>
                <c:pt idx="329">
                  <c:v>37.11</c:v>
                </c:pt>
                <c:pt idx="330">
                  <c:v>37</c:v>
                </c:pt>
                <c:pt idx="331">
                  <c:v>36.9</c:v>
                </c:pt>
                <c:pt idx="332">
                  <c:v>36.81</c:v>
                </c:pt>
                <c:pt idx="333">
                  <c:v>36.82</c:v>
                </c:pt>
                <c:pt idx="334">
                  <c:v>36.840000000000003</c:v>
                </c:pt>
                <c:pt idx="335">
                  <c:v>36.94</c:v>
                </c:pt>
                <c:pt idx="336">
                  <c:v>36.99</c:v>
                </c:pt>
                <c:pt idx="337">
                  <c:v>36.99</c:v>
                </c:pt>
                <c:pt idx="338">
                  <c:v>36.99</c:v>
                </c:pt>
                <c:pt idx="339">
                  <c:v>36.9</c:v>
                </c:pt>
                <c:pt idx="340">
                  <c:v>36.85</c:v>
                </c:pt>
                <c:pt idx="341">
                  <c:v>36.79</c:v>
                </c:pt>
                <c:pt idx="342">
                  <c:v>36.65</c:v>
                </c:pt>
                <c:pt idx="343">
                  <c:v>36.630000000000003</c:v>
                </c:pt>
                <c:pt idx="344">
                  <c:v>36.57</c:v>
                </c:pt>
                <c:pt idx="345">
                  <c:v>36.590000000000003</c:v>
                </c:pt>
                <c:pt idx="346">
                  <c:v>36.61</c:v>
                </c:pt>
                <c:pt idx="347">
                  <c:v>36.630000000000003</c:v>
                </c:pt>
                <c:pt idx="348">
                  <c:v>36.590000000000003</c:v>
                </c:pt>
                <c:pt idx="349">
                  <c:v>36.6</c:v>
                </c:pt>
                <c:pt idx="350">
                  <c:v>36.549999999999997</c:v>
                </c:pt>
                <c:pt idx="351">
                  <c:v>36.520000000000003</c:v>
                </c:pt>
                <c:pt idx="352">
                  <c:v>36.51</c:v>
                </c:pt>
                <c:pt idx="353">
                  <c:v>36.5</c:v>
                </c:pt>
                <c:pt idx="354">
                  <c:v>36.51</c:v>
                </c:pt>
                <c:pt idx="355">
                  <c:v>36.520000000000003</c:v>
                </c:pt>
                <c:pt idx="356">
                  <c:v>36.450000000000003</c:v>
                </c:pt>
                <c:pt idx="357">
                  <c:v>36.450000000000003</c:v>
                </c:pt>
                <c:pt idx="358">
                  <c:v>36.42</c:v>
                </c:pt>
                <c:pt idx="359">
                  <c:v>36.42</c:v>
                </c:pt>
                <c:pt idx="360">
                  <c:v>36.39</c:v>
                </c:pt>
                <c:pt idx="361">
                  <c:v>36.39</c:v>
                </c:pt>
                <c:pt idx="362">
                  <c:v>36.33</c:v>
                </c:pt>
                <c:pt idx="363">
                  <c:v>36.31</c:v>
                </c:pt>
                <c:pt idx="364">
                  <c:v>36.200000000000003</c:v>
                </c:pt>
                <c:pt idx="365">
                  <c:v>36.130000000000003</c:v>
                </c:pt>
                <c:pt idx="366">
                  <c:v>36.11</c:v>
                </c:pt>
                <c:pt idx="367">
                  <c:v>36.08</c:v>
                </c:pt>
                <c:pt idx="368">
                  <c:v>36.07</c:v>
                </c:pt>
                <c:pt idx="369">
                  <c:v>36.08</c:v>
                </c:pt>
                <c:pt idx="370">
                  <c:v>35.99</c:v>
                </c:pt>
                <c:pt idx="371">
                  <c:v>36.020000000000003</c:v>
                </c:pt>
                <c:pt idx="372">
                  <c:v>35.99</c:v>
                </c:pt>
                <c:pt idx="373">
                  <c:v>36.03</c:v>
                </c:pt>
                <c:pt idx="374">
                  <c:v>36.04</c:v>
                </c:pt>
                <c:pt idx="375">
                  <c:v>36.08</c:v>
                </c:pt>
                <c:pt idx="376">
                  <c:v>36.049999999999997</c:v>
                </c:pt>
                <c:pt idx="377">
                  <c:v>35.96</c:v>
                </c:pt>
                <c:pt idx="378">
                  <c:v>35.770000000000003</c:v>
                </c:pt>
                <c:pt idx="379">
                  <c:v>35.659999999999997</c:v>
                </c:pt>
                <c:pt idx="380">
                  <c:v>35.65</c:v>
                </c:pt>
                <c:pt idx="381">
                  <c:v>35.65</c:v>
                </c:pt>
                <c:pt idx="382">
                  <c:v>35.72</c:v>
                </c:pt>
                <c:pt idx="383">
                  <c:v>35.74</c:v>
                </c:pt>
                <c:pt idx="384">
                  <c:v>35.729999999999997</c:v>
                </c:pt>
                <c:pt idx="385">
                  <c:v>35.79</c:v>
                </c:pt>
                <c:pt idx="386">
                  <c:v>35.770000000000003</c:v>
                </c:pt>
                <c:pt idx="387">
                  <c:v>35.770000000000003</c:v>
                </c:pt>
                <c:pt idx="388">
                  <c:v>35.71</c:v>
                </c:pt>
                <c:pt idx="389">
                  <c:v>35.69</c:v>
                </c:pt>
                <c:pt idx="390">
                  <c:v>35.67</c:v>
                </c:pt>
                <c:pt idx="391">
                  <c:v>35.64</c:v>
                </c:pt>
                <c:pt idx="392">
                  <c:v>35.58</c:v>
                </c:pt>
                <c:pt idx="393">
                  <c:v>35.53</c:v>
                </c:pt>
                <c:pt idx="394">
                  <c:v>35.56</c:v>
                </c:pt>
                <c:pt idx="395">
                  <c:v>35.590000000000003</c:v>
                </c:pt>
                <c:pt idx="396">
                  <c:v>35.64</c:v>
                </c:pt>
                <c:pt idx="397">
                  <c:v>35.61</c:v>
                </c:pt>
                <c:pt idx="398">
                  <c:v>35.56</c:v>
                </c:pt>
                <c:pt idx="399">
                  <c:v>35.520000000000003</c:v>
                </c:pt>
                <c:pt idx="400">
                  <c:v>35.549999999999997</c:v>
                </c:pt>
                <c:pt idx="401">
                  <c:v>35.590000000000003</c:v>
                </c:pt>
                <c:pt idx="402">
                  <c:v>35.700000000000003</c:v>
                </c:pt>
                <c:pt idx="403">
                  <c:v>35.700000000000003</c:v>
                </c:pt>
                <c:pt idx="404">
                  <c:v>35.65</c:v>
                </c:pt>
                <c:pt idx="405">
                  <c:v>35.61</c:v>
                </c:pt>
                <c:pt idx="406">
                  <c:v>35.56</c:v>
                </c:pt>
                <c:pt idx="407">
                  <c:v>35.49</c:v>
                </c:pt>
                <c:pt idx="408">
                  <c:v>35.43</c:v>
                </c:pt>
                <c:pt idx="409">
                  <c:v>35.46</c:v>
                </c:pt>
                <c:pt idx="410">
                  <c:v>35.520000000000003</c:v>
                </c:pt>
                <c:pt idx="411">
                  <c:v>35.57</c:v>
                </c:pt>
                <c:pt idx="412">
                  <c:v>35.57</c:v>
                </c:pt>
                <c:pt idx="413">
                  <c:v>35.54</c:v>
                </c:pt>
                <c:pt idx="414">
                  <c:v>35.54</c:v>
                </c:pt>
                <c:pt idx="415">
                  <c:v>35.549999999999997</c:v>
                </c:pt>
                <c:pt idx="416">
                  <c:v>35.57</c:v>
                </c:pt>
                <c:pt idx="417">
                  <c:v>35.549999999999997</c:v>
                </c:pt>
                <c:pt idx="418">
                  <c:v>35.520000000000003</c:v>
                </c:pt>
                <c:pt idx="419">
                  <c:v>35.47</c:v>
                </c:pt>
                <c:pt idx="420">
                  <c:v>35.43</c:v>
                </c:pt>
                <c:pt idx="421">
                  <c:v>35.4</c:v>
                </c:pt>
                <c:pt idx="422">
                  <c:v>35.340000000000003</c:v>
                </c:pt>
                <c:pt idx="423">
                  <c:v>35.369999999999997</c:v>
                </c:pt>
                <c:pt idx="424">
                  <c:v>35.380000000000003</c:v>
                </c:pt>
                <c:pt idx="425">
                  <c:v>35.4</c:v>
                </c:pt>
                <c:pt idx="426">
                  <c:v>35.409999999999997</c:v>
                </c:pt>
                <c:pt idx="427">
                  <c:v>35.36</c:v>
                </c:pt>
                <c:pt idx="428">
                  <c:v>35.33</c:v>
                </c:pt>
                <c:pt idx="429">
                  <c:v>35.36</c:v>
                </c:pt>
                <c:pt idx="430">
                  <c:v>35.340000000000003</c:v>
                </c:pt>
                <c:pt idx="431">
                  <c:v>35.340000000000003</c:v>
                </c:pt>
                <c:pt idx="432">
                  <c:v>35.4</c:v>
                </c:pt>
                <c:pt idx="433">
                  <c:v>35.409999999999997</c:v>
                </c:pt>
                <c:pt idx="434">
                  <c:v>35.42</c:v>
                </c:pt>
                <c:pt idx="435">
                  <c:v>35.39</c:v>
                </c:pt>
                <c:pt idx="436">
                  <c:v>35.340000000000003</c:v>
                </c:pt>
                <c:pt idx="437">
                  <c:v>35.36</c:v>
                </c:pt>
                <c:pt idx="438">
                  <c:v>35.36</c:v>
                </c:pt>
                <c:pt idx="439">
                  <c:v>35.369999999999997</c:v>
                </c:pt>
                <c:pt idx="440">
                  <c:v>35.39</c:v>
                </c:pt>
                <c:pt idx="441">
                  <c:v>35.380000000000003</c:v>
                </c:pt>
                <c:pt idx="442">
                  <c:v>35.32</c:v>
                </c:pt>
                <c:pt idx="443">
                  <c:v>35.29</c:v>
                </c:pt>
                <c:pt idx="444">
                  <c:v>35.229999999999997</c:v>
                </c:pt>
                <c:pt idx="445">
                  <c:v>35.18</c:v>
                </c:pt>
                <c:pt idx="446">
                  <c:v>35.19</c:v>
                </c:pt>
                <c:pt idx="447">
                  <c:v>35.18</c:v>
                </c:pt>
                <c:pt idx="448">
                  <c:v>35.19</c:v>
                </c:pt>
                <c:pt idx="449">
                  <c:v>35.17</c:v>
                </c:pt>
                <c:pt idx="450">
                  <c:v>35.17</c:v>
                </c:pt>
                <c:pt idx="451">
                  <c:v>35.11</c:v>
                </c:pt>
                <c:pt idx="452">
                  <c:v>35.08</c:v>
                </c:pt>
                <c:pt idx="453">
                  <c:v>35.04</c:v>
                </c:pt>
                <c:pt idx="454">
                  <c:v>35.049999999999997</c:v>
                </c:pt>
                <c:pt idx="455">
                  <c:v>35.08</c:v>
                </c:pt>
                <c:pt idx="456">
                  <c:v>35.06</c:v>
                </c:pt>
                <c:pt idx="457">
                  <c:v>35.07</c:v>
                </c:pt>
                <c:pt idx="458">
                  <c:v>35.03</c:v>
                </c:pt>
                <c:pt idx="459">
                  <c:v>35.01</c:v>
                </c:pt>
                <c:pt idx="460">
                  <c:v>35</c:v>
                </c:pt>
                <c:pt idx="461">
                  <c:v>34.93</c:v>
                </c:pt>
                <c:pt idx="462">
                  <c:v>34.94</c:v>
                </c:pt>
                <c:pt idx="463">
                  <c:v>34.9</c:v>
                </c:pt>
                <c:pt idx="464">
                  <c:v>34.93</c:v>
                </c:pt>
                <c:pt idx="465">
                  <c:v>34.92</c:v>
                </c:pt>
                <c:pt idx="466">
                  <c:v>34.94</c:v>
                </c:pt>
                <c:pt idx="467">
                  <c:v>34.97</c:v>
                </c:pt>
                <c:pt idx="468">
                  <c:v>35</c:v>
                </c:pt>
                <c:pt idx="469">
                  <c:v>35</c:v>
                </c:pt>
                <c:pt idx="470">
                  <c:v>34.99</c:v>
                </c:pt>
                <c:pt idx="471">
                  <c:v>34.950000000000003</c:v>
                </c:pt>
                <c:pt idx="472">
                  <c:v>34.869999999999997</c:v>
                </c:pt>
                <c:pt idx="473">
                  <c:v>34.82</c:v>
                </c:pt>
                <c:pt idx="474">
                  <c:v>34.770000000000003</c:v>
                </c:pt>
                <c:pt idx="475">
                  <c:v>34.729999999999997</c:v>
                </c:pt>
                <c:pt idx="476">
                  <c:v>34.76</c:v>
                </c:pt>
                <c:pt idx="477">
                  <c:v>34.770000000000003</c:v>
                </c:pt>
                <c:pt idx="478">
                  <c:v>34.770000000000003</c:v>
                </c:pt>
                <c:pt idx="479">
                  <c:v>34.75</c:v>
                </c:pt>
                <c:pt idx="480">
                  <c:v>34.729999999999997</c:v>
                </c:pt>
                <c:pt idx="481">
                  <c:v>34.729999999999997</c:v>
                </c:pt>
                <c:pt idx="482">
                  <c:v>34.71</c:v>
                </c:pt>
                <c:pt idx="483">
                  <c:v>34.67</c:v>
                </c:pt>
                <c:pt idx="484">
                  <c:v>34.659999999999997</c:v>
                </c:pt>
                <c:pt idx="485">
                  <c:v>34.630000000000003</c:v>
                </c:pt>
                <c:pt idx="486">
                  <c:v>34.619999999999997</c:v>
                </c:pt>
                <c:pt idx="487">
                  <c:v>34.619999999999997</c:v>
                </c:pt>
                <c:pt idx="488">
                  <c:v>34.58</c:v>
                </c:pt>
                <c:pt idx="489">
                  <c:v>34.590000000000003</c:v>
                </c:pt>
                <c:pt idx="490">
                  <c:v>34.54</c:v>
                </c:pt>
                <c:pt idx="491">
                  <c:v>34.479999999999997</c:v>
                </c:pt>
                <c:pt idx="492">
                  <c:v>34.44</c:v>
                </c:pt>
                <c:pt idx="493">
                  <c:v>34.39</c:v>
                </c:pt>
                <c:pt idx="494">
                  <c:v>34.4</c:v>
                </c:pt>
                <c:pt idx="495">
                  <c:v>34.42</c:v>
                </c:pt>
                <c:pt idx="496">
                  <c:v>34.42</c:v>
                </c:pt>
                <c:pt idx="497">
                  <c:v>34.44</c:v>
                </c:pt>
                <c:pt idx="498">
                  <c:v>34.520000000000003</c:v>
                </c:pt>
                <c:pt idx="499">
                  <c:v>34.520000000000003</c:v>
                </c:pt>
                <c:pt idx="500">
                  <c:v>34.479999999999997</c:v>
                </c:pt>
                <c:pt idx="501">
                  <c:v>34.44</c:v>
                </c:pt>
                <c:pt idx="502">
                  <c:v>34.39</c:v>
                </c:pt>
                <c:pt idx="503">
                  <c:v>34.380000000000003</c:v>
                </c:pt>
                <c:pt idx="504">
                  <c:v>34.369999999999997</c:v>
                </c:pt>
                <c:pt idx="505">
                  <c:v>34.380000000000003</c:v>
                </c:pt>
                <c:pt idx="506">
                  <c:v>34.380000000000003</c:v>
                </c:pt>
                <c:pt idx="507">
                  <c:v>34.33</c:v>
                </c:pt>
                <c:pt idx="508">
                  <c:v>34.31</c:v>
                </c:pt>
                <c:pt idx="509">
                  <c:v>34.31</c:v>
                </c:pt>
                <c:pt idx="510">
                  <c:v>34.270000000000003</c:v>
                </c:pt>
                <c:pt idx="511">
                  <c:v>34.28</c:v>
                </c:pt>
                <c:pt idx="512">
                  <c:v>34.340000000000003</c:v>
                </c:pt>
                <c:pt idx="513">
                  <c:v>34.36</c:v>
                </c:pt>
                <c:pt idx="514">
                  <c:v>34.340000000000003</c:v>
                </c:pt>
                <c:pt idx="515">
                  <c:v>34.340000000000003</c:v>
                </c:pt>
                <c:pt idx="516">
                  <c:v>34.299999999999997</c:v>
                </c:pt>
                <c:pt idx="517">
                  <c:v>34.22</c:v>
                </c:pt>
                <c:pt idx="518">
                  <c:v>34.15</c:v>
                </c:pt>
                <c:pt idx="519">
                  <c:v>34.130000000000003</c:v>
                </c:pt>
                <c:pt idx="520">
                  <c:v>34.15</c:v>
                </c:pt>
                <c:pt idx="521">
                  <c:v>34.11</c:v>
                </c:pt>
                <c:pt idx="522">
                  <c:v>34.06</c:v>
                </c:pt>
                <c:pt idx="523">
                  <c:v>34.04</c:v>
                </c:pt>
                <c:pt idx="524">
                  <c:v>34.04</c:v>
                </c:pt>
                <c:pt idx="525">
                  <c:v>34.03</c:v>
                </c:pt>
                <c:pt idx="526">
                  <c:v>34.01</c:v>
                </c:pt>
                <c:pt idx="527">
                  <c:v>34.020000000000003</c:v>
                </c:pt>
                <c:pt idx="528">
                  <c:v>33.979999999999997</c:v>
                </c:pt>
                <c:pt idx="529">
                  <c:v>33.979999999999997</c:v>
                </c:pt>
                <c:pt idx="530">
                  <c:v>33.979999999999997</c:v>
                </c:pt>
                <c:pt idx="531">
                  <c:v>33.93</c:v>
                </c:pt>
                <c:pt idx="532">
                  <c:v>33.85</c:v>
                </c:pt>
                <c:pt idx="533">
                  <c:v>33.82</c:v>
                </c:pt>
                <c:pt idx="534">
                  <c:v>33.799999999999997</c:v>
                </c:pt>
                <c:pt idx="535">
                  <c:v>33.75</c:v>
                </c:pt>
                <c:pt idx="536">
                  <c:v>33.72</c:v>
                </c:pt>
                <c:pt idx="537">
                  <c:v>33.71</c:v>
                </c:pt>
                <c:pt idx="538">
                  <c:v>33.75</c:v>
                </c:pt>
                <c:pt idx="539">
                  <c:v>33.76</c:v>
                </c:pt>
                <c:pt idx="540">
                  <c:v>33.729999999999997</c:v>
                </c:pt>
                <c:pt idx="541">
                  <c:v>33.71</c:v>
                </c:pt>
                <c:pt idx="542">
                  <c:v>33.65</c:v>
                </c:pt>
                <c:pt idx="543">
                  <c:v>33.61</c:v>
                </c:pt>
                <c:pt idx="544">
                  <c:v>33.58</c:v>
                </c:pt>
                <c:pt idx="545">
                  <c:v>33.57</c:v>
                </c:pt>
                <c:pt idx="546">
                  <c:v>33.56</c:v>
                </c:pt>
                <c:pt idx="547">
                  <c:v>33.56</c:v>
                </c:pt>
                <c:pt idx="548">
                  <c:v>33.54</c:v>
                </c:pt>
                <c:pt idx="549">
                  <c:v>33.49</c:v>
                </c:pt>
                <c:pt idx="550">
                  <c:v>33.46</c:v>
                </c:pt>
                <c:pt idx="551">
                  <c:v>33.44</c:v>
                </c:pt>
                <c:pt idx="552">
                  <c:v>33.44</c:v>
                </c:pt>
                <c:pt idx="553">
                  <c:v>33.47</c:v>
                </c:pt>
                <c:pt idx="554">
                  <c:v>33.46</c:v>
                </c:pt>
                <c:pt idx="555">
                  <c:v>33.46</c:v>
                </c:pt>
                <c:pt idx="556">
                  <c:v>33.44</c:v>
                </c:pt>
                <c:pt idx="557">
                  <c:v>33.44</c:v>
                </c:pt>
                <c:pt idx="558">
                  <c:v>33.409999999999997</c:v>
                </c:pt>
                <c:pt idx="559">
                  <c:v>33.36</c:v>
                </c:pt>
                <c:pt idx="560">
                  <c:v>33.32</c:v>
                </c:pt>
                <c:pt idx="561">
                  <c:v>33.28</c:v>
                </c:pt>
                <c:pt idx="562">
                  <c:v>33.24</c:v>
                </c:pt>
                <c:pt idx="563">
                  <c:v>33.19</c:v>
                </c:pt>
                <c:pt idx="564">
                  <c:v>33.159999999999997</c:v>
                </c:pt>
                <c:pt idx="565">
                  <c:v>33.14</c:v>
                </c:pt>
                <c:pt idx="566">
                  <c:v>33.11</c:v>
                </c:pt>
                <c:pt idx="567">
                  <c:v>33.11</c:v>
                </c:pt>
                <c:pt idx="568">
                  <c:v>33.08</c:v>
                </c:pt>
                <c:pt idx="569">
                  <c:v>33.06</c:v>
                </c:pt>
                <c:pt idx="570">
                  <c:v>33.020000000000003</c:v>
                </c:pt>
                <c:pt idx="571">
                  <c:v>33.01</c:v>
                </c:pt>
                <c:pt idx="572">
                  <c:v>33</c:v>
                </c:pt>
                <c:pt idx="573">
                  <c:v>32.979999999999997</c:v>
                </c:pt>
                <c:pt idx="574">
                  <c:v>32.979999999999997</c:v>
                </c:pt>
                <c:pt idx="575">
                  <c:v>32.94</c:v>
                </c:pt>
                <c:pt idx="576">
                  <c:v>32.9</c:v>
                </c:pt>
                <c:pt idx="577">
                  <c:v>32.869999999999997</c:v>
                </c:pt>
                <c:pt idx="578">
                  <c:v>32.85</c:v>
                </c:pt>
                <c:pt idx="579">
                  <c:v>32.81</c:v>
                </c:pt>
                <c:pt idx="580">
                  <c:v>32.75</c:v>
                </c:pt>
                <c:pt idx="581">
                  <c:v>32.71</c:v>
                </c:pt>
                <c:pt idx="582">
                  <c:v>32.67</c:v>
                </c:pt>
                <c:pt idx="583">
                  <c:v>32.65</c:v>
                </c:pt>
                <c:pt idx="584">
                  <c:v>32.64</c:v>
                </c:pt>
                <c:pt idx="585">
                  <c:v>32.64</c:v>
                </c:pt>
                <c:pt idx="586">
                  <c:v>32.61</c:v>
                </c:pt>
                <c:pt idx="587">
                  <c:v>32.590000000000003</c:v>
                </c:pt>
                <c:pt idx="588">
                  <c:v>32.56</c:v>
                </c:pt>
                <c:pt idx="589">
                  <c:v>32.51</c:v>
                </c:pt>
                <c:pt idx="590">
                  <c:v>32.49</c:v>
                </c:pt>
                <c:pt idx="591">
                  <c:v>32.43</c:v>
                </c:pt>
                <c:pt idx="592">
                  <c:v>32.409999999999997</c:v>
                </c:pt>
                <c:pt idx="593">
                  <c:v>32.4</c:v>
                </c:pt>
                <c:pt idx="594">
                  <c:v>32.409999999999997</c:v>
                </c:pt>
                <c:pt idx="595">
                  <c:v>32.42</c:v>
                </c:pt>
                <c:pt idx="596">
                  <c:v>32.380000000000003</c:v>
                </c:pt>
                <c:pt idx="597">
                  <c:v>32.340000000000003</c:v>
                </c:pt>
                <c:pt idx="598">
                  <c:v>32.340000000000003</c:v>
                </c:pt>
                <c:pt idx="599">
                  <c:v>32.33</c:v>
                </c:pt>
                <c:pt idx="600">
                  <c:v>32.32</c:v>
                </c:pt>
                <c:pt idx="601">
                  <c:v>32.24</c:v>
                </c:pt>
                <c:pt idx="602">
                  <c:v>32.200000000000003</c:v>
                </c:pt>
                <c:pt idx="603">
                  <c:v>32.159999999999997</c:v>
                </c:pt>
                <c:pt idx="604">
                  <c:v>32.17</c:v>
                </c:pt>
                <c:pt idx="605">
                  <c:v>32.14</c:v>
                </c:pt>
                <c:pt idx="606">
                  <c:v>32.11</c:v>
                </c:pt>
                <c:pt idx="607">
                  <c:v>32.090000000000003</c:v>
                </c:pt>
                <c:pt idx="608">
                  <c:v>32.049999999999997</c:v>
                </c:pt>
                <c:pt idx="609">
                  <c:v>32.049999999999997</c:v>
                </c:pt>
                <c:pt idx="610">
                  <c:v>31.99</c:v>
                </c:pt>
                <c:pt idx="611">
                  <c:v>31.95</c:v>
                </c:pt>
                <c:pt idx="612">
                  <c:v>31.94</c:v>
                </c:pt>
                <c:pt idx="613">
                  <c:v>31.96</c:v>
                </c:pt>
                <c:pt idx="614">
                  <c:v>31.97</c:v>
                </c:pt>
                <c:pt idx="615">
                  <c:v>31.91</c:v>
                </c:pt>
                <c:pt idx="616">
                  <c:v>31.89</c:v>
                </c:pt>
                <c:pt idx="617">
                  <c:v>31.89</c:v>
                </c:pt>
                <c:pt idx="618">
                  <c:v>31.86</c:v>
                </c:pt>
                <c:pt idx="619">
                  <c:v>31.86</c:v>
                </c:pt>
                <c:pt idx="620">
                  <c:v>31.84</c:v>
                </c:pt>
                <c:pt idx="621">
                  <c:v>31.83</c:v>
                </c:pt>
                <c:pt idx="622">
                  <c:v>31.83</c:v>
                </c:pt>
                <c:pt idx="623">
                  <c:v>31.82</c:v>
                </c:pt>
                <c:pt idx="624">
                  <c:v>31.75</c:v>
                </c:pt>
                <c:pt idx="625">
                  <c:v>31.7</c:v>
                </c:pt>
                <c:pt idx="626">
                  <c:v>31.68</c:v>
                </c:pt>
                <c:pt idx="627">
                  <c:v>31.64</c:v>
                </c:pt>
                <c:pt idx="628">
                  <c:v>31.62</c:v>
                </c:pt>
                <c:pt idx="629">
                  <c:v>31.58</c:v>
                </c:pt>
                <c:pt idx="630">
                  <c:v>31.54</c:v>
                </c:pt>
                <c:pt idx="631">
                  <c:v>31.53</c:v>
                </c:pt>
                <c:pt idx="632">
                  <c:v>31.47</c:v>
                </c:pt>
                <c:pt idx="633">
                  <c:v>31.49</c:v>
                </c:pt>
                <c:pt idx="634">
                  <c:v>31.51</c:v>
                </c:pt>
                <c:pt idx="635">
                  <c:v>31.5</c:v>
                </c:pt>
                <c:pt idx="636">
                  <c:v>31.5</c:v>
                </c:pt>
                <c:pt idx="637">
                  <c:v>31.47</c:v>
                </c:pt>
                <c:pt idx="638">
                  <c:v>31.42</c:v>
                </c:pt>
                <c:pt idx="639">
                  <c:v>31.37</c:v>
                </c:pt>
                <c:pt idx="640">
                  <c:v>31.31</c:v>
                </c:pt>
                <c:pt idx="641">
                  <c:v>31.22</c:v>
                </c:pt>
                <c:pt idx="642">
                  <c:v>31.2</c:v>
                </c:pt>
                <c:pt idx="643">
                  <c:v>31.21</c:v>
                </c:pt>
                <c:pt idx="644">
                  <c:v>31.21</c:v>
                </c:pt>
                <c:pt idx="645">
                  <c:v>31.24</c:v>
                </c:pt>
                <c:pt idx="646">
                  <c:v>31.24</c:v>
                </c:pt>
                <c:pt idx="647">
                  <c:v>31.22</c:v>
                </c:pt>
                <c:pt idx="648">
                  <c:v>31.18</c:v>
                </c:pt>
                <c:pt idx="649">
                  <c:v>31.15</c:v>
                </c:pt>
                <c:pt idx="650">
                  <c:v>31.13</c:v>
                </c:pt>
                <c:pt idx="651">
                  <c:v>31.11</c:v>
                </c:pt>
                <c:pt idx="652">
                  <c:v>31.1</c:v>
                </c:pt>
                <c:pt idx="653">
                  <c:v>31.1</c:v>
                </c:pt>
                <c:pt idx="654">
                  <c:v>31.08</c:v>
                </c:pt>
                <c:pt idx="655">
                  <c:v>31.03</c:v>
                </c:pt>
                <c:pt idx="656">
                  <c:v>30.98</c:v>
                </c:pt>
                <c:pt idx="657">
                  <c:v>30.94</c:v>
                </c:pt>
                <c:pt idx="658">
                  <c:v>30.87</c:v>
                </c:pt>
                <c:pt idx="659">
                  <c:v>30.85</c:v>
                </c:pt>
                <c:pt idx="660">
                  <c:v>30.83</c:v>
                </c:pt>
                <c:pt idx="661">
                  <c:v>30.81</c:v>
                </c:pt>
                <c:pt idx="662">
                  <c:v>30.78</c:v>
                </c:pt>
                <c:pt idx="663">
                  <c:v>30.74</c:v>
                </c:pt>
                <c:pt idx="664">
                  <c:v>30.71</c:v>
                </c:pt>
                <c:pt idx="665">
                  <c:v>30.7</c:v>
                </c:pt>
                <c:pt idx="666">
                  <c:v>30.66</c:v>
                </c:pt>
                <c:pt idx="667">
                  <c:v>30.64</c:v>
                </c:pt>
                <c:pt idx="668">
                  <c:v>30.65</c:v>
                </c:pt>
                <c:pt idx="669">
                  <c:v>30.64</c:v>
                </c:pt>
                <c:pt idx="670">
                  <c:v>30.62</c:v>
                </c:pt>
                <c:pt idx="671">
                  <c:v>30.55</c:v>
                </c:pt>
                <c:pt idx="672">
                  <c:v>30.51</c:v>
                </c:pt>
                <c:pt idx="673">
                  <c:v>30.52</c:v>
                </c:pt>
                <c:pt idx="674">
                  <c:v>30.52</c:v>
                </c:pt>
                <c:pt idx="675">
                  <c:v>30.52</c:v>
                </c:pt>
                <c:pt idx="676">
                  <c:v>30.54</c:v>
                </c:pt>
                <c:pt idx="677">
                  <c:v>30.53</c:v>
                </c:pt>
                <c:pt idx="678">
                  <c:v>30.53</c:v>
                </c:pt>
                <c:pt idx="679">
                  <c:v>30.49</c:v>
                </c:pt>
                <c:pt idx="680">
                  <c:v>30.42</c:v>
                </c:pt>
                <c:pt idx="681">
                  <c:v>30.35</c:v>
                </c:pt>
                <c:pt idx="682">
                  <c:v>30.28</c:v>
                </c:pt>
                <c:pt idx="683">
                  <c:v>30.23</c:v>
                </c:pt>
                <c:pt idx="684">
                  <c:v>30.23</c:v>
                </c:pt>
                <c:pt idx="685">
                  <c:v>30.19</c:v>
                </c:pt>
                <c:pt idx="686">
                  <c:v>30.16</c:v>
                </c:pt>
                <c:pt idx="687">
                  <c:v>30.18</c:v>
                </c:pt>
                <c:pt idx="688">
                  <c:v>30.13</c:v>
                </c:pt>
                <c:pt idx="689">
                  <c:v>30.05</c:v>
                </c:pt>
                <c:pt idx="690">
                  <c:v>29.96</c:v>
                </c:pt>
                <c:pt idx="691">
                  <c:v>29.88</c:v>
                </c:pt>
                <c:pt idx="692">
                  <c:v>29.86</c:v>
                </c:pt>
                <c:pt idx="693">
                  <c:v>29.82</c:v>
                </c:pt>
                <c:pt idx="694">
                  <c:v>29.83</c:v>
                </c:pt>
                <c:pt idx="695">
                  <c:v>29.87</c:v>
                </c:pt>
                <c:pt idx="696">
                  <c:v>29.89</c:v>
                </c:pt>
                <c:pt idx="697">
                  <c:v>29.88</c:v>
                </c:pt>
                <c:pt idx="698">
                  <c:v>29.84</c:v>
                </c:pt>
                <c:pt idx="699">
                  <c:v>29.73</c:v>
                </c:pt>
                <c:pt idx="700">
                  <c:v>29.65</c:v>
                </c:pt>
                <c:pt idx="701">
                  <c:v>29.61</c:v>
                </c:pt>
                <c:pt idx="702">
                  <c:v>29.6</c:v>
                </c:pt>
                <c:pt idx="703">
                  <c:v>29.63</c:v>
                </c:pt>
                <c:pt idx="704">
                  <c:v>29.63</c:v>
                </c:pt>
                <c:pt idx="705">
                  <c:v>29.66</c:v>
                </c:pt>
                <c:pt idx="706">
                  <c:v>29.67</c:v>
                </c:pt>
                <c:pt idx="707">
                  <c:v>29.62</c:v>
                </c:pt>
                <c:pt idx="708">
                  <c:v>29.57</c:v>
                </c:pt>
                <c:pt idx="709">
                  <c:v>29.53</c:v>
                </c:pt>
                <c:pt idx="710">
                  <c:v>29.49</c:v>
                </c:pt>
                <c:pt idx="711">
                  <c:v>29.47</c:v>
                </c:pt>
                <c:pt idx="712">
                  <c:v>29.45</c:v>
                </c:pt>
                <c:pt idx="713">
                  <c:v>29.41</c:v>
                </c:pt>
                <c:pt idx="714">
                  <c:v>29.37</c:v>
                </c:pt>
                <c:pt idx="715">
                  <c:v>29.3</c:v>
                </c:pt>
                <c:pt idx="716">
                  <c:v>29.27</c:v>
                </c:pt>
                <c:pt idx="717">
                  <c:v>29.25</c:v>
                </c:pt>
                <c:pt idx="718">
                  <c:v>29.22</c:v>
                </c:pt>
                <c:pt idx="719">
                  <c:v>29.23</c:v>
                </c:pt>
                <c:pt idx="720">
                  <c:v>29.23</c:v>
                </c:pt>
                <c:pt idx="721">
                  <c:v>29.22</c:v>
                </c:pt>
                <c:pt idx="722">
                  <c:v>29.2</c:v>
                </c:pt>
                <c:pt idx="723">
                  <c:v>29.18</c:v>
                </c:pt>
                <c:pt idx="724">
                  <c:v>29.16</c:v>
                </c:pt>
                <c:pt idx="725">
                  <c:v>29.15</c:v>
                </c:pt>
                <c:pt idx="726">
                  <c:v>29.13</c:v>
                </c:pt>
                <c:pt idx="727">
                  <c:v>29.13</c:v>
                </c:pt>
                <c:pt idx="728">
                  <c:v>29.12</c:v>
                </c:pt>
                <c:pt idx="729">
                  <c:v>29.06</c:v>
                </c:pt>
                <c:pt idx="730">
                  <c:v>29.02</c:v>
                </c:pt>
                <c:pt idx="731">
                  <c:v>29</c:v>
                </c:pt>
                <c:pt idx="732">
                  <c:v>28.93</c:v>
                </c:pt>
                <c:pt idx="733">
                  <c:v>28.89</c:v>
                </c:pt>
                <c:pt idx="734">
                  <c:v>28.86</c:v>
                </c:pt>
                <c:pt idx="735">
                  <c:v>28.84</c:v>
                </c:pt>
                <c:pt idx="736">
                  <c:v>28.82</c:v>
                </c:pt>
                <c:pt idx="737">
                  <c:v>28.84</c:v>
                </c:pt>
                <c:pt idx="738">
                  <c:v>28.82</c:v>
                </c:pt>
                <c:pt idx="739">
                  <c:v>28.8</c:v>
                </c:pt>
                <c:pt idx="740">
                  <c:v>28.76</c:v>
                </c:pt>
                <c:pt idx="741">
                  <c:v>28.73</c:v>
                </c:pt>
                <c:pt idx="742">
                  <c:v>28.72</c:v>
                </c:pt>
                <c:pt idx="743">
                  <c:v>28.69</c:v>
                </c:pt>
                <c:pt idx="744">
                  <c:v>28.66</c:v>
                </c:pt>
                <c:pt idx="745">
                  <c:v>28.66</c:v>
                </c:pt>
                <c:pt idx="746">
                  <c:v>28.62</c:v>
                </c:pt>
                <c:pt idx="747">
                  <c:v>28.59</c:v>
                </c:pt>
                <c:pt idx="748">
                  <c:v>28.56</c:v>
                </c:pt>
                <c:pt idx="749">
                  <c:v>28.5</c:v>
                </c:pt>
                <c:pt idx="750">
                  <c:v>28.45</c:v>
                </c:pt>
                <c:pt idx="751">
                  <c:v>28.45</c:v>
                </c:pt>
                <c:pt idx="752">
                  <c:v>28.45</c:v>
                </c:pt>
                <c:pt idx="753">
                  <c:v>28.43</c:v>
                </c:pt>
                <c:pt idx="754">
                  <c:v>28.41</c:v>
                </c:pt>
                <c:pt idx="755">
                  <c:v>28.41</c:v>
                </c:pt>
                <c:pt idx="756">
                  <c:v>28.38</c:v>
                </c:pt>
                <c:pt idx="757">
                  <c:v>28.36</c:v>
                </c:pt>
                <c:pt idx="758">
                  <c:v>28.33</c:v>
                </c:pt>
                <c:pt idx="759">
                  <c:v>28.3</c:v>
                </c:pt>
                <c:pt idx="760">
                  <c:v>28.24</c:v>
                </c:pt>
                <c:pt idx="761">
                  <c:v>28.21</c:v>
                </c:pt>
                <c:pt idx="762">
                  <c:v>28.21</c:v>
                </c:pt>
                <c:pt idx="763">
                  <c:v>28.2</c:v>
                </c:pt>
                <c:pt idx="764">
                  <c:v>28.16</c:v>
                </c:pt>
                <c:pt idx="765">
                  <c:v>28.13</c:v>
                </c:pt>
                <c:pt idx="766">
                  <c:v>28.12</c:v>
                </c:pt>
                <c:pt idx="767">
                  <c:v>28.1</c:v>
                </c:pt>
                <c:pt idx="768">
                  <c:v>28.07</c:v>
                </c:pt>
                <c:pt idx="769">
                  <c:v>28.07</c:v>
                </c:pt>
                <c:pt idx="770">
                  <c:v>28.04</c:v>
                </c:pt>
                <c:pt idx="771">
                  <c:v>28.04</c:v>
                </c:pt>
                <c:pt idx="772">
                  <c:v>28.02</c:v>
                </c:pt>
                <c:pt idx="773">
                  <c:v>27.98</c:v>
                </c:pt>
                <c:pt idx="774">
                  <c:v>27.92</c:v>
                </c:pt>
                <c:pt idx="775">
                  <c:v>27.86</c:v>
                </c:pt>
                <c:pt idx="776">
                  <c:v>27.82</c:v>
                </c:pt>
                <c:pt idx="777">
                  <c:v>27.81</c:v>
                </c:pt>
                <c:pt idx="778">
                  <c:v>27.81</c:v>
                </c:pt>
                <c:pt idx="779">
                  <c:v>27.78</c:v>
                </c:pt>
                <c:pt idx="780">
                  <c:v>27.77</c:v>
                </c:pt>
                <c:pt idx="781">
                  <c:v>27.76</c:v>
                </c:pt>
                <c:pt idx="782">
                  <c:v>27.71</c:v>
                </c:pt>
                <c:pt idx="783">
                  <c:v>27.67</c:v>
                </c:pt>
                <c:pt idx="784">
                  <c:v>27.64</c:v>
                </c:pt>
                <c:pt idx="785">
                  <c:v>27.62</c:v>
                </c:pt>
                <c:pt idx="786">
                  <c:v>27.61</c:v>
                </c:pt>
                <c:pt idx="787">
                  <c:v>27.59</c:v>
                </c:pt>
                <c:pt idx="788">
                  <c:v>27.57</c:v>
                </c:pt>
                <c:pt idx="789">
                  <c:v>27.55</c:v>
                </c:pt>
                <c:pt idx="790">
                  <c:v>27.54</c:v>
                </c:pt>
                <c:pt idx="791">
                  <c:v>27.52</c:v>
                </c:pt>
                <c:pt idx="792">
                  <c:v>27.52</c:v>
                </c:pt>
                <c:pt idx="793">
                  <c:v>27.52</c:v>
                </c:pt>
                <c:pt idx="794">
                  <c:v>27.51</c:v>
                </c:pt>
                <c:pt idx="795">
                  <c:v>27.51</c:v>
                </c:pt>
                <c:pt idx="796">
                  <c:v>27.47</c:v>
                </c:pt>
                <c:pt idx="797">
                  <c:v>27.44</c:v>
                </c:pt>
                <c:pt idx="798">
                  <c:v>27.4</c:v>
                </c:pt>
                <c:pt idx="799">
                  <c:v>27.37</c:v>
                </c:pt>
                <c:pt idx="800">
                  <c:v>27.34</c:v>
                </c:pt>
                <c:pt idx="801">
                  <c:v>27.33</c:v>
                </c:pt>
                <c:pt idx="802">
                  <c:v>27.32</c:v>
                </c:pt>
                <c:pt idx="803">
                  <c:v>27.3</c:v>
                </c:pt>
                <c:pt idx="804">
                  <c:v>27.28</c:v>
                </c:pt>
                <c:pt idx="805">
                  <c:v>27.25</c:v>
                </c:pt>
                <c:pt idx="806">
                  <c:v>27.22</c:v>
                </c:pt>
                <c:pt idx="807">
                  <c:v>27.19</c:v>
                </c:pt>
                <c:pt idx="808">
                  <c:v>27.18</c:v>
                </c:pt>
                <c:pt idx="809">
                  <c:v>27.17</c:v>
                </c:pt>
                <c:pt idx="810">
                  <c:v>27.16</c:v>
                </c:pt>
                <c:pt idx="811">
                  <c:v>27.16</c:v>
                </c:pt>
                <c:pt idx="812">
                  <c:v>27.14</c:v>
                </c:pt>
                <c:pt idx="813">
                  <c:v>27.12</c:v>
                </c:pt>
                <c:pt idx="814">
                  <c:v>27.07</c:v>
                </c:pt>
                <c:pt idx="815">
                  <c:v>27.03</c:v>
                </c:pt>
                <c:pt idx="816">
                  <c:v>27</c:v>
                </c:pt>
                <c:pt idx="817">
                  <c:v>26.97</c:v>
                </c:pt>
                <c:pt idx="818">
                  <c:v>26.97</c:v>
                </c:pt>
                <c:pt idx="819">
                  <c:v>26.96</c:v>
                </c:pt>
                <c:pt idx="820">
                  <c:v>26.95</c:v>
                </c:pt>
                <c:pt idx="821">
                  <c:v>26.92</c:v>
                </c:pt>
                <c:pt idx="822">
                  <c:v>26.89</c:v>
                </c:pt>
                <c:pt idx="823">
                  <c:v>26.87</c:v>
                </c:pt>
                <c:pt idx="824">
                  <c:v>26.86</c:v>
                </c:pt>
                <c:pt idx="825">
                  <c:v>26.85</c:v>
                </c:pt>
                <c:pt idx="826">
                  <c:v>26.83</c:v>
                </c:pt>
                <c:pt idx="827">
                  <c:v>26.82</c:v>
                </c:pt>
                <c:pt idx="828">
                  <c:v>26.8</c:v>
                </c:pt>
                <c:pt idx="829">
                  <c:v>26.78</c:v>
                </c:pt>
                <c:pt idx="830">
                  <c:v>26.76</c:v>
                </c:pt>
                <c:pt idx="831">
                  <c:v>26.73</c:v>
                </c:pt>
                <c:pt idx="832">
                  <c:v>26.71</c:v>
                </c:pt>
                <c:pt idx="833">
                  <c:v>26.69</c:v>
                </c:pt>
                <c:pt idx="834">
                  <c:v>26.67</c:v>
                </c:pt>
                <c:pt idx="835">
                  <c:v>26.65</c:v>
                </c:pt>
                <c:pt idx="836">
                  <c:v>26.6</c:v>
                </c:pt>
                <c:pt idx="837">
                  <c:v>26.57</c:v>
                </c:pt>
                <c:pt idx="838">
                  <c:v>26.56</c:v>
                </c:pt>
                <c:pt idx="839">
                  <c:v>26.54</c:v>
                </c:pt>
                <c:pt idx="840">
                  <c:v>26.53</c:v>
                </c:pt>
                <c:pt idx="841">
                  <c:v>26.51</c:v>
                </c:pt>
                <c:pt idx="842">
                  <c:v>26.48</c:v>
                </c:pt>
                <c:pt idx="843">
                  <c:v>26.45</c:v>
                </c:pt>
                <c:pt idx="844">
                  <c:v>26.46</c:v>
                </c:pt>
                <c:pt idx="845">
                  <c:v>26.45</c:v>
                </c:pt>
                <c:pt idx="846">
                  <c:v>26.43</c:v>
                </c:pt>
                <c:pt idx="847">
                  <c:v>26.41</c:v>
                </c:pt>
                <c:pt idx="848">
                  <c:v>26.4</c:v>
                </c:pt>
                <c:pt idx="849">
                  <c:v>26.39</c:v>
                </c:pt>
                <c:pt idx="850">
                  <c:v>26.36</c:v>
                </c:pt>
                <c:pt idx="851">
                  <c:v>26.32</c:v>
                </c:pt>
                <c:pt idx="852">
                  <c:v>26.31</c:v>
                </c:pt>
                <c:pt idx="853">
                  <c:v>26.3</c:v>
                </c:pt>
                <c:pt idx="854">
                  <c:v>26.3</c:v>
                </c:pt>
                <c:pt idx="855">
                  <c:v>26.27</c:v>
                </c:pt>
                <c:pt idx="856">
                  <c:v>26.25</c:v>
                </c:pt>
                <c:pt idx="857">
                  <c:v>26.23</c:v>
                </c:pt>
                <c:pt idx="858">
                  <c:v>26.23</c:v>
                </c:pt>
                <c:pt idx="859">
                  <c:v>26.22</c:v>
                </c:pt>
                <c:pt idx="860">
                  <c:v>26.19</c:v>
                </c:pt>
                <c:pt idx="861">
                  <c:v>26.16</c:v>
                </c:pt>
                <c:pt idx="862">
                  <c:v>26.15</c:v>
                </c:pt>
                <c:pt idx="863">
                  <c:v>26.13</c:v>
                </c:pt>
                <c:pt idx="864">
                  <c:v>26.11</c:v>
                </c:pt>
                <c:pt idx="865">
                  <c:v>26.07</c:v>
                </c:pt>
                <c:pt idx="866">
                  <c:v>26.05</c:v>
                </c:pt>
                <c:pt idx="867">
                  <c:v>26.04</c:v>
                </c:pt>
                <c:pt idx="868">
                  <c:v>26.04</c:v>
                </c:pt>
                <c:pt idx="869">
                  <c:v>26.03</c:v>
                </c:pt>
                <c:pt idx="870">
                  <c:v>26.01</c:v>
                </c:pt>
                <c:pt idx="871">
                  <c:v>25.98</c:v>
                </c:pt>
                <c:pt idx="872">
                  <c:v>25.94</c:v>
                </c:pt>
                <c:pt idx="873">
                  <c:v>25.92</c:v>
                </c:pt>
                <c:pt idx="874">
                  <c:v>25.9</c:v>
                </c:pt>
                <c:pt idx="875">
                  <c:v>25.88</c:v>
                </c:pt>
                <c:pt idx="876">
                  <c:v>25.87</c:v>
                </c:pt>
                <c:pt idx="877">
                  <c:v>25.88</c:v>
                </c:pt>
                <c:pt idx="878">
                  <c:v>25.88</c:v>
                </c:pt>
                <c:pt idx="879">
                  <c:v>25.87</c:v>
                </c:pt>
                <c:pt idx="880">
                  <c:v>25.85</c:v>
                </c:pt>
                <c:pt idx="881">
                  <c:v>25.81</c:v>
                </c:pt>
                <c:pt idx="882">
                  <c:v>25.78</c:v>
                </c:pt>
                <c:pt idx="883">
                  <c:v>25.76</c:v>
                </c:pt>
                <c:pt idx="884">
                  <c:v>25.73</c:v>
                </c:pt>
                <c:pt idx="885">
                  <c:v>25.72</c:v>
                </c:pt>
                <c:pt idx="886">
                  <c:v>25.69</c:v>
                </c:pt>
                <c:pt idx="887">
                  <c:v>25.68</c:v>
                </c:pt>
                <c:pt idx="888">
                  <c:v>25.66</c:v>
                </c:pt>
                <c:pt idx="889">
                  <c:v>25.65</c:v>
                </c:pt>
                <c:pt idx="890">
                  <c:v>25.62</c:v>
                </c:pt>
                <c:pt idx="891">
                  <c:v>25.61</c:v>
                </c:pt>
                <c:pt idx="892">
                  <c:v>25.6</c:v>
                </c:pt>
                <c:pt idx="893">
                  <c:v>25.6</c:v>
                </c:pt>
                <c:pt idx="894">
                  <c:v>25.58</c:v>
                </c:pt>
                <c:pt idx="895">
                  <c:v>25.56</c:v>
                </c:pt>
                <c:pt idx="896">
                  <c:v>25.54</c:v>
                </c:pt>
                <c:pt idx="897">
                  <c:v>25.53</c:v>
                </c:pt>
                <c:pt idx="898">
                  <c:v>25.49</c:v>
                </c:pt>
                <c:pt idx="899">
                  <c:v>25.47</c:v>
                </c:pt>
                <c:pt idx="900">
                  <c:v>25.43</c:v>
                </c:pt>
                <c:pt idx="901">
                  <c:v>25.41</c:v>
                </c:pt>
                <c:pt idx="902">
                  <c:v>25.39</c:v>
                </c:pt>
                <c:pt idx="903">
                  <c:v>25.38</c:v>
                </c:pt>
                <c:pt idx="904">
                  <c:v>25.36</c:v>
                </c:pt>
                <c:pt idx="905">
                  <c:v>25.35</c:v>
                </c:pt>
                <c:pt idx="906">
                  <c:v>25.35</c:v>
                </c:pt>
                <c:pt idx="907">
                  <c:v>25.34</c:v>
                </c:pt>
                <c:pt idx="908">
                  <c:v>25.32</c:v>
                </c:pt>
                <c:pt idx="909">
                  <c:v>25.29</c:v>
                </c:pt>
                <c:pt idx="910">
                  <c:v>25.26</c:v>
                </c:pt>
                <c:pt idx="911">
                  <c:v>25.22</c:v>
                </c:pt>
                <c:pt idx="912">
                  <c:v>25.19</c:v>
                </c:pt>
                <c:pt idx="913">
                  <c:v>25.16</c:v>
                </c:pt>
                <c:pt idx="914">
                  <c:v>25.13</c:v>
                </c:pt>
                <c:pt idx="915">
                  <c:v>25.13</c:v>
                </c:pt>
                <c:pt idx="916">
                  <c:v>25.14</c:v>
                </c:pt>
                <c:pt idx="917">
                  <c:v>25.15</c:v>
                </c:pt>
                <c:pt idx="918">
                  <c:v>25.15</c:v>
                </c:pt>
                <c:pt idx="919">
                  <c:v>25.14</c:v>
                </c:pt>
                <c:pt idx="920">
                  <c:v>25.12</c:v>
                </c:pt>
                <c:pt idx="921">
                  <c:v>25.09</c:v>
                </c:pt>
                <c:pt idx="922">
                  <c:v>25.06</c:v>
                </c:pt>
                <c:pt idx="923">
                  <c:v>25.03</c:v>
                </c:pt>
                <c:pt idx="924">
                  <c:v>25.02</c:v>
                </c:pt>
                <c:pt idx="925">
                  <c:v>24.98</c:v>
                </c:pt>
                <c:pt idx="926">
                  <c:v>24.96</c:v>
                </c:pt>
                <c:pt idx="927">
                  <c:v>24.94</c:v>
                </c:pt>
                <c:pt idx="928">
                  <c:v>24.94</c:v>
                </c:pt>
                <c:pt idx="929">
                  <c:v>24.91</c:v>
                </c:pt>
                <c:pt idx="930">
                  <c:v>24.88</c:v>
                </c:pt>
                <c:pt idx="931">
                  <c:v>24.84</c:v>
                </c:pt>
                <c:pt idx="932">
                  <c:v>24.82</c:v>
                </c:pt>
                <c:pt idx="933">
                  <c:v>24.79</c:v>
                </c:pt>
                <c:pt idx="934">
                  <c:v>24.78</c:v>
                </c:pt>
                <c:pt idx="935">
                  <c:v>24.79</c:v>
                </c:pt>
                <c:pt idx="936">
                  <c:v>24.78</c:v>
                </c:pt>
                <c:pt idx="937">
                  <c:v>24.76</c:v>
                </c:pt>
                <c:pt idx="938">
                  <c:v>24.74</c:v>
                </c:pt>
                <c:pt idx="939">
                  <c:v>24.7</c:v>
                </c:pt>
                <c:pt idx="940">
                  <c:v>24.64</c:v>
                </c:pt>
                <c:pt idx="941">
                  <c:v>24.59</c:v>
                </c:pt>
                <c:pt idx="942">
                  <c:v>24.56</c:v>
                </c:pt>
                <c:pt idx="943">
                  <c:v>24.55</c:v>
                </c:pt>
                <c:pt idx="944">
                  <c:v>24.54</c:v>
                </c:pt>
                <c:pt idx="945">
                  <c:v>24.52</c:v>
                </c:pt>
                <c:pt idx="946">
                  <c:v>24.5</c:v>
                </c:pt>
                <c:pt idx="947">
                  <c:v>24.48</c:v>
                </c:pt>
                <c:pt idx="948">
                  <c:v>24.45</c:v>
                </c:pt>
                <c:pt idx="949">
                  <c:v>24.45</c:v>
                </c:pt>
                <c:pt idx="950">
                  <c:v>24.45</c:v>
                </c:pt>
                <c:pt idx="951">
                  <c:v>24.42</c:v>
                </c:pt>
                <c:pt idx="952">
                  <c:v>24.41</c:v>
                </c:pt>
                <c:pt idx="953">
                  <c:v>24.38</c:v>
                </c:pt>
                <c:pt idx="954">
                  <c:v>24.33</c:v>
                </c:pt>
                <c:pt idx="955">
                  <c:v>24.29</c:v>
                </c:pt>
                <c:pt idx="956">
                  <c:v>24.26</c:v>
                </c:pt>
                <c:pt idx="957">
                  <c:v>24.25</c:v>
                </c:pt>
                <c:pt idx="958">
                  <c:v>24.23</c:v>
                </c:pt>
                <c:pt idx="959">
                  <c:v>24.22</c:v>
                </c:pt>
                <c:pt idx="960">
                  <c:v>24.18</c:v>
                </c:pt>
                <c:pt idx="961">
                  <c:v>24.15</c:v>
                </c:pt>
                <c:pt idx="962">
                  <c:v>24.1</c:v>
                </c:pt>
                <c:pt idx="963">
                  <c:v>24.06</c:v>
                </c:pt>
                <c:pt idx="964">
                  <c:v>24.03</c:v>
                </c:pt>
                <c:pt idx="965">
                  <c:v>24.01</c:v>
                </c:pt>
                <c:pt idx="966">
                  <c:v>24.01</c:v>
                </c:pt>
                <c:pt idx="967">
                  <c:v>24</c:v>
                </c:pt>
                <c:pt idx="968">
                  <c:v>23.98</c:v>
                </c:pt>
                <c:pt idx="969">
                  <c:v>23.95</c:v>
                </c:pt>
                <c:pt idx="970">
                  <c:v>23.92</c:v>
                </c:pt>
                <c:pt idx="971">
                  <c:v>23.89</c:v>
                </c:pt>
                <c:pt idx="972">
                  <c:v>23.85</c:v>
                </c:pt>
                <c:pt idx="973">
                  <c:v>23.82</c:v>
                </c:pt>
                <c:pt idx="974">
                  <c:v>23.79</c:v>
                </c:pt>
                <c:pt idx="975">
                  <c:v>23.76</c:v>
                </c:pt>
                <c:pt idx="976">
                  <c:v>23.74</c:v>
                </c:pt>
                <c:pt idx="977">
                  <c:v>23.71</c:v>
                </c:pt>
                <c:pt idx="978">
                  <c:v>23.68</c:v>
                </c:pt>
                <c:pt idx="979">
                  <c:v>23.64</c:v>
                </c:pt>
                <c:pt idx="980">
                  <c:v>23.62</c:v>
                </c:pt>
                <c:pt idx="981">
                  <c:v>23.6</c:v>
                </c:pt>
                <c:pt idx="982">
                  <c:v>23.56</c:v>
                </c:pt>
                <c:pt idx="983">
                  <c:v>23.52</c:v>
                </c:pt>
                <c:pt idx="984">
                  <c:v>23.51</c:v>
                </c:pt>
                <c:pt idx="985">
                  <c:v>23.49</c:v>
                </c:pt>
                <c:pt idx="986">
                  <c:v>23.46</c:v>
                </c:pt>
                <c:pt idx="987">
                  <c:v>23.43</c:v>
                </c:pt>
                <c:pt idx="988">
                  <c:v>23.4</c:v>
                </c:pt>
                <c:pt idx="989">
                  <c:v>23.36</c:v>
                </c:pt>
                <c:pt idx="990">
                  <c:v>23.33</c:v>
                </c:pt>
                <c:pt idx="991">
                  <c:v>23.3</c:v>
                </c:pt>
                <c:pt idx="992">
                  <c:v>23.28</c:v>
                </c:pt>
                <c:pt idx="993">
                  <c:v>23.27</c:v>
                </c:pt>
                <c:pt idx="994">
                  <c:v>23.24</c:v>
                </c:pt>
                <c:pt idx="995">
                  <c:v>23.22</c:v>
                </c:pt>
                <c:pt idx="996">
                  <c:v>23.17</c:v>
                </c:pt>
                <c:pt idx="997">
                  <c:v>23.13</c:v>
                </c:pt>
                <c:pt idx="998">
                  <c:v>23.08</c:v>
                </c:pt>
                <c:pt idx="999">
                  <c:v>23.04</c:v>
                </c:pt>
                <c:pt idx="1000">
                  <c:v>23.01</c:v>
                </c:pt>
                <c:pt idx="1001">
                  <c:v>22.98</c:v>
                </c:pt>
                <c:pt idx="1002">
                  <c:v>22.94</c:v>
                </c:pt>
                <c:pt idx="1003">
                  <c:v>22.91</c:v>
                </c:pt>
                <c:pt idx="1004">
                  <c:v>22.89</c:v>
                </c:pt>
                <c:pt idx="1005">
                  <c:v>22.86</c:v>
                </c:pt>
                <c:pt idx="1006">
                  <c:v>22.83</c:v>
                </c:pt>
                <c:pt idx="1007">
                  <c:v>22.8</c:v>
                </c:pt>
                <c:pt idx="1008">
                  <c:v>22.76</c:v>
                </c:pt>
                <c:pt idx="1009">
                  <c:v>22.73</c:v>
                </c:pt>
                <c:pt idx="1010">
                  <c:v>22.69</c:v>
                </c:pt>
                <c:pt idx="1011">
                  <c:v>22.67</c:v>
                </c:pt>
                <c:pt idx="1012">
                  <c:v>22.63</c:v>
                </c:pt>
                <c:pt idx="1013">
                  <c:v>22.6</c:v>
                </c:pt>
                <c:pt idx="1014">
                  <c:v>22.57</c:v>
                </c:pt>
                <c:pt idx="1015">
                  <c:v>22.54</c:v>
                </c:pt>
                <c:pt idx="1016">
                  <c:v>22.48</c:v>
                </c:pt>
                <c:pt idx="1017">
                  <c:v>22.44</c:v>
                </c:pt>
                <c:pt idx="1018">
                  <c:v>22.39</c:v>
                </c:pt>
                <c:pt idx="1019">
                  <c:v>22.35</c:v>
                </c:pt>
                <c:pt idx="1020">
                  <c:v>22.33</c:v>
                </c:pt>
                <c:pt idx="1021">
                  <c:v>22.3</c:v>
                </c:pt>
                <c:pt idx="1022">
                  <c:v>22.27</c:v>
                </c:pt>
                <c:pt idx="1023">
                  <c:v>22.23</c:v>
                </c:pt>
                <c:pt idx="1024">
                  <c:v>22.19</c:v>
                </c:pt>
                <c:pt idx="1025">
                  <c:v>22.15</c:v>
                </c:pt>
                <c:pt idx="1026">
                  <c:v>22.12</c:v>
                </c:pt>
                <c:pt idx="1027">
                  <c:v>22.09</c:v>
                </c:pt>
                <c:pt idx="1028">
                  <c:v>22.06</c:v>
                </c:pt>
                <c:pt idx="1029">
                  <c:v>22.03</c:v>
                </c:pt>
                <c:pt idx="1030">
                  <c:v>21.99</c:v>
                </c:pt>
                <c:pt idx="1031">
                  <c:v>21.95</c:v>
                </c:pt>
                <c:pt idx="1032">
                  <c:v>21.89</c:v>
                </c:pt>
                <c:pt idx="1033">
                  <c:v>21.84</c:v>
                </c:pt>
                <c:pt idx="1034">
                  <c:v>21.79</c:v>
                </c:pt>
                <c:pt idx="1035">
                  <c:v>21.74</c:v>
                </c:pt>
                <c:pt idx="1036">
                  <c:v>21.71</c:v>
                </c:pt>
                <c:pt idx="1037">
                  <c:v>21.68</c:v>
                </c:pt>
                <c:pt idx="1038">
                  <c:v>21.64</c:v>
                </c:pt>
                <c:pt idx="1039">
                  <c:v>21.6</c:v>
                </c:pt>
                <c:pt idx="1040">
                  <c:v>21.55</c:v>
                </c:pt>
                <c:pt idx="1041">
                  <c:v>21.5</c:v>
                </c:pt>
                <c:pt idx="1042">
                  <c:v>21.46</c:v>
                </c:pt>
                <c:pt idx="1043">
                  <c:v>21.43</c:v>
                </c:pt>
                <c:pt idx="1044">
                  <c:v>21.39</c:v>
                </c:pt>
                <c:pt idx="1045">
                  <c:v>21.35</c:v>
                </c:pt>
                <c:pt idx="1046">
                  <c:v>21.32</c:v>
                </c:pt>
                <c:pt idx="1047">
                  <c:v>21.29</c:v>
                </c:pt>
                <c:pt idx="1048">
                  <c:v>21.25</c:v>
                </c:pt>
                <c:pt idx="1049">
                  <c:v>21.19</c:v>
                </c:pt>
                <c:pt idx="1050">
                  <c:v>21.14</c:v>
                </c:pt>
                <c:pt idx="1051">
                  <c:v>21.12</c:v>
                </c:pt>
                <c:pt idx="1052">
                  <c:v>21.09</c:v>
                </c:pt>
                <c:pt idx="1053">
                  <c:v>21.06</c:v>
                </c:pt>
                <c:pt idx="1054">
                  <c:v>21.01</c:v>
                </c:pt>
                <c:pt idx="1055">
                  <c:v>20.96</c:v>
                </c:pt>
                <c:pt idx="1056">
                  <c:v>20.92</c:v>
                </c:pt>
                <c:pt idx="1057">
                  <c:v>20.87</c:v>
                </c:pt>
                <c:pt idx="1058">
                  <c:v>20.81</c:v>
                </c:pt>
                <c:pt idx="1059">
                  <c:v>20.75</c:v>
                </c:pt>
                <c:pt idx="1060">
                  <c:v>20.7</c:v>
                </c:pt>
                <c:pt idx="1061">
                  <c:v>20.66</c:v>
                </c:pt>
                <c:pt idx="1062">
                  <c:v>20.63</c:v>
                </c:pt>
                <c:pt idx="1063">
                  <c:v>20.58</c:v>
                </c:pt>
                <c:pt idx="1064">
                  <c:v>20.53</c:v>
                </c:pt>
                <c:pt idx="1065">
                  <c:v>20.48</c:v>
                </c:pt>
                <c:pt idx="1066">
                  <c:v>20.45</c:v>
                </c:pt>
                <c:pt idx="1067">
                  <c:v>20.420000000000002</c:v>
                </c:pt>
                <c:pt idx="1068">
                  <c:v>20.37</c:v>
                </c:pt>
                <c:pt idx="1069">
                  <c:v>20.309999999999999</c:v>
                </c:pt>
                <c:pt idx="1070">
                  <c:v>20.27</c:v>
                </c:pt>
                <c:pt idx="1071">
                  <c:v>20.21</c:v>
                </c:pt>
                <c:pt idx="1072">
                  <c:v>20.16</c:v>
                </c:pt>
                <c:pt idx="1073">
                  <c:v>20.11</c:v>
                </c:pt>
                <c:pt idx="1074">
                  <c:v>20.05</c:v>
                </c:pt>
                <c:pt idx="1075">
                  <c:v>20.010000000000002</c:v>
                </c:pt>
                <c:pt idx="1076">
                  <c:v>19.97</c:v>
                </c:pt>
                <c:pt idx="1077">
                  <c:v>19.93</c:v>
                </c:pt>
                <c:pt idx="1078">
                  <c:v>19.899999999999999</c:v>
                </c:pt>
                <c:pt idx="1079">
                  <c:v>19.86</c:v>
                </c:pt>
                <c:pt idx="1080">
                  <c:v>19.82</c:v>
                </c:pt>
                <c:pt idx="1081">
                  <c:v>19.77</c:v>
                </c:pt>
                <c:pt idx="1082">
                  <c:v>19.72</c:v>
                </c:pt>
                <c:pt idx="1083">
                  <c:v>19.66</c:v>
                </c:pt>
                <c:pt idx="1084">
                  <c:v>19.600000000000001</c:v>
                </c:pt>
                <c:pt idx="1085">
                  <c:v>19.54</c:v>
                </c:pt>
                <c:pt idx="1086">
                  <c:v>19.489999999999998</c:v>
                </c:pt>
                <c:pt idx="1087">
                  <c:v>19.43</c:v>
                </c:pt>
                <c:pt idx="1088">
                  <c:v>19.38</c:v>
                </c:pt>
                <c:pt idx="1089">
                  <c:v>19.34</c:v>
                </c:pt>
                <c:pt idx="1090">
                  <c:v>19.3</c:v>
                </c:pt>
                <c:pt idx="1091">
                  <c:v>19.25</c:v>
                </c:pt>
                <c:pt idx="1092">
                  <c:v>19.190000000000001</c:v>
                </c:pt>
                <c:pt idx="1093">
                  <c:v>19.13</c:v>
                </c:pt>
                <c:pt idx="1094">
                  <c:v>19.079999999999998</c:v>
                </c:pt>
                <c:pt idx="1095">
                  <c:v>19.02</c:v>
                </c:pt>
                <c:pt idx="1096">
                  <c:v>18.98</c:v>
                </c:pt>
                <c:pt idx="1097">
                  <c:v>18.920000000000002</c:v>
                </c:pt>
                <c:pt idx="1098">
                  <c:v>18.88</c:v>
                </c:pt>
                <c:pt idx="1099">
                  <c:v>18.829999999999998</c:v>
                </c:pt>
                <c:pt idx="1100">
                  <c:v>18.78</c:v>
                </c:pt>
                <c:pt idx="1101">
                  <c:v>18.73</c:v>
                </c:pt>
                <c:pt idx="1102">
                  <c:v>18.66</c:v>
                </c:pt>
                <c:pt idx="1103">
                  <c:v>18.600000000000001</c:v>
                </c:pt>
                <c:pt idx="1104">
                  <c:v>18.559999999999999</c:v>
                </c:pt>
                <c:pt idx="1105">
                  <c:v>18.510000000000002</c:v>
                </c:pt>
                <c:pt idx="1106">
                  <c:v>18.45</c:v>
                </c:pt>
                <c:pt idx="1107">
                  <c:v>18.38</c:v>
                </c:pt>
                <c:pt idx="1108">
                  <c:v>18.329999999999998</c:v>
                </c:pt>
                <c:pt idx="1109">
                  <c:v>18.28</c:v>
                </c:pt>
                <c:pt idx="1110">
                  <c:v>18.23</c:v>
                </c:pt>
                <c:pt idx="1111">
                  <c:v>18.18</c:v>
                </c:pt>
                <c:pt idx="1112">
                  <c:v>18.149999999999999</c:v>
                </c:pt>
                <c:pt idx="1113">
                  <c:v>18.100000000000001</c:v>
                </c:pt>
                <c:pt idx="1114">
                  <c:v>18.059999999999999</c:v>
                </c:pt>
                <c:pt idx="1115">
                  <c:v>18.010000000000002</c:v>
                </c:pt>
                <c:pt idx="1116">
                  <c:v>17.96</c:v>
                </c:pt>
                <c:pt idx="1117">
                  <c:v>17.899999999999999</c:v>
                </c:pt>
                <c:pt idx="1118">
                  <c:v>17.829999999999998</c:v>
                </c:pt>
                <c:pt idx="1119">
                  <c:v>17.78</c:v>
                </c:pt>
                <c:pt idx="1120">
                  <c:v>17.71</c:v>
                </c:pt>
                <c:pt idx="1121">
                  <c:v>17.649999999999999</c:v>
                </c:pt>
                <c:pt idx="1122">
                  <c:v>17.59</c:v>
                </c:pt>
                <c:pt idx="1123">
                  <c:v>17.55</c:v>
                </c:pt>
                <c:pt idx="1124">
                  <c:v>17.48</c:v>
                </c:pt>
                <c:pt idx="1125">
                  <c:v>17.43</c:v>
                </c:pt>
                <c:pt idx="1126">
                  <c:v>17.36</c:v>
                </c:pt>
                <c:pt idx="1127">
                  <c:v>17.3</c:v>
                </c:pt>
                <c:pt idx="1128">
                  <c:v>17.23</c:v>
                </c:pt>
                <c:pt idx="1129">
                  <c:v>17.16</c:v>
                </c:pt>
                <c:pt idx="1130">
                  <c:v>17.12</c:v>
                </c:pt>
                <c:pt idx="1131">
                  <c:v>17.07</c:v>
                </c:pt>
                <c:pt idx="1132">
                  <c:v>17.02</c:v>
                </c:pt>
                <c:pt idx="1133">
                  <c:v>16.98</c:v>
                </c:pt>
                <c:pt idx="1134">
                  <c:v>16.920000000000002</c:v>
                </c:pt>
                <c:pt idx="1135">
                  <c:v>16.850000000000001</c:v>
                </c:pt>
                <c:pt idx="1136">
                  <c:v>16.78</c:v>
                </c:pt>
                <c:pt idx="1137">
                  <c:v>16.72</c:v>
                </c:pt>
                <c:pt idx="1138">
                  <c:v>16.670000000000002</c:v>
                </c:pt>
                <c:pt idx="1139">
                  <c:v>16.62</c:v>
                </c:pt>
                <c:pt idx="1140">
                  <c:v>16.579999999999998</c:v>
                </c:pt>
                <c:pt idx="1141">
                  <c:v>16.55</c:v>
                </c:pt>
                <c:pt idx="1142">
                  <c:v>16.510000000000002</c:v>
                </c:pt>
                <c:pt idx="1143">
                  <c:v>16.45</c:v>
                </c:pt>
                <c:pt idx="1144">
                  <c:v>16.399999999999999</c:v>
                </c:pt>
                <c:pt idx="1145">
                  <c:v>16.34</c:v>
                </c:pt>
                <c:pt idx="1146">
                  <c:v>16.27</c:v>
                </c:pt>
                <c:pt idx="1147">
                  <c:v>16.2</c:v>
                </c:pt>
                <c:pt idx="1148">
                  <c:v>16.14</c:v>
                </c:pt>
                <c:pt idx="1149">
                  <c:v>16.059999999999999</c:v>
                </c:pt>
                <c:pt idx="1150">
                  <c:v>15.99</c:v>
                </c:pt>
                <c:pt idx="1151">
                  <c:v>15.93</c:v>
                </c:pt>
                <c:pt idx="1152">
                  <c:v>15.87</c:v>
                </c:pt>
                <c:pt idx="1153">
                  <c:v>15.82</c:v>
                </c:pt>
                <c:pt idx="1154">
                  <c:v>15.78</c:v>
                </c:pt>
                <c:pt idx="1155">
                  <c:v>15.72</c:v>
                </c:pt>
                <c:pt idx="1156">
                  <c:v>15.66</c:v>
                </c:pt>
                <c:pt idx="1157">
                  <c:v>15.6</c:v>
                </c:pt>
                <c:pt idx="1158">
                  <c:v>15.55</c:v>
                </c:pt>
                <c:pt idx="1159">
                  <c:v>15.49</c:v>
                </c:pt>
                <c:pt idx="1160">
                  <c:v>15.43</c:v>
                </c:pt>
                <c:pt idx="1161">
                  <c:v>15.38</c:v>
                </c:pt>
                <c:pt idx="1162">
                  <c:v>15.33</c:v>
                </c:pt>
                <c:pt idx="1163">
                  <c:v>15.28</c:v>
                </c:pt>
                <c:pt idx="1164">
                  <c:v>15.22</c:v>
                </c:pt>
                <c:pt idx="1165">
                  <c:v>15.16</c:v>
                </c:pt>
                <c:pt idx="1166">
                  <c:v>15.1</c:v>
                </c:pt>
                <c:pt idx="1167">
                  <c:v>15.03</c:v>
                </c:pt>
                <c:pt idx="1168">
                  <c:v>14.97</c:v>
                </c:pt>
                <c:pt idx="1169">
                  <c:v>14.91</c:v>
                </c:pt>
                <c:pt idx="1170">
                  <c:v>14.85</c:v>
                </c:pt>
                <c:pt idx="1171">
                  <c:v>14.79</c:v>
                </c:pt>
                <c:pt idx="1172">
                  <c:v>14.72</c:v>
                </c:pt>
                <c:pt idx="1173">
                  <c:v>14.66</c:v>
                </c:pt>
                <c:pt idx="1174">
                  <c:v>14.59</c:v>
                </c:pt>
                <c:pt idx="1175">
                  <c:v>14.55</c:v>
                </c:pt>
                <c:pt idx="1176">
                  <c:v>14.49</c:v>
                </c:pt>
                <c:pt idx="1177">
                  <c:v>14.44</c:v>
                </c:pt>
                <c:pt idx="1178">
                  <c:v>14.4</c:v>
                </c:pt>
                <c:pt idx="1179">
                  <c:v>14.34</c:v>
                </c:pt>
                <c:pt idx="1180">
                  <c:v>14.28</c:v>
                </c:pt>
                <c:pt idx="1181">
                  <c:v>14.22</c:v>
                </c:pt>
                <c:pt idx="1182">
                  <c:v>14.15</c:v>
                </c:pt>
                <c:pt idx="1183">
                  <c:v>14.09</c:v>
                </c:pt>
                <c:pt idx="1184">
                  <c:v>14.02</c:v>
                </c:pt>
                <c:pt idx="1185">
                  <c:v>13.96</c:v>
                </c:pt>
                <c:pt idx="1186">
                  <c:v>13.91</c:v>
                </c:pt>
                <c:pt idx="1187">
                  <c:v>13.87</c:v>
                </c:pt>
                <c:pt idx="1188">
                  <c:v>13.82</c:v>
                </c:pt>
                <c:pt idx="1189">
                  <c:v>13.77</c:v>
                </c:pt>
                <c:pt idx="1190">
                  <c:v>13.73</c:v>
                </c:pt>
                <c:pt idx="1191">
                  <c:v>13.67</c:v>
                </c:pt>
                <c:pt idx="1192">
                  <c:v>13.61</c:v>
                </c:pt>
                <c:pt idx="1193">
                  <c:v>13.55</c:v>
                </c:pt>
                <c:pt idx="1194">
                  <c:v>13.48</c:v>
                </c:pt>
                <c:pt idx="1195">
                  <c:v>13.41</c:v>
                </c:pt>
                <c:pt idx="1196">
                  <c:v>13.36</c:v>
                </c:pt>
                <c:pt idx="1197">
                  <c:v>13.33</c:v>
                </c:pt>
                <c:pt idx="1198">
                  <c:v>13.28</c:v>
                </c:pt>
                <c:pt idx="1199">
                  <c:v>13.24</c:v>
                </c:pt>
                <c:pt idx="1200">
                  <c:v>13.2</c:v>
                </c:pt>
                <c:pt idx="1201">
                  <c:v>13.15</c:v>
                </c:pt>
                <c:pt idx="1202">
                  <c:v>13.11</c:v>
                </c:pt>
                <c:pt idx="1203">
                  <c:v>13.05</c:v>
                </c:pt>
                <c:pt idx="1204">
                  <c:v>12.99</c:v>
                </c:pt>
                <c:pt idx="1205">
                  <c:v>12.92</c:v>
                </c:pt>
                <c:pt idx="1206">
                  <c:v>12.86</c:v>
                </c:pt>
                <c:pt idx="1207">
                  <c:v>12.81</c:v>
                </c:pt>
                <c:pt idx="1208">
                  <c:v>12.76</c:v>
                </c:pt>
                <c:pt idx="1209">
                  <c:v>12.7</c:v>
                </c:pt>
                <c:pt idx="1210">
                  <c:v>12.67</c:v>
                </c:pt>
                <c:pt idx="1211">
                  <c:v>12.63</c:v>
                </c:pt>
                <c:pt idx="1212">
                  <c:v>12.58</c:v>
                </c:pt>
                <c:pt idx="1213">
                  <c:v>12.53</c:v>
                </c:pt>
                <c:pt idx="1214">
                  <c:v>12.48</c:v>
                </c:pt>
                <c:pt idx="1215">
                  <c:v>12.42</c:v>
                </c:pt>
                <c:pt idx="1216">
                  <c:v>12.37</c:v>
                </c:pt>
                <c:pt idx="1217">
                  <c:v>12.32</c:v>
                </c:pt>
                <c:pt idx="1218">
                  <c:v>12.28</c:v>
                </c:pt>
                <c:pt idx="1219">
                  <c:v>12.24</c:v>
                </c:pt>
                <c:pt idx="1220">
                  <c:v>12.21</c:v>
                </c:pt>
                <c:pt idx="1221">
                  <c:v>12.16</c:v>
                </c:pt>
                <c:pt idx="1222">
                  <c:v>12.12</c:v>
                </c:pt>
                <c:pt idx="1223">
                  <c:v>12.06</c:v>
                </c:pt>
                <c:pt idx="1224">
                  <c:v>12.01</c:v>
                </c:pt>
                <c:pt idx="1225">
                  <c:v>11.94</c:v>
                </c:pt>
                <c:pt idx="1226">
                  <c:v>11.88</c:v>
                </c:pt>
                <c:pt idx="1227">
                  <c:v>11.83</c:v>
                </c:pt>
                <c:pt idx="1228">
                  <c:v>11.78</c:v>
                </c:pt>
                <c:pt idx="1229">
                  <c:v>11.73</c:v>
                </c:pt>
                <c:pt idx="1230">
                  <c:v>11.67</c:v>
                </c:pt>
                <c:pt idx="1231">
                  <c:v>11.62</c:v>
                </c:pt>
                <c:pt idx="1232">
                  <c:v>11.56</c:v>
                </c:pt>
                <c:pt idx="1233">
                  <c:v>11.51</c:v>
                </c:pt>
                <c:pt idx="1234">
                  <c:v>11.47</c:v>
                </c:pt>
                <c:pt idx="1235">
                  <c:v>11.42</c:v>
                </c:pt>
                <c:pt idx="1236">
                  <c:v>11.36</c:v>
                </c:pt>
                <c:pt idx="1237">
                  <c:v>11.32</c:v>
                </c:pt>
                <c:pt idx="1238">
                  <c:v>11.27</c:v>
                </c:pt>
                <c:pt idx="1239">
                  <c:v>11.21</c:v>
                </c:pt>
                <c:pt idx="1240">
                  <c:v>11.15</c:v>
                </c:pt>
                <c:pt idx="1241">
                  <c:v>11.11</c:v>
                </c:pt>
                <c:pt idx="1242">
                  <c:v>11.07</c:v>
                </c:pt>
                <c:pt idx="1243">
                  <c:v>11.04</c:v>
                </c:pt>
                <c:pt idx="1244">
                  <c:v>11</c:v>
                </c:pt>
                <c:pt idx="1245">
                  <c:v>10.97</c:v>
                </c:pt>
                <c:pt idx="1246">
                  <c:v>10.92</c:v>
                </c:pt>
                <c:pt idx="1247">
                  <c:v>10.85</c:v>
                </c:pt>
                <c:pt idx="1248">
                  <c:v>10.8</c:v>
                </c:pt>
                <c:pt idx="1249">
                  <c:v>10.74</c:v>
                </c:pt>
                <c:pt idx="1250">
                  <c:v>10.69</c:v>
                </c:pt>
                <c:pt idx="1251">
                  <c:v>10.65</c:v>
                </c:pt>
                <c:pt idx="1252">
                  <c:v>10.61</c:v>
                </c:pt>
                <c:pt idx="1253">
                  <c:v>10.56</c:v>
                </c:pt>
                <c:pt idx="1254">
                  <c:v>10.52</c:v>
                </c:pt>
                <c:pt idx="1255">
                  <c:v>10.49</c:v>
                </c:pt>
                <c:pt idx="1256">
                  <c:v>10.45</c:v>
                </c:pt>
                <c:pt idx="1257">
                  <c:v>10.41</c:v>
                </c:pt>
                <c:pt idx="1258">
                  <c:v>10.37</c:v>
                </c:pt>
                <c:pt idx="1259">
                  <c:v>10.32</c:v>
                </c:pt>
                <c:pt idx="1260">
                  <c:v>10.28</c:v>
                </c:pt>
                <c:pt idx="1261">
                  <c:v>10.24</c:v>
                </c:pt>
                <c:pt idx="1262">
                  <c:v>10.210000000000001</c:v>
                </c:pt>
                <c:pt idx="1263">
                  <c:v>10.16</c:v>
                </c:pt>
                <c:pt idx="1264">
                  <c:v>10.11</c:v>
                </c:pt>
                <c:pt idx="1265">
                  <c:v>10.08</c:v>
                </c:pt>
                <c:pt idx="1266">
                  <c:v>10.039999999999999</c:v>
                </c:pt>
                <c:pt idx="1267">
                  <c:v>9.99</c:v>
                </c:pt>
                <c:pt idx="1268">
                  <c:v>9.94</c:v>
                </c:pt>
                <c:pt idx="1269">
                  <c:v>9.9</c:v>
                </c:pt>
                <c:pt idx="1270">
                  <c:v>9.86</c:v>
                </c:pt>
                <c:pt idx="1271">
                  <c:v>9.84</c:v>
                </c:pt>
                <c:pt idx="1272">
                  <c:v>9.81</c:v>
                </c:pt>
                <c:pt idx="1273">
                  <c:v>9.77</c:v>
                </c:pt>
                <c:pt idx="1274">
                  <c:v>9.73</c:v>
                </c:pt>
                <c:pt idx="1275">
                  <c:v>9.68</c:v>
                </c:pt>
                <c:pt idx="1276">
                  <c:v>9.64</c:v>
                </c:pt>
                <c:pt idx="1277">
                  <c:v>9.6</c:v>
                </c:pt>
                <c:pt idx="1278">
                  <c:v>9.5399999999999991</c:v>
                </c:pt>
                <c:pt idx="1279">
                  <c:v>9.51</c:v>
                </c:pt>
                <c:pt idx="1280">
                  <c:v>9.48</c:v>
                </c:pt>
                <c:pt idx="1281">
                  <c:v>9.44</c:v>
                </c:pt>
                <c:pt idx="1282">
                  <c:v>9.39</c:v>
                </c:pt>
                <c:pt idx="1283">
                  <c:v>9.35</c:v>
                </c:pt>
                <c:pt idx="1284">
                  <c:v>9.3000000000000007</c:v>
                </c:pt>
                <c:pt idx="1285">
                  <c:v>9.25</c:v>
                </c:pt>
                <c:pt idx="1286">
                  <c:v>9.2100000000000009</c:v>
                </c:pt>
                <c:pt idx="1287">
                  <c:v>9.18</c:v>
                </c:pt>
                <c:pt idx="1288">
                  <c:v>9.15</c:v>
                </c:pt>
                <c:pt idx="1289">
                  <c:v>9.1199999999999992</c:v>
                </c:pt>
                <c:pt idx="1290">
                  <c:v>9.1</c:v>
                </c:pt>
                <c:pt idx="1291">
                  <c:v>9.07</c:v>
                </c:pt>
                <c:pt idx="1292">
                  <c:v>9.0399999999999991</c:v>
                </c:pt>
                <c:pt idx="1293">
                  <c:v>9.01</c:v>
                </c:pt>
                <c:pt idx="1294">
                  <c:v>8.9700000000000006</c:v>
                </c:pt>
                <c:pt idx="1295">
                  <c:v>8.92</c:v>
                </c:pt>
                <c:pt idx="1296">
                  <c:v>8.8699999999999992</c:v>
                </c:pt>
                <c:pt idx="1297">
                  <c:v>8.84</c:v>
                </c:pt>
                <c:pt idx="1298">
                  <c:v>8.81</c:v>
                </c:pt>
                <c:pt idx="1299">
                  <c:v>8.77</c:v>
                </c:pt>
                <c:pt idx="1300">
                  <c:v>8.73</c:v>
                </c:pt>
                <c:pt idx="1301">
                  <c:v>8.6999999999999993</c:v>
                </c:pt>
                <c:pt idx="1302">
                  <c:v>8.67</c:v>
                </c:pt>
                <c:pt idx="1303">
                  <c:v>8.64</c:v>
                </c:pt>
                <c:pt idx="1304">
                  <c:v>8.61</c:v>
                </c:pt>
                <c:pt idx="1305">
                  <c:v>8.59</c:v>
                </c:pt>
                <c:pt idx="1306">
                  <c:v>8.57</c:v>
                </c:pt>
                <c:pt idx="1307">
                  <c:v>8.5500000000000007</c:v>
                </c:pt>
                <c:pt idx="1308">
                  <c:v>8.52</c:v>
                </c:pt>
                <c:pt idx="1309">
                  <c:v>8.48</c:v>
                </c:pt>
                <c:pt idx="1310">
                  <c:v>8.44</c:v>
                </c:pt>
                <c:pt idx="1311">
                  <c:v>8.4</c:v>
                </c:pt>
                <c:pt idx="1312">
                  <c:v>8.3800000000000008</c:v>
                </c:pt>
                <c:pt idx="1313">
                  <c:v>8.34</c:v>
                </c:pt>
                <c:pt idx="1314">
                  <c:v>8.31</c:v>
                </c:pt>
                <c:pt idx="1315">
                  <c:v>8.2899999999999991</c:v>
                </c:pt>
                <c:pt idx="1316">
                  <c:v>8.27</c:v>
                </c:pt>
                <c:pt idx="1317">
                  <c:v>8.23</c:v>
                </c:pt>
                <c:pt idx="1318">
                  <c:v>8.1999999999999993</c:v>
                </c:pt>
                <c:pt idx="1319">
                  <c:v>8.17</c:v>
                </c:pt>
                <c:pt idx="1320">
                  <c:v>8.14</c:v>
                </c:pt>
                <c:pt idx="1321">
                  <c:v>8.1</c:v>
                </c:pt>
                <c:pt idx="1322">
                  <c:v>8.06</c:v>
                </c:pt>
                <c:pt idx="1323">
                  <c:v>8.02</c:v>
                </c:pt>
                <c:pt idx="1324">
                  <c:v>8</c:v>
                </c:pt>
                <c:pt idx="1325">
                  <c:v>7.97</c:v>
                </c:pt>
                <c:pt idx="1326">
                  <c:v>7.94</c:v>
                </c:pt>
                <c:pt idx="1327">
                  <c:v>7.93</c:v>
                </c:pt>
                <c:pt idx="1328">
                  <c:v>7.91</c:v>
                </c:pt>
                <c:pt idx="1329">
                  <c:v>7.88</c:v>
                </c:pt>
                <c:pt idx="1330">
                  <c:v>7.85</c:v>
                </c:pt>
                <c:pt idx="1331">
                  <c:v>7.82</c:v>
                </c:pt>
                <c:pt idx="1332">
                  <c:v>7.79</c:v>
                </c:pt>
                <c:pt idx="1333">
                  <c:v>7.76</c:v>
                </c:pt>
                <c:pt idx="1334">
                  <c:v>7.74</c:v>
                </c:pt>
                <c:pt idx="1335">
                  <c:v>7.72</c:v>
                </c:pt>
                <c:pt idx="1336">
                  <c:v>7.7</c:v>
                </c:pt>
                <c:pt idx="1337">
                  <c:v>7.68</c:v>
                </c:pt>
                <c:pt idx="1338">
                  <c:v>7.66</c:v>
                </c:pt>
                <c:pt idx="1339">
                  <c:v>7.64</c:v>
                </c:pt>
                <c:pt idx="1340">
                  <c:v>7.61</c:v>
                </c:pt>
                <c:pt idx="1341">
                  <c:v>7.59</c:v>
                </c:pt>
                <c:pt idx="1342">
                  <c:v>7.55</c:v>
                </c:pt>
                <c:pt idx="1343">
                  <c:v>7.53</c:v>
                </c:pt>
                <c:pt idx="1344">
                  <c:v>7.5</c:v>
                </c:pt>
                <c:pt idx="1345">
                  <c:v>7.48</c:v>
                </c:pt>
                <c:pt idx="1346">
                  <c:v>7.46</c:v>
                </c:pt>
                <c:pt idx="1347">
                  <c:v>7.44</c:v>
                </c:pt>
                <c:pt idx="1348">
                  <c:v>7.42</c:v>
                </c:pt>
                <c:pt idx="1349">
                  <c:v>7.39</c:v>
                </c:pt>
                <c:pt idx="1350">
                  <c:v>7.37</c:v>
                </c:pt>
                <c:pt idx="1351">
                  <c:v>7.36</c:v>
                </c:pt>
                <c:pt idx="1352">
                  <c:v>7.35</c:v>
                </c:pt>
                <c:pt idx="1353">
                  <c:v>7.33</c:v>
                </c:pt>
                <c:pt idx="1354">
                  <c:v>7.33</c:v>
                </c:pt>
                <c:pt idx="1355">
                  <c:v>7.31</c:v>
                </c:pt>
                <c:pt idx="1356">
                  <c:v>7.29</c:v>
                </c:pt>
                <c:pt idx="1357">
                  <c:v>7.26</c:v>
                </c:pt>
                <c:pt idx="1358">
                  <c:v>7.24</c:v>
                </c:pt>
                <c:pt idx="1359">
                  <c:v>7.21</c:v>
                </c:pt>
                <c:pt idx="1360">
                  <c:v>7.19</c:v>
                </c:pt>
                <c:pt idx="1361">
                  <c:v>7.17</c:v>
                </c:pt>
                <c:pt idx="1362">
                  <c:v>7.14</c:v>
                </c:pt>
                <c:pt idx="1363">
                  <c:v>7.12</c:v>
                </c:pt>
                <c:pt idx="1364">
                  <c:v>7.11</c:v>
                </c:pt>
                <c:pt idx="1365">
                  <c:v>7.1</c:v>
                </c:pt>
                <c:pt idx="1366">
                  <c:v>7.1</c:v>
                </c:pt>
                <c:pt idx="1367">
                  <c:v>7.09</c:v>
                </c:pt>
                <c:pt idx="1368">
                  <c:v>7.08</c:v>
                </c:pt>
                <c:pt idx="1369">
                  <c:v>7.06</c:v>
                </c:pt>
                <c:pt idx="1370">
                  <c:v>7.04</c:v>
                </c:pt>
                <c:pt idx="1371">
                  <c:v>7.02</c:v>
                </c:pt>
                <c:pt idx="1372">
                  <c:v>7</c:v>
                </c:pt>
                <c:pt idx="1373">
                  <c:v>6.98</c:v>
                </c:pt>
                <c:pt idx="1374">
                  <c:v>6.95</c:v>
                </c:pt>
                <c:pt idx="1375">
                  <c:v>6.93</c:v>
                </c:pt>
                <c:pt idx="1376">
                  <c:v>6.91</c:v>
                </c:pt>
                <c:pt idx="1377">
                  <c:v>6.89</c:v>
                </c:pt>
                <c:pt idx="1378">
                  <c:v>6.87</c:v>
                </c:pt>
                <c:pt idx="1379">
                  <c:v>6.85</c:v>
                </c:pt>
                <c:pt idx="1380">
                  <c:v>6.85</c:v>
                </c:pt>
                <c:pt idx="1381">
                  <c:v>6.84</c:v>
                </c:pt>
                <c:pt idx="1382">
                  <c:v>6.84</c:v>
                </c:pt>
                <c:pt idx="1383">
                  <c:v>6.83</c:v>
                </c:pt>
                <c:pt idx="1384">
                  <c:v>6.81</c:v>
                </c:pt>
                <c:pt idx="1385">
                  <c:v>6.78</c:v>
                </c:pt>
                <c:pt idx="1386">
                  <c:v>6.78</c:v>
                </c:pt>
                <c:pt idx="1387">
                  <c:v>6.77</c:v>
                </c:pt>
                <c:pt idx="1388">
                  <c:v>6.76</c:v>
                </c:pt>
                <c:pt idx="1389">
                  <c:v>6.74</c:v>
                </c:pt>
                <c:pt idx="1390">
                  <c:v>6.74</c:v>
                </c:pt>
                <c:pt idx="1391">
                  <c:v>6.74</c:v>
                </c:pt>
                <c:pt idx="1392">
                  <c:v>6.74</c:v>
                </c:pt>
                <c:pt idx="1393">
                  <c:v>6.73</c:v>
                </c:pt>
                <c:pt idx="1394">
                  <c:v>6.72</c:v>
                </c:pt>
                <c:pt idx="1395">
                  <c:v>6.7</c:v>
                </c:pt>
                <c:pt idx="1396">
                  <c:v>6.68</c:v>
                </c:pt>
                <c:pt idx="1397">
                  <c:v>6.67</c:v>
                </c:pt>
                <c:pt idx="1398">
                  <c:v>6.65</c:v>
                </c:pt>
                <c:pt idx="1399">
                  <c:v>6.64</c:v>
                </c:pt>
                <c:pt idx="1400">
                  <c:v>6.63</c:v>
                </c:pt>
                <c:pt idx="1401">
                  <c:v>6.63</c:v>
                </c:pt>
                <c:pt idx="1402">
                  <c:v>6.61</c:v>
                </c:pt>
                <c:pt idx="1403">
                  <c:v>6.59</c:v>
                </c:pt>
                <c:pt idx="1404">
                  <c:v>6.57</c:v>
                </c:pt>
                <c:pt idx="1405">
                  <c:v>6.55</c:v>
                </c:pt>
                <c:pt idx="1406">
                  <c:v>6.54</c:v>
                </c:pt>
                <c:pt idx="1407">
                  <c:v>6.54</c:v>
                </c:pt>
                <c:pt idx="1408">
                  <c:v>6.54</c:v>
                </c:pt>
                <c:pt idx="1409">
                  <c:v>6.54</c:v>
                </c:pt>
                <c:pt idx="1410">
                  <c:v>6.55</c:v>
                </c:pt>
                <c:pt idx="1411">
                  <c:v>6.56</c:v>
                </c:pt>
                <c:pt idx="1412">
                  <c:v>6.56</c:v>
                </c:pt>
                <c:pt idx="1413">
                  <c:v>6.56</c:v>
                </c:pt>
                <c:pt idx="1414">
                  <c:v>6.56</c:v>
                </c:pt>
                <c:pt idx="1415">
                  <c:v>6.54</c:v>
                </c:pt>
                <c:pt idx="1416">
                  <c:v>6.52</c:v>
                </c:pt>
                <c:pt idx="1417">
                  <c:v>6.5</c:v>
                </c:pt>
                <c:pt idx="1418">
                  <c:v>6.48</c:v>
                </c:pt>
                <c:pt idx="1419">
                  <c:v>6.46</c:v>
                </c:pt>
                <c:pt idx="1420">
                  <c:v>6.45</c:v>
                </c:pt>
                <c:pt idx="1421">
                  <c:v>6.45</c:v>
                </c:pt>
                <c:pt idx="1422">
                  <c:v>6.44</c:v>
                </c:pt>
                <c:pt idx="1423">
                  <c:v>6.43</c:v>
                </c:pt>
                <c:pt idx="1424">
                  <c:v>6.42</c:v>
                </c:pt>
                <c:pt idx="1425">
                  <c:v>6.41</c:v>
                </c:pt>
                <c:pt idx="1426">
                  <c:v>6.41</c:v>
                </c:pt>
                <c:pt idx="1427">
                  <c:v>6.42</c:v>
                </c:pt>
                <c:pt idx="1428">
                  <c:v>6.42</c:v>
                </c:pt>
                <c:pt idx="1429">
                  <c:v>6.42</c:v>
                </c:pt>
                <c:pt idx="1430">
                  <c:v>6.42</c:v>
                </c:pt>
                <c:pt idx="1431">
                  <c:v>6.41</c:v>
                </c:pt>
                <c:pt idx="1432">
                  <c:v>6.39</c:v>
                </c:pt>
                <c:pt idx="1433">
                  <c:v>6.38</c:v>
                </c:pt>
                <c:pt idx="1434">
                  <c:v>6.36</c:v>
                </c:pt>
                <c:pt idx="1435">
                  <c:v>6.36</c:v>
                </c:pt>
                <c:pt idx="1436">
                  <c:v>6.36</c:v>
                </c:pt>
                <c:pt idx="1437">
                  <c:v>6.38</c:v>
                </c:pt>
                <c:pt idx="1438">
                  <c:v>6.38</c:v>
                </c:pt>
                <c:pt idx="1439">
                  <c:v>6.39</c:v>
                </c:pt>
                <c:pt idx="1440">
                  <c:v>6.38</c:v>
                </c:pt>
                <c:pt idx="1441">
                  <c:v>6.38</c:v>
                </c:pt>
                <c:pt idx="1442">
                  <c:v>6.36</c:v>
                </c:pt>
                <c:pt idx="1443">
                  <c:v>6.35</c:v>
                </c:pt>
                <c:pt idx="1444">
                  <c:v>6.35</c:v>
                </c:pt>
                <c:pt idx="1445">
                  <c:v>6.35</c:v>
                </c:pt>
                <c:pt idx="1446">
                  <c:v>6.36</c:v>
                </c:pt>
                <c:pt idx="1447">
                  <c:v>6.36</c:v>
                </c:pt>
                <c:pt idx="1448">
                  <c:v>6.34</c:v>
                </c:pt>
                <c:pt idx="1449">
                  <c:v>6.32</c:v>
                </c:pt>
                <c:pt idx="1450">
                  <c:v>6.32</c:v>
                </c:pt>
                <c:pt idx="1451">
                  <c:v>6.32</c:v>
                </c:pt>
                <c:pt idx="1452">
                  <c:v>6.31</c:v>
                </c:pt>
                <c:pt idx="1453">
                  <c:v>6.32</c:v>
                </c:pt>
                <c:pt idx="1454">
                  <c:v>6.32</c:v>
                </c:pt>
                <c:pt idx="1455">
                  <c:v>6.32</c:v>
                </c:pt>
                <c:pt idx="1456">
                  <c:v>6.32</c:v>
                </c:pt>
                <c:pt idx="1457">
                  <c:v>6.33</c:v>
                </c:pt>
                <c:pt idx="1458">
                  <c:v>6.32</c:v>
                </c:pt>
                <c:pt idx="1459">
                  <c:v>6.32</c:v>
                </c:pt>
                <c:pt idx="1460">
                  <c:v>6.33</c:v>
                </c:pt>
                <c:pt idx="1461">
                  <c:v>6.32</c:v>
                </c:pt>
                <c:pt idx="1462">
                  <c:v>6.31</c:v>
                </c:pt>
                <c:pt idx="1463">
                  <c:v>6.3</c:v>
                </c:pt>
                <c:pt idx="1464">
                  <c:v>6.3</c:v>
                </c:pt>
                <c:pt idx="1465">
                  <c:v>6.3</c:v>
                </c:pt>
                <c:pt idx="1466">
                  <c:v>6.3</c:v>
                </c:pt>
                <c:pt idx="1467">
                  <c:v>6.31</c:v>
                </c:pt>
                <c:pt idx="1468">
                  <c:v>6.32</c:v>
                </c:pt>
                <c:pt idx="1469">
                  <c:v>6.32</c:v>
                </c:pt>
                <c:pt idx="1470">
                  <c:v>6.33</c:v>
                </c:pt>
                <c:pt idx="1471">
                  <c:v>6.34</c:v>
                </c:pt>
                <c:pt idx="1472">
                  <c:v>6.33</c:v>
                </c:pt>
                <c:pt idx="1473">
                  <c:v>6.34</c:v>
                </c:pt>
                <c:pt idx="1474">
                  <c:v>6.34</c:v>
                </c:pt>
                <c:pt idx="1475">
                  <c:v>6.33</c:v>
                </c:pt>
                <c:pt idx="1476">
                  <c:v>6.32</c:v>
                </c:pt>
                <c:pt idx="1477">
                  <c:v>6.32</c:v>
                </c:pt>
                <c:pt idx="1478">
                  <c:v>6.32</c:v>
                </c:pt>
                <c:pt idx="1479">
                  <c:v>6.32</c:v>
                </c:pt>
                <c:pt idx="1480">
                  <c:v>6.33</c:v>
                </c:pt>
                <c:pt idx="1481">
                  <c:v>6.34</c:v>
                </c:pt>
                <c:pt idx="1482">
                  <c:v>6.35</c:v>
                </c:pt>
                <c:pt idx="1483">
                  <c:v>6.35</c:v>
                </c:pt>
                <c:pt idx="1484">
                  <c:v>6.36</c:v>
                </c:pt>
                <c:pt idx="1485">
                  <c:v>6.36</c:v>
                </c:pt>
                <c:pt idx="1486">
                  <c:v>6.34</c:v>
                </c:pt>
                <c:pt idx="1487">
                  <c:v>6.34</c:v>
                </c:pt>
                <c:pt idx="1488">
                  <c:v>6.34</c:v>
                </c:pt>
                <c:pt idx="1489">
                  <c:v>6.34</c:v>
                </c:pt>
                <c:pt idx="1490">
                  <c:v>6.33</c:v>
                </c:pt>
                <c:pt idx="1491">
                  <c:v>6.35</c:v>
                </c:pt>
                <c:pt idx="1492">
                  <c:v>6.35</c:v>
                </c:pt>
                <c:pt idx="1493">
                  <c:v>6.36</c:v>
                </c:pt>
                <c:pt idx="1494">
                  <c:v>6.36</c:v>
                </c:pt>
                <c:pt idx="1495">
                  <c:v>6.37</c:v>
                </c:pt>
                <c:pt idx="1496">
                  <c:v>6.38</c:v>
                </c:pt>
                <c:pt idx="1497">
                  <c:v>6.39</c:v>
                </c:pt>
                <c:pt idx="1498">
                  <c:v>6.38</c:v>
                </c:pt>
                <c:pt idx="1499">
                  <c:v>6.38</c:v>
                </c:pt>
                <c:pt idx="1500">
                  <c:v>6.38</c:v>
                </c:pt>
                <c:pt idx="1501">
                  <c:v>6.37</c:v>
                </c:pt>
                <c:pt idx="1502">
                  <c:v>6.36</c:v>
                </c:pt>
                <c:pt idx="1503">
                  <c:v>6.37</c:v>
                </c:pt>
                <c:pt idx="1504">
                  <c:v>6.39</c:v>
                </c:pt>
                <c:pt idx="1505">
                  <c:v>6.41</c:v>
                </c:pt>
                <c:pt idx="1506">
                  <c:v>6.43</c:v>
                </c:pt>
                <c:pt idx="1507">
                  <c:v>6.44</c:v>
                </c:pt>
                <c:pt idx="1508">
                  <c:v>6.44</c:v>
                </c:pt>
                <c:pt idx="1509">
                  <c:v>6.42</c:v>
                </c:pt>
                <c:pt idx="1510">
                  <c:v>6.41</c:v>
                </c:pt>
                <c:pt idx="1511">
                  <c:v>6.42</c:v>
                </c:pt>
                <c:pt idx="1512">
                  <c:v>6.42</c:v>
                </c:pt>
                <c:pt idx="1513">
                  <c:v>6.43</c:v>
                </c:pt>
                <c:pt idx="1514">
                  <c:v>6.45</c:v>
                </c:pt>
                <c:pt idx="1515">
                  <c:v>6.47</c:v>
                </c:pt>
                <c:pt idx="1516">
                  <c:v>6.47</c:v>
                </c:pt>
                <c:pt idx="1517">
                  <c:v>6.47</c:v>
                </c:pt>
                <c:pt idx="1518">
                  <c:v>6.47</c:v>
                </c:pt>
                <c:pt idx="1519">
                  <c:v>6.47</c:v>
                </c:pt>
                <c:pt idx="1520">
                  <c:v>6.47</c:v>
                </c:pt>
                <c:pt idx="1521">
                  <c:v>6.47</c:v>
                </c:pt>
                <c:pt idx="1522">
                  <c:v>6.49</c:v>
                </c:pt>
                <c:pt idx="1523">
                  <c:v>6.5</c:v>
                </c:pt>
                <c:pt idx="1524">
                  <c:v>6.5</c:v>
                </c:pt>
                <c:pt idx="1525">
                  <c:v>6.5</c:v>
                </c:pt>
                <c:pt idx="1526">
                  <c:v>6.51</c:v>
                </c:pt>
                <c:pt idx="1527">
                  <c:v>6.52</c:v>
                </c:pt>
                <c:pt idx="1528">
                  <c:v>6.53</c:v>
                </c:pt>
                <c:pt idx="1529">
                  <c:v>6.53</c:v>
                </c:pt>
                <c:pt idx="1530">
                  <c:v>6.53</c:v>
                </c:pt>
                <c:pt idx="1531">
                  <c:v>6.54</c:v>
                </c:pt>
                <c:pt idx="1532">
                  <c:v>6.54</c:v>
                </c:pt>
                <c:pt idx="1533">
                  <c:v>6.55</c:v>
                </c:pt>
                <c:pt idx="1534">
                  <c:v>6.56</c:v>
                </c:pt>
                <c:pt idx="1535">
                  <c:v>6.57</c:v>
                </c:pt>
                <c:pt idx="1536">
                  <c:v>6.59</c:v>
                </c:pt>
                <c:pt idx="1537">
                  <c:v>6.6</c:v>
                </c:pt>
                <c:pt idx="1538">
                  <c:v>6.62</c:v>
                </c:pt>
                <c:pt idx="1539">
                  <c:v>6.62</c:v>
                </c:pt>
                <c:pt idx="1540">
                  <c:v>6.62</c:v>
                </c:pt>
                <c:pt idx="1541">
                  <c:v>6.62</c:v>
                </c:pt>
                <c:pt idx="1542">
                  <c:v>6.62</c:v>
                </c:pt>
                <c:pt idx="1543">
                  <c:v>6.61</c:v>
                </c:pt>
                <c:pt idx="1544">
                  <c:v>6.61</c:v>
                </c:pt>
                <c:pt idx="1545">
                  <c:v>6.63</c:v>
                </c:pt>
                <c:pt idx="1546">
                  <c:v>6.65</c:v>
                </c:pt>
                <c:pt idx="1547">
                  <c:v>6.66</c:v>
                </c:pt>
                <c:pt idx="1548">
                  <c:v>6.68</c:v>
                </c:pt>
                <c:pt idx="1549">
                  <c:v>6.69</c:v>
                </c:pt>
                <c:pt idx="1550">
                  <c:v>6.71</c:v>
                </c:pt>
                <c:pt idx="1551">
                  <c:v>6.72</c:v>
                </c:pt>
                <c:pt idx="1552">
                  <c:v>6.72</c:v>
                </c:pt>
                <c:pt idx="1553">
                  <c:v>6.75</c:v>
                </c:pt>
                <c:pt idx="1554">
                  <c:v>6.77</c:v>
                </c:pt>
                <c:pt idx="1555">
                  <c:v>6.78</c:v>
                </c:pt>
                <c:pt idx="1556">
                  <c:v>6.8</c:v>
                </c:pt>
                <c:pt idx="1557">
                  <c:v>6.81</c:v>
                </c:pt>
                <c:pt idx="1558">
                  <c:v>6.79</c:v>
                </c:pt>
                <c:pt idx="1559">
                  <c:v>6.79</c:v>
                </c:pt>
                <c:pt idx="1560">
                  <c:v>6.79</c:v>
                </c:pt>
                <c:pt idx="1561">
                  <c:v>6.79</c:v>
                </c:pt>
                <c:pt idx="1562">
                  <c:v>6.8</c:v>
                </c:pt>
                <c:pt idx="1563">
                  <c:v>6.82</c:v>
                </c:pt>
                <c:pt idx="1564">
                  <c:v>6.85</c:v>
                </c:pt>
                <c:pt idx="1565">
                  <c:v>6.87</c:v>
                </c:pt>
                <c:pt idx="1566">
                  <c:v>6.87</c:v>
                </c:pt>
                <c:pt idx="1567">
                  <c:v>6.89</c:v>
                </c:pt>
                <c:pt idx="1568">
                  <c:v>6.89</c:v>
                </c:pt>
                <c:pt idx="1569">
                  <c:v>6.9</c:v>
                </c:pt>
                <c:pt idx="1570">
                  <c:v>6.91</c:v>
                </c:pt>
                <c:pt idx="1571">
                  <c:v>6.92</c:v>
                </c:pt>
                <c:pt idx="1572">
                  <c:v>6.93</c:v>
                </c:pt>
                <c:pt idx="1573">
                  <c:v>6.94</c:v>
                </c:pt>
                <c:pt idx="1574">
                  <c:v>6.95</c:v>
                </c:pt>
                <c:pt idx="1575">
                  <c:v>6.96</c:v>
                </c:pt>
                <c:pt idx="1576">
                  <c:v>6.96</c:v>
                </c:pt>
                <c:pt idx="1577">
                  <c:v>6.97</c:v>
                </c:pt>
                <c:pt idx="1578">
                  <c:v>6.98</c:v>
                </c:pt>
                <c:pt idx="1579">
                  <c:v>7</c:v>
                </c:pt>
                <c:pt idx="1580">
                  <c:v>7.02</c:v>
                </c:pt>
                <c:pt idx="1581">
                  <c:v>7.03</c:v>
                </c:pt>
                <c:pt idx="1582">
                  <c:v>7.05</c:v>
                </c:pt>
                <c:pt idx="1583">
                  <c:v>7.06</c:v>
                </c:pt>
                <c:pt idx="1584">
                  <c:v>7.07</c:v>
                </c:pt>
                <c:pt idx="1585">
                  <c:v>7.08</c:v>
                </c:pt>
                <c:pt idx="1586">
                  <c:v>7.09</c:v>
                </c:pt>
                <c:pt idx="1587">
                  <c:v>7.09</c:v>
                </c:pt>
                <c:pt idx="1588">
                  <c:v>7.11</c:v>
                </c:pt>
                <c:pt idx="1589">
                  <c:v>7.13</c:v>
                </c:pt>
                <c:pt idx="1590">
                  <c:v>7.14</c:v>
                </c:pt>
                <c:pt idx="1591">
                  <c:v>7.15</c:v>
                </c:pt>
                <c:pt idx="1592">
                  <c:v>7.17</c:v>
                </c:pt>
                <c:pt idx="1593">
                  <c:v>7.18</c:v>
                </c:pt>
                <c:pt idx="1594">
                  <c:v>7.19</c:v>
                </c:pt>
                <c:pt idx="1595">
                  <c:v>7.2</c:v>
                </c:pt>
                <c:pt idx="1596">
                  <c:v>7.22</c:v>
                </c:pt>
                <c:pt idx="1597">
                  <c:v>7.25</c:v>
                </c:pt>
                <c:pt idx="1598">
                  <c:v>7.27</c:v>
                </c:pt>
                <c:pt idx="1599">
                  <c:v>7.29</c:v>
                </c:pt>
                <c:pt idx="1600">
                  <c:v>7.3</c:v>
                </c:pt>
                <c:pt idx="1601">
                  <c:v>7.3</c:v>
                </c:pt>
                <c:pt idx="1602">
                  <c:v>7.32</c:v>
                </c:pt>
                <c:pt idx="1603">
                  <c:v>7.33</c:v>
                </c:pt>
                <c:pt idx="1604">
                  <c:v>7.35</c:v>
                </c:pt>
                <c:pt idx="1605">
                  <c:v>7.36</c:v>
                </c:pt>
                <c:pt idx="1606">
                  <c:v>7.39</c:v>
                </c:pt>
                <c:pt idx="1607">
                  <c:v>7.42</c:v>
                </c:pt>
                <c:pt idx="1608">
                  <c:v>7.44</c:v>
                </c:pt>
                <c:pt idx="1609">
                  <c:v>7.45</c:v>
                </c:pt>
                <c:pt idx="1610">
                  <c:v>7.46</c:v>
                </c:pt>
                <c:pt idx="1611">
                  <c:v>7.48</c:v>
                </c:pt>
                <c:pt idx="1612">
                  <c:v>7.49</c:v>
                </c:pt>
                <c:pt idx="1613">
                  <c:v>7.5</c:v>
                </c:pt>
                <c:pt idx="1614">
                  <c:v>7.51</c:v>
                </c:pt>
                <c:pt idx="1615">
                  <c:v>7.53</c:v>
                </c:pt>
                <c:pt idx="1616">
                  <c:v>7.54</c:v>
                </c:pt>
                <c:pt idx="1617">
                  <c:v>7.57</c:v>
                </c:pt>
                <c:pt idx="1618">
                  <c:v>7.59</c:v>
                </c:pt>
                <c:pt idx="1619">
                  <c:v>7.6</c:v>
                </c:pt>
                <c:pt idx="1620">
                  <c:v>7.61</c:v>
                </c:pt>
                <c:pt idx="1621">
                  <c:v>7.63</c:v>
                </c:pt>
                <c:pt idx="1622">
                  <c:v>7.65</c:v>
                </c:pt>
                <c:pt idx="1623">
                  <c:v>7.66</c:v>
                </c:pt>
                <c:pt idx="1624">
                  <c:v>7.68</c:v>
                </c:pt>
                <c:pt idx="1625">
                  <c:v>7.7</c:v>
                </c:pt>
                <c:pt idx="1626">
                  <c:v>7.72</c:v>
                </c:pt>
                <c:pt idx="1627">
                  <c:v>7.74</c:v>
                </c:pt>
                <c:pt idx="1628">
                  <c:v>7.76</c:v>
                </c:pt>
                <c:pt idx="1629">
                  <c:v>7.77</c:v>
                </c:pt>
                <c:pt idx="1630">
                  <c:v>7.78</c:v>
                </c:pt>
                <c:pt idx="1631">
                  <c:v>7.79</c:v>
                </c:pt>
                <c:pt idx="1632">
                  <c:v>7.8</c:v>
                </c:pt>
                <c:pt idx="1633">
                  <c:v>7.82</c:v>
                </c:pt>
                <c:pt idx="1634">
                  <c:v>7.84</c:v>
                </c:pt>
                <c:pt idx="1635">
                  <c:v>7.86</c:v>
                </c:pt>
                <c:pt idx="1636">
                  <c:v>7.87</c:v>
                </c:pt>
                <c:pt idx="1637">
                  <c:v>7.89</c:v>
                </c:pt>
                <c:pt idx="1638">
                  <c:v>7.91</c:v>
                </c:pt>
                <c:pt idx="1639">
                  <c:v>7.93</c:v>
                </c:pt>
                <c:pt idx="1640">
                  <c:v>7.95</c:v>
                </c:pt>
                <c:pt idx="1641">
                  <c:v>7.98</c:v>
                </c:pt>
                <c:pt idx="1642">
                  <c:v>8.01</c:v>
                </c:pt>
                <c:pt idx="1643">
                  <c:v>8.0299999999999994</c:v>
                </c:pt>
                <c:pt idx="1644">
                  <c:v>8.0500000000000007</c:v>
                </c:pt>
                <c:pt idx="1645">
                  <c:v>8.07</c:v>
                </c:pt>
                <c:pt idx="1646">
                  <c:v>8.1</c:v>
                </c:pt>
                <c:pt idx="1647">
                  <c:v>8.1199999999999992</c:v>
                </c:pt>
                <c:pt idx="1648">
                  <c:v>8.14</c:v>
                </c:pt>
                <c:pt idx="1649">
                  <c:v>8.16</c:v>
                </c:pt>
                <c:pt idx="1650">
                  <c:v>8.17</c:v>
                </c:pt>
                <c:pt idx="1651">
                  <c:v>8.19</c:v>
                </c:pt>
                <c:pt idx="1652">
                  <c:v>8.2100000000000009</c:v>
                </c:pt>
                <c:pt idx="1653">
                  <c:v>8.23</c:v>
                </c:pt>
                <c:pt idx="1654">
                  <c:v>8.25</c:v>
                </c:pt>
                <c:pt idx="1655">
                  <c:v>8.26</c:v>
                </c:pt>
                <c:pt idx="1656">
                  <c:v>8.2899999999999991</c:v>
                </c:pt>
                <c:pt idx="1657">
                  <c:v>8.31</c:v>
                </c:pt>
                <c:pt idx="1658">
                  <c:v>8.32</c:v>
                </c:pt>
                <c:pt idx="1659">
                  <c:v>8.33</c:v>
                </c:pt>
                <c:pt idx="1660">
                  <c:v>8.35</c:v>
                </c:pt>
                <c:pt idx="1661">
                  <c:v>8.3800000000000008</c:v>
                </c:pt>
                <c:pt idx="1662">
                  <c:v>8.4</c:v>
                </c:pt>
                <c:pt idx="1663">
                  <c:v>8.43</c:v>
                </c:pt>
                <c:pt idx="1664">
                  <c:v>8.4600000000000009</c:v>
                </c:pt>
                <c:pt idx="1665">
                  <c:v>8.49</c:v>
                </c:pt>
                <c:pt idx="1666">
                  <c:v>8.51</c:v>
                </c:pt>
                <c:pt idx="1667">
                  <c:v>8.5399999999999991</c:v>
                </c:pt>
                <c:pt idx="1668">
                  <c:v>8.56</c:v>
                </c:pt>
                <c:pt idx="1669">
                  <c:v>8.57</c:v>
                </c:pt>
                <c:pt idx="1670">
                  <c:v>8.59</c:v>
                </c:pt>
                <c:pt idx="1671">
                  <c:v>8.61</c:v>
                </c:pt>
                <c:pt idx="1672">
                  <c:v>8.64</c:v>
                </c:pt>
                <c:pt idx="1673">
                  <c:v>8.65</c:v>
                </c:pt>
                <c:pt idx="1674">
                  <c:v>8.68</c:v>
                </c:pt>
                <c:pt idx="1675">
                  <c:v>8.7100000000000009</c:v>
                </c:pt>
                <c:pt idx="1676">
                  <c:v>8.74</c:v>
                </c:pt>
                <c:pt idx="1677">
                  <c:v>8.77</c:v>
                </c:pt>
                <c:pt idx="1678">
                  <c:v>8.7799999999999994</c:v>
                </c:pt>
                <c:pt idx="1679">
                  <c:v>8.8000000000000007</c:v>
                </c:pt>
                <c:pt idx="1680">
                  <c:v>8.81</c:v>
                </c:pt>
                <c:pt idx="1681">
                  <c:v>8.82</c:v>
                </c:pt>
                <c:pt idx="1682">
                  <c:v>8.85</c:v>
                </c:pt>
                <c:pt idx="1683">
                  <c:v>8.86</c:v>
                </c:pt>
                <c:pt idx="1684">
                  <c:v>8.8800000000000008</c:v>
                </c:pt>
                <c:pt idx="1685">
                  <c:v>8.91</c:v>
                </c:pt>
                <c:pt idx="1686">
                  <c:v>8.94</c:v>
                </c:pt>
                <c:pt idx="1687">
                  <c:v>8.9600000000000009</c:v>
                </c:pt>
                <c:pt idx="1688">
                  <c:v>8.98</c:v>
                </c:pt>
                <c:pt idx="1689">
                  <c:v>9</c:v>
                </c:pt>
                <c:pt idx="1690">
                  <c:v>9.0299999999999994</c:v>
                </c:pt>
                <c:pt idx="1691">
                  <c:v>9.07</c:v>
                </c:pt>
                <c:pt idx="1692">
                  <c:v>9.09</c:v>
                </c:pt>
                <c:pt idx="1693">
                  <c:v>9.14</c:v>
                </c:pt>
                <c:pt idx="1694">
                  <c:v>9.16</c:v>
                </c:pt>
                <c:pt idx="1695">
                  <c:v>9.17</c:v>
                </c:pt>
                <c:pt idx="1696">
                  <c:v>9.19</c:v>
                </c:pt>
                <c:pt idx="1697">
                  <c:v>9.2200000000000006</c:v>
                </c:pt>
                <c:pt idx="1698">
                  <c:v>9.23</c:v>
                </c:pt>
                <c:pt idx="1699">
                  <c:v>9.25</c:v>
                </c:pt>
                <c:pt idx="1700">
                  <c:v>9.2899999999999991</c:v>
                </c:pt>
                <c:pt idx="1701">
                  <c:v>9.32</c:v>
                </c:pt>
                <c:pt idx="1702">
                  <c:v>9.36</c:v>
                </c:pt>
                <c:pt idx="1703">
                  <c:v>9.3800000000000008</c:v>
                </c:pt>
                <c:pt idx="1704">
                  <c:v>9.41</c:v>
                </c:pt>
                <c:pt idx="1705">
                  <c:v>9.42</c:v>
                </c:pt>
                <c:pt idx="1706">
                  <c:v>9.43</c:v>
                </c:pt>
                <c:pt idx="1707">
                  <c:v>9.4600000000000009</c:v>
                </c:pt>
                <c:pt idx="1708">
                  <c:v>9.48</c:v>
                </c:pt>
                <c:pt idx="1709">
                  <c:v>9.51</c:v>
                </c:pt>
                <c:pt idx="1710">
                  <c:v>9.5299999999999994</c:v>
                </c:pt>
                <c:pt idx="1711">
                  <c:v>9.57</c:v>
                </c:pt>
                <c:pt idx="1712">
                  <c:v>9.6</c:v>
                </c:pt>
                <c:pt idx="1713">
                  <c:v>9.65</c:v>
                </c:pt>
                <c:pt idx="1714">
                  <c:v>9.69</c:v>
                </c:pt>
                <c:pt idx="1715">
                  <c:v>9.7100000000000009</c:v>
                </c:pt>
                <c:pt idx="1716">
                  <c:v>9.7100000000000009</c:v>
                </c:pt>
                <c:pt idx="1717">
                  <c:v>9.7200000000000006</c:v>
                </c:pt>
                <c:pt idx="1718">
                  <c:v>9.73</c:v>
                </c:pt>
                <c:pt idx="1719">
                  <c:v>9.74</c:v>
                </c:pt>
                <c:pt idx="1720">
                  <c:v>9.7899999999999991</c:v>
                </c:pt>
                <c:pt idx="1721">
                  <c:v>9.84</c:v>
                </c:pt>
                <c:pt idx="1722">
                  <c:v>9.89</c:v>
                </c:pt>
                <c:pt idx="1723">
                  <c:v>9.9499999999999993</c:v>
                </c:pt>
                <c:pt idx="1724">
                  <c:v>9.9700000000000006</c:v>
                </c:pt>
                <c:pt idx="1725">
                  <c:v>9.98</c:v>
                </c:pt>
                <c:pt idx="1726">
                  <c:v>9.98</c:v>
                </c:pt>
                <c:pt idx="1727">
                  <c:v>10.01</c:v>
                </c:pt>
                <c:pt idx="1728">
                  <c:v>10.039999999999999</c:v>
                </c:pt>
                <c:pt idx="1729">
                  <c:v>10.07</c:v>
                </c:pt>
                <c:pt idx="1730">
                  <c:v>10.1</c:v>
                </c:pt>
                <c:pt idx="1731">
                  <c:v>10.14</c:v>
                </c:pt>
                <c:pt idx="1732">
                  <c:v>10.18</c:v>
                </c:pt>
                <c:pt idx="1733">
                  <c:v>10.199999999999999</c:v>
                </c:pt>
                <c:pt idx="1734">
                  <c:v>10.26</c:v>
                </c:pt>
                <c:pt idx="1735">
                  <c:v>10.28</c:v>
                </c:pt>
                <c:pt idx="1736">
                  <c:v>10.32</c:v>
                </c:pt>
                <c:pt idx="1737">
                  <c:v>10.34</c:v>
                </c:pt>
                <c:pt idx="1738">
                  <c:v>10.39</c:v>
                </c:pt>
                <c:pt idx="1739">
                  <c:v>10.41</c:v>
                </c:pt>
                <c:pt idx="1740">
                  <c:v>10.45</c:v>
                </c:pt>
                <c:pt idx="1741">
                  <c:v>10.49</c:v>
                </c:pt>
                <c:pt idx="1742">
                  <c:v>10.53</c:v>
                </c:pt>
                <c:pt idx="1743">
                  <c:v>10.57</c:v>
                </c:pt>
                <c:pt idx="1744">
                  <c:v>10.6</c:v>
                </c:pt>
                <c:pt idx="1745">
                  <c:v>10.63</c:v>
                </c:pt>
                <c:pt idx="1746">
                  <c:v>10.64</c:v>
                </c:pt>
                <c:pt idx="1747">
                  <c:v>10.64</c:v>
                </c:pt>
                <c:pt idx="1748">
                  <c:v>10.68</c:v>
                </c:pt>
                <c:pt idx="1749">
                  <c:v>10.71</c:v>
                </c:pt>
                <c:pt idx="1750">
                  <c:v>10.75</c:v>
                </c:pt>
                <c:pt idx="1751">
                  <c:v>10.78</c:v>
                </c:pt>
                <c:pt idx="1752">
                  <c:v>10.8</c:v>
                </c:pt>
                <c:pt idx="1753">
                  <c:v>10.84</c:v>
                </c:pt>
                <c:pt idx="1754">
                  <c:v>10.87</c:v>
                </c:pt>
                <c:pt idx="1755">
                  <c:v>10.89</c:v>
                </c:pt>
                <c:pt idx="1756">
                  <c:v>10.93</c:v>
                </c:pt>
                <c:pt idx="1757">
                  <c:v>10.97</c:v>
                </c:pt>
                <c:pt idx="1758">
                  <c:v>11</c:v>
                </c:pt>
                <c:pt idx="1759">
                  <c:v>11.03</c:v>
                </c:pt>
                <c:pt idx="1760">
                  <c:v>11.05</c:v>
                </c:pt>
                <c:pt idx="1761">
                  <c:v>11.08</c:v>
                </c:pt>
                <c:pt idx="1762">
                  <c:v>11.11</c:v>
                </c:pt>
                <c:pt idx="1763">
                  <c:v>11.14</c:v>
                </c:pt>
                <c:pt idx="1764">
                  <c:v>11.17</c:v>
                </c:pt>
                <c:pt idx="1765">
                  <c:v>11.23</c:v>
                </c:pt>
                <c:pt idx="1766">
                  <c:v>11.26</c:v>
                </c:pt>
                <c:pt idx="1767">
                  <c:v>11.31</c:v>
                </c:pt>
                <c:pt idx="1768">
                  <c:v>11.35</c:v>
                </c:pt>
                <c:pt idx="1769">
                  <c:v>11.37</c:v>
                </c:pt>
                <c:pt idx="1770">
                  <c:v>11.39</c:v>
                </c:pt>
                <c:pt idx="1771">
                  <c:v>11.43</c:v>
                </c:pt>
                <c:pt idx="1772">
                  <c:v>11.47</c:v>
                </c:pt>
                <c:pt idx="1773">
                  <c:v>11.51</c:v>
                </c:pt>
                <c:pt idx="1774">
                  <c:v>11.56</c:v>
                </c:pt>
                <c:pt idx="1775">
                  <c:v>11.59</c:v>
                </c:pt>
                <c:pt idx="1776">
                  <c:v>11.64</c:v>
                </c:pt>
                <c:pt idx="1777">
                  <c:v>11.69</c:v>
                </c:pt>
                <c:pt idx="1778">
                  <c:v>11.73</c:v>
                </c:pt>
                <c:pt idx="1779">
                  <c:v>11.77</c:v>
                </c:pt>
                <c:pt idx="1780">
                  <c:v>11.81</c:v>
                </c:pt>
                <c:pt idx="1781">
                  <c:v>11.85</c:v>
                </c:pt>
                <c:pt idx="1782">
                  <c:v>11.89</c:v>
                </c:pt>
                <c:pt idx="1783">
                  <c:v>11.94</c:v>
                </c:pt>
                <c:pt idx="1784">
                  <c:v>11.99</c:v>
                </c:pt>
                <c:pt idx="1785">
                  <c:v>12.03</c:v>
                </c:pt>
                <c:pt idx="1786">
                  <c:v>12.08</c:v>
                </c:pt>
                <c:pt idx="1787">
                  <c:v>12.13</c:v>
                </c:pt>
                <c:pt idx="1788">
                  <c:v>12.19</c:v>
                </c:pt>
                <c:pt idx="1789">
                  <c:v>12.22</c:v>
                </c:pt>
                <c:pt idx="1790">
                  <c:v>12.28</c:v>
                </c:pt>
                <c:pt idx="1791">
                  <c:v>12.33</c:v>
                </c:pt>
                <c:pt idx="1792">
                  <c:v>12.38</c:v>
                </c:pt>
                <c:pt idx="1793">
                  <c:v>12.44</c:v>
                </c:pt>
                <c:pt idx="1794">
                  <c:v>12.49</c:v>
                </c:pt>
                <c:pt idx="1795">
                  <c:v>12.54</c:v>
                </c:pt>
                <c:pt idx="1796">
                  <c:v>12.57</c:v>
                </c:pt>
                <c:pt idx="1797">
                  <c:v>12.61</c:v>
                </c:pt>
                <c:pt idx="1798">
                  <c:v>12.67</c:v>
                </c:pt>
                <c:pt idx="1799">
                  <c:v>12.71</c:v>
                </c:pt>
                <c:pt idx="1800">
                  <c:v>12.77</c:v>
                </c:pt>
                <c:pt idx="1801">
                  <c:v>12.84</c:v>
                </c:pt>
                <c:pt idx="1802">
                  <c:v>12.89</c:v>
                </c:pt>
                <c:pt idx="1803">
                  <c:v>12.95</c:v>
                </c:pt>
                <c:pt idx="1804">
                  <c:v>13</c:v>
                </c:pt>
                <c:pt idx="1805">
                  <c:v>13.06</c:v>
                </c:pt>
                <c:pt idx="1806">
                  <c:v>13.11</c:v>
                </c:pt>
                <c:pt idx="1807">
                  <c:v>13.17</c:v>
                </c:pt>
                <c:pt idx="1808">
                  <c:v>13.23</c:v>
                </c:pt>
                <c:pt idx="1809">
                  <c:v>13.29</c:v>
                </c:pt>
                <c:pt idx="1810">
                  <c:v>13.35</c:v>
                </c:pt>
                <c:pt idx="1811">
                  <c:v>13.4</c:v>
                </c:pt>
                <c:pt idx="1812">
                  <c:v>13.45</c:v>
                </c:pt>
                <c:pt idx="1813">
                  <c:v>13.5</c:v>
                </c:pt>
                <c:pt idx="1814">
                  <c:v>13.55</c:v>
                </c:pt>
                <c:pt idx="1815">
                  <c:v>13.61</c:v>
                </c:pt>
                <c:pt idx="1816">
                  <c:v>13.67</c:v>
                </c:pt>
                <c:pt idx="1817">
                  <c:v>13.73</c:v>
                </c:pt>
                <c:pt idx="1818">
                  <c:v>13.8</c:v>
                </c:pt>
                <c:pt idx="1819">
                  <c:v>13.87</c:v>
                </c:pt>
                <c:pt idx="1820">
                  <c:v>13.94</c:v>
                </c:pt>
                <c:pt idx="1821">
                  <c:v>14.01</c:v>
                </c:pt>
                <c:pt idx="1822">
                  <c:v>14.07</c:v>
                </c:pt>
                <c:pt idx="1823">
                  <c:v>14.13</c:v>
                </c:pt>
                <c:pt idx="1824">
                  <c:v>14.19</c:v>
                </c:pt>
                <c:pt idx="1825">
                  <c:v>14.25</c:v>
                </c:pt>
                <c:pt idx="1826">
                  <c:v>14.31</c:v>
                </c:pt>
                <c:pt idx="1827">
                  <c:v>14.38</c:v>
                </c:pt>
                <c:pt idx="1828">
                  <c:v>14.44</c:v>
                </c:pt>
                <c:pt idx="1829">
                  <c:v>14.5</c:v>
                </c:pt>
                <c:pt idx="1830">
                  <c:v>14.56</c:v>
                </c:pt>
                <c:pt idx="1831">
                  <c:v>14.63</c:v>
                </c:pt>
                <c:pt idx="1832">
                  <c:v>14.7</c:v>
                </c:pt>
                <c:pt idx="1833">
                  <c:v>14.76</c:v>
                </c:pt>
                <c:pt idx="1834">
                  <c:v>14.82</c:v>
                </c:pt>
                <c:pt idx="1835">
                  <c:v>14.89</c:v>
                </c:pt>
                <c:pt idx="1836">
                  <c:v>14.96</c:v>
                </c:pt>
                <c:pt idx="1837">
                  <c:v>15.03</c:v>
                </c:pt>
                <c:pt idx="1838">
                  <c:v>15.1</c:v>
                </c:pt>
                <c:pt idx="1839">
                  <c:v>15.16</c:v>
                </c:pt>
                <c:pt idx="1840">
                  <c:v>15.23</c:v>
                </c:pt>
                <c:pt idx="1841">
                  <c:v>15.29</c:v>
                </c:pt>
                <c:pt idx="1842">
                  <c:v>15.35</c:v>
                </c:pt>
                <c:pt idx="1843">
                  <c:v>15.4</c:v>
                </c:pt>
                <c:pt idx="1844">
                  <c:v>15.46</c:v>
                </c:pt>
                <c:pt idx="1845">
                  <c:v>15.53</c:v>
                </c:pt>
                <c:pt idx="1846">
                  <c:v>15.6</c:v>
                </c:pt>
                <c:pt idx="1847">
                  <c:v>15.67</c:v>
                </c:pt>
                <c:pt idx="1848">
                  <c:v>15.74</c:v>
                </c:pt>
                <c:pt idx="1849">
                  <c:v>15.81</c:v>
                </c:pt>
                <c:pt idx="1850">
                  <c:v>15.87</c:v>
                </c:pt>
                <c:pt idx="1851">
                  <c:v>15.92</c:v>
                </c:pt>
                <c:pt idx="1852">
                  <c:v>15.97</c:v>
                </c:pt>
                <c:pt idx="1853">
                  <c:v>16.02</c:v>
                </c:pt>
                <c:pt idx="1854">
                  <c:v>16.09</c:v>
                </c:pt>
                <c:pt idx="1855">
                  <c:v>16.16</c:v>
                </c:pt>
                <c:pt idx="1856">
                  <c:v>16.22</c:v>
                </c:pt>
                <c:pt idx="1857">
                  <c:v>16.28</c:v>
                </c:pt>
                <c:pt idx="1858">
                  <c:v>16.34</c:v>
                </c:pt>
                <c:pt idx="1859">
                  <c:v>16.41</c:v>
                </c:pt>
                <c:pt idx="1860">
                  <c:v>16.46</c:v>
                </c:pt>
                <c:pt idx="1861">
                  <c:v>16.510000000000002</c:v>
                </c:pt>
                <c:pt idx="1862">
                  <c:v>16.559999999999999</c:v>
                </c:pt>
                <c:pt idx="1863">
                  <c:v>16.600000000000001</c:v>
                </c:pt>
                <c:pt idx="1864">
                  <c:v>16.64</c:v>
                </c:pt>
                <c:pt idx="1865">
                  <c:v>16.690000000000001</c:v>
                </c:pt>
                <c:pt idx="1866">
                  <c:v>16.739999999999998</c:v>
                </c:pt>
                <c:pt idx="1867">
                  <c:v>16.78</c:v>
                </c:pt>
                <c:pt idx="1868">
                  <c:v>16.829999999999998</c:v>
                </c:pt>
                <c:pt idx="1869">
                  <c:v>16.88</c:v>
                </c:pt>
                <c:pt idx="1870">
                  <c:v>16.91</c:v>
                </c:pt>
                <c:pt idx="1871">
                  <c:v>16.940000000000001</c:v>
                </c:pt>
                <c:pt idx="1872">
                  <c:v>16.97</c:v>
                </c:pt>
                <c:pt idx="1873">
                  <c:v>17</c:v>
                </c:pt>
                <c:pt idx="1874">
                  <c:v>17.010000000000002</c:v>
                </c:pt>
                <c:pt idx="1875">
                  <c:v>17.04</c:v>
                </c:pt>
                <c:pt idx="1876">
                  <c:v>17.07</c:v>
                </c:pt>
                <c:pt idx="1877">
                  <c:v>17.079999999999998</c:v>
                </c:pt>
                <c:pt idx="1878">
                  <c:v>17.100000000000001</c:v>
                </c:pt>
                <c:pt idx="1879">
                  <c:v>17.11</c:v>
                </c:pt>
                <c:pt idx="1880">
                  <c:v>17.12</c:v>
                </c:pt>
                <c:pt idx="1881">
                  <c:v>17.11</c:v>
                </c:pt>
                <c:pt idx="1882">
                  <c:v>17.11</c:v>
                </c:pt>
                <c:pt idx="1883">
                  <c:v>17.09</c:v>
                </c:pt>
                <c:pt idx="1884">
                  <c:v>17.079999999999998</c:v>
                </c:pt>
                <c:pt idx="1885">
                  <c:v>17.079999999999998</c:v>
                </c:pt>
                <c:pt idx="1886">
                  <c:v>17.059999999999999</c:v>
                </c:pt>
                <c:pt idx="1887">
                  <c:v>17.05</c:v>
                </c:pt>
                <c:pt idx="1888">
                  <c:v>17.02</c:v>
                </c:pt>
                <c:pt idx="1889">
                  <c:v>16.989999999999998</c:v>
                </c:pt>
                <c:pt idx="1890">
                  <c:v>16.940000000000001</c:v>
                </c:pt>
                <c:pt idx="1891">
                  <c:v>16.89</c:v>
                </c:pt>
                <c:pt idx="1892">
                  <c:v>16.829999999999998</c:v>
                </c:pt>
                <c:pt idx="1893">
                  <c:v>16.77</c:v>
                </c:pt>
                <c:pt idx="1894">
                  <c:v>16.71</c:v>
                </c:pt>
                <c:pt idx="1895">
                  <c:v>16.649999999999999</c:v>
                </c:pt>
                <c:pt idx="1896">
                  <c:v>16.59</c:v>
                </c:pt>
                <c:pt idx="1897">
                  <c:v>16.52</c:v>
                </c:pt>
                <c:pt idx="1898">
                  <c:v>16.440000000000001</c:v>
                </c:pt>
                <c:pt idx="1899">
                  <c:v>16.350000000000001</c:v>
                </c:pt>
                <c:pt idx="1900">
                  <c:v>16.239999999999998</c:v>
                </c:pt>
                <c:pt idx="1901">
                  <c:v>16.14</c:v>
                </c:pt>
                <c:pt idx="1902">
                  <c:v>16.03</c:v>
                </c:pt>
                <c:pt idx="1903">
                  <c:v>15.92</c:v>
                </c:pt>
                <c:pt idx="1904">
                  <c:v>15.81</c:v>
                </c:pt>
                <c:pt idx="1905">
                  <c:v>15.7</c:v>
                </c:pt>
                <c:pt idx="1906">
                  <c:v>15.58</c:v>
                </c:pt>
                <c:pt idx="1907">
                  <c:v>15.45</c:v>
                </c:pt>
                <c:pt idx="1908">
                  <c:v>15.31</c:v>
                </c:pt>
                <c:pt idx="1909">
                  <c:v>15.18</c:v>
                </c:pt>
                <c:pt idx="1910">
                  <c:v>15.05</c:v>
                </c:pt>
                <c:pt idx="1911">
                  <c:v>14.91</c:v>
                </c:pt>
                <c:pt idx="1912">
                  <c:v>14.78</c:v>
                </c:pt>
                <c:pt idx="1913">
                  <c:v>14.64</c:v>
                </c:pt>
                <c:pt idx="1914">
                  <c:v>14.49</c:v>
                </c:pt>
                <c:pt idx="1915">
                  <c:v>14.34</c:v>
                </c:pt>
                <c:pt idx="1916">
                  <c:v>14.19</c:v>
                </c:pt>
                <c:pt idx="1917">
                  <c:v>14.04</c:v>
                </c:pt>
                <c:pt idx="1918">
                  <c:v>13.9</c:v>
                </c:pt>
                <c:pt idx="1919">
                  <c:v>13.77</c:v>
                </c:pt>
                <c:pt idx="1920">
                  <c:v>13.64</c:v>
                </c:pt>
                <c:pt idx="1921">
                  <c:v>13.5</c:v>
                </c:pt>
                <c:pt idx="1922">
                  <c:v>13.38</c:v>
                </c:pt>
                <c:pt idx="1923">
                  <c:v>13.25</c:v>
                </c:pt>
                <c:pt idx="1924">
                  <c:v>13.13</c:v>
                </c:pt>
                <c:pt idx="1925">
                  <c:v>13.02</c:v>
                </c:pt>
                <c:pt idx="1926">
                  <c:v>12.91</c:v>
                </c:pt>
                <c:pt idx="1927">
                  <c:v>12.8</c:v>
                </c:pt>
                <c:pt idx="1928">
                  <c:v>12.7</c:v>
                </c:pt>
                <c:pt idx="1929">
                  <c:v>12.61</c:v>
                </c:pt>
                <c:pt idx="1930">
                  <c:v>12.52</c:v>
                </c:pt>
                <c:pt idx="1931">
                  <c:v>12.44</c:v>
                </c:pt>
                <c:pt idx="1932">
                  <c:v>12.37</c:v>
                </c:pt>
                <c:pt idx="1933">
                  <c:v>12.31</c:v>
                </c:pt>
                <c:pt idx="1934">
                  <c:v>12.25</c:v>
                </c:pt>
                <c:pt idx="1935">
                  <c:v>12.19</c:v>
                </c:pt>
                <c:pt idx="1936">
                  <c:v>12.14</c:v>
                </c:pt>
                <c:pt idx="1937">
                  <c:v>12.1</c:v>
                </c:pt>
                <c:pt idx="1938">
                  <c:v>12.05</c:v>
                </c:pt>
                <c:pt idx="1939">
                  <c:v>12.02</c:v>
                </c:pt>
                <c:pt idx="1940">
                  <c:v>11.99</c:v>
                </c:pt>
                <c:pt idx="1941">
                  <c:v>11.96</c:v>
                </c:pt>
                <c:pt idx="1942">
                  <c:v>11.94</c:v>
                </c:pt>
                <c:pt idx="1943">
                  <c:v>11.92</c:v>
                </c:pt>
                <c:pt idx="1944">
                  <c:v>11.91</c:v>
                </c:pt>
                <c:pt idx="1945">
                  <c:v>11.9</c:v>
                </c:pt>
                <c:pt idx="1946">
                  <c:v>11.89</c:v>
                </c:pt>
                <c:pt idx="1947">
                  <c:v>11.89</c:v>
                </c:pt>
                <c:pt idx="1948">
                  <c:v>11.89</c:v>
                </c:pt>
                <c:pt idx="1949">
                  <c:v>11.89</c:v>
                </c:pt>
                <c:pt idx="1950">
                  <c:v>11.89</c:v>
                </c:pt>
                <c:pt idx="1951">
                  <c:v>11.9</c:v>
                </c:pt>
                <c:pt idx="1952">
                  <c:v>11.9</c:v>
                </c:pt>
                <c:pt idx="1953">
                  <c:v>11.9</c:v>
                </c:pt>
                <c:pt idx="1954">
                  <c:v>11.91</c:v>
                </c:pt>
                <c:pt idx="1955">
                  <c:v>11.93</c:v>
                </c:pt>
                <c:pt idx="1956">
                  <c:v>11.95</c:v>
                </c:pt>
                <c:pt idx="1957">
                  <c:v>11.98</c:v>
                </c:pt>
                <c:pt idx="1958">
                  <c:v>12.01</c:v>
                </c:pt>
                <c:pt idx="1959">
                  <c:v>12.04</c:v>
                </c:pt>
                <c:pt idx="1960">
                  <c:v>12.07</c:v>
                </c:pt>
                <c:pt idx="1961">
                  <c:v>12.09</c:v>
                </c:pt>
                <c:pt idx="1962">
                  <c:v>12.11</c:v>
                </c:pt>
                <c:pt idx="1963">
                  <c:v>12.14</c:v>
                </c:pt>
                <c:pt idx="1964">
                  <c:v>12.16</c:v>
                </c:pt>
                <c:pt idx="1965">
                  <c:v>12.19</c:v>
                </c:pt>
                <c:pt idx="1966">
                  <c:v>12.22</c:v>
                </c:pt>
                <c:pt idx="1967">
                  <c:v>12.24</c:v>
                </c:pt>
                <c:pt idx="1968">
                  <c:v>12.26</c:v>
                </c:pt>
                <c:pt idx="1969">
                  <c:v>12.27</c:v>
                </c:pt>
                <c:pt idx="1970">
                  <c:v>12.28</c:v>
                </c:pt>
                <c:pt idx="1971">
                  <c:v>12.29</c:v>
                </c:pt>
                <c:pt idx="1972">
                  <c:v>12.3</c:v>
                </c:pt>
                <c:pt idx="1973">
                  <c:v>12.29</c:v>
                </c:pt>
                <c:pt idx="1974">
                  <c:v>12.3</c:v>
                </c:pt>
                <c:pt idx="1975">
                  <c:v>12.29</c:v>
                </c:pt>
                <c:pt idx="1976">
                  <c:v>12.28</c:v>
                </c:pt>
                <c:pt idx="1977">
                  <c:v>12.27</c:v>
                </c:pt>
                <c:pt idx="1978">
                  <c:v>12.25</c:v>
                </c:pt>
                <c:pt idx="1979">
                  <c:v>12.23</c:v>
                </c:pt>
                <c:pt idx="1980">
                  <c:v>12.21</c:v>
                </c:pt>
                <c:pt idx="1981">
                  <c:v>12.18</c:v>
                </c:pt>
                <c:pt idx="1982">
                  <c:v>12.16</c:v>
                </c:pt>
                <c:pt idx="1983">
                  <c:v>12.14</c:v>
                </c:pt>
                <c:pt idx="1984">
                  <c:v>12.11</c:v>
                </c:pt>
                <c:pt idx="1985">
                  <c:v>12.08</c:v>
                </c:pt>
                <c:pt idx="1986">
                  <c:v>12.05</c:v>
                </c:pt>
                <c:pt idx="1987">
                  <c:v>12.01</c:v>
                </c:pt>
                <c:pt idx="1988">
                  <c:v>11.97</c:v>
                </c:pt>
                <c:pt idx="1989">
                  <c:v>11.94</c:v>
                </c:pt>
                <c:pt idx="1990">
                  <c:v>11.89</c:v>
                </c:pt>
                <c:pt idx="1991">
                  <c:v>11.86</c:v>
                </c:pt>
                <c:pt idx="1992">
                  <c:v>11.83</c:v>
                </c:pt>
                <c:pt idx="1993">
                  <c:v>11.8</c:v>
                </c:pt>
                <c:pt idx="1994">
                  <c:v>11.76</c:v>
                </c:pt>
                <c:pt idx="1995">
                  <c:v>11.73</c:v>
                </c:pt>
                <c:pt idx="1996">
                  <c:v>11.7</c:v>
                </c:pt>
                <c:pt idx="1997">
                  <c:v>11.68</c:v>
                </c:pt>
                <c:pt idx="1998">
                  <c:v>11.66</c:v>
                </c:pt>
                <c:pt idx="1999">
                  <c:v>11.65</c:v>
                </c:pt>
                <c:pt idx="2000">
                  <c:v>11.64</c:v>
                </c:pt>
                <c:pt idx="2001">
                  <c:v>11.64</c:v>
                </c:pt>
                <c:pt idx="2002">
                  <c:v>11.63</c:v>
                </c:pt>
                <c:pt idx="2003">
                  <c:v>11.63</c:v>
                </c:pt>
                <c:pt idx="2004">
                  <c:v>11.62</c:v>
                </c:pt>
                <c:pt idx="2005">
                  <c:v>11.63</c:v>
                </c:pt>
                <c:pt idx="2006">
                  <c:v>11.65</c:v>
                </c:pt>
                <c:pt idx="2007">
                  <c:v>11.67</c:v>
                </c:pt>
                <c:pt idx="2008">
                  <c:v>11.71</c:v>
                </c:pt>
                <c:pt idx="2009">
                  <c:v>11.75</c:v>
                </c:pt>
                <c:pt idx="2010">
                  <c:v>11.81</c:v>
                </c:pt>
                <c:pt idx="2011">
                  <c:v>11.86</c:v>
                </c:pt>
                <c:pt idx="2012">
                  <c:v>11.93</c:v>
                </c:pt>
                <c:pt idx="2013">
                  <c:v>12</c:v>
                </c:pt>
                <c:pt idx="2014">
                  <c:v>12.08</c:v>
                </c:pt>
                <c:pt idx="2015">
                  <c:v>12.17</c:v>
                </c:pt>
                <c:pt idx="2016">
                  <c:v>12.25</c:v>
                </c:pt>
                <c:pt idx="2017">
                  <c:v>12.35</c:v>
                </c:pt>
                <c:pt idx="2018">
                  <c:v>12.43</c:v>
                </c:pt>
                <c:pt idx="2019">
                  <c:v>12.53</c:v>
                </c:pt>
                <c:pt idx="2020">
                  <c:v>12.63</c:v>
                </c:pt>
                <c:pt idx="2021">
                  <c:v>12.73</c:v>
                </c:pt>
                <c:pt idx="2022">
                  <c:v>12.83</c:v>
                </c:pt>
                <c:pt idx="2023">
                  <c:v>12.91</c:v>
                </c:pt>
                <c:pt idx="2024">
                  <c:v>13.01</c:v>
                </c:pt>
                <c:pt idx="2025">
                  <c:v>13.1</c:v>
                </c:pt>
                <c:pt idx="2026">
                  <c:v>13.18</c:v>
                </c:pt>
                <c:pt idx="2027">
                  <c:v>13.27</c:v>
                </c:pt>
                <c:pt idx="2028">
                  <c:v>13.34</c:v>
                </c:pt>
                <c:pt idx="2029">
                  <c:v>13.42</c:v>
                </c:pt>
                <c:pt idx="2030">
                  <c:v>13.49</c:v>
                </c:pt>
                <c:pt idx="2031">
                  <c:v>13.56</c:v>
                </c:pt>
                <c:pt idx="2032">
                  <c:v>13.62</c:v>
                </c:pt>
                <c:pt idx="2033">
                  <c:v>13.68</c:v>
                </c:pt>
                <c:pt idx="2034">
                  <c:v>13.73</c:v>
                </c:pt>
                <c:pt idx="2035">
                  <c:v>13.78</c:v>
                </c:pt>
                <c:pt idx="2036">
                  <c:v>13.82</c:v>
                </c:pt>
                <c:pt idx="2037">
                  <c:v>13.85</c:v>
                </c:pt>
                <c:pt idx="2038">
                  <c:v>13.89</c:v>
                </c:pt>
                <c:pt idx="2039">
                  <c:v>13.92</c:v>
                </c:pt>
                <c:pt idx="2040">
                  <c:v>13.93</c:v>
                </c:pt>
                <c:pt idx="2041">
                  <c:v>13.95</c:v>
                </c:pt>
                <c:pt idx="2042">
                  <c:v>13.95</c:v>
                </c:pt>
                <c:pt idx="2043">
                  <c:v>13.95</c:v>
                </c:pt>
                <c:pt idx="2044">
                  <c:v>13.94</c:v>
                </c:pt>
                <c:pt idx="2045">
                  <c:v>13.92</c:v>
                </c:pt>
                <c:pt idx="2046">
                  <c:v>13.9</c:v>
                </c:pt>
                <c:pt idx="2047">
                  <c:v>13.87</c:v>
                </c:pt>
                <c:pt idx="2048">
                  <c:v>13.84</c:v>
                </c:pt>
                <c:pt idx="2049">
                  <c:v>13.81</c:v>
                </c:pt>
                <c:pt idx="2050">
                  <c:v>13.77</c:v>
                </c:pt>
                <c:pt idx="2051">
                  <c:v>13.73</c:v>
                </c:pt>
                <c:pt idx="2052">
                  <c:v>13.7</c:v>
                </c:pt>
                <c:pt idx="2053">
                  <c:v>13.68</c:v>
                </c:pt>
                <c:pt idx="2054">
                  <c:v>13.64</c:v>
                </c:pt>
                <c:pt idx="2055">
                  <c:v>13.61</c:v>
                </c:pt>
                <c:pt idx="2056">
                  <c:v>13.56</c:v>
                </c:pt>
                <c:pt idx="2057">
                  <c:v>13.51</c:v>
                </c:pt>
                <c:pt idx="2058">
                  <c:v>13.46</c:v>
                </c:pt>
                <c:pt idx="2059">
                  <c:v>13.41</c:v>
                </c:pt>
                <c:pt idx="2060">
                  <c:v>13.36</c:v>
                </c:pt>
                <c:pt idx="2061">
                  <c:v>13.3</c:v>
                </c:pt>
                <c:pt idx="2062">
                  <c:v>13.25</c:v>
                </c:pt>
                <c:pt idx="2063">
                  <c:v>13.2</c:v>
                </c:pt>
                <c:pt idx="2064">
                  <c:v>13.15</c:v>
                </c:pt>
                <c:pt idx="2065">
                  <c:v>13.09</c:v>
                </c:pt>
                <c:pt idx="2066">
                  <c:v>13.03</c:v>
                </c:pt>
                <c:pt idx="2067">
                  <c:v>12.98</c:v>
                </c:pt>
                <c:pt idx="2068">
                  <c:v>12.94</c:v>
                </c:pt>
                <c:pt idx="2069">
                  <c:v>12.89</c:v>
                </c:pt>
                <c:pt idx="2070">
                  <c:v>12.85</c:v>
                </c:pt>
                <c:pt idx="2071">
                  <c:v>12.8</c:v>
                </c:pt>
                <c:pt idx="2072">
                  <c:v>12.76</c:v>
                </c:pt>
                <c:pt idx="2073">
                  <c:v>12.72</c:v>
                </c:pt>
                <c:pt idx="2074">
                  <c:v>12.69</c:v>
                </c:pt>
                <c:pt idx="2075">
                  <c:v>12.65</c:v>
                </c:pt>
                <c:pt idx="2076">
                  <c:v>12.61</c:v>
                </c:pt>
                <c:pt idx="2077">
                  <c:v>12.58</c:v>
                </c:pt>
                <c:pt idx="2078">
                  <c:v>12.55</c:v>
                </c:pt>
                <c:pt idx="2079">
                  <c:v>12.51</c:v>
                </c:pt>
                <c:pt idx="2080">
                  <c:v>12.48</c:v>
                </c:pt>
                <c:pt idx="2081">
                  <c:v>12.44</c:v>
                </c:pt>
                <c:pt idx="2082">
                  <c:v>12.41</c:v>
                </c:pt>
                <c:pt idx="2083">
                  <c:v>12.39</c:v>
                </c:pt>
                <c:pt idx="2084">
                  <c:v>12.37</c:v>
                </c:pt>
                <c:pt idx="2085">
                  <c:v>12.35</c:v>
                </c:pt>
                <c:pt idx="2086">
                  <c:v>12.33</c:v>
                </c:pt>
                <c:pt idx="2087">
                  <c:v>12.31</c:v>
                </c:pt>
                <c:pt idx="2088">
                  <c:v>12.3</c:v>
                </c:pt>
                <c:pt idx="2089">
                  <c:v>12.28</c:v>
                </c:pt>
                <c:pt idx="2090">
                  <c:v>12.26</c:v>
                </c:pt>
                <c:pt idx="2091">
                  <c:v>12.24</c:v>
                </c:pt>
                <c:pt idx="2092">
                  <c:v>12.23</c:v>
                </c:pt>
                <c:pt idx="2093">
                  <c:v>12.21</c:v>
                </c:pt>
                <c:pt idx="2094">
                  <c:v>12.2</c:v>
                </c:pt>
                <c:pt idx="2095">
                  <c:v>12.19</c:v>
                </c:pt>
                <c:pt idx="2096">
                  <c:v>12.19</c:v>
                </c:pt>
                <c:pt idx="2097">
                  <c:v>12.18</c:v>
                </c:pt>
                <c:pt idx="2098">
                  <c:v>12.18</c:v>
                </c:pt>
                <c:pt idx="2099">
                  <c:v>12.18</c:v>
                </c:pt>
                <c:pt idx="2100">
                  <c:v>12.18</c:v>
                </c:pt>
                <c:pt idx="2101">
                  <c:v>12.19</c:v>
                </c:pt>
                <c:pt idx="2102">
                  <c:v>12.19</c:v>
                </c:pt>
                <c:pt idx="2103">
                  <c:v>12.19</c:v>
                </c:pt>
                <c:pt idx="2104">
                  <c:v>12.2</c:v>
                </c:pt>
                <c:pt idx="2105">
                  <c:v>12.21</c:v>
                </c:pt>
                <c:pt idx="2106">
                  <c:v>12.23</c:v>
                </c:pt>
                <c:pt idx="2107">
                  <c:v>12.24</c:v>
                </c:pt>
                <c:pt idx="2108">
                  <c:v>12.26</c:v>
                </c:pt>
                <c:pt idx="2109">
                  <c:v>12.28</c:v>
                </c:pt>
                <c:pt idx="2110">
                  <c:v>12.3</c:v>
                </c:pt>
                <c:pt idx="2111">
                  <c:v>12.32</c:v>
                </c:pt>
                <c:pt idx="2112">
                  <c:v>12.34</c:v>
                </c:pt>
                <c:pt idx="2113">
                  <c:v>12.37</c:v>
                </c:pt>
                <c:pt idx="2114">
                  <c:v>12.4</c:v>
                </c:pt>
                <c:pt idx="2115">
                  <c:v>12.44</c:v>
                </c:pt>
                <c:pt idx="2116">
                  <c:v>12.48</c:v>
                </c:pt>
                <c:pt idx="2117">
                  <c:v>12.53</c:v>
                </c:pt>
                <c:pt idx="2118">
                  <c:v>12.58</c:v>
                </c:pt>
                <c:pt idx="2119">
                  <c:v>12.63</c:v>
                </c:pt>
                <c:pt idx="2120">
                  <c:v>12.68</c:v>
                </c:pt>
                <c:pt idx="2121">
                  <c:v>12.72</c:v>
                </c:pt>
                <c:pt idx="2122">
                  <c:v>12.75</c:v>
                </c:pt>
                <c:pt idx="2123">
                  <c:v>12.79</c:v>
                </c:pt>
                <c:pt idx="2124">
                  <c:v>12.83</c:v>
                </c:pt>
                <c:pt idx="2125">
                  <c:v>12.86</c:v>
                </c:pt>
                <c:pt idx="2126">
                  <c:v>12.91</c:v>
                </c:pt>
                <c:pt idx="2127">
                  <c:v>12.94</c:v>
                </c:pt>
                <c:pt idx="2128">
                  <c:v>12.97</c:v>
                </c:pt>
                <c:pt idx="2129">
                  <c:v>13</c:v>
                </c:pt>
                <c:pt idx="2130">
                  <c:v>13.01</c:v>
                </c:pt>
                <c:pt idx="2131">
                  <c:v>13.01</c:v>
                </c:pt>
                <c:pt idx="2132">
                  <c:v>13.02</c:v>
                </c:pt>
                <c:pt idx="2133">
                  <c:v>13.02</c:v>
                </c:pt>
                <c:pt idx="2134">
                  <c:v>12.99</c:v>
                </c:pt>
                <c:pt idx="2135">
                  <c:v>12.97</c:v>
                </c:pt>
                <c:pt idx="2136">
                  <c:v>12.93</c:v>
                </c:pt>
                <c:pt idx="2137">
                  <c:v>12.88</c:v>
                </c:pt>
                <c:pt idx="2138">
                  <c:v>12.81</c:v>
                </c:pt>
                <c:pt idx="2139">
                  <c:v>12.72</c:v>
                </c:pt>
                <c:pt idx="2140">
                  <c:v>12.62</c:v>
                </c:pt>
                <c:pt idx="2141">
                  <c:v>12.49</c:v>
                </c:pt>
                <c:pt idx="2142">
                  <c:v>12.35</c:v>
                </c:pt>
                <c:pt idx="2143">
                  <c:v>12.2</c:v>
                </c:pt>
                <c:pt idx="2144">
                  <c:v>12.02</c:v>
                </c:pt>
                <c:pt idx="2145">
                  <c:v>11.84</c:v>
                </c:pt>
                <c:pt idx="2146">
                  <c:v>11.64</c:v>
                </c:pt>
                <c:pt idx="2147">
                  <c:v>11.44</c:v>
                </c:pt>
                <c:pt idx="2148">
                  <c:v>11.23</c:v>
                </c:pt>
                <c:pt idx="2149">
                  <c:v>11.01</c:v>
                </c:pt>
                <c:pt idx="2150">
                  <c:v>10.79</c:v>
                </c:pt>
                <c:pt idx="2151">
                  <c:v>10.59</c:v>
                </c:pt>
                <c:pt idx="2152">
                  <c:v>10.38</c:v>
                </c:pt>
                <c:pt idx="2153">
                  <c:v>10.18</c:v>
                </c:pt>
                <c:pt idx="2154">
                  <c:v>9.99</c:v>
                </c:pt>
                <c:pt idx="2155">
                  <c:v>9.82</c:v>
                </c:pt>
                <c:pt idx="2156">
                  <c:v>9.67</c:v>
                </c:pt>
                <c:pt idx="2157">
                  <c:v>9.5500000000000007</c:v>
                </c:pt>
                <c:pt idx="2158">
                  <c:v>9.4700000000000006</c:v>
                </c:pt>
                <c:pt idx="2159">
                  <c:v>9.43</c:v>
                </c:pt>
                <c:pt idx="2160">
                  <c:v>9.4</c:v>
                </c:pt>
                <c:pt idx="2161">
                  <c:v>9.4</c:v>
                </c:pt>
                <c:pt idx="2162">
                  <c:v>9.42</c:v>
                </c:pt>
                <c:pt idx="2163">
                  <c:v>9.43</c:v>
                </c:pt>
                <c:pt idx="2164">
                  <c:v>9.4600000000000009</c:v>
                </c:pt>
                <c:pt idx="2165">
                  <c:v>9.49</c:v>
                </c:pt>
                <c:pt idx="2166">
                  <c:v>9.52</c:v>
                </c:pt>
                <c:pt idx="2167">
                  <c:v>9.5299999999999994</c:v>
                </c:pt>
                <c:pt idx="2168">
                  <c:v>9.5299999999999994</c:v>
                </c:pt>
                <c:pt idx="2169">
                  <c:v>9.51</c:v>
                </c:pt>
                <c:pt idx="2170">
                  <c:v>9.4700000000000006</c:v>
                </c:pt>
                <c:pt idx="2171">
                  <c:v>9.4</c:v>
                </c:pt>
                <c:pt idx="2172">
                  <c:v>9.32</c:v>
                </c:pt>
                <c:pt idx="2173">
                  <c:v>9.2200000000000006</c:v>
                </c:pt>
                <c:pt idx="2174">
                  <c:v>9.11</c:v>
                </c:pt>
                <c:pt idx="2175">
                  <c:v>8.99</c:v>
                </c:pt>
                <c:pt idx="2176">
                  <c:v>8.8800000000000008</c:v>
                </c:pt>
                <c:pt idx="2177">
                  <c:v>8.75</c:v>
                </c:pt>
                <c:pt idx="2178">
                  <c:v>8.64</c:v>
                </c:pt>
                <c:pt idx="2179">
                  <c:v>8.5399999999999991</c:v>
                </c:pt>
                <c:pt idx="2180">
                  <c:v>8.4499999999999993</c:v>
                </c:pt>
                <c:pt idx="2181">
                  <c:v>8.3699999999999992</c:v>
                </c:pt>
                <c:pt idx="2182">
                  <c:v>8.3000000000000007</c:v>
                </c:pt>
                <c:pt idx="2183">
                  <c:v>8.25</c:v>
                </c:pt>
                <c:pt idx="2184">
                  <c:v>8.1999999999999993</c:v>
                </c:pt>
                <c:pt idx="2185">
                  <c:v>8.16</c:v>
                </c:pt>
                <c:pt idx="2186">
                  <c:v>8.15</c:v>
                </c:pt>
                <c:pt idx="2187">
                  <c:v>8.14</c:v>
                </c:pt>
                <c:pt idx="2188">
                  <c:v>8.15</c:v>
                </c:pt>
                <c:pt idx="2189">
                  <c:v>8.18</c:v>
                </c:pt>
                <c:pt idx="2190">
                  <c:v>8.2200000000000006</c:v>
                </c:pt>
                <c:pt idx="2191">
                  <c:v>8.26</c:v>
                </c:pt>
                <c:pt idx="2192">
                  <c:v>8.31</c:v>
                </c:pt>
                <c:pt idx="2193">
                  <c:v>8.36</c:v>
                </c:pt>
                <c:pt idx="2194">
                  <c:v>8.3800000000000008</c:v>
                </c:pt>
                <c:pt idx="2195">
                  <c:v>8.4</c:v>
                </c:pt>
                <c:pt idx="2196">
                  <c:v>8.39</c:v>
                </c:pt>
                <c:pt idx="2197">
                  <c:v>8.35</c:v>
                </c:pt>
                <c:pt idx="2198">
                  <c:v>8.27</c:v>
                </c:pt>
                <c:pt idx="2199">
                  <c:v>8.15</c:v>
                </c:pt>
                <c:pt idx="2200">
                  <c:v>8</c:v>
                </c:pt>
                <c:pt idx="2201">
                  <c:v>7.81</c:v>
                </c:pt>
                <c:pt idx="2202">
                  <c:v>7.58</c:v>
                </c:pt>
                <c:pt idx="2203">
                  <c:v>7.31</c:v>
                </c:pt>
                <c:pt idx="2204">
                  <c:v>6.99</c:v>
                </c:pt>
                <c:pt idx="2205">
                  <c:v>6.64</c:v>
                </c:pt>
                <c:pt idx="2206">
                  <c:v>6.27</c:v>
                </c:pt>
                <c:pt idx="2207">
                  <c:v>5.88</c:v>
                </c:pt>
                <c:pt idx="2208">
                  <c:v>5.46</c:v>
                </c:pt>
                <c:pt idx="2209">
                  <c:v>5.04</c:v>
                </c:pt>
                <c:pt idx="2210">
                  <c:v>4.59</c:v>
                </c:pt>
                <c:pt idx="2211">
                  <c:v>4.12</c:v>
                </c:pt>
                <c:pt idx="2212">
                  <c:v>3.66</c:v>
                </c:pt>
                <c:pt idx="2213">
                  <c:v>3.2</c:v>
                </c:pt>
                <c:pt idx="2214">
                  <c:v>2.76</c:v>
                </c:pt>
                <c:pt idx="2215">
                  <c:v>2.36</c:v>
                </c:pt>
                <c:pt idx="2216">
                  <c:v>2</c:v>
                </c:pt>
                <c:pt idx="2217">
                  <c:v>1.68</c:v>
                </c:pt>
                <c:pt idx="2218">
                  <c:v>1.4</c:v>
                </c:pt>
                <c:pt idx="2219">
                  <c:v>1.17</c:v>
                </c:pt>
                <c:pt idx="2220">
                  <c:v>1</c:v>
                </c:pt>
                <c:pt idx="2221">
                  <c:v>0.88</c:v>
                </c:pt>
                <c:pt idx="2222">
                  <c:v>0.8</c:v>
                </c:pt>
                <c:pt idx="2223">
                  <c:v>0.79</c:v>
                </c:pt>
                <c:pt idx="2224">
                  <c:v>0.81</c:v>
                </c:pt>
                <c:pt idx="2225">
                  <c:v>0.86</c:v>
                </c:pt>
                <c:pt idx="2226">
                  <c:v>0.93</c:v>
                </c:pt>
                <c:pt idx="2227">
                  <c:v>0.99</c:v>
                </c:pt>
                <c:pt idx="2228">
                  <c:v>1.03</c:v>
                </c:pt>
                <c:pt idx="2229">
                  <c:v>1.06</c:v>
                </c:pt>
                <c:pt idx="2230">
                  <c:v>1.06</c:v>
                </c:pt>
                <c:pt idx="2231">
                  <c:v>1.02</c:v>
                </c:pt>
                <c:pt idx="2232">
                  <c:v>0.95</c:v>
                </c:pt>
                <c:pt idx="2233">
                  <c:v>0.86</c:v>
                </c:pt>
                <c:pt idx="2234">
                  <c:v>0.76</c:v>
                </c:pt>
                <c:pt idx="2235">
                  <c:v>0.66</c:v>
                </c:pt>
                <c:pt idx="2236">
                  <c:v>0.56000000000000005</c:v>
                </c:pt>
                <c:pt idx="2237">
                  <c:v>0.47</c:v>
                </c:pt>
                <c:pt idx="2238">
                  <c:v>0.39</c:v>
                </c:pt>
                <c:pt idx="2239">
                  <c:v>0.32</c:v>
                </c:pt>
                <c:pt idx="2240">
                  <c:v>0.27</c:v>
                </c:pt>
                <c:pt idx="2241">
                  <c:v>0.21</c:v>
                </c:pt>
                <c:pt idx="2242">
                  <c:v>0.16</c:v>
                </c:pt>
                <c:pt idx="2243">
                  <c:v>0.12</c:v>
                </c:pt>
                <c:pt idx="2244">
                  <c:v>7.0000000000000007E-2</c:v>
                </c:pt>
                <c:pt idx="2245">
                  <c:v>0.03</c:v>
                </c:pt>
                <c:pt idx="2246">
                  <c:v>0</c:v>
                </c:pt>
                <c:pt idx="2247">
                  <c:v>-0.03</c:v>
                </c:pt>
                <c:pt idx="2248">
                  <c:v>-0.04</c:v>
                </c:pt>
                <c:pt idx="2249">
                  <c:v>-0.06</c:v>
                </c:pt>
                <c:pt idx="2250">
                  <c:v>-0.06</c:v>
                </c:pt>
                <c:pt idx="2251">
                  <c:v>-7.0000000000000007E-2</c:v>
                </c:pt>
                <c:pt idx="2252">
                  <c:v>-0.08</c:v>
                </c:pt>
                <c:pt idx="2253">
                  <c:v>-0.08</c:v>
                </c:pt>
                <c:pt idx="2254">
                  <c:v>-0.08</c:v>
                </c:pt>
                <c:pt idx="2255">
                  <c:v>-0.08</c:v>
                </c:pt>
                <c:pt idx="2256">
                  <c:v>-0.08</c:v>
                </c:pt>
                <c:pt idx="2257">
                  <c:v>-0.1</c:v>
                </c:pt>
                <c:pt idx="2258">
                  <c:v>-0.11</c:v>
                </c:pt>
                <c:pt idx="2259">
                  <c:v>-0.12</c:v>
                </c:pt>
                <c:pt idx="2260">
                  <c:v>-0.11</c:v>
                </c:pt>
                <c:pt idx="2261">
                  <c:v>-0.12</c:v>
                </c:pt>
                <c:pt idx="2262">
                  <c:v>-0.12</c:v>
                </c:pt>
                <c:pt idx="2263">
                  <c:v>-0.09</c:v>
                </c:pt>
                <c:pt idx="2264">
                  <c:v>-0.08</c:v>
                </c:pt>
                <c:pt idx="2265">
                  <c:v>-0.08</c:v>
                </c:pt>
                <c:pt idx="2266">
                  <c:v>-0.1</c:v>
                </c:pt>
                <c:pt idx="2267">
                  <c:v>-0.12</c:v>
                </c:pt>
                <c:pt idx="2268">
                  <c:v>-0.13</c:v>
                </c:pt>
                <c:pt idx="2269">
                  <c:v>-0.14000000000000001</c:v>
                </c:pt>
                <c:pt idx="2270">
                  <c:v>-0.14000000000000001</c:v>
                </c:pt>
                <c:pt idx="2271">
                  <c:v>-0.16</c:v>
                </c:pt>
                <c:pt idx="2272">
                  <c:v>-0.16</c:v>
                </c:pt>
                <c:pt idx="2273">
                  <c:v>-0.16</c:v>
                </c:pt>
                <c:pt idx="2274">
                  <c:v>-0.14000000000000001</c:v>
                </c:pt>
                <c:pt idx="2275">
                  <c:v>-0.14000000000000001</c:v>
                </c:pt>
                <c:pt idx="2276">
                  <c:v>-0.17</c:v>
                </c:pt>
                <c:pt idx="2277">
                  <c:v>-0.14000000000000001</c:v>
                </c:pt>
                <c:pt idx="2278">
                  <c:v>-0.15</c:v>
                </c:pt>
                <c:pt idx="2279">
                  <c:v>-0.14000000000000001</c:v>
                </c:pt>
                <c:pt idx="2280">
                  <c:v>-0.13</c:v>
                </c:pt>
                <c:pt idx="2281">
                  <c:v>-0.15</c:v>
                </c:pt>
                <c:pt idx="2282">
                  <c:v>-0.15</c:v>
                </c:pt>
                <c:pt idx="2283">
                  <c:v>-0.14000000000000001</c:v>
                </c:pt>
                <c:pt idx="2284">
                  <c:v>-0.16</c:v>
                </c:pt>
                <c:pt idx="2285">
                  <c:v>-0.18</c:v>
                </c:pt>
                <c:pt idx="2286">
                  <c:v>-0.19</c:v>
                </c:pt>
                <c:pt idx="2287">
                  <c:v>-0.17</c:v>
                </c:pt>
                <c:pt idx="2288">
                  <c:v>-0.15</c:v>
                </c:pt>
                <c:pt idx="2289">
                  <c:v>-0.14000000000000001</c:v>
                </c:pt>
                <c:pt idx="2290">
                  <c:v>-0.13</c:v>
                </c:pt>
                <c:pt idx="2291">
                  <c:v>-0.11</c:v>
                </c:pt>
                <c:pt idx="2292">
                  <c:v>-0.12</c:v>
                </c:pt>
                <c:pt idx="2293">
                  <c:v>-0.12</c:v>
                </c:pt>
                <c:pt idx="2294">
                  <c:v>-0.11</c:v>
                </c:pt>
                <c:pt idx="2295">
                  <c:v>-0.11</c:v>
                </c:pt>
                <c:pt idx="2296">
                  <c:v>-0.1</c:v>
                </c:pt>
                <c:pt idx="2297">
                  <c:v>-0.09</c:v>
                </c:pt>
                <c:pt idx="2298">
                  <c:v>-0.1</c:v>
                </c:pt>
                <c:pt idx="2299">
                  <c:v>-0.12</c:v>
                </c:pt>
                <c:pt idx="2300">
                  <c:v>-0.13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27C-4DC0-B299-DE0920C6BE53}"/>
            </c:ext>
          </c:extLst>
        </c:ser>
        <c:ser>
          <c:idx val="0"/>
          <c:order val="4"/>
          <c:tx>
            <c:strRef>
              <c:f>'AND-05_70_300-1800'!$B$2</c:f>
              <c:strCache>
                <c:ptCount val="1"/>
                <c:pt idx="0">
                  <c:v>AND-05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'AND-05_70_300-1800'!$A$4:$A$2304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'AND-05_70_300-1800'!$B$4:$B$2304</c:f>
              <c:numCache>
                <c:formatCode>General</c:formatCode>
                <c:ptCount val="2301"/>
                <c:pt idx="0">
                  <c:v>50.81</c:v>
                </c:pt>
                <c:pt idx="1">
                  <c:v>50.79</c:v>
                </c:pt>
                <c:pt idx="2">
                  <c:v>50.68</c:v>
                </c:pt>
                <c:pt idx="3">
                  <c:v>50.48</c:v>
                </c:pt>
                <c:pt idx="4">
                  <c:v>49.99</c:v>
                </c:pt>
                <c:pt idx="5">
                  <c:v>49.6</c:v>
                </c:pt>
                <c:pt idx="6">
                  <c:v>49.76</c:v>
                </c:pt>
                <c:pt idx="7">
                  <c:v>50.04</c:v>
                </c:pt>
                <c:pt idx="8">
                  <c:v>50.86</c:v>
                </c:pt>
                <c:pt idx="9">
                  <c:v>50.75</c:v>
                </c:pt>
                <c:pt idx="10">
                  <c:v>50.74</c:v>
                </c:pt>
                <c:pt idx="11">
                  <c:v>50.88</c:v>
                </c:pt>
                <c:pt idx="12">
                  <c:v>50.71</c:v>
                </c:pt>
                <c:pt idx="13">
                  <c:v>50.71</c:v>
                </c:pt>
                <c:pt idx="14">
                  <c:v>50.5</c:v>
                </c:pt>
                <c:pt idx="15">
                  <c:v>50.48</c:v>
                </c:pt>
                <c:pt idx="16">
                  <c:v>50.62</c:v>
                </c:pt>
                <c:pt idx="17">
                  <c:v>51.09</c:v>
                </c:pt>
                <c:pt idx="18">
                  <c:v>50.88</c:v>
                </c:pt>
                <c:pt idx="19">
                  <c:v>50.97</c:v>
                </c:pt>
                <c:pt idx="20">
                  <c:v>51</c:v>
                </c:pt>
                <c:pt idx="21">
                  <c:v>50.72</c:v>
                </c:pt>
                <c:pt idx="22">
                  <c:v>50.77</c:v>
                </c:pt>
                <c:pt idx="23">
                  <c:v>50.41</c:v>
                </c:pt>
                <c:pt idx="24">
                  <c:v>50.35</c:v>
                </c:pt>
                <c:pt idx="25">
                  <c:v>50.37</c:v>
                </c:pt>
                <c:pt idx="26">
                  <c:v>50.67</c:v>
                </c:pt>
                <c:pt idx="27">
                  <c:v>50.75</c:v>
                </c:pt>
                <c:pt idx="28">
                  <c:v>51.17</c:v>
                </c:pt>
                <c:pt idx="29">
                  <c:v>51.3</c:v>
                </c:pt>
                <c:pt idx="30">
                  <c:v>50.98</c:v>
                </c:pt>
                <c:pt idx="31">
                  <c:v>50.89</c:v>
                </c:pt>
                <c:pt idx="32">
                  <c:v>50.32</c:v>
                </c:pt>
                <c:pt idx="33">
                  <c:v>50.32</c:v>
                </c:pt>
                <c:pt idx="34">
                  <c:v>50.42</c:v>
                </c:pt>
                <c:pt idx="35">
                  <c:v>50.54</c:v>
                </c:pt>
                <c:pt idx="36">
                  <c:v>50.68</c:v>
                </c:pt>
                <c:pt idx="37">
                  <c:v>50.7</c:v>
                </c:pt>
                <c:pt idx="38">
                  <c:v>50.75</c:v>
                </c:pt>
                <c:pt idx="39">
                  <c:v>50.84</c:v>
                </c:pt>
                <c:pt idx="40">
                  <c:v>50.65</c:v>
                </c:pt>
                <c:pt idx="41">
                  <c:v>50.49</c:v>
                </c:pt>
                <c:pt idx="42">
                  <c:v>50.75</c:v>
                </c:pt>
                <c:pt idx="43">
                  <c:v>51.22</c:v>
                </c:pt>
                <c:pt idx="44">
                  <c:v>51.4</c:v>
                </c:pt>
                <c:pt idx="45">
                  <c:v>51.28</c:v>
                </c:pt>
                <c:pt idx="46">
                  <c:v>51.12</c:v>
                </c:pt>
                <c:pt idx="47">
                  <c:v>50.88</c:v>
                </c:pt>
                <c:pt idx="48">
                  <c:v>50.76</c:v>
                </c:pt>
                <c:pt idx="49">
                  <c:v>50.56</c:v>
                </c:pt>
                <c:pt idx="50">
                  <c:v>50.32</c:v>
                </c:pt>
                <c:pt idx="51">
                  <c:v>50.13</c:v>
                </c:pt>
                <c:pt idx="52">
                  <c:v>50.24</c:v>
                </c:pt>
                <c:pt idx="53">
                  <c:v>50.2</c:v>
                </c:pt>
                <c:pt idx="54">
                  <c:v>50.05</c:v>
                </c:pt>
                <c:pt idx="55">
                  <c:v>49.92</c:v>
                </c:pt>
                <c:pt idx="56">
                  <c:v>50.03</c:v>
                </c:pt>
                <c:pt idx="57">
                  <c:v>50.47</c:v>
                </c:pt>
                <c:pt idx="58">
                  <c:v>50.88</c:v>
                </c:pt>
                <c:pt idx="59">
                  <c:v>50.94</c:v>
                </c:pt>
                <c:pt idx="60">
                  <c:v>50.92</c:v>
                </c:pt>
                <c:pt idx="61">
                  <c:v>50.72</c:v>
                </c:pt>
                <c:pt idx="62">
                  <c:v>50.68</c:v>
                </c:pt>
                <c:pt idx="63">
                  <c:v>50.47</c:v>
                </c:pt>
                <c:pt idx="64">
                  <c:v>50.29</c:v>
                </c:pt>
                <c:pt idx="65">
                  <c:v>50.33</c:v>
                </c:pt>
                <c:pt idx="66">
                  <c:v>50.64</c:v>
                </c:pt>
                <c:pt idx="67">
                  <c:v>50.77</c:v>
                </c:pt>
                <c:pt idx="68">
                  <c:v>50.92</c:v>
                </c:pt>
                <c:pt idx="69">
                  <c:v>50.8</c:v>
                </c:pt>
                <c:pt idx="70">
                  <c:v>50.78</c:v>
                </c:pt>
                <c:pt idx="71">
                  <c:v>50.49</c:v>
                </c:pt>
                <c:pt idx="72">
                  <c:v>50.41</c:v>
                </c:pt>
                <c:pt idx="73">
                  <c:v>50.41</c:v>
                </c:pt>
                <c:pt idx="74">
                  <c:v>50.63</c:v>
                </c:pt>
                <c:pt idx="75">
                  <c:v>50.67</c:v>
                </c:pt>
                <c:pt idx="76">
                  <c:v>50.72</c:v>
                </c:pt>
                <c:pt idx="77">
                  <c:v>50.64</c:v>
                </c:pt>
                <c:pt idx="78">
                  <c:v>50.66</c:v>
                </c:pt>
                <c:pt idx="79">
                  <c:v>50.6</c:v>
                </c:pt>
                <c:pt idx="80">
                  <c:v>50.46</c:v>
                </c:pt>
                <c:pt idx="81">
                  <c:v>50.34</c:v>
                </c:pt>
                <c:pt idx="82">
                  <c:v>50.33</c:v>
                </c:pt>
                <c:pt idx="83">
                  <c:v>50.29</c:v>
                </c:pt>
                <c:pt idx="84">
                  <c:v>50.46</c:v>
                </c:pt>
                <c:pt idx="85">
                  <c:v>50.46</c:v>
                </c:pt>
                <c:pt idx="86">
                  <c:v>50.63</c:v>
                </c:pt>
                <c:pt idx="87">
                  <c:v>50.62</c:v>
                </c:pt>
                <c:pt idx="88">
                  <c:v>50.7</c:v>
                </c:pt>
                <c:pt idx="89">
                  <c:v>50.84</c:v>
                </c:pt>
                <c:pt idx="90">
                  <c:v>50.98</c:v>
                </c:pt>
                <c:pt idx="91">
                  <c:v>50.93</c:v>
                </c:pt>
                <c:pt idx="92">
                  <c:v>51</c:v>
                </c:pt>
                <c:pt idx="93">
                  <c:v>50.94</c:v>
                </c:pt>
                <c:pt idx="94">
                  <c:v>50.92</c:v>
                </c:pt>
                <c:pt idx="95">
                  <c:v>50.92</c:v>
                </c:pt>
                <c:pt idx="96">
                  <c:v>50.84</c:v>
                </c:pt>
                <c:pt idx="97">
                  <c:v>50.63</c:v>
                </c:pt>
                <c:pt idx="98">
                  <c:v>50.47</c:v>
                </c:pt>
                <c:pt idx="99">
                  <c:v>50.35</c:v>
                </c:pt>
                <c:pt idx="100">
                  <c:v>50.3</c:v>
                </c:pt>
                <c:pt idx="101">
                  <c:v>50.39</c:v>
                </c:pt>
                <c:pt idx="102">
                  <c:v>50.43</c:v>
                </c:pt>
                <c:pt idx="103">
                  <c:v>50.54</c:v>
                </c:pt>
                <c:pt idx="104">
                  <c:v>50.68</c:v>
                </c:pt>
                <c:pt idx="105">
                  <c:v>50.65</c:v>
                </c:pt>
                <c:pt idx="106">
                  <c:v>50.56</c:v>
                </c:pt>
                <c:pt idx="107">
                  <c:v>50.36</c:v>
                </c:pt>
                <c:pt idx="108">
                  <c:v>50.35</c:v>
                </c:pt>
                <c:pt idx="109">
                  <c:v>50.41</c:v>
                </c:pt>
                <c:pt idx="110">
                  <c:v>50.41</c:v>
                </c:pt>
                <c:pt idx="111">
                  <c:v>50.62</c:v>
                </c:pt>
                <c:pt idx="112">
                  <c:v>50.78</c:v>
                </c:pt>
                <c:pt idx="113">
                  <c:v>50.96</c:v>
                </c:pt>
                <c:pt idx="114">
                  <c:v>50.94</c:v>
                </c:pt>
                <c:pt idx="115">
                  <c:v>50.9</c:v>
                </c:pt>
                <c:pt idx="116">
                  <c:v>50.78</c:v>
                </c:pt>
                <c:pt idx="117">
                  <c:v>50.74</c:v>
                </c:pt>
                <c:pt idx="118">
                  <c:v>50.61</c:v>
                </c:pt>
                <c:pt idx="119">
                  <c:v>50.64</c:v>
                </c:pt>
                <c:pt idx="120">
                  <c:v>50.66</c:v>
                </c:pt>
                <c:pt idx="121">
                  <c:v>50.8</c:v>
                </c:pt>
                <c:pt idx="122">
                  <c:v>50.87</c:v>
                </c:pt>
                <c:pt idx="123">
                  <c:v>50.89</c:v>
                </c:pt>
                <c:pt idx="124">
                  <c:v>50.78</c:v>
                </c:pt>
                <c:pt idx="125">
                  <c:v>50.84</c:v>
                </c:pt>
                <c:pt idx="126">
                  <c:v>50.77</c:v>
                </c:pt>
                <c:pt idx="127">
                  <c:v>50.73</c:v>
                </c:pt>
                <c:pt idx="128">
                  <c:v>50.66</c:v>
                </c:pt>
                <c:pt idx="129">
                  <c:v>50.73</c:v>
                </c:pt>
                <c:pt idx="130">
                  <c:v>50.77</c:v>
                </c:pt>
                <c:pt idx="131">
                  <c:v>50.82</c:v>
                </c:pt>
                <c:pt idx="132">
                  <c:v>50.69</c:v>
                </c:pt>
                <c:pt idx="133">
                  <c:v>50.61</c:v>
                </c:pt>
                <c:pt idx="134">
                  <c:v>50.39</c:v>
                </c:pt>
                <c:pt idx="135">
                  <c:v>50.4</c:v>
                </c:pt>
                <c:pt idx="136">
                  <c:v>50.41</c:v>
                </c:pt>
                <c:pt idx="137">
                  <c:v>50.42</c:v>
                </c:pt>
                <c:pt idx="138">
                  <c:v>50.39</c:v>
                </c:pt>
                <c:pt idx="139">
                  <c:v>50.6</c:v>
                </c:pt>
                <c:pt idx="140">
                  <c:v>50.69</c:v>
                </c:pt>
                <c:pt idx="141">
                  <c:v>50.63</c:v>
                </c:pt>
                <c:pt idx="142">
                  <c:v>50.51</c:v>
                </c:pt>
                <c:pt idx="143">
                  <c:v>50.4</c:v>
                </c:pt>
                <c:pt idx="144">
                  <c:v>50.3</c:v>
                </c:pt>
                <c:pt idx="145">
                  <c:v>50.21</c:v>
                </c:pt>
                <c:pt idx="146">
                  <c:v>50.2</c:v>
                </c:pt>
                <c:pt idx="147">
                  <c:v>50.32</c:v>
                </c:pt>
                <c:pt idx="148">
                  <c:v>50.32</c:v>
                </c:pt>
                <c:pt idx="149">
                  <c:v>50.35</c:v>
                </c:pt>
                <c:pt idx="150">
                  <c:v>50.47</c:v>
                </c:pt>
                <c:pt idx="151">
                  <c:v>50.51</c:v>
                </c:pt>
                <c:pt idx="152">
                  <c:v>50.4</c:v>
                </c:pt>
                <c:pt idx="153">
                  <c:v>50.39</c:v>
                </c:pt>
                <c:pt idx="154">
                  <c:v>50.29</c:v>
                </c:pt>
                <c:pt idx="155">
                  <c:v>50.21</c:v>
                </c:pt>
                <c:pt idx="156">
                  <c:v>50.26</c:v>
                </c:pt>
                <c:pt idx="157">
                  <c:v>50.33</c:v>
                </c:pt>
                <c:pt idx="158">
                  <c:v>50.41</c:v>
                </c:pt>
                <c:pt idx="159">
                  <c:v>50.46</c:v>
                </c:pt>
                <c:pt idx="160">
                  <c:v>50.38</c:v>
                </c:pt>
                <c:pt idx="161">
                  <c:v>50.38</c:v>
                </c:pt>
                <c:pt idx="162">
                  <c:v>50.24</c:v>
                </c:pt>
                <c:pt idx="163">
                  <c:v>50.08</c:v>
                </c:pt>
                <c:pt idx="164">
                  <c:v>49.99</c:v>
                </c:pt>
                <c:pt idx="165">
                  <c:v>50.03</c:v>
                </c:pt>
                <c:pt idx="166">
                  <c:v>50.12</c:v>
                </c:pt>
                <c:pt idx="167">
                  <c:v>50.2</c:v>
                </c:pt>
                <c:pt idx="168">
                  <c:v>50.16</c:v>
                </c:pt>
                <c:pt idx="169">
                  <c:v>50.12</c:v>
                </c:pt>
                <c:pt idx="170">
                  <c:v>50.15</c:v>
                </c:pt>
                <c:pt idx="171">
                  <c:v>50.2</c:v>
                </c:pt>
                <c:pt idx="172">
                  <c:v>50.17</c:v>
                </c:pt>
                <c:pt idx="173">
                  <c:v>50.24</c:v>
                </c:pt>
                <c:pt idx="174">
                  <c:v>50.15</c:v>
                </c:pt>
                <c:pt idx="175">
                  <c:v>50.11</c:v>
                </c:pt>
                <c:pt idx="176">
                  <c:v>50</c:v>
                </c:pt>
                <c:pt idx="177">
                  <c:v>49.9</c:v>
                </c:pt>
                <c:pt idx="178">
                  <c:v>49.88</c:v>
                </c:pt>
                <c:pt idx="179">
                  <c:v>49.95</c:v>
                </c:pt>
                <c:pt idx="180">
                  <c:v>49.93</c:v>
                </c:pt>
                <c:pt idx="181">
                  <c:v>50.04</c:v>
                </c:pt>
                <c:pt idx="182">
                  <c:v>50.09</c:v>
                </c:pt>
                <c:pt idx="183">
                  <c:v>50.07</c:v>
                </c:pt>
                <c:pt idx="184">
                  <c:v>50.11</c:v>
                </c:pt>
                <c:pt idx="185">
                  <c:v>50.06</c:v>
                </c:pt>
                <c:pt idx="186">
                  <c:v>49.9</c:v>
                </c:pt>
                <c:pt idx="187">
                  <c:v>49.95</c:v>
                </c:pt>
                <c:pt idx="188">
                  <c:v>49.9</c:v>
                </c:pt>
                <c:pt idx="189">
                  <c:v>49.97</c:v>
                </c:pt>
                <c:pt idx="190">
                  <c:v>49.95</c:v>
                </c:pt>
                <c:pt idx="191">
                  <c:v>49.82</c:v>
                </c:pt>
                <c:pt idx="192">
                  <c:v>49.79</c:v>
                </c:pt>
                <c:pt idx="193">
                  <c:v>49.82</c:v>
                </c:pt>
                <c:pt idx="194">
                  <c:v>49.66</c:v>
                </c:pt>
                <c:pt idx="195">
                  <c:v>49.61</c:v>
                </c:pt>
                <c:pt idx="196">
                  <c:v>49.59</c:v>
                </c:pt>
                <c:pt idx="197">
                  <c:v>49.57</c:v>
                </c:pt>
                <c:pt idx="198">
                  <c:v>49.62</c:v>
                </c:pt>
                <c:pt idx="199">
                  <c:v>49.65</c:v>
                </c:pt>
                <c:pt idx="200">
                  <c:v>49.67</c:v>
                </c:pt>
                <c:pt idx="201">
                  <c:v>49.68</c:v>
                </c:pt>
                <c:pt idx="202">
                  <c:v>49.64</c:v>
                </c:pt>
                <c:pt idx="203">
                  <c:v>49.73</c:v>
                </c:pt>
                <c:pt idx="204">
                  <c:v>49.76</c:v>
                </c:pt>
                <c:pt idx="205">
                  <c:v>49.76</c:v>
                </c:pt>
                <c:pt idx="206">
                  <c:v>49.76</c:v>
                </c:pt>
                <c:pt idx="207">
                  <c:v>49.75</c:v>
                </c:pt>
                <c:pt idx="208">
                  <c:v>49.69</c:v>
                </c:pt>
                <c:pt idx="209">
                  <c:v>49.7</c:v>
                </c:pt>
                <c:pt idx="210">
                  <c:v>49.7</c:v>
                </c:pt>
                <c:pt idx="211">
                  <c:v>49.64</c:v>
                </c:pt>
                <c:pt idx="212">
                  <c:v>49.61</c:v>
                </c:pt>
                <c:pt idx="213">
                  <c:v>49.65</c:v>
                </c:pt>
                <c:pt idx="214">
                  <c:v>49.73</c:v>
                </c:pt>
                <c:pt idx="215">
                  <c:v>49.65</c:v>
                </c:pt>
                <c:pt idx="216">
                  <c:v>49.62</c:v>
                </c:pt>
                <c:pt idx="217">
                  <c:v>49.57</c:v>
                </c:pt>
                <c:pt idx="218">
                  <c:v>49.52</c:v>
                </c:pt>
                <c:pt idx="219">
                  <c:v>49.47</c:v>
                </c:pt>
                <c:pt idx="220">
                  <c:v>49.49</c:v>
                </c:pt>
                <c:pt idx="221">
                  <c:v>49.51</c:v>
                </c:pt>
                <c:pt idx="222">
                  <c:v>49.55</c:v>
                </c:pt>
                <c:pt idx="223">
                  <c:v>49.61</c:v>
                </c:pt>
                <c:pt idx="224">
                  <c:v>49.64</c:v>
                </c:pt>
                <c:pt idx="225">
                  <c:v>49.52</c:v>
                </c:pt>
                <c:pt idx="226">
                  <c:v>49.41</c:v>
                </c:pt>
                <c:pt idx="227">
                  <c:v>49.44</c:v>
                </c:pt>
                <c:pt idx="228">
                  <c:v>49.43</c:v>
                </c:pt>
                <c:pt idx="229">
                  <c:v>49.4</c:v>
                </c:pt>
                <c:pt idx="230">
                  <c:v>49.46</c:v>
                </c:pt>
                <c:pt idx="231">
                  <c:v>49.45</c:v>
                </c:pt>
                <c:pt idx="232">
                  <c:v>49.43</c:v>
                </c:pt>
                <c:pt idx="233">
                  <c:v>49.35</c:v>
                </c:pt>
                <c:pt idx="234">
                  <c:v>49.35</c:v>
                </c:pt>
                <c:pt idx="235">
                  <c:v>49.26</c:v>
                </c:pt>
                <c:pt idx="236">
                  <c:v>49.23</c:v>
                </c:pt>
                <c:pt idx="237">
                  <c:v>49.15</c:v>
                </c:pt>
                <c:pt idx="238">
                  <c:v>49.13</c:v>
                </c:pt>
                <c:pt idx="239">
                  <c:v>49.15</c:v>
                </c:pt>
                <c:pt idx="240">
                  <c:v>49.17</c:v>
                </c:pt>
                <c:pt idx="241">
                  <c:v>49.29</c:v>
                </c:pt>
                <c:pt idx="242">
                  <c:v>49.38</c:v>
                </c:pt>
                <c:pt idx="243">
                  <c:v>49.41</c:v>
                </c:pt>
                <c:pt idx="244">
                  <c:v>49.43</c:v>
                </c:pt>
                <c:pt idx="245">
                  <c:v>49.35</c:v>
                </c:pt>
                <c:pt idx="246">
                  <c:v>49.26</c:v>
                </c:pt>
                <c:pt idx="247">
                  <c:v>49.17</c:v>
                </c:pt>
                <c:pt idx="248">
                  <c:v>49.13</c:v>
                </c:pt>
                <c:pt idx="249">
                  <c:v>49.03</c:v>
                </c:pt>
                <c:pt idx="250">
                  <c:v>49.07</c:v>
                </c:pt>
                <c:pt idx="251">
                  <c:v>49.06</c:v>
                </c:pt>
                <c:pt idx="252">
                  <c:v>49.08</c:v>
                </c:pt>
                <c:pt idx="253">
                  <c:v>49.14</c:v>
                </c:pt>
                <c:pt idx="254">
                  <c:v>49.15</c:v>
                </c:pt>
                <c:pt idx="255">
                  <c:v>49.21</c:v>
                </c:pt>
                <c:pt idx="256">
                  <c:v>49.28</c:v>
                </c:pt>
                <c:pt idx="257">
                  <c:v>49.23</c:v>
                </c:pt>
                <c:pt idx="258">
                  <c:v>49.24</c:v>
                </c:pt>
                <c:pt idx="259">
                  <c:v>49.15</c:v>
                </c:pt>
                <c:pt idx="260">
                  <c:v>49.06</c:v>
                </c:pt>
                <c:pt idx="261">
                  <c:v>49.01</c:v>
                </c:pt>
                <c:pt idx="262">
                  <c:v>48.95</c:v>
                </c:pt>
                <c:pt idx="263">
                  <c:v>48.92</c:v>
                </c:pt>
                <c:pt idx="264">
                  <c:v>48.98</c:v>
                </c:pt>
                <c:pt idx="265">
                  <c:v>48.95</c:v>
                </c:pt>
                <c:pt idx="266">
                  <c:v>48.96</c:v>
                </c:pt>
                <c:pt idx="267">
                  <c:v>48.92</c:v>
                </c:pt>
                <c:pt idx="268">
                  <c:v>48.88</c:v>
                </c:pt>
                <c:pt idx="269">
                  <c:v>48.94</c:v>
                </c:pt>
                <c:pt idx="270">
                  <c:v>48.98</c:v>
                </c:pt>
                <c:pt idx="271">
                  <c:v>48.93</c:v>
                </c:pt>
                <c:pt idx="272">
                  <c:v>48.97</c:v>
                </c:pt>
                <c:pt idx="273">
                  <c:v>49</c:v>
                </c:pt>
                <c:pt idx="274">
                  <c:v>48.96</c:v>
                </c:pt>
                <c:pt idx="275">
                  <c:v>48.9</c:v>
                </c:pt>
                <c:pt idx="276">
                  <c:v>48.77</c:v>
                </c:pt>
                <c:pt idx="277">
                  <c:v>48.67</c:v>
                </c:pt>
                <c:pt idx="278">
                  <c:v>48.6</c:v>
                </c:pt>
                <c:pt idx="279">
                  <c:v>48.6</c:v>
                </c:pt>
                <c:pt idx="280">
                  <c:v>48.65</c:v>
                </c:pt>
                <c:pt idx="281">
                  <c:v>48.65</c:v>
                </c:pt>
                <c:pt idx="282">
                  <c:v>48.66</c:v>
                </c:pt>
                <c:pt idx="283">
                  <c:v>48.58</c:v>
                </c:pt>
                <c:pt idx="284">
                  <c:v>48.52</c:v>
                </c:pt>
                <c:pt idx="285">
                  <c:v>48.43</c:v>
                </c:pt>
                <c:pt idx="286">
                  <c:v>48.4</c:v>
                </c:pt>
                <c:pt idx="287">
                  <c:v>48.34</c:v>
                </c:pt>
                <c:pt idx="288">
                  <c:v>48.29</c:v>
                </c:pt>
                <c:pt idx="289">
                  <c:v>48.26</c:v>
                </c:pt>
                <c:pt idx="290">
                  <c:v>48.29</c:v>
                </c:pt>
                <c:pt idx="291">
                  <c:v>48.24</c:v>
                </c:pt>
                <c:pt idx="292">
                  <c:v>48.18</c:v>
                </c:pt>
                <c:pt idx="293">
                  <c:v>48.21</c:v>
                </c:pt>
                <c:pt idx="294">
                  <c:v>48.25</c:v>
                </c:pt>
                <c:pt idx="295">
                  <c:v>48.29</c:v>
                </c:pt>
                <c:pt idx="296">
                  <c:v>48.35</c:v>
                </c:pt>
                <c:pt idx="297">
                  <c:v>48.3</c:v>
                </c:pt>
                <c:pt idx="298">
                  <c:v>48.21</c:v>
                </c:pt>
                <c:pt idx="299">
                  <c:v>48.1</c:v>
                </c:pt>
                <c:pt idx="300">
                  <c:v>48.06</c:v>
                </c:pt>
                <c:pt idx="301">
                  <c:v>47.99</c:v>
                </c:pt>
                <c:pt idx="302">
                  <c:v>47.94</c:v>
                </c:pt>
                <c:pt idx="303">
                  <c:v>47.96</c:v>
                </c:pt>
                <c:pt idx="304">
                  <c:v>48.01</c:v>
                </c:pt>
                <c:pt idx="305">
                  <c:v>48.02</c:v>
                </c:pt>
                <c:pt idx="306">
                  <c:v>47.99</c:v>
                </c:pt>
                <c:pt idx="307">
                  <c:v>48</c:v>
                </c:pt>
                <c:pt idx="308">
                  <c:v>47.96</c:v>
                </c:pt>
                <c:pt idx="309">
                  <c:v>47.84</c:v>
                </c:pt>
                <c:pt idx="310">
                  <c:v>47.66</c:v>
                </c:pt>
                <c:pt idx="311">
                  <c:v>47.62</c:v>
                </c:pt>
                <c:pt idx="312">
                  <c:v>47.59</c:v>
                </c:pt>
                <c:pt idx="313">
                  <c:v>47.61</c:v>
                </c:pt>
                <c:pt idx="314">
                  <c:v>47.62</c:v>
                </c:pt>
                <c:pt idx="315">
                  <c:v>47.64</c:v>
                </c:pt>
                <c:pt idx="316">
                  <c:v>47.6</c:v>
                </c:pt>
                <c:pt idx="317">
                  <c:v>47.62</c:v>
                </c:pt>
                <c:pt idx="318">
                  <c:v>47.58</c:v>
                </c:pt>
                <c:pt idx="319">
                  <c:v>47.56</c:v>
                </c:pt>
                <c:pt idx="320">
                  <c:v>47.49</c:v>
                </c:pt>
                <c:pt idx="321">
                  <c:v>47.52</c:v>
                </c:pt>
                <c:pt idx="322">
                  <c:v>47.58</c:v>
                </c:pt>
                <c:pt idx="323">
                  <c:v>47.54</c:v>
                </c:pt>
                <c:pt idx="324">
                  <c:v>47.43</c:v>
                </c:pt>
                <c:pt idx="325">
                  <c:v>47.33</c:v>
                </c:pt>
                <c:pt idx="326">
                  <c:v>47.22</c:v>
                </c:pt>
                <c:pt idx="327">
                  <c:v>47.19</c:v>
                </c:pt>
                <c:pt idx="328">
                  <c:v>47.21</c:v>
                </c:pt>
                <c:pt idx="329">
                  <c:v>47.24</c:v>
                </c:pt>
                <c:pt idx="330">
                  <c:v>47.18</c:v>
                </c:pt>
                <c:pt idx="331">
                  <c:v>47.23</c:v>
                </c:pt>
                <c:pt idx="332">
                  <c:v>47.24</c:v>
                </c:pt>
                <c:pt idx="333">
                  <c:v>47.25</c:v>
                </c:pt>
                <c:pt idx="334">
                  <c:v>47.18</c:v>
                </c:pt>
                <c:pt idx="335">
                  <c:v>47.08</c:v>
                </c:pt>
                <c:pt idx="336">
                  <c:v>46.99</c:v>
                </c:pt>
                <c:pt idx="337">
                  <c:v>46.93</c:v>
                </c:pt>
                <c:pt idx="338">
                  <c:v>46.97</c:v>
                </c:pt>
                <c:pt idx="339">
                  <c:v>46.92</c:v>
                </c:pt>
                <c:pt idx="340">
                  <c:v>46.88</c:v>
                </c:pt>
                <c:pt idx="341">
                  <c:v>46.89</c:v>
                </c:pt>
                <c:pt idx="342">
                  <c:v>47.02</c:v>
                </c:pt>
                <c:pt idx="343">
                  <c:v>47.05</c:v>
                </c:pt>
                <c:pt idx="344">
                  <c:v>46.96</c:v>
                </c:pt>
                <c:pt idx="345">
                  <c:v>46.91</c:v>
                </c:pt>
                <c:pt idx="346">
                  <c:v>46.78</c:v>
                </c:pt>
                <c:pt idx="347">
                  <c:v>46.68</c:v>
                </c:pt>
                <c:pt idx="348">
                  <c:v>46.64</c:v>
                </c:pt>
                <c:pt idx="349">
                  <c:v>46.59</c:v>
                </c:pt>
                <c:pt idx="350">
                  <c:v>46.5</c:v>
                </c:pt>
                <c:pt idx="351">
                  <c:v>46.49</c:v>
                </c:pt>
                <c:pt idx="352">
                  <c:v>46.56</c:v>
                </c:pt>
                <c:pt idx="353">
                  <c:v>46.54</c:v>
                </c:pt>
                <c:pt idx="354">
                  <c:v>46.5</c:v>
                </c:pt>
                <c:pt idx="355">
                  <c:v>46.41</c:v>
                </c:pt>
                <c:pt idx="356">
                  <c:v>46.45</c:v>
                </c:pt>
                <c:pt idx="357">
                  <c:v>46.43</c:v>
                </c:pt>
                <c:pt idx="358">
                  <c:v>46.41</c:v>
                </c:pt>
                <c:pt idx="359">
                  <c:v>46.43</c:v>
                </c:pt>
                <c:pt idx="360">
                  <c:v>46.41</c:v>
                </c:pt>
                <c:pt idx="361">
                  <c:v>46.28</c:v>
                </c:pt>
                <c:pt idx="362">
                  <c:v>46.22</c:v>
                </c:pt>
                <c:pt idx="363">
                  <c:v>46.23</c:v>
                </c:pt>
                <c:pt idx="364">
                  <c:v>46.17</c:v>
                </c:pt>
                <c:pt idx="365">
                  <c:v>46.09</c:v>
                </c:pt>
                <c:pt idx="366">
                  <c:v>46.11</c:v>
                </c:pt>
                <c:pt idx="367">
                  <c:v>46.07</c:v>
                </c:pt>
                <c:pt idx="368">
                  <c:v>46.05</c:v>
                </c:pt>
                <c:pt idx="369">
                  <c:v>45.94</c:v>
                </c:pt>
                <c:pt idx="370">
                  <c:v>45.9</c:v>
                </c:pt>
                <c:pt idx="371">
                  <c:v>45.83</c:v>
                </c:pt>
                <c:pt idx="372">
                  <c:v>45.8</c:v>
                </c:pt>
                <c:pt idx="373">
                  <c:v>45.82</c:v>
                </c:pt>
                <c:pt idx="374">
                  <c:v>45.86</c:v>
                </c:pt>
                <c:pt idx="375">
                  <c:v>45.84</c:v>
                </c:pt>
                <c:pt idx="376">
                  <c:v>45.8</c:v>
                </c:pt>
                <c:pt idx="377">
                  <c:v>45.76</c:v>
                </c:pt>
                <c:pt idx="378">
                  <c:v>45.73</c:v>
                </c:pt>
                <c:pt idx="379">
                  <c:v>45.6</c:v>
                </c:pt>
                <c:pt idx="380">
                  <c:v>45.61</c:v>
                </c:pt>
                <c:pt idx="381">
                  <c:v>45.58</c:v>
                </c:pt>
                <c:pt idx="382">
                  <c:v>45.59</c:v>
                </c:pt>
                <c:pt idx="383">
                  <c:v>45.55</c:v>
                </c:pt>
                <c:pt idx="384">
                  <c:v>45.54</c:v>
                </c:pt>
                <c:pt idx="385">
                  <c:v>45.55</c:v>
                </c:pt>
                <c:pt idx="386">
                  <c:v>45.54</c:v>
                </c:pt>
                <c:pt idx="387">
                  <c:v>45.52</c:v>
                </c:pt>
                <c:pt idx="388">
                  <c:v>45.44</c:v>
                </c:pt>
                <c:pt idx="389">
                  <c:v>45.42</c:v>
                </c:pt>
                <c:pt idx="390">
                  <c:v>45.36</c:v>
                </c:pt>
                <c:pt idx="391">
                  <c:v>45.34</c:v>
                </c:pt>
                <c:pt idx="392">
                  <c:v>45.31</c:v>
                </c:pt>
                <c:pt idx="393">
                  <c:v>45.25</c:v>
                </c:pt>
                <c:pt idx="394">
                  <c:v>45.23</c:v>
                </c:pt>
                <c:pt idx="395">
                  <c:v>45.24</c:v>
                </c:pt>
                <c:pt idx="396">
                  <c:v>45.24</c:v>
                </c:pt>
                <c:pt idx="397">
                  <c:v>45.24</c:v>
                </c:pt>
                <c:pt idx="398">
                  <c:v>45.18</c:v>
                </c:pt>
                <c:pt idx="399">
                  <c:v>45.15</c:v>
                </c:pt>
                <c:pt idx="400">
                  <c:v>45.18</c:v>
                </c:pt>
                <c:pt idx="401">
                  <c:v>45.13</c:v>
                </c:pt>
                <c:pt idx="402">
                  <c:v>45.07</c:v>
                </c:pt>
                <c:pt idx="403">
                  <c:v>45.05</c:v>
                </c:pt>
                <c:pt idx="404">
                  <c:v>44.99</c:v>
                </c:pt>
                <c:pt idx="405">
                  <c:v>45</c:v>
                </c:pt>
                <c:pt idx="406">
                  <c:v>44.96</c:v>
                </c:pt>
                <c:pt idx="407">
                  <c:v>44.95</c:v>
                </c:pt>
                <c:pt idx="408">
                  <c:v>44.93</c:v>
                </c:pt>
                <c:pt idx="409">
                  <c:v>44.92</c:v>
                </c:pt>
                <c:pt idx="410">
                  <c:v>44.86</c:v>
                </c:pt>
                <c:pt idx="411">
                  <c:v>44.91</c:v>
                </c:pt>
                <c:pt idx="412">
                  <c:v>44.88</c:v>
                </c:pt>
                <c:pt idx="413">
                  <c:v>44.84</c:v>
                </c:pt>
                <c:pt idx="414">
                  <c:v>44.85</c:v>
                </c:pt>
                <c:pt idx="415">
                  <c:v>44.81</c:v>
                </c:pt>
                <c:pt idx="416">
                  <c:v>44.76</c:v>
                </c:pt>
                <c:pt idx="417">
                  <c:v>44.75</c:v>
                </c:pt>
                <c:pt idx="418">
                  <c:v>44.75</c:v>
                </c:pt>
                <c:pt idx="419">
                  <c:v>44.73</c:v>
                </c:pt>
                <c:pt idx="420">
                  <c:v>44.69</c:v>
                </c:pt>
                <c:pt idx="421">
                  <c:v>44.69</c:v>
                </c:pt>
                <c:pt idx="422">
                  <c:v>44.71</c:v>
                </c:pt>
                <c:pt idx="423">
                  <c:v>44.66</c:v>
                </c:pt>
                <c:pt idx="424">
                  <c:v>44.57</c:v>
                </c:pt>
                <c:pt idx="425">
                  <c:v>44.54</c:v>
                </c:pt>
                <c:pt idx="426">
                  <c:v>44.55</c:v>
                </c:pt>
                <c:pt idx="427">
                  <c:v>44.55</c:v>
                </c:pt>
                <c:pt idx="428">
                  <c:v>44.54</c:v>
                </c:pt>
                <c:pt idx="429">
                  <c:v>44.5</c:v>
                </c:pt>
                <c:pt idx="430">
                  <c:v>44.46</c:v>
                </c:pt>
                <c:pt idx="431">
                  <c:v>44.46</c:v>
                </c:pt>
                <c:pt idx="432">
                  <c:v>44.47</c:v>
                </c:pt>
                <c:pt idx="433">
                  <c:v>44.42</c:v>
                </c:pt>
                <c:pt idx="434">
                  <c:v>44.36</c:v>
                </c:pt>
                <c:pt idx="435">
                  <c:v>44.37</c:v>
                </c:pt>
                <c:pt idx="436">
                  <c:v>44.39</c:v>
                </c:pt>
                <c:pt idx="437">
                  <c:v>44.38</c:v>
                </c:pt>
                <c:pt idx="438">
                  <c:v>44.38</c:v>
                </c:pt>
                <c:pt idx="439">
                  <c:v>44.34</c:v>
                </c:pt>
                <c:pt idx="440">
                  <c:v>44.3</c:v>
                </c:pt>
                <c:pt idx="441">
                  <c:v>44.25</c:v>
                </c:pt>
                <c:pt idx="442">
                  <c:v>44.21</c:v>
                </c:pt>
                <c:pt idx="443">
                  <c:v>44.19</c:v>
                </c:pt>
                <c:pt idx="444">
                  <c:v>44.17</c:v>
                </c:pt>
                <c:pt idx="445">
                  <c:v>44.16</c:v>
                </c:pt>
                <c:pt idx="446">
                  <c:v>44.19</c:v>
                </c:pt>
                <c:pt idx="447">
                  <c:v>44.19</c:v>
                </c:pt>
                <c:pt idx="448">
                  <c:v>44.2</c:v>
                </c:pt>
                <c:pt idx="449">
                  <c:v>44.16</c:v>
                </c:pt>
                <c:pt idx="450">
                  <c:v>44.09</c:v>
                </c:pt>
                <c:pt idx="451">
                  <c:v>43.98</c:v>
                </c:pt>
                <c:pt idx="452">
                  <c:v>43.98</c:v>
                </c:pt>
                <c:pt idx="453">
                  <c:v>43.98</c:v>
                </c:pt>
                <c:pt idx="454">
                  <c:v>43.96</c:v>
                </c:pt>
                <c:pt idx="455">
                  <c:v>43.96</c:v>
                </c:pt>
                <c:pt idx="456">
                  <c:v>43.89</c:v>
                </c:pt>
                <c:pt idx="457">
                  <c:v>43.88</c:v>
                </c:pt>
                <c:pt idx="458">
                  <c:v>43.86</c:v>
                </c:pt>
                <c:pt idx="459">
                  <c:v>43.79</c:v>
                </c:pt>
                <c:pt idx="460">
                  <c:v>43.76</c:v>
                </c:pt>
                <c:pt idx="461">
                  <c:v>43.75</c:v>
                </c:pt>
                <c:pt idx="462">
                  <c:v>43.81</c:v>
                </c:pt>
                <c:pt idx="463">
                  <c:v>43.78</c:v>
                </c:pt>
                <c:pt idx="464">
                  <c:v>43.74</c:v>
                </c:pt>
                <c:pt idx="465">
                  <c:v>43.66</c:v>
                </c:pt>
                <c:pt idx="466">
                  <c:v>43.64</c:v>
                </c:pt>
                <c:pt idx="467">
                  <c:v>43.59</c:v>
                </c:pt>
                <c:pt idx="468">
                  <c:v>43.58</c:v>
                </c:pt>
                <c:pt idx="469">
                  <c:v>43.63</c:v>
                </c:pt>
                <c:pt idx="470">
                  <c:v>43.63</c:v>
                </c:pt>
                <c:pt idx="471">
                  <c:v>43.65</c:v>
                </c:pt>
                <c:pt idx="472">
                  <c:v>43.66</c:v>
                </c:pt>
                <c:pt idx="473">
                  <c:v>43.61</c:v>
                </c:pt>
                <c:pt idx="474">
                  <c:v>43.56</c:v>
                </c:pt>
                <c:pt idx="475">
                  <c:v>43.46</c:v>
                </c:pt>
                <c:pt idx="476">
                  <c:v>43.45</c:v>
                </c:pt>
                <c:pt idx="477">
                  <c:v>43.45</c:v>
                </c:pt>
                <c:pt idx="478">
                  <c:v>43.44</c:v>
                </c:pt>
                <c:pt idx="479">
                  <c:v>43.44</c:v>
                </c:pt>
                <c:pt idx="480">
                  <c:v>43.47</c:v>
                </c:pt>
                <c:pt idx="481">
                  <c:v>43.47</c:v>
                </c:pt>
                <c:pt idx="482">
                  <c:v>43.48</c:v>
                </c:pt>
                <c:pt idx="483">
                  <c:v>43.44</c:v>
                </c:pt>
                <c:pt idx="484">
                  <c:v>43.4</c:v>
                </c:pt>
                <c:pt idx="485">
                  <c:v>43.3</c:v>
                </c:pt>
                <c:pt idx="486">
                  <c:v>43.24</c:v>
                </c:pt>
                <c:pt idx="487">
                  <c:v>43.19</c:v>
                </c:pt>
                <c:pt idx="488">
                  <c:v>43.17</c:v>
                </c:pt>
                <c:pt idx="489">
                  <c:v>43.13</c:v>
                </c:pt>
                <c:pt idx="490">
                  <c:v>43.13</c:v>
                </c:pt>
                <c:pt idx="491">
                  <c:v>43.15</c:v>
                </c:pt>
                <c:pt idx="492">
                  <c:v>43.17</c:v>
                </c:pt>
                <c:pt idx="493">
                  <c:v>43.14</c:v>
                </c:pt>
                <c:pt idx="494">
                  <c:v>43.09</c:v>
                </c:pt>
                <c:pt idx="495">
                  <c:v>43.05</c:v>
                </c:pt>
                <c:pt idx="496">
                  <c:v>43.01</c:v>
                </c:pt>
                <c:pt idx="497">
                  <c:v>42.95</c:v>
                </c:pt>
                <c:pt idx="498">
                  <c:v>42.96</c:v>
                </c:pt>
                <c:pt idx="499">
                  <c:v>42.92</c:v>
                </c:pt>
                <c:pt idx="500">
                  <c:v>42.91</c:v>
                </c:pt>
                <c:pt idx="501">
                  <c:v>42.93</c:v>
                </c:pt>
                <c:pt idx="502">
                  <c:v>42.92</c:v>
                </c:pt>
                <c:pt idx="503">
                  <c:v>42.95</c:v>
                </c:pt>
                <c:pt idx="504">
                  <c:v>42.93</c:v>
                </c:pt>
                <c:pt idx="505">
                  <c:v>42.87</c:v>
                </c:pt>
                <c:pt idx="506">
                  <c:v>42.87</c:v>
                </c:pt>
                <c:pt idx="507">
                  <c:v>42.83</c:v>
                </c:pt>
                <c:pt idx="508">
                  <c:v>42.75</c:v>
                </c:pt>
                <c:pt idx="509">
                  <c:v>42.67</c:v>
                </c:pt>
                <c:pt idx="510">
                  <c:v>42.64</c:v>
                </c:pt>
                <c:pt idx="511">
                  <c:v>42.55</c:v>
                </c:pt>
                <c:pt idx="512">
                  <c:v>42.54</c:v>
                </c:pt>
                <c:pt idx="513">
                  <c:v>42.53</c:v>
                </c:pt>
                <c:pt idx="514">
                  <c:v>42.53</c:v>
                </c:pt>
                <c:pt idx="515">
                  <c:v>42.52</c:v>
                </c:pt>
                <c:pt idx="516">
                  <c:v>42.48</c:v>
                </c:pt>
                <c:pt idx="517">
                  <c:v>42.49</c:v>
                </c:pt>
                <c:pt idx="518">
                  <c:v>42.51</c:v>
                </c:pt>
                <c:pt idx="519">
                  <c:v>42.5</c:v>
                </c:pt>
                <c:pt idx="520">
                  <c:v>42.52</c:v>
                </c:pt>
                <c:pt idx="521">
                  <c:v>42.5</c:v>
                </c:pt>
                <c:pt idx="522">
                  <c:v>42.49</c:v>
                </c:pt>
                <c:pt idx="523">
                  <c:v>42.44</c:v>
                </c:pt>
                <c:pt idx="524">
                  <c:v>42.39</c:v>
                </c:pt>
                <c:pt idx="525">
                  <c:v>42.29</c:v>
                </c:pt>
                <c:pt idx="526">
                  <c:v>42.26</c:v>
                </c:pt>
                <c:pt idx="527">
                  <c:v>42.23</c:v>
                </c:pt>
                <c:pt idx="528">
                  <c:v>42.23</c:v>
                </c:pt>
                <c:pt idx="529">
                  <c:v>42.18</c:v>
                </c:pt>
                <c:pt idx="530">
                  <c:v>42.17</c:v>
                </c:pt>
                <c:pt idx="531">
                  <c:v>42.14</c:v>
                </c:pt>
                <c:pt idx="532">
                  <c:v>42.13</c:v>
                </c:pt>
                <c:pt idx="533">
                  <c:v>42.08</c:v>
                </c:pt>
                <c:pt idx="534">
                  <c:v>42.03</c:v>
                </c:pt>
                <c:pt idx="535">
                  <c:v>41.97</c:v>
                </c:pt>
                <c:pt idx="536">
                  <c:v>41.99</c:v>
                </c:pt>
                <c:pt idx="537">
                  <c:v>41.98</c:v>
                </c:pt>
                <c:pt idx="538">
                  <c:v>41.93</c:v>
                </c:pt>
                <c:pt idx="539">
                  <c:v>41.86</c:v>
                </c:pt>
                <c:pt idx="540">
                  <c:v>41.88</c:v>
                </c:pt>
                <c:pt idx="541">
                  <c:v>41.88</c:v>
                </c:pt>
                <c:pt idx="542">
                  <c:v>41.87</c:v>
                </c:pt>
                <c:pt idx="543">
                  <c:v>41.82</c:v>
                </c:pt>
                <c:pt idx="544">
                  <c:v>41.79</c:v>
                </c:pt>
                <c:pt idx="545">
                  <c:v>41.74</c:v>
                </c:pt>
                <c:pt idx="546">
                  <c:v>41.72</c:v>
                </c:pt>
                <c:pt idx="547">
                  <c:v>41.67</c:v>
                </c:pt>
                <c:pt idx="548">
                  <c:v>41.61</c:v>
                </c:pt>
                <c:pt idx="549">
                  <c:v>41.55</c:v>
                </c:pt>
                <c:pt idx="550">
                  <c:v>41.51</c:v>
                </c:pt>
                <c:pt idx="551">
                  <c:v>41.47</c:v>
                </c:pt>
                <c:pt idx="552">
                  <c:v>41.43</c:v>
                </c:pt>
                <c:pt idx="553">
                  <c:v>41.39</c:v>
                </c:pt>
                <c:pt idx="554">
                  <c:v>41.41</c:v>
                </c:pt>
                <c:pt idx="555">
                  <c:v>41.42</c:v>
                </c:pt>
                <c:pt idx="556">
                  <c:v>41.44</c:v>
                </c:pt>
                <c:pt idx="557">
                  <c:v>41.45</c:v>
                </c:pt>
                <c:pt idx="558">
                  <c:v>41.41</c:v>
                </c:pt>
                <c:pt idx="559">
                  <c:v>41.35</c:v>
                </c:pt>
                <c:pt idx="560">
                  <c:v>41.28</c:v>
                </c:pt>
                <c:pt idx="561">
                  <c:v>41.21</c:v>
                </c:pt>
                <c:pt idx="562">
                  <c:v>41.19</c:v>
                </c:pt>
                <c:pt idx="563">
                  <c:v>41.18</c:v>
                </c:pt>
                <c:pt idx="564">
                  <c:v>41.15</c:v>
                </c:pt>
                <c:pt idx="565">
                  <c:v>41.16</c:v>
                </c:pt>
                <c:pt idx="566">
                  <c:v>41.17</c:v>
                </c:pt>
                <c:pt idx="567">
                  <c:v>41.13</c:v>
                </c:pt>
                <c:pt idx="568">
                  <c:v>41.09</c:v>
                </c:pt>
                <c:pt idx="569">
                  <c:v>41.08</c:v>
                </c:pt>
                <c:pt idx="570">
                  <c:v>41.05</c:v>
                </c:pt>
                <c:pt idx="571">
                  <c:v>41</c:v>
                </c:pt>
                <c:pt idx="572">
                  <c:v>40.97</c:v>
                </c:pt>
                <c:pt idx="573">
                  <c:v>40.909999999999997</c:v>
                </c:pt>
                <c:pt idx="574">
                  <c:v>40.86</c:v>
                </c:pt>
                <c:pt idx="575">
                  <c:v>40.799999999999997</c:v>
                </c:pt>
                <c:pt idx="576">
                  <c:v>40.770000000000003</c:v>
                </c:pt>
                <c:pt idx="577">
                  <c:v>40.75</c:v>
                </c:pt>
                <c:pt idx="578">
                  <c:v>40.700000000000003</c:v>
                </c:pt>
                <c:pt idx="579">
                  <c:v>40.68</c:v>
                </c:pt>
                <c:pt idx="580">
                  <c:v>40.69</c:v>
                </c:pt>
                <c:pt idx="581">
                  <c:v>40.67</c:v>
                </c:pt>
                <c:pt idx="582">
                  <c:v>40.61</c:v>
                </c:pt>
                <c:pt idx="583">
                  <c:v>40.659999999999997</c:v>
                </c:pt>
                <c:pt idx="584">
                  <c:v>40.659999999999997</c:v>
                </c:pt>
                <c:pt idx="585">
                  <c:v>40.630000000000003</c:v>
                </c:pt>
                <c:pt idx="586">
                  <c:v>40.590000000000003</c:v>
                </c:pt>
                <c:pt idx="587">
                  <c:v>40.54</c:v>
                </c:pt>
                <c:pt idx="588">
                  <c:v>40.479999999999997</c:v>
                </c:pt>
                <c:pt idx="589">
                  <c:v>40.44</c:v>
                </c:pt>
                <c:pt idx="590">
                  <c:v>40.369999999999997</c:v>
                </c:pt>
                <c:pt idx="591">
                  <c:v>40.340000000000003</c:v>
                </c:pt>
                <c:pt idx="592">
                  <c:v>40.340000000000003</c:v>
                </c:pt>
                <c:pt idx="593">
                  <c:v>40.33</c:v>
                </c:pt>
                <c:pt idx="594">
                  <c:v>40.32</c:v>
                </c:pt>
                <c:pt idx="595">
                  <c:v>40.29</c:v>
                </c:pt>
                <c:pt idx="596">
                  <c:v>40.24</c:v>
                </c:pt>
                <c:pt idx="597">
                  <c:v>40.24</c:v>
                </c:pt>
                <c:pt idx="598">
                  <c:v>40.25</c:v>
                </c:pt>
                <c:pt idx="599">
                  <c:v>40.22</c:v>
                </c:pt>
                <c:pt idx="600">
                  <c:v>40.200000000000003</c:v>
                </c:pt>
                <c:pt idx="601">
                  <c:v>40.21</c:v>
                </c:pt>
                <c:pt idx="602">
                  <c:v>40.159999999999997</c:v>
                </c:pt>
                <c:pt idx="603">
                  <c:v>40.159999999999997</c:v>
                </c:pt>
                <c:pt idx="604">
                  <c:v>40.08</c:v>
                </c:pt>
                <c:pt idx="605">
                  <c:v>40.01</c:v>
                </c:pt>
                <c:pt idx="606">
                  <c:v>39.99</c:v>
                </c:pt>
                <c:pt idx="607">
                  <c:v>40</c:v>
                </c:pt>
                <c:pt idx="608">
                  <c:v>40</c:v>
                </c:pt>
                <c:pt idx="609">
                  <c:v>39.99</c:v>
                </c:pt>
                <c:pt idx="610">
                  <c:v>39.96</c:v>
                </c:pt>
                <c:pt idx="611">
                  <c:v>39.950000000000003</c:v>
                </c:pt>
                <c:pt idx="612">
                  <c:v>39.880000000000003</c:v>
                </c:pt>
                <c:pt idx="613">
                  <c:v>39.83</c:v>
                </c:pt>
                <c:pt idx="614">
                  <c:v>39.799999999999997</c:v>
                </c:pt>
                <c:pt idx="615">
                  <c:v>39.79</c:v>
                </c:pt>
                <c:pt idx="616">
                  <c:v>39.79</c:v>
                </c:pt>
                <c:pt idx="617">
                  <c:v>39.82</c:v>
                </c:pt>
                <c:pt idx="618">
                  <c:v>39.79</c:v>
                </c:pt>
                <c:pt idx="619">
                  <c:v>39.770000000000003</c:v>
                </c:pt>
                <c:pt idx="620">
                  <c:v>39.71</c:v>
                </c:pt>
                <c:pt idx="621">
                  <c:v>39.65</c:v>
                </c:pt>
                <c:pt idx="622">
                  <c:v>39.64</c:v>
                </c:pt>
                <c:pt idx="623">
                  <c:v>39.659999999999997</c:v>
                </c:pt>
                <c:pt idx="624">
                  <c:v>39.68</c:v>
                </c:pt>
                <c:pt idx="625">
                  <c:v>39.67</c:v>
                </c:pt>
                <c:pt idx="626">
                  <c:v>39.6</c:v>
                </c:pt>
                <c:pt idx="627">
                  <c:v>39.53</c:v>
                </c:pt>
                <c:pt idx="628">
                  <c:v>39.479999999999997</c:v>
                </c:pt>
                <c:pt idx="629">
                  <c:v>39.409999999999997</c:v>
                </c:pt>
                <c:pt idx="630">
                  <c:v>39.36</c:v>
                </c:pt>
                <c:pt idx="631">
                  <c:v>39.340000000000003</c:v>
                </c:pt>
                <c:pt idx="632">
                  <c:v>39.32</c:v>
                </c:pt>
                <c:pt idx="633">
                  <c:v>39.340000000000003</c:v>
                </c:pt>
                <c:pt idx="634">
                  <c:v>39.340000000000003</c:v>
                </c:pt>
                <c:pt idx="635">
                  <c:v>39.299999999999997</c:v>
                </c:pt>
                <c:pt idx="636">
                  <c:v>39.29</c:v>
                </c:pt>
                <c:pt idx="637">
                  <c:v>39.28</c:v>
                </c:pt>
                <c:pt idx="638">
                  <c:v>39.33</c:v>
                </c:pt>
                <c:pt idx="639">
                  <c:v>39.29</c:v>
                </c:pt>
                <c:pt idx="640">
                  <c:v>39.21</c:v>
                </c:pt>
                <c:pt idx="641">
                  <c:v>39.11</c:v>
                </c:pt>
                <c:pt idx="642">
                  <c:v>39.1</c:v>
                </c:pt>
                <c:pt idx="643">
                  <c:v>39.07</c:v>
                </c:pt>
                <c:pt idx="644">
                  <c:v>39.04</c:v>
                </c:pt>
                <c:pt idx="645">
                  <c:v>39.020000000000003</c:v>
                </c:pt>
                <c:pt idx="646">
                  <c:v>38.99</c:v>
                </c:pt>
                <c:pt idx="647">
                  <c:v>38.950000000000003</c:v>
                </c:pt>
                <c:pt idx="648">
                  <c:v>38.97</c:v>
                </c:pt>
                <c:pt idx="649">
                  <c:v>38.94</c:v>
                </c:pt>
                <c:pt idx="650">
                  <c:v>38.92</c:v>
                </c:pt>
                <c:pt idx="651">
                  <c:v>38.880000000000003</c:v>
                </c:pt>
                <c:pt idx="652">
                  <c:v>38.909999999999997</c:v>
                </c:pt>
                <c:pt idx="653">
                  <c:v>38.89</c:v>
                </c:pt>
                <c:pt idx="654">
                  <c:v>38.85</c:v>
                </c:pt>
                <c:pt idx="655">
                  <c:v>38.78</c:v>
                </c:pt>
                <c:pt idx="656">
                  <c:v>38.74</c:v>
                </c:pt>
                <c:pt idx="657">
                  <c:v>38.71</c:v>
                </c:pt>
                <c:pt idx="658">
                  <c:v>38.68</c:v>
                </c:pt>
                <c:pt idx="659">
                  <c:v>38.68</c:v>
                </c:pt>
                <c:pt idx="660">
                  <c:v>38.659999999999997</c:v>
                </c:pt>
                <c:pt idx="661">
                  <c:v>38.64</c:v>
                </c:pt>
                <c:pt idx="662">
                  <c:v>38.659999999999997</c:v>
                </c:pt>
                <c:pt idx="663">
                  <c:v>38.68</c:v>
                </c:pt>
                <c:pt idx="664">
                  <c:v>38.619999999999997</c:v>
                </c:pt>
                <c:pt idx="665">
                  <c:v>38.56</c:v>
                </c:pt>
                <c:pt idx="666">
                  <c:v>38.520000000000003</c:v>
                </c:pt>
                <c:pt idx="667">
                  <c:v>38.46</c:v>
                </c:pt>
                <c:pt idx="668">
                  <c:v>38.4</c:v>
                </c:pt>
                <c:pt idx="669">
                  <c:v>38.32</c:v>
                </c:pt>
                <c:pt idx="670">
                  <c:v>38.29</c:v>
                </c:pt>
                <c:pt idx="671">
                  <c:v>38.31</c:v>
                </c:pt>
                <c:pt idx="672">
                  <c:v>38.29</c:v>
                </c:pt>
                <c:pt idx="673">
                  <c:v>38.29</c:v>
                </c:pt>
                <c:pt idx="674">
                  <c:v>38.24</c:v>
                </c:pt>
                <c:pt idx="675">
                  <c:v>38.19</c:v>
                </c:pt>
                <c:pt idx="676">
                  <c:v>38.159999999999997</c:v>
                </c:pt>
                <c:pt idx="677">
                  <c:v>38.159999999999997</c:v>
                </c:pt>
                <c:pt idx="678">
                  <c:v>38.090000000000003</c:v>
                </c:pt>
                <c:pt idx="679">
                  <c:v>38.03</c:v>
                </c:pt>
                <c:pt idx="680">
                  <c:v>38.020000000000003</c:v>
                </c:pt>
                <c:pt idx="681">
                  <c:v>38.020000000000003</c:v>
                </c:pt>
                <c:pt idx="682">
                  <c:v>38.04</c:v>
                </c:pt>
                <c:pt idx="683">
                  <c:v>38.07</c:v>
                </c:pt>
                <c:pt idx="684">
                  <c:v>38.07</c:v>
                </c:pt>
                <c:pt idx="685">
                  <c:v>38.1</c:v>
                </c:pt>
                <c:pt idx="686">
                  <c:v>38.08</c:v>
                </c:pt>
                <c:pt idx="687">
                  <c:v>38.049999999999997</c:v>
                </c:pt>
                <c:pt idx="688">
                  <c:v>37.99</c:v>
                </c:pt>
                <c:pt idx="689">
                  <c:v>37.950000000000003</c:v>
                </c:pt>
                <c:pt idx="690">
                  <c:v>37.92</c:v>
                </c:pt>
                <c:pt idx="691">
                  <c:v>37.909999999999997</c:v>
                </c:pt>
                <c:pt idx="692">
                  <c:v>37.89</c:v>
                </c:pt>
                <c:pt idx="693">
                  <c:v>37.86</c:v>
                </c:pt>
                <c:pt idx="694">
                  <c:v>37.86</c:v>
                </c:pt>
                <c:pt idx="695">
                  <c:v>37.82</c:v>
                </c:pt>
                <c:pt idx="696">
                  <c:v>37.75</c:v>
                </c:pt>
                <c:pt idx="697">
                  <c:v>37.729999999999997</c:v>
                </c:pt>
                <c:pt idx="698">
                  <c:v>37.700000000000003</c:v>
                </c:pt>
                <c:pt idx="699">
                  <c:v>37.67</c:v>
                </c:pt>
                <c:pt idx="700">
                  <c:v>37.65</c:v>
                </c:pt>
                <c:pt idx="701">
                  <c:v>37.61</c:v>
                </c:pt>
                <c:pt idx="702">
                  <c:v>37.549999999999997</c:v>
                </c:pt>
                <c:pt idx="703">
                  <c:v>37.54</c:v>
                </c:pt>
                <c:pt idx="704">
                  <c:v>37.5</c:v>
                </c:pt>
                <c:pt idx="705">
                  <c:v>37.49</c:v>
                </c:pt>
                <c:pt idx="706">
                  <c:v>37.47</c:v>
                </c:pt>
                <c:pt idx="707">
                  <c:v>37.44</c:v>
                </c:pt>
                <c:pt idx="708">
                  <c:v>37.450000000000003</c:v>
                </c:pt>
                <c:pt idx="709">
                  <c:v>37.46</c:v>
                </c:pt>
                <c:pt idx="710">
                  <c:v>37.409999999999997</c:v>
                </c:pt>
                <c:pt idx="711">
                  <c:v>37.35</c:v>
                </c:pt>
                <c:pt idx="712">
                  <c:v>37.31</c:v>
                </c:pt>
                <c:pt idx="713">
                  <c:v>37.28</c:v>
                </c:pt>
                <c:pt idx="714">
                  <c:v>37.24</c:v>
                </c:pt>
                <c:pt idx="715">
                  <c:v>37.22</c:v>
                </c:pt>
                <c:pt idx="716">
                  <c:v>37.200000000000003</c:v>
                </c:pt>
                <c:pt idx="717">
                  <c:v>37.24</c:v>
                </c:pt>
                <c:pt idx="718">
                  <c:v>37.25</c:v>
                </c:pt>
                <c:pt idx="719">
                  <c:v>37.28</c:v>
                </c:pt>
                <c:pt idx="720">
                  <c:v>37.26</c:v>
                </c:pt>
                <c:pt idx="721">
                  <c:v>37.200000000000003</c:v>
                </c:pt>
                <c:pt idx="722">
                  <c:v>37.15</c:v>
                </c:pt>
                <c:pt idx="723">
                  <c:v>37.11</c:v>
                </c:pt>
                <c:pt idx="724">
                  <c:v>37.06</c:v>
                </c:pt>
                <c:pt idx="725">
                  <c:v>37.020000000000003</c:v>
                </c:pt>
                <c:pt idx="726">
                  <c:v>37.01</c:v>
                </c:pt>
                <c:pt idx="727">
                  <c:v>37.020000000000003</c:v>
                </c:pt>
                <c:pt idx="728">
                  <c:v>37.020000000000003</c:v>
                </c:pt>
                <c:pt idx="729">
                  <c:v>37.020000000000003</c:v>
                </c:pt>
                <c:pt idx="730">
                  <c:v>37.03</c:v>
                </c:pt>
                <c:pt idx="731">
                  <c:v>37.020000000000003</c:v>
                </c:pt>
                <c:pt idx="732">
                  <c:v>37</c:v>
                </c:pt>
                <c:pt idx="733">
                  <c:v>36.97</c:v>
                </c:pt>
                <c:pt idx="734">
                  <c:v>36.92</c:v>
                </c:pt>
                <c:pt idx="735">
                  <c:v>36.909999999999997</c:v>
                </c:pt>
                <c:pt idx="736">
                  <c:v>36.9</c:v>
                </c:pt>
                <c:pt idx="737">
                  <c:v>36.89</c:v>
                </c:pt>
                <c:pt idx="738">
                  <c:v>36.9</c:v>
                </c:pt>
                <c:pt idx="739">
                  <c:v>36.89</c:v>
                </c:pt>
                <c:pt idx="740">
                  <c:v>36.89</c:v>
                </c:pt>
                <c:pt idx="741">
                  <c:v>36.86</c:v>
                </c:pt>
                <c:pt idx="742">
                  <c:v>36.81</c:v>
                </c:pt>
                <c:pt idx="743">
                  <c:v>36.75</c:v>
                </c:pt>
                <c:pt idx="744">
                  <c:v>36.71</c:v>
                </c:pt>
                <c:pt idx="745">
                  <c:v>36.67</c:v>
                </c:pt>
                <c:pt idx="746">
                  <c:v>36.65</c:v>
                </c:pt>
                <c:pt idx="747">
                  <c:v>36.619999999999997</c:v>
                </c:pt>
                <c:pt idx="748">
                  <c:v>36.56</c:v>
                </c:pt>
                <c:pt idx="749">
                  <c:v>36.549999999999997</c:v>
                </c:pt>
                <c:pt idx="750">
                  <c:v>36.56</c:v>
                </c:pt>
                <c:pt idx="751">
                  <c:v>36.590000000000003</c:v>
                </c:pt>
                <c:pt idx="752">
                  <c:v>36.619999999999997</c:v>
                </c:pt>
                <c:pt idx="753">
                  <c:v>36.619999999999997</c:v>
                </c:pt>
                <c:pt idx="754">
                  <c:v>36.61</c:v>
                </c:pt>
                <c:pt idx="755">
                  <c:v>36.6</c:v>
                </c:pt>
                <c:pt idx="756">
                  <c:v>36.549999999999997</c:v>
                </c:pt>
                <c:pt idx="757">
                  <c:v>36.53</c:v>
                </c:pt>
                <c:pt idx="758">
                  <c:v>36.49</c:v>
                </c:pt>
                <c:pt idx="759">
                  <c:v>36.47</c:v>
                </c:pt>
                <c:pt idx="760">
                  <c:v>36.44</c:v>
                </c:pt>
                <c:pt idx="761">
                  <c:v>36.44</c:v>
                </c:pt>
                <c:pt idx="762">
                  <c:v>36.42</c:v>
                </c:pt>
                <c:pt idx="763">
                  <c:v>36.4</c:v>
                </c:pt>
                <c:pt idx="764">
                  <c:v>36.380000000000003</c:v>
                </c:pt>
                <c:pt idx="765">
                  <c:v>36.33</c:v>
                </c:pt>
                <c:pt idx="766">
                  <c:v>36.32</c:v>
                </c:pt>
                <c:pt idx="767">
                  <c:v>36.299999999999997</c:v>
                </c:pt>
                <c:pt idx="768">
                  <c:v>36.28</c:v>
                </c:pt>
                <c:pt idx="769">
                  <c:v>36.26</c:v>
                </c:pt>
                <c:pt idx="770">
                  <c:v>36.24</c:v>
                </c:pt>
                <c:pt idx="771">
                  <c:v>36.270000000000003</c:v>
                </c:pt>
                <c:pt idx="772">
                  <c:v>36.26</c:v>
                </c:pt>
                <c:pt idx="773">
                  <c:v>36.26</c:v>
                </c:pt>
                <c:pt idx="774">
                  <c:v>36.270000000000003</c:v>
                </c:pt>
                <c:pt idx="775">
                  <c:v>36.24</c:v>
                </c:pt>
                <c:pt idx="776">
                  <c:v>36.19</c:v>
                </c:pt>
                <c:pt idx="777">
                  <c:v>36.17</c:v>
                </c:pt>
                <c:pt idx="778">
                  <c:v>36.15</c:v>
                </c:pt>
                <c:pt idx="779">
                  <c:v>36.08</c:v>
                </c:pt>
                <c:pt idx="780">
                  <c:v>36.07</c:v>
                </c:pt>
                <c:pt idx="781">
                  <c:v>36.06</c:v>
                </c:pt>
                <c:pt idx="782">
                  <c:v>36.06</c:v>
                </c:pt>
                <c:pt idx="783">
                  <c:v>36.06</c:v>
                </c:pt>
                <c:pt idx="784">
                  <c:v>36.06</c:v>
                </c:pt>
                <c:pt idx="785">
                  <c:v>36.090000000000003</c:v>
                </c:pt>
                <c:pt idx="786">
                  <c:v>36.07</c:v>
                </c:pt>
                <c:pt idx="787">
                  <c:v>36.04</c:v>
                </c:pt>
                <c:pt idx="788">
                  <c:v>36.03</c:v>
                </c:pt>
                <c:pt idx="789">
                  <c:v>36</c:v>
                </c:pt>
                <c:pt idx="790">
                  <c:v>35.96</c:v>
                </c:pt>
                <c:pt idx="791">
                  <c:v>35.96</c:v>
                </c:pt>
                <c:pt idx="792">
                  <c:v>35.96</c:v>
                </c:pt>
                <c:pt idx="793">
                  <c:v>35.94</c:v>
                </c:pt>
                <c:pt idx="794">
                  <c:v>35.96</c:v>
                </c:pt>
                <c:pt idx="795">
                  <c:v>35.94</c:v>
                </c:pt>
                <c:pt idx="796">
                  <c:v>35.92</c:v>
                </c:pt>
                <c:pt idx="797">
                  <c:v>35.89</c:v>
                </c:pt>
                <c:pt idx="798">
                  <c:v>35.880000000000003</c:v>
                </c:pt>
                <c:pt idx="799">
                  <c:v>35.85</c:v>
                </c:pt>
                <c:pt idx="800">
                  <c:v>35.840000000000003</c:v>
                </c:pt>
                <c:pt idx="801">
                  <c:v>35.83</c:v>
                </c:pt>
                <c:pt idx="802">
                  <c:v>35.82</c:v>
                </c:pt>
                <c:pt idx="803">
                  <c:v>35.799999999999997</c:v>
                </c:pt>
                <c:pt idx="804">
                  <c:v>35.76</c:v>
                </c:pt>
                <c:pt idx="805">
                  <c:v>35.76</c:v>
                </c:pt>
                <c:pt idx="806">
                  <c:v>35.75</c:v>
                </c:pt>
                <c:pt idx="807">
                  <c:v>35.74</c:v>
                </c:pt>
                <c:pt idx="808">
                  <c:v>35.729999999999997</c:v>
                </c:pt>
                <c:pt idx="809">
                  <c:v>35.72</c:v>
                </c:pt>
                <c:pt idx="810">
                  <c:v>35.729999999999997</c:v>
                </c:pt>
                <c:pt idx="811">
                  <c:v>35.700000000000003</c:v>
                </c:pt>
                <c:pt idx="812">
                  <c:v>35.700000000000003</c:v>
                </c:pt>
                <c:pt idx="813">
                  <c:v>35.68</c:v>
                </c:pt>
                <c:pt idx="814">
                  <c:v>35.68</c:v>
                </c:pt>
                <c:pt idx="815">
                  <c:v>35.659999999999997</c:v>
                </c:pt>
                <c:pt idx="816">
                  <c:v>35.659999999999997</c:v>
                </c:pt>
                <c:pt idx="817">
                  <c:v>35.659999999999997</c:v>
                </c:pt>
                <c:pt idx="818">
                  <c:v>35.630000000000003</c:v>
                </c:pt>
                <c:pt idx="819">
                  <c:v>35.65</c:v>
                </c:pt>
                <c:pt idx="820">
                  <c:v>35.65</c:v>
                </c:pt>
                <c:pt idx="821">
                  <c:v>35.630000000000003</c:v>
                </c:pt>
                <c:pt idx="822">
                  <c:v>35.61</c:v>
                </c:pt>
                <c:pt idx="823">
                  <c:v>35.590000000000003</c:v>
                </c:pt>
                <c:pt idx="824">
                  <c:v>35.57</c:v>
                </c:pt>
                <c:pt idx="825">
                  <c:v>35.54</c:v>
                </c:pt>
                <c:pt idx="826">
                  <c:v>35.520000000000003</c:v>
                </c:pt>
                <c:pt idx="827">
                  <c:v>35.520000000000003</c:v>
                </c:pt>
                <c:pt idx="828">
                  <c:v>35.54</c:v>
                </c:pt>
                <c:pt idx="829">
                  <c:v>35.54</c:v>
                </c:pt>
                <c:pt idx="830">
                  <c:v>35.549999999999997</c:v>
                </c:pt>
                <c:pt idx="831">
                  <c:v>35.54</c:v>
                </c:pt>
                <c:pt idx="832">
                  <c:v>35.520000000000003</c:v>
                </c:pt>
                <c:pt idx="833">
                  <c:v>35.5</c:v>
                </c:pt>
                <c:pt idx="834">
                  <c:v>35.479999999999997</c:v>
                </c:pt>
                <c:pt idx="835">
                  <c:v>35.44</c:v>
                </c:pt>
                <c:pt idx="836">
                  <c:v>35.450000000000003</c:v>
                </c:pt>
                <c:pt idx="837">
                  <c:v>35.44</c:v>
                </c:pt>
                <c:pt idx="838">
                  <c:v>35.450000000000003</c:v>
                </c:pt>
                <c:pt idx="839">
                  <c:v>35.450000000000003</c:v>
                </c:pt>
                <c:pt idx="840">
                  <c:v>35.43</c:v>
                </c:pt>
                <c:pt idx="841">
                  <c:v>35.42</c:v>
                </c:pt>
                <c:pt idx="842">
                  <c:v>35.409999999999997</c:v>
                </c:pt>
                <c:pt idx="843">
                  <c:v>35.4</c:v>
                </c:pt>
                <c:pt idx="844">
                  <c:v>35.4</c:v>
                </c:pt>
                <c:pt idx="845">
                  <c:v>35.4</c:v>
                </c:pt>
                <c:pt idx="846">
                  <c:v>35.409999999999997</c:v>
                </c:pt>
                <c:pt idx="847">
                  <c:v>35.409999999999997</c:v>
                </c:pt>
                <c:pt idx="848">
                  <c:v>35.4</c:v>
                </c:pt>
                <c:pt idx="849">
                  <c:v>35.380000000000003</c:v>
                </c:pt>
                <c:pt idx="850">
                  <c:v>35.380000000000003</c:v>
                </c:pt>
                <c:pt idx="851">
                  <c:v>35.35</c:v>
                </c:pt>
                <c:pt idx="852">
                  <c:v>35.36</c:v>
                </c:pt>
                <c:pt idx="853">
                  <c:v>35.369999999999997</c:v>
                </c:pt>
                <c:pt idx="854">
                  <c:v>35.369999999999997</c:v>
                </c:pt>
                <c:pt idx="855">
                  <c:v>35.369999999999997</c:v>
                </c:pt>
                <c:pt idx="856">
                  <c:v>35.36</c:v>
                </c:pt>
                <c:pt idx="857">
                  <c:v>35.35</c:v>
                </c:pt>
                <c:pt idx="858">
                  <c:v>35.35</c:v>
                </c:pt>
                <c:pt idx="859">
                  <c:v>35.32</c:v>
                </c:pt>
                <c:pt idx="860">
                  <c:v>35.33</c:v>
                </c:pt>
                <c:pt idx="861">
                  <c:v>35.32</c:v>
                </c:pt>
                <c:pt idx="862">
                  <c:v>35.31</c:v>
                </c:pt>
                <c:pt idx="863">
                  <c:v>35.28</c:v>
                </c:pt>
                <c:pt idx="864">
                  <c:v>35.26</c:v>
                </c:pt>
                <c:pt idx="865">
                  <c:v>35.229999999999997</c:v>
                </c:pt>
                <c:pt idx="866">
                  <c:v>35.21</c:v>
                </c:pt>
                <c:pt idx="867">
                  <c:v>35.21</c:v>
                </c:pt>
                <c:pt idx="868">
                  <c:v>35.229999999999997</c:v>
                </c:pt>
                <c:pt idx="869">
                  <c:v>35.22</c:v>
                </c:pt>
                <c:pt idx="870">
                  <c:v>35.21</c:v>
                </c:pt>
                <c:pt idx="871">
                  <c:v>35.200000000000003</c:v>
                </c:pt>
                <c:pt idx="872">
                  <c:v>35.19</c:v>
                </c:pt>
                <c:pt idx="873">
                  <c:v>35.17</c:v>
                </c:pt>
                <c:pt idx="874">
                  <c:v>35.18</c:v>
                </c:pt>
                <c:pt idx="875">
                  <c:v>35.19</c:v>
                </c:pt>
                <c:pt idx="876">
                  <c:v>35.229999999999997</c:v>
                </c:pt>
                <c:pt idx="877">
                  <c:v>35.24</c:v>
                </c:pt>
                <c:pt idx="878">
                  <c:v>35.25</c:v>
                </c:pt>
                <c:pt idx="879">
                  <c:v>35.24</c:v>
                </c:pt>
                <c:pt idx="880">
                  <c:v>35.21</c:v>
                </c:pt>
                <c:pt idx="881">
                  <c:v>35.19</c:v>
                </c:pt>
                <c:pt idx="882">
                  <c:v>35.17</c:v>
                </c:pt>
                <c:pt idx="883">
                  <c:v>35.14</c:v>
                </c:pt>
                <c:pt idx="884">
                  <c:v>35.14</c:v>
                </c:pt>
                <c:pt idx="885">
                  <c:v>35.15</c:v>
                </c:pt>
                <c:pt idx="886">
                  <c:v>35.17</c:v>
                </c:pt>
                <c:pt idx="887">
                  <c:v>35.17</c:v>
                </c:pt>
                <c:pt idx="888">
                  <c:v>35.18</c:v>
                </c:pt>
                <c:pt idx="889">
                  <c:v>35.159999999999997</c:v>
                </c:pt>
                <c:pt idx="890">
                  <c:v>35.159999999999997</c:v>
                </c:pt>
                <c:pt idx="891">
                  <c:v>35.119999999999997</c:v>
                </c:pt>
                <c:pt idx="892">
                  <c:v>35.090000000000003</c:v>
                </c:pt>
                <c:pt idx="893">
                  <c:v>35.06</c:v>
                </c:pt>
                <c:pt idx="894">
                  <c:v>35.06</c:v>
                </c:pt>
                <c:pt idx="895">
                  <c:v>35.08</c:v>
                </c:pt>
                <c:pt idx="896">
                  <c:v>35.11</c:v>
                </c:pt>
                <c:pt idx="897">
                  <c:v>35.119999999999997</c:v>
                </c:pt>
                <c:pt idx="898">
                  <c:v>35.130000000000003</c:v>
                </c:pt>
                <c:pt idx="899">
                  <c:v>35.119999999999997</c:v>
                </c:pt>
                <c:pt idx="900">
                  <c:v>35.119999999999997</c:v>
                </c:pt>
                <c:pt idx="901">
                  <c:v>35.090000000000003</c:v>
                </c:pt>
                <c:pt idx="902">
                  <c:v>35.07</c:v>
                </c:pt>
                <c:pt idx="903">
                  <c:v>35.06</c:v>
                </c:pt>
                <c:pt idx="904">
                  <c:v>35.07</c:v>
                </c:pt>
                <c:pt idx="905">
                  <c:v>35.06</c:v>
                </c:pt>
                <c:pt idx="906">
                  <c:v>35.04</c:v>
                </c:pt>
                <c:pt idx="907">
                  <c:v>35.020000000000003</c:v>
                </c:pt>
                <c:pt idx="908">
                  <c:v>35.01</c:v>
                </c:pt>
                <c:pt idx="909">
                  <c:v>35.01</c:v>
                </c:pt>
                <c:pt idx="910">
                  <c:v>35.020000000000003</c:v>
                </c:pt>
                <c:pt idx="911">
                  <c:v>35.020000000000003</c:v>
                </c:pt>
                <c:pt idx="912">
                  <c:v>35.03</c:v>
                </c:pt>
                <c:pt idx="913">
                  <c:v>35.03</c:v>
                </c:pt>
                <c:pt idx="914">
                  <c:v>35.03</c:v>
                </c:pt>
                <c:pt idx="915">
                  <c:v>35.03</c:v>
                </c:pt>
                <c:pt idx="916">
                  <c:v>35.03</c:v>
                </c:pt>
                <c:pt idx="917">
                  <c:v>35.020000000000003</c:v>
                </c:pt>
                <c:pt idx="918">
                  <c:v>35.020000000000003</c:v>
                </c:pt>
                <c:pt idx="919">
                  <c:v>35.020000000000003</c:v>
                </c:pt>
                <c:pt idx="920">
                  <c:v>35</c:v>
                </c:pt>
                <c:pt idx="921">
                  <c:v>34.979999999999997</c:v>
                </c:pt>
                <c:pt idx="922">
                  <c:v>34.979999999999997</c:v>
                </c:pt>
                <c:pt idx="923">
                  <c:v>34.979999999999997</c:v>
                </c:pt>
                <c:pt idx="924">
                  <c:v>34.97</c:v>
                </c:pt>
                <c:pt idx="925">
                  <c:v>34.96</c:v>
                </c:pt>
                <c:pt idx="926">
                  <c:v>34.96</c:v>
                </c:pt>
                <c:pt idx="927">
                  <c:v>34.950000000000003</c:v>
                </c:pt>
                <c:pt idx="928">
                  <c:v>34.93</c:v>
                </c:pt>
                <c:pt idx="929">
                  <c:v>34.93</c:v>
                </c:pt>
                <c:pt idx="930">
                  <c:v>34.909999999999997</c:v>
                </c:pt>
                <c:pt idx="931">
                  <c:v>34.92</c:v>
                </c:pt>
                <c:pt idx="932">
                  <c:v>34.93</c:v>
                </c:pt>
                <c:pt idx="933">
                  <c:v>34.950000000000003</c:v>
                </c:pt>
                <c:pt idx="934">
                  <c:v>34.94</c:v>
                </c:pt>
                <c:pt idx="935">
                  <c:v>34.93</c:v>
                </c:pt>
                <c:pt idx="936">
                  <c:v>34.93</c:v>
                </c:pt>
                <c:pt idx="937">
                  <c:v>34.89</c:v>
                </c:pt>
                <c:pt idx="938">
                  <c:v>34.869999999999997</c:v>
                </c:pt>
                <c:pt idx="939">
                  <c:v>34.869999999999997</c:v>
                </c:pt>
                <c:pt idx="940">
                  <c:v>34.869999999999997</c:v>
                </c:pt>
                <c:pt idx="941">
                  <c:v>34.880000000000003</c:v>
                </c:pt>
                <c:pt idx="942">
                  <c:v>34.9</c:v>
                </c:pt>
                <c:pt idx="943">
                  <c:v>34.9</c:v>
                </c:pt>
                <c:pt idx="944">
                  <c:v>34.880000000000003</c:v>
                </c:pt>
                <c:pt idx="945">
                  <c:v>34.869999999999997</c:v>
                </c:pt>
                <c:pt idx="946">
                  <c:v>34.85</c:v>
                </c:pt>
                <c:pt idx="947">
                  <c:v>34.840000000000003</c:v>
                </c:pt>
                <c:pt idx="948">
                  <c:v>34.83</c:v>
                </c:pt>
                <c:pt idx="949">
                  <c:v>34.83</c:v>
                </c:pt>
                <c:pt idx="950">
                  <c:v>34.840000000000003</c:v>
                </c:pt>
                <c:pt idx="951">
                  <c:v>34.840000000000003</c:v>
                </c:pt>
                <c:pt idx="952">
                  <c:v>34.840000000000003</c:v>
                </c:pt>
                <c:pt idx="953">
                  <c:v>34.840000000000003</c:v>
                </c:pt>
                <c:pt idx="954">
                  <c:v>34.82</c:v>
                </c:pt>
                <c:pt idx="955">
                  <c:v>34.81</c:v>
                </c:pt>
                <c:pt idx="956">
                  <c:v>34.79</c:v>
                </c:pt>
                <c:pt idx="957">
                  <c:v>34.76</c:v>
                </c:pt>
                <c:pt idx="958">
                  <c:v>34.729999999999997</c:v>
                </c:pt>
                <c:pt idx="959">
                  <c:v>34.729999999999997</c:v>
                </c:pt>
                <c:pt idx="960">
                  <c:v>34.72</c:v>
                </c:pt>
                <c:pt idx="961">
                  <c:v>34.700000000000003</c:v>
                </c:pt>
                <c:pt idx="962">
                  <c:v>34.700000000000003</c:v>
                </c:pt>
                <c:pt idx="963">
                  <c:v>34.700000000000003</c:v>
                </c:pt>
                <c:pt idx="964">
                  <c:v>34.72</c:v>
                </c:pt>
                <c:pt idx="965">
                  <c:v>34.72</c:v>
                </c:pt>
                <c:pt idx="966">
                  <c:v>34.71</c:v>
                </c:pt>
                <c:pt idx="967">
                  <c:v>34.700000000000003</c:v>
                </c:pt>
                <c:pt idx="968">
                  <c:v>34.69</c:v>
                </c:pt>
                <c:pt idx="969">
                  <c:v>34.68</c:v>
                </c:pt>
                <c:pt idx="970">
                  <c:v>34.659999999999997</c:v>
                </c:pt>
                <c:pt idx="971">
                  <c:v>34.64</c:v>
                </c:pt>
                <c:pt idx="972">
                  <c:v>34.619999999999997</c:v>
                </c:pt>
                <c:pt idx="973">
                  <c:v>34.619999999999997</c:v>
                </c:pt>
                <c:pt idx="974">
                  <c:v>34.630000000000003</c:v>
                </c:pt>
                <c:pt idx="975">
                  <c:v>34.619999999999997</c:v>
                </c:pt>
                <c:pt idx="976">
                  <c:v>34.6</c:v>
                </c:pt>
                <c:pt idx="977">
                  <c:v>34.58</c:v>
                </c:pt>
                <c:pt idx="978">
                  <c:v>34.57</c:v>
                </c:pt>
                <c:pt idx="979">
                  <c:v>34.56</c:v>
                </c:pt>
                <c:pt idx="980">
                  <c:v>34.549999999999997</c:v>
                </c:pt>
                <c:pt idx="981">
                  <c:v>34.549999999999997</c:v>
                </c:pt>
                <c:pt idx="982">
                  <c:v>34.54</c:v>
                </c:pt>
                <c:pt idx="983">
                  <c:v>34.520000000000003</c:v>
                </c:pt>
                <c:pt idx="984">
                  <c:v>34.51</c:v>
                </c:pt>
                <c:pt idx="985">
                  <c:v>34.5</c:v>
                </c:pt>
                <c:pt idx="986">
                  <c:v>34.479999999999997</c:v>
                </c:pt>
                <c:pt idx="987">
                  <c:v>34.450000000000003</c:v>
                </c:pt>
                <c:pt idx="988">
                  <c:v>34.43</c:v>
                </c:pt>
                <c:pt idx="989">
                  <c:v>34.409999999999997</c:v>
                </c:pt>
                <c:pt idx="990">
                  <c:v>34.409999999999997</c:v>
                </c:pt>
                <c:pt idx="991">
                  <c:v>34.4</c:v>
                </c:pt>
                <c:pt idx="992">
                  <c:v>34.380000000000003</c:v>
                </c:pt>
                <c:pt idx="993">
                  <c:v>34.36</c:v>
                </c:pt>
                <c:pt idx="994">
                  <c:v>34.35</c:v>
                </c:pt>
                <c:pt idx="995">
                  <c:v>34.340000000000003</c:v>
                </c:pt>
                <c:pt idx="996">
                  <c:v>34.33</c:v>
                </c:pt>
                <c:pt idx="997">
                  <c:v>34.299999999999997</c:v>
                </c:pt>
                <c:pt idx="998">
                  <c:v>34.299999999999997</c:v>
                </c:pt>
                <c:pt idx="999">
                  <c:v>34.31</c:v>
                </c:pt>
                <c:pt idx="1000">
                  <c:v>34.31</c:v>
                </c:pt>
                <c:pt idx="1001">
                  <c:v>34.299999999999997</c:v>
                </c:pt>
                <c:pt idx="1002">
                  <c:v>34.29</c:v>
                </c:pt>
                <c:pt idx="1003">
                  <c:v>34.26</c:v>
                </c:pt>
                <c:pt idx="1004">
                  <c:v>34.26</c:v>
                </c:pt>
                <c:pt idx="1005">
                  <c:v>34.25</c:v>
                </c:pt>
                <c:pt idx="1006">
                  <c:v>34.229999999999997</c:v>
                </c:pt>
                <c:pt idx="1007">
                  <c:v>34.22</c:v>
                </c:pt>
                <c:pt idx="1008">
                  <c:v>34.19</c:v>
                </c:pt>
                <c:pt idx="1009">
                  <c:v>34.159999999999997</c:v>
                </c:pt>
                <c:pt idx="1010">
                  <c:v>34.119999999999997</c:v>
                </c:pt>
                <c:pt idx="1011">
                  <c:v>34.08</c:v>
                </c:pt>
                <c:pt idx="1012">
                  <c:v>34.06</c:v>
                </c:pt>
                <c:pt idx="1013">
                  <c:v>34.049999999999997</c:v>
                </c:pt>
                <c:pt idx="1014">
                  <c:v>34.049999999999997</c:v>
                </c:pt>
                <c:pt idx="1015">
                  <c:v>34.04</c:v>
                </c:pt>
                <c:pt idx="1016">
                  <c:v>34.04</c:v>
                </c:pt>
                <c:pt idx="1017">
                  <c:v>34.01</c:v>
                </c:pt>
                <c:pt idx="1018">
                  <c:v>33.979999999999997</c:v>
                </c:pt>
                <c:pt idx="1019">
                  <c:v>33.950000000000003</c:v>
                </c:pt>
                <c:pt idx="1020">
                  <c:v>33.92</c:v>
                </c:pt>
                <c:pt idx="1021">
                  <c:v>33.909999999999997</c:v>
                </c:pt>
                <c:pt idx="1022">
                  <c:v>33.9</c:v>
                </c:pt>
                <c:pt idx="1023">
                  <c:v>33.89</c:v>
                </c:pt>
                <c:pt idx="1024">
                  <c:v>33.89</c:v>
                </c:pt>
                <c:pt idx="1025">
                  <c:v>33.86</c:v>
                </c:pt>
                <c:pt idx="1026">
                  <c:v>33.840000000000003</c:v>
                </c:pt>
                <c:pt idx="1027">
                  <c:v>33.82</c:v>
                </c:pt>
                <c:pt idx="1028">
                  <c:v>33.78</c:v>
                </c:pt>
                <c:pt idx="1029">
                  <c:v>33.75</c:v>
                </c:pt>
                <c:pt idx="1030">
                  <c:v>33.729999999999997</c:v>
                </c:pt>
                <c:pt idx="1031">
                  <c:v>33.72</c:v>
                </c:pt>
                <c:pt idx="1032">
                  <c:v>33.69</c:v>
                </c:pt>
                <c:pt idx="1033">
                  <c:v>33.68</c:v>
                </c:pt>
                <c:pt idx="1034">
                  <c:v>33.65</c:v>
                </c:pt>
                <c:pt idx="1035">
                  <c:v>33.630000000000003</c:v>
                </c:pt>
                <c:pt idx="1036">
                  <c:v>33.590000000000003</c:v>
                </c:pt>
                <c:pt idx="1037">
                  <c:v>33.549999999999997</c:v>
                </c:pt>
                <c:pt idx="1038">
                  <c:v>33.54</c:v>
                </c:pt>
                <c:pt idx="1039">
                  <c:v>33.51</c:v>
                </c:pt>
                <c:pt idx="1040">
                  <c:v>33.49</c:v>
                </c:pt>
                <c:pt idx="1041">
                  <c:v>33.47</c:v>
                </c:pt>
                <c:pt idx="1042">
                  <c:v>33.450000000000003</c:v>
                </c:pt>
                <c:pt idx="1043">
                  <c:v>33.43</c:v>
                </c:pt>
                <c:pt idx="1044">
                  <c:v>33.4</c:v>
                </c:pt>
                <c:pt idx="1045">
                  <c:v>33.380000000000003</c:v>
                </c:pt>
                <c:pt idx="1046">
                  <c:v>33.36</c:v>
                </c:pt>
                <c:pt idx="1047">
                  <c:v>33.33</c:v>
                </c:pt>
                <c:pt idx="1048">
                  <c:v>33.299999999999997</c:v>
                </c:pt>
                <c:pt idx="1049">
                  <c:v>33.29</c:v>
                </c:pt>
                <c:pt idx="1050">
                  <c:v>33.270000000000003</c:v>
                </c:pt>
                <c:pt idx="1051">
                  <c:v>33.24</c:v>
                </c:pt>
                <c:pt idx="1052">
                  <c:v>33.22</c:v>
                </c:pt>
                <c:pt idx="1053">
                  <c:v>33.200000000000003</c:v>
                </c:pt>
                <c:pt idx="1054">
                  <c:v>33.17</c:v>
                </c:pt>
                <c:pt idx="1055">
                  <c:v>33.14</c:v>
                </c:pt>
                <c:pt idx="1056">
                  <c:v>33.11</c:v>
                </c:pt>
                <c:pt idx="1057">
                  <c:v>33.07</c:v>
                </c:pt>
                <c:pt idx="1058">
                  <c:v>33.03</c:v>
                </c:pt>
                <c:pt idx="1059">
                  <c:v>33.020000000000003</c:v>
                </c:pt>
                <c:pt idx="1060">
                  <c:v>33.01</c:v>
                </c:pt>
                <c:pt idx="1061">
                  <c:v>33</c:v>
                </c:pt>
                <c:pt idx="1062">
                  <c:v>32.97</c:v>
                </c:pt>
                <c:pt idx="1063">
                  <c:v>32.950000000000003</c:v>
                </c:pt>
                <c:pt idx="1064">
                  <c:v>32.92</c:v>
                </c:pt>
                <c:pt idx="1065">
                  <c:v>32.89</c:v>
                </c:pt>
                <c:pt idx="1066">
                  <c:v>32.86</c:v>
                </c:pt>
                <c:pt idx="1067">
                  <c:v>32.81</c:v>
                </c:pt>
                <c:pt idx="1068">
                  <c:v>32.770000000000003</c:v>
                </c:pt>
                <c:pt idx="1069">
                  <c:v>32.74</c:v>
                </c:pt>
                <c:pt idx="1070">
                  <c:v>32.729999999999997</c:v>
                </c:pt>
                <c:pt idx="1071">
                  <c:v>32.72</c:v>
                </c:pt>
                <c:pt idx="1072">
                  <c:v>32.700000000000003</c:v>
                </c:pt>
                <c:pt idx="1073">
                  <c:v>32.67</c:v>
                </c:pt>
                <c:pt idx="1074">
                  <c:v>32.64</c:v>
                </c:pt>
                <c:pt idx="1075">
                  <c:v>32.61</c:v>
                </c:pt>
                <c:pt idx="1076">
                  <c:v>32.56</c:v>
                </c:pt>
                <c:pt idx="1077">
                  <c:v>32.51</c:v>
                </c:pt>
                <c:pt idx="1078">
                  <c:v>32.479999999999997</c:v>
                </c:pt>
                <c:pt idx="1079">
                  <c:v>32.44</c:v>
                </c:pt>
                <c:pt idx="1080">
                  <c:v>32.42</c:v>
                </c:pt>
                <c:pt idx="1081">
                  <c:v>32.380000000000003</c:v>
                </c:pt>
                <c:pt idx="1082">
                  <c:v>32.340000000000003</c:v>
                </c:pt>
                <c:pt idx="1083">
                  <c:v>32.299999999999997</c:v>
                </c:pt>
                <c:pt idx="1084">
                  <c:v>32.25</c:v>
                </c:pt>
                <c:pt idx="1085">
                  <c:v>32.229999999999997</c:v>
                </c:pt>
                <c:pt idx="1086">
                  <c:v>32.200000000000003</c:v>
                </c:pt>
                <c:pt idx="1087">
                  <c:v>32.159999999999997</c:v>
                </c:pt>
                <c:pt idx="1088">
                  <c:v>32.130000000000003</c:v>
                </c:pt>
                <c:pt idx="1089">
                  <c:v>32.1</c:v>
                </c:pt>
                <c:pt idx="1090">
                  <c:v>32.07</c:v>
                </c:pt>
                <c:pt idx="1091">
                  <c:v>32.04</c:v>
                </c:pt>
                <c:pt idx="1092">
                  <c:v>32.020000000000003</c:v>
                </c:pt>
                <c:pt idx="1093">
                  <c:v>31.98</c:v>
                </c:pt>
                <c:pt idx="1094">
                  <c:v>31.94</c:v>
                </c:pt>
                <c:pt idx="1095">
                  <c:v>31.91</c:v>
                </c:pt>
                <c:pt idx="1096">
                  <c:v>31.86</c:v>
                </c:pt>
                <c:pt idx="1097">
                  <c:v>31.81</c:v>
                </c:pt>
                <c:pt idx="1098">
                  <c:v>31.77</c:v>
                </c:pt>
                <c:pt idx="1099">
                  <c:v>31.74</c:v>
                </c:pt>
                <c:pt idx="1100">
                  <c:v>31.7</c:v>
                </c:pt>
                <c:pt idx="1101">
                  <c:v>31.67</c:v>
                </c:pt>
                <c:pt idx="1102">
                  <c:v>31.63</c:v>
                </c:pt>
                <c:pt idx="1103">
                  <c:v>31.6</c:v>
                </c:pt>
                <c:pt idx="1104">
                  <c:v>31.55</c:v>
                </c:pt>
                <c:pt idx="1105">
                  <c:v>31.5</c:v>
                </c:pt>
                <c:pt idx="1106">
                  <c:v>31.47</c:v>
                </c:pt>
                <c:pt idx="1107">
                  <c:v>31.42</c:v>
                </c:pt>
                <c:pt idx="1108">
                  <c:v>31.39</c:v>
                </c:pt>
                <c:pt idx="1109">
                  <c:v>31.36</c:v>
                </c:pt>
                <c:pt idx="1110">
                  <c:v>31.33</c:v>
                </c:pt>
                <c:pt idx="1111">
                  <c:v>31.28</c:v>
                </c:pt>
                <c:pt idx="1112">
                  <c:v>31.23</c:v>
                </c:pt>
                <c:pt idx="1113">
                  <c:v>31.17</c:v>
                </c:pt>
                <c:pt idx="1114">
                  <c:v>31.11</c:v>
                </c:pt>
                <c:pt idx="1115">
                  <c:v>31.05</c:v>
                </c:pt>
                <c:pt idx="1116">
                  <c:v>31</c:v>
                </c:pt>
                <c:pt idx="1117">
                  <c:v>30.97</c:v>
                </c:pt>
                <c:pt idx="1118">
                  <c:v>30.94</c:v>
                </c:pt>
                <c:pt idx="1119">
                  <c:v>30.9</c:v>
                </c:pt>
                <c:pt idx="1120">
                  <c:v>30.87</c:v>
                </c:pt>
                <c:pt idx="1121">
                  <c:v>30.83</c:v>
                </c:pt>
                <c:pt idx="1122">
                  <c:v>30.79</c:v>
                </c:pt>
                <c:pt idx="1123">
                  <c:v>30.75</c:v>
                </c:pt>
                <c:pt idx="1124">
                  <c:v>30.7</c:v>
                </c:pt>
                <c:pt idx="1125">
                  <c:v>30.66</c:v>
                </c:pt>
                <c:pt idx="1126">
                  <c:v>30.63</c:v>
                </c:pt>
                <c:pt idx="1127">
                  <c:v>30.58</c:v>
                </c:pt>
                <c:pt idx="1128">
                  <c:v>30.53</c:v>
                </c:pt>
                <c:pt idx="1129">
                  <c:v>30.48</c:v>
                </c:pt>
                <c:pt idx="1130">
                  <c:v>30.42</c:v>
                </c:pt>
                <c:pt idx="1131">
                  <c:v>30.36</c:v>
                </c:pt>
                <c:pt idx="1132">
                  <c:v>30.32</c:v>
                </c:pt>
                <c:pt idx="1133">
                  <c:v>30.26</c:v>
                </c:pt>
                <c:pt idx="1134">
                  <c:v>30.22</c:v>
                </c:pt>
                <c:pt idx="1135">
                  <c:v>30.18</c:v>
                </c:pt>
                <c:pt idx="1136">
                  <c:v>30.14</c:v>
                </c:pt>
                <c:pt idx="1137">
                  <c:v>30.09</c:v>
                </c:pt>
                <c:pt idx="1138">
                  <c:v>30.04</c:v>
                </c:pt>
                <c:pt idx="1139">
                  <c:v>30</c:v>
                </c:pt>
                <c:pt idx="1140">
                  <c:v>29.95</c:v>
                </c:pt>
                <c:pt idx="1141">
                  <c:v>29.9</c:v>
                </c:pt>
                <c:pt idx="1142">
                  <c:v>29.85</c:v>
                </c:pt>
                <c:pt idx="1143">
                  <c:v>29.8</c:v>
                </c:pt>
                <c:pt idx="1144">
                  <c:v>29.76</c:v>
                </c:pt>
                <c:pt idx="1145">
                  <c:v>29.7</c:v>
                </c:pt>
                <c:pt idx="1146">
                  <c:v>29.65</c:v>
                </c:pt>
                <c:pt idx="1147">
                  <c:v>29.6</c:v>
                </c:pt>
                <c:pt idx="1148">
                  <c:v>29.54</c:v>
                </c:pt>
                <c:pt idx="1149">
                  <c:v>29.49</c:v>
                </c:pt>
                <c:pt idx="1150">
                  <c:v>29.44</c:v>
                </c:pt>
                <c:pt idx="1151">
                  <c:v>29.39</c:v>
                </c:pt>
                <c:pt idx="1152">
                  <c:v>29.34</c:v>
                </c:pt>
                <c:pt idx="1153">
                  <c:v>29.29</c:v>
                </c:pt>
                <c:pt idx="1154">
                  <c:v>29.24</c:v>
                </c:pt>
                <c:pt idx="1155">
                  <c:v>29.2</c:v>
                </c:pt>
                <c:pt idx="1156">
                  <c:v>29.15</c:v>
                </c:pt>
                <c:pt idx="1157">
                  <c:v>29.09</c:v>
                </c:pt>
                <c:pt idx="1158">
                  <c:v>29.05</c:v>
                </c:pt>
                <c:pt idx="1159">
                  <c:v>28.99</c:v>
                </c:pt>
                <c:pt idx="1160">
                  <c:v>28.93</c:v>
                </c:pt>
                <c:pt idx="1161">
                  <c:v>28.87</c:v>
                </c:pt>
                <c:pt idx="1162">
                  <c:v>28.8</c:v>
                </c:pt>
                <c:pt idx="1163">
                  <c:v>28.75</c:v>
                </c:pt>
                <c:pt idx="1164">
                  <c:v>28.7</c:v>
                </c:pt>
                <c:pt idx="1165">
                  <c:v>28.67</c:v>
                </c:pt>
                <c:pt idx="1166">
                  <c:v>28.61</c:v>
                </c:pt>
                <c:pt idx="1167">
                  <c:v>28.56</c:v>
                </c:pt>
                <c:pt idx="1168">
                  <c:v>28.5</c:v>
                </c:pt>
                <c:pt idx="1169">
                  <c:v>28.45</c:v>
                </c:pt>
                <c:pt idx="1170">
                  <c:v>28.39</c:v>
                </c:pt>
                <c:pt idx="1171">
                  <c:v>28.34</c:v>
                </c:pt>
                <c:pt idx="1172">
                  <c:v>28.29</c:v>
                </c:pt>
                <c:pt idx="1173">
                  <c:v>28.25</c:v>
                </c:pt>
                <c:pt idx="1174">
                  <c:v>28.21</c:v>
                </c:pt>
                <c:pt idx="1175">
                  <c:v>28.16</c:v>
                </c:pt>
                <c:pt idx="1176">
                  <c:v>28.1</c:v>
                </c:pt>
                <c:pt idx="1177">
                  <c:v>28.03</c:v>
                </c:pt>
                <c:pt idx="1178">
                  <c:v>27.95</c:v>
                </c:pt>
                <c:pt idx="1179">
                  <c:v>27.9</c:v>
                </c:pt>
                <c:pt idx="1180">
                  <c:v>27.84</c:v>
                </c:pt>
                <c:pt idx="1181">
                  <c:v>27.79</c:v>
                </c:pt>
                <c:pt idx="1182">
                  <c:v>27.74</c:v>
                </c:pt>
                <c:pt idx="1183">
                  <c:v>27.69</c:v>
                </c:pt>
                <c:pt idx="1184">
                  <c:v>27.63</c:v>
                </c:pt>
                <c:pt idx="1185">
                  <c:v>27.58</c:v>
                </c:pt>
                <c:pt idx="1186">
                  <c:v>27.53</c:v>
                </c:pt>
                <c:pt idx="1187">
                  <c:v>27.48</c:v>
                </c:pt>
                <c:pt idx="1188">
                  <c:v>27.42</c:v>
                </c:pt>
                <c:pt idx="1189">
                  <c:v>27.36</c:v>
                </c:pt>
                <c:pt idx="1190">
                  <c:v>27.32</c:v>
                </c:pt>
                <c:pt idx="1191">
                  <c:v>27.27</c:v>
                </c:pt>
                <c:pt idx="1192">
                  <c:v>27.21</c:v>
                </c:pt>
                <c:pt idx="1193">
                  <c:v>27.15</c:v>
                </c:pt>
                <c:pt idx="1194">
                  <c:v>27.1</c:v>
                </c:pt>
                <c:pt idx="1195">
                  <c:v>27.05</c:v>
                </c:pt>
                <c:pt idx="1196">
                  <c:v>27</c:v>
                </c:pt>
                <c:pt idx="1197">
                  <c:v>26.95</c:v>
                </c:pt>
                <c:pt idx="1198">
                  <c:v>26.89</c:v>
                </c:pt>
                <c:pt idx="1199">
                  <c:v>26.83</c:v>
                </c:pt>
                <c:pt idx="1200">
                  <c:v>26.79</c:v>
                </c:pt>
                <c:pt idx="1201">
                  <c:v>26.76</c:v>
                </c:pt>
                <c:pt idx="1202">
                  <c:v>26.71</c:v>
                </c:pt>
                <c:pt idx="1203">
                  <c:v>26.66</c:v>
                </c:pt>
                <c:pt idx="1204">
                  <c:v>26.6</c:v>
                </c:pt>
                <c:pt idx="1205">
                  <c:v>26.53</c:v>
                </c:pt>
                <c:pt idx="1206">
                  <c:v>26.47</c:v>
                </c:pt>
                <c:pt idx="1207">
                  <c:v>26.39</c:v>
                </c:pt>
                <c:pt idx="1208">
                  <c:v>26.33</c:v>
                </c:pt>
                <c:pt idx="1209">
                  <c:v>26.28</c:v>
                </c:pt>
                <c:pt idx="1210">
                  <c:v>26.24</c:v>
                </c:pt>
                <c:pt idx="1211">
                  <c:v>26.2</c:v>
                </c:pt>
                <c:pt idx="1212">
                  <c:v>26.18</c:v>
                </c:pt>
                <c:pt idx="1213">
                  <c:v>26.14</c:v>
                </c:pt>
                <c:pt idx="1214">
                  <c:v>26.09</c:v>
                </c:pt>
                <c:pt idx="1215">
                  <c:v>26.05</c:v>
                </c:pt>
                <c:pt idx="1216">
                  <c:v>25.98</c:v>
                </c:pt>
                <c:pt idx="1217">
                  <c:v>25.92</c:v>
                </c:pt>
                <c:pt idx="1218">
                  <c:v>25.85</c:v>
                </c:pt>
                <c:pt idx="1219">
                  <c:v>25.79</c:v>
                </c:pt>
                <c:pt idx="1220">
                  <c:v>25.73</c:v>
                </c:pt>
                <c:pt idx="1221">
                  <c:v>25.68</c:v>
                </c:pt>
                <c:pt idx="1222">
                  <c:v>25.62</c:v>
                </c:pt>
                <c:pt idx="1223">
                  <c:v>25.57</c:v>
                </c:pt>
                <c:pt idx="1224">
                  <c:v>25.53</c:v>
                </c:pt>
                <c:pt idx="1225">
                  <c:v>25.46</c:v>
                </c:pt>
                <c:pt idx="1226">
                  <c:v>25.41</c:v>
                </c:pt>
                <c:pt idx="1227">
                  <c:v>25.36</c:v>
                </c:pt>
                <c:pt idx="1228">
                  <c:v>25.3</c:v>
                </c:pt>
                <c:pt idx="1229">
                  <c:v>25.25</c:v>
                </c:pt>
                <c:pt idx="1230">
                  <c:v>25.19</c:v>
                </c:pt>
                <c:pt idx="1231">
                  <c:v>25.12</c:v>
                </c:pt>
                <c:pt idx="1232">
                  <c:v>25.05</c:v>
                </c:pt>
                <c:pt idx="1233">
                  <c:v>24.98</c:v>
                </c:pt>
                <c:pt idx="1234">
                  <c:v>24.92</c:v>
                </c:pt>
                <c:pt idx="1235">
                  <c:v>24.86</c:v>
                </c:pt>
                <c:pt idx="1236">
                  <c:v>24.8</c:v>
                </c:pt>
                <c:pt idx="1237">
                  <c:v>24.74</c:v>
                </c:pt>
                <c:pt idx="1238">
                  <c:v>24.7</c:v>
                </c:pt>
                <c:pt idx="1239">
                  <c:v>24.64</c:v>
                </c:pt>
                <c:pt idx="1240">
                  <c:v>24.59</c:v>
                </c:pt>
                <c:pt idx="1241">
                  <c:v>24.54</c:v>
                </c:pt>
                <c:pt idx="1242">
                  <c:v>24.49</c:v>
                </c:pt>
                <c:pt idx="1243">
                  <c:v>24.44</c:v>
                </c:pt>
                <c:pt idx="1244">
                  <c:v>24.37</c:v>
                </c:pt>
                <c:pt idx="1245">
                  <c:v>24.32</c:v>
                </c:pt>
                <c:pt idx="1246">
                  <c:v>24.26</c:v>
                </c:pt>
                <c:pt idx="1247">
                  <c:v>24.2</c:v>
                </c:pt>
                <c:pt idx="1248">
                  <c:v>24.12</c:v>
                </c:pt>
                <c:pt idx="1249">
                  <c:v>24.07</c:v>
                </c:pt>
                <c:pt idx="1250">
                  <c:v>24.01</c:v>
                </c:pt>
                <c:pt idx="1251">
                  <c:v>23.94</c:v>
                </c:pt>
                <c:pt idx="1252">
                  <c:v>23.89</c:v>
                </c:pt>
                <c:pt idx="1253">
                  <c:v>23.82</c:v>
                </c:pt>
                <c:pt idx="1254">
                  <c:v>23.75</c:v>
                </c:pt>
                <c:pt idx="1255">
                  <c:v>23.7</c:v>
                </c:pt>
                <c:pt idx="1256">
                  <c:v>23.66</c:v>
                </c:pt>
                <c:pt idx="1257">
                  <c:v>23.62</c:v>
                </c:pt>
                <c:pt idx="1258">
                  <c:v>23.57</c:v>
                </c:pt>
                <c:pt idx="1259">
                  <c:v>23.53</c:v>
                </c:pt>
                <c:pt idx="1260">
                  <c:v>23.48</c:v>
                </c:pt>
                <c:pt idx="1261">
                  <c:v>23.44</c:v>
                </c:pt>
                <c:pt idx="1262">
                  <c:v>23.36</c:v>
                </c:pt>
                <c:pt idx="1263">
                  <c:v>23.3</c:v>
                </c:pt>
                <c:pt idx="1264">
                  <c:v>23.24</c:v>
                </c:pt>
                <c:pt idx="1265">
                  <c:v>23.19</c:v>
                </c:pt>
                <c:pt idx="1266">
                  <c:v>23.15</c:v>
                </c:pt>
                <c:pt idx="1267">
                  <c:v>23.11</c:v>
                </c:pt>
                <c:pt idx="1268">
                  <c:v>23.04</c:v>
                </c:pt>
                <c:pt idx="1269">
                  <c:v>22.97</c:v>
                </c:pt>
                <c:pt idx="1270">
                  <c:v>22.89</c:v>
                </c:pt>
                <c:pt idx="1271">
                  <c:v>22.83</c:v>
                </c:pt>
                <c:pt idx="1272">
                  <c:v>22.76</c:v>
                </c:pt>
                <c:pt idx="1273">
                  <c:v>22.7</c:v>
                </c:pt>
                <c:pt idx="1274">
                  <c:v>22.66</c:v>
                </c:pt>
                <c:pt idx="1275">
                  <c:v>22.63</c:v>
                </c:pt>
                <c:pt idx="1276">
                  <c:v>22.58</c:v>
                </c:pt>
                <c:pt idx="1277">
                  <c:v>22.53</c:v>
                </c:pt>
                <c:pt idx="1278">
                  <c:v>22.47</c:v>
                </c:pt>
                <c:pt idx="1279">
                  <c:v>22.41</c:v>
                </c:pt>
                <c:pt idx="1280">
                  <c:v>22.35</c:v>
                </c:pt>
                <c:pt idx="1281">
                  <c:v>22.31</c:v>
                </c:pt>
                <c:pt idx="1282">
                  <c:v>22.25</c:v>
                </c:pt>
                <c:pt idx="1283">
                  <c:v>22.19</c:v>
                </c:pt>
                <c:pt idx="1284">
                  <c:v>22.12</c:v>
                </c:pt>
                <c:pt idx="1285">
                  <c:v>22.07</c:v>
                </c:pt>
                <c:pt idx="1286">
                  <c:v>22.01</c:v>
                </c:pt>
                <c:pt idx="1287">
                  <c:v>21.94</c:v>
                </c:pt>
                <c:pt idx="1288">
                  <c:v>21.88</c:v>
                </c:pt>
                <c:pt idx="1289">
                  <c:v>21.84</c:v>
                </c:pt>
                <c:pt idx="1290">
                  <c:v>21.78</c:v>
                </c:pt>
                <c:pt idx="1291">
                  <c:v>21.73</c:v>
                </c:pt>
                <c:pt idx="1292">
                  <c:v>21.68</c:v>
                </c:pt>
                <c:pt idx="1293">
                  <c:v>21.65</c:v>
                </c:pt>
                <c:pt idx="1294">
                  <c:v>21.6</c:v>
                </c:pt>
                <c:pt idx="1295">
                  <c:v>21.57</c:v>
                </c:pt>
                <c:pt idx="1296">
                  <c:v>21.52</c:v>
                </c:pt>
                <c:pt idx="1297">
                  <c:v>21.46</c:v>
                </c:pt>
                <c:pt idx="1298">
                  <c:v>21.39</c:v>
                </c:pt>
                <c:pt idx="1299">
                  <c:v>21.33</c:v>
                </c:pt>
                <c:pt idx="1300">
                  <c:v>21.26</c:v>
                </c:pt>
                <c:pt idx="1301">
                  <c:v>21.19</c:v>
                </c:pt>
                <c:pt idx="1302">
                  <c:v>21.13</c:v>
                </c:pt>
                <c:pt idx="1303">
                  <c:v>21.1</c:v>
                </c:pt>
                <c:pt idx="1304">
                  <c:v>21.05</c:v>
                </c:pt>
                <c:pt idx="1305">
                  <c:v>20.99</c:v>
                </c:pt>
                <c:pt idx="1306">
                  <c:v>20.94</c:v>
                </c:pt>
                <c:pt idx="1307">
                  <c:v>20.88</c:v>
                </c:pt>
                <c:pt idx="1308">
                  <c:v>20.82</c:v>
                </c:pt>
                <c:pt idx="1309">
                  <c:v>20.77</c:v>
                </c:pt>
                <c:pt idx="1310">
                  <c:v>20.71</c:v>
                </c:pt>
                <c:pt idx="1311">
                  <c:v>20.67</c:v>
                </c:pt>
                <c:pt idx="1312">
                  <c:v>20.63</c:v>
                </c:pt>
                <c:pt idx="1313">
                  <c:v>20.58</c:v>
                </c:pt>
                <c:pt idx="1314">
                  <c:v>20.54</c:v>
                </c:pt>
                <c:pt idx="1315">
                  <c:v>20.48</c:v>
                </c:pt>
                <c:pt idx="1316">
                  <c:v>20.420000000000002</c:v>
                </c:pt>
                <c:pt idx="1317">
                  <c:v>20.38</c:v>
                </c:pt>
                <c:pt idx="1318">
                  <c:v>20.34</c:v>
                </c:pt>
                <c:pt idx="1319">
                  <c:v>20.29</c:v>
                </c:pt>
                <c:pt idx="1320">
                  <c:v>20.239999999999998</c:v>
                </c:pt>
                <c:pt idx="1321">
                  <c:v>20.18</c:v>
                </c:pt>
                <c:pt idx="1322">
                  <c:v>20.12</c:v>
                </c:pt>
                <c:pt idx="1323">
                  <c:v>20.059999999999999</c:v>
                </c:pt>
                <c:pt idx="1324">
                  <c:v>20.010000000000002</c:v>
                </c:pt>
                <c:pt idx="1325">
                  <c:v>19.97</c:v>
                </c:pt>
                <c:pt idx="1326">
                  <c:v>19.93</c:v>
                </c:pt>
                <c:pt idx="1327">
                  <c:v>19.89</c:v>
                </c:pt>
                <c:pt idx="1328">
                  <c:v>19.84</c:v>
                </c:pt>
                <c:pt idx="1329">
                  <c:v>19.8</c:v>
                </c:pt>
                <c:pt idx="1330">
                  <c:v>19.739999999999998</c:v>
                </c:pt>
                <c:pt idx="1331">
                  <c:v>19.68</c:v>
                </c:pt>
                <c:pt idx="1332">
                  <c:v>19.63</c:v>
                </c:pt>
                <c:pt idx="1333">
                  <c:v>19.579999999999998</c:v>
                </c:pt>
                <c:pt idx="1334">
                  <c:v>19.54</c:v>
                </c:pt>
                <c:pt idx="1335">
                  <c:v>19.5</c:v>
                </c:pt>
                <c:pt idx="1336">
                  <c:v>19.47</c:v>
                </c:pt>
                <c:pt idx="1337">
                  <c:v>19.420000000000002</c:v>
                </c:pt>
                <c:pt idx="1338">
                  <c:v>19.38</c:v>
                </c:pt>
                <c:pt idx="1339">
                  <c:v>19.329999999999998</c:v>
                </c:pt>
                <c:pt idx="1340">
                  <c:v>19.29</c:v>
                </c:pt>
                <c:pt idx="1341">
                  <c:v>19.23</c:v>
                </c:pt>
                <c:pt idx="1342">
                  <c:v>19.18</c:v>
                </c:pt>
                <c:pt idx="1343">
                  <c:v>19.14</c:v>
                </c:pt>
                <c:pt idx="1344">
                  <c:v>19.09</c:v>
                </c:pt>
                <c:pt idx="1345">
                  <c:v>19.05</c:v>
                </c:pt>
                <c:pt idx="1346">
                  <c:v>19.010000000000002</c:v>
                </c:pt>
                <c:pt idx="1347">
                  <c:v>18.97</c:v>
                </c:pt>
                <c:pt idx="1348">
                  <c:v>18.940000000000001</c:v>
                </c:pt>
                <c:pt idx="1349">
                  <c:v>18.89</c:v>
                </c:pt>
                <c:pt idx="1350">
                  <c:v>18.850000000000001</c:v>
                </c:pt>
                <c:pt idx="1351">
                  <c:v>18.8</c:v>
                </c:pt>
                <c:pt idx="1352">
                  <c:v>18.739999999999998</c:v>
                </c:pt>
                <c:pt idx="1353">
                  <c:v>18.690000000000001</c:v>
                </c:pt>
                <c:pt idx="1354">
                  <c:v>18.649999999999999</c:v>
                </c:pt>
                <c:pt idx="1355">
                  <c:v>18.600000000000001</c:v>
                </c:pt>
                <c:pt idx="1356">
                  <c:v>18.559999999999999</c:v>
                </c:pt>
                <c:pt idx="1357">
                  <c:v>18.53</c:v>
                </c:pt>
                <c:pt idx="1358">
                  <c:v>18.5</c:v>
                </c:pt>
                <c:pt idx="1359">
                  <c:v>18.46</c:v>
                </c:pt>
                <c:pt idx="1360">
                  <c:v>18.420000000000002</c:v>
                </c:pt>
                <c:pt idx="1361">
                  <c:v>18.38</c:v>
                </c:pt>
                <c:pt idx="1362">
                  <c:v>18.329999999999998</c:v>
                </c:pt>
                <c:pt idx="1363">
                  <c:v>18.29</c:v>
                </c:pt>
                <c:pt idx="1364">
                  <c:v>18.260000000000002</c:v>
                </c:pt>
                <c:pt idx="1365">
                  <c:v>18.22</c:v>
                </c:pt>
                <c:pt idx="1366">
                  <c:v>18.18</c:v>
                </c:pt>
                <c:pt idx="1367">
                  <c:v>18.13</c:v>
                </c:pt>
                <c:pt idx="1368">
                  <c:v>18.09</c:v>
                </c:pt>
                <c:pt idx="1369">
                  <c:v>18.05</c:v>
                </c:pt>
                <c:pt idx="1370">
                  <c:v>18.010000000000002</c:v>
                </c:pt>
                <c:pt idx="1371">
                  <c:v>17.98</c:v>
                </c:pt>
                <c:pt idx="1372">
                  <c:v>17.96</c:v>
                </c:pt>
                <c:pt idx="1373">
                  <c:v>17.940000000000001</c:v>
                </c:pt>
                <c:pt idx="1374">
                  <c:v>17.91</c:v>
                </c:pt>
                <c:pt idx="1375">
                  <c:v>17.88</c:v>
                </c:pt>
                <c:pt idx="1376">
                  <c:v>17.82</c:v>
                </c:pt>
                <c:pt idx="1377">
                  <c:v>17.760000000000002</c:v>
                </c:pt>
                <c:pt idx="1378">
                  <c:v>17.7</c:v>
                </c:pt>
                <c:pt idx="1379">
                  <c:v>17.649999999999999</c:v>
                </c:pt>
                <c:pt idx="1380">
                  <c:v>17.62</c:v>
                </c:pt>
                <c:pt idx="1381">
                  <c:v>17.59</c:v>
                </c:pt>
                <c:pt idx="1382">
                  <c:v>17.55</c:v>
                </c:pt>
                <c:pt idx="1383">
                  <c:v>17.52</c:v>
                </c:pt>
                <c:pt idx="1384">
                  <c:v>17.48</c:v>
                </c:pt>
                <c:pt idx="1385">
                  <c:v>17.45</c:v>
                </c:pt>
                <c:pt idx="1386">
                  <c:v>17.420000000000002</c:v>
                </c:pt>
                <c:pt idx="1387">
                  <c:v>17.38</c:v>
                </c:pt>
                <c:pt idx="1388">
                  <c:v>17.34</c:v>
                </c:pt>
                <c:pt idx="1389">
                  <c:v>17.32</c:v>
                </c:pt>
                <c:pt idx="1390">
                  <c:v>17.28</c:v>
                </c:pt>
                <c:pt idx="1391">
                  <c:v>17.260000000000002</c:v>
                </c:pt>
                <c:pt idx="1392">
                  <c:v>17.23</c:v>
                </c:pt>
                <c:pt idx="1393">
                  <c:v>17.22</c:v>
                </c:pt>
                <c:pt idx="1394">
                  <c:v>17.2</c:v>
                </c:pt>
                <c:pt idx="1395">
                  <c:v>17.16</c:v>
                </c:pt>
                <c:pt idx="1396">
                  <c:v>17.14</c:v>
                </c:pt>
                <c:pt idx="1397">
                  <c:v>17.11</c:v>
                </c:pt>
                <c:pt idx="1398">
                  <c:v>17.07</c:v>
                </c:pt>
                <c:pt idx="1399">
                  <c:v>17.03</c:v>
                </c:pt>
                <c:pt idx="1400">
                  <c:v>17</c:v>
                </c:pt>
                <c:pt idx="1401">
                  <c:v>16.97</c:v>
                </c:pt>
                <c:pt idx="1402">
                  <c:v>16.93</c:v>
                </c:pt>
                <c:pt idx="1403">
                  <c:v>16.899999999999999</c:v>
                </c:pt>
                <c:pt idx="1404">
                  <c:v>16.86</c:v>
                </c:pt>
                <c:pt idx="1405">
                  <c:v>16.82</c:v>
                </c:pt>
                <c:pt idx="1406">
                  <c:v>16.79</c:v>
                </c:pt>
                <c:pt idx="1407">
                  <c:v>16.78</c:v>
                </c:pt>
                <c:pt idx="1408">
                  <c:v>16.760000000000002</c:v>
                </c:pt>
                <c:pt idx="1409">
                  <c:v>16.73</c:v>
                </c:pt>
                <c:pt idx="1410">
                  <c:v>16.690000000000001</c:v>
                </c:pt>
                <c:pt idx="1411">
                  <c:v>16.670000000000002</c:v>
                </c:pt>
                <c:pt idx="1412">
                  <c:v>16.64</c:v>
                </c:pt>
                <c:pt idx="1413">
                  <c:v>16.61</c:v>
                </c:pt>
                <c:pt idx="1414">
                  <c:v>16.579999999999998</c:v>
                </c:pt>
                <c:pt idx="1415">
                  <c:v>16.559999999999999</c:v>
                </c:pt>
                <c:pt idx="1416">
                  <c:v>16.54</c:v>
                </c:pt>
                <c:pt idx="1417">
                  <c:v>16.52</c:v>
                </c:pt>
                <c:pt idx="1418">
                  <c:v>16.5</c:v>
                </c:pt>
                <c:pt idx="1419">
                  <c:v>16.47</c:v>
                </c:pt>
                <c:pt idx="1420">
                  <c:v>16.43</c:v>
                </c:pt>
                <c:pt idx="1421">
                  <c:v>16.399999999999999</c:v>
                </c:pt>
                <c:pt idx="1422">
                  <c:v>16.38</c:v>
                </c:pt>
                <c:pt idx="1423">
                  <c:v>16.37</c:v>
                </c:pt>
                <c:pt idx="1424">
                  <c:v>16.350000000000001</c:v>
                </c:pt>
                <c:pt idx="1425">
                  <c:v>16.329999999999998</c:v>
                </c:pt>
                <c:pt idx="1426">
                  <c:v>16.3</c:v>
                </c:pt>
                <c:pt idx="1427">
                  <c:v>16.29</c:v>
                </c:pt>
                <c:pt idx="1428">
                  <c:v>16.25</c:v>
                </c:pt>
                <c:pt idx="1429">
                  <c:v>16.23</c:v>
                </c:pt>
                <c:pt idx="1430">
                  <c:v>16.190000000000001</c:v>
                </c:pt>
                <c:pt idx="1431">
                  <c:v>16.170000000000002</c:v>
                </c:pt>
                <c:pt idx="1432">
                  <c:v>16.149999999999999</c:v>
                </c:pt>
                <c:pt idx="1433">
                  <c:v>16.13</c:v>
                </c:pt>
                <c:pt idx="1434">
                  <c:v>16.12</c:v>
                </c:pt>
                <c:pt idx="1435">
                  <c:v>16.11</c:v>
                </c:pt>
                <c:pt idx="1436">
                  <c:v>16.09</c:v>
                </c:pt>
                <c:pt idx="1437">
                  <c:v>16.07</c:v>
                </c:pt>
                <c:pt idx="1438">
                  <c:v>16.059999999999999</c:v>
                </c:pt>
                <c:pt idx="1439">
                  <c:v>16.04</c:v>
                </c:pt>
                <c:pt idx="1440">
                  <c:v>16.02</c:v>
                </c:pt>
                <c:pt idx="1441">
                  <c:v>16</c:v>
                </c:pt>
                <c:pt idx="1442">
                  <c:v>15.98</c:v>
                </c:pt>
                <c:pt idx="1443">
                  <c:v>15.96</c:v>
                </c:pt>
                <c:pt idx="1444">
                  <c:v>15.94</c:v>
                </c:pt>
                <c:pt idx="1445">
                  <c:v>15.94</c:v>
                </c:pt>
                <c:pt idx="1446">
                  <c:v>15.93</c:v>
                </c:pt>
                <c:pt idx="1447">
                  <c:v>15.91</c:v>
                </c:pt>
                <c:pt idx="1448">
                  <c:v>15.89</c:v>
                </c:pt>
                <c:pt idx="1449">
                  <c:v>15.88</c:v>
                </c:pt>
                <c:pt idx="1450">
                  <c:v>15.85</c:v>
                </c:pt>
                <c:pt idx="1451">
                  <c:v>15.83</c:v>
                </c:pt>
                <c:pt idx="1452">
                  <c:v>15.8</c:v>
                </c:pt>
                <c:pt idx="1453">
                  <c:v>15.79</c:v>
                </c:pt>
                <c:pt idx="1454">
                  <c:v>15.78</c:v>
                </c:pt>
                <c:pt idx="1455">
                  <c:v>15.75</c:v>
                </c:pt>
                <c:pt idx="1456">
                  <c:v>15.74</c:v>
                </c:pt>
                <c:pt idx="1457">
                  <c:v>15.72</c:v>
                </c:pt>
                <c:pt idx="1458">
                  <c:v>15.69</c:v>
                </c:pt>
                <c:pt idx="1459">
                  <c:v>15.67</c:v>
                </c:pt>
                <c:pt idx="1460">
                  <c:v>15.66</c:v>
                </c:pt>
                <c:pt idx="1461">
                  <c:v>15.67</c:v>
                </c:pt>
                <c:pt idx="1462">
                  <c:v>15.66</c:v>
                </c:pt>
                <c:pt idx="1463">
                  <c:v>15.66</c:v>
                </c:pt>
                <c:pt idx="1464">
                  <c:v>15.63</c:v>
                </c:pt>
                <c:pt idx="1465">
                  <c:v>15.61</c:v>
                </c:pt>
                <c:pt idx="1466">
                  <c:v>15.57</c:v>
                </c:pt>
                <c:pt idx="1467">
                  <c:v>15.54</c:v>
                </c:pt>
                <c:pt idx="1468">
                  <c:v>15.52</c:v>
                </c:pt>
                <c:pt idx="1469">
                  <c:v>15.51</c:v>
                </c:pt>
                <c:pt idx="1470">
                  <c:v>15.5</c:v>
                </c:pt>
                <c:pt idx="1471">
                  <c:v>15.5</c:v>
                </c:pt>
                <c:pt idx="1472">
                  <c:v>15.49</c:v>
                </c:pt>
                <c:pt idx="1473">
                  <c:v>15.49</c:v>
                </c:pt>
                <c:pt idx="1474">
                  <c:v>15.47</c:v>
                </c:pt>
                <c:pt idx="1475">
                  <c:v>15.46</c:v>
                </c:pt>
                <c:pt idx="1476">
                  <c:v>15.45</c:v>
                </c:pt>
                <c:pt idx="1477">
                  <c:v>15.45</c:v>
                </c:pt>
                <c:pt idx="1478">
                  <c:v>15.44</c:v>
                </c:pt>
                <c:pt idx="1479">
                  <c:v>15.42</c:v>
                </c:pt>
                <c:pt idx="1480">
                  <c:v>15.4</c:v>
                </c:pt>
                <c:pt idx="1481">
                  <c:v>15.38</c:v>
                </c:pt>
                <c:pt idx="1482">
                  <c:v>15.36</c:v>
                </c:pt>
                <c:pt idx="1483">
                  <c:v>15.36</c:v>
                </c:pt>
                <c:pt idx="1484">
                  <c:v>15.36</c:v>
                </c:pt>
                <c:pt idx="1485">
                  <c:v>15.35</c:v>
                </c:pt>
                <c:pt idx="1486">
                  <c:v>15.34</c:v>
                </c:pt>
                <c:pt idx="1487">
                  <c:v>15.34</c:v>
                </c:pt>
                <c:pt idx="1488">
                  <c:v>15.34</c:v>
                </c:pt>
                <c:pt idx="1489">
                  <c:v>15.34</c:v>
                </c:pt>
                <c:pt idx="1490">
                  <c:v>15.33</c:v>
                </c:pt>
                <c:pt idx="1491">
                  <c:v>15.32</c:v>
                </c:pt>
                <c:pt idx="1492">
                  <c:v>15.31</c:v>
                </c:pt>
                <c:pt idx="1493">
                  <c:v>15.29</c:v>
                </c:pt>
                <c:pt idx="1494">
                  <c:v>15.27</c:v>
                </c:pt>
                <c:pt idx="1495">
                  <c:v>15.26</c:v>
                </c:pt>
                <c:pt idx="1496">
                  <c:v>15.25</c:v>
                </c:pt>
                <c:pt idx="1497">
                  <c:v>15.26</c:v>
                </c:pt>
                <c:pt idx="1498">
                  <c:v>15.26</c:v>
                </c:pt>
                <c:pt idx="1499">
                  <c:v>15.26</c:v>
                </c:pt>
                <c:pt idx="1500">
                  <c:v>15.25</c:v>
                </c:pt>
                <c:pt idx="1501">
                  <c:v>15.24</c:v>
                </c:pt>
                <c:pt idx="1502">
                  <c:v>15.22</c:v>
                </c:pt>
                <c:pt idx="1503">
                  <c:v>15.21</c:v>
                </c:pt>
                <c:pt idx="1504">
                  <c:v>15.2</c:v>
                </c:pt>
                <c:pt idx="1505">
                  <c:v>15.21</c:v>
                </c:pt>
                <c:pt idx="1506">
                  <c:v>15.22</c:v>
                </c:pt>
                <c:pt idx="1507">
                  <c:v>15.2</c:v>
                </c:pt>
                <c:pt idx="1508">
                  <c:v>15.2</c:v>
                </c:pt>
                <c:pt idx="1509">
                  <c:v>15.19</c:v>
                </c:pt>
                <c:pt idx="1510">
                  <c:v>15.18</c:v>
                </c:pt>
                <c:pt idx="1511">
                  <c:v>15.18</c:v>
                </c:pt>
                <c:pt idx="1512">
                  <c:v>15.17</c:v>
                </c:pt>
                <c:pt idx="1513">
                  <c:v>15.18</c:v>
                </c:pt>
                <c:pt idx="1514">
                  <c:v>15.17</c:v>
                </c:pt>
                <c:pt idx="1515">
                  <c:v>15.16</c:v>
                </c:pt>
                <c:pt idx="1516">
                  <c:v>15.15</c:v>
                </c:pt>
                <c:pt idx="1517">
                  <c:v>15.14</c:v>
                </c:pt>
                <c:pt idx="1518">
                  <c:v>15.12</c:v>
                </c:pt>
                <c:pt idx="1519">
                  <c:v>15.13</c:v>
                </c:pt>
                <c:pt idx="1520">
                  <c:v>15.13</c:v>
                </c:pt>
                <c:pt idx="1521">
                  <c:v>15.12</c:v>
                </c:pt>
                <c:pt idx="1522">
                  <c:v>15.13</c:v>
                </c:pt>
                <c:pt idx="1523">
                  <c:v>15.13</c:v>
                </c:pt>
                <c:pt idx="1524">
                  <c:v>15.12</c:v>
                </c:pt>
                <c:pt idx="1525">
                  <c:v>15.11</c:v>
                </c:pt>
                <c:pt idx="1526">
                  <c:v>15.09</c:v>
                </c:pt>
                <c:pt idx="1527">
                  <c:v>15.09</c:v>
                </c:pt>
                <c:pt idx="1528">
                  <c:v>15.09</c:v>
                </c:pt>
                <c:pt idx="1529">
                  <c:v>15.09</c:v>
                </c:pt>
                <c:pt idx="1530">
                  <c:v>15.08</c:v>
                </c:pt>
                <c:pt idx="1531">
                  <c:v>15.08</c:v>
                </c:pt>
                <c:pt idx="1532">
                  <c:v>15.1</c:v>
                </c:pt>
                <c:pt idx="1533">
                  <c:v>15.11</c:v>
                </c:pt>
                <c:pt idx="1534">
                  <c:v>15.11</c:v>
                </c:pt>
                <c:pt idx="1535">
                  <c:v>15.1</c:v>
                </c:pt>
                <c:pt idx="1536">
                  <c:v>15.11</c:v>
                </c:pt>
                <c:pt idx="1537">
                  <c:v>15.1</c:v>
                </c:pt>
                <c:pt idx="1538">
                  <c:v>15.11</c:v>
                </c:pt>
                <c:pt idx="1539">
                  <c:v>15.11</c:v>
                </c:pt>
                <c:pt idx="1540">
                  <c:v>15.1</c:v>
                </c:pt>
                <c:pt idx="1541">
                  <c:v>15.1</c:v>
                </c:pt>
                <c:pt idx="1542">
                  <c:v>15.1</c:v>
                </c:pt>
                <c:pt idx="1543">
                  <c:v>15.1</c:v>
                </c:pt>
                <c:pt idx="1544">
                  <c:v>15.1</c:v>
                </c:pt>
                <c:pt idx="1545">
                  <c:v>15.09</c:v>
                </c:pt>
                <c:pt idx="1546">
                  <c:v>15.09</c:v>
                </c:pt>
                <c:pt idx="1547">
                  <c:v>15.09</c:v>
                </c:pt>
                <c:pt idx="1548">
                  <c:v>15.09</c:v>
                </c:pt>
                <c:pt idx="1549">
                  <c:v>15.08</c:v>
                </c:pt>
                <c:pt idx="1550">
                  <c:v>15.08</c:v>
                </c:pt>
                <c:pt idx="1551">
                  <c:v>15.08</c:v>
                </c:pt>
                <c:pt idx="1552">
                  <c:v>15.09</c:v>
                </c:pt>
                <c:pt idx="1553">
                  <c:v>15.09</c:v>
                </c:pt>
                <c:pt idx="1554">
                  <c:v>15.1</c:v>
                </c:pt>
                <c:pt idx="1555">
                  <c:v>15.1</c:v>
                </c:pt>
                <c:pt idx="1556">
                  <c:v>15.11</c:v>
                </c:pt>
                <c:pt idx="1557">
                  <c:v>15.12</c:v>
                </c:pt>
                <c:pt idx="1558">
                  <c:v>15.13</c:v>
                </c:pt>
                <c:pt idx="1559">
                  <c:v>15.13</c:v>
                </c:pt>
                <c:pt idx="1560">
                  <c:v>15.14</c:v>
                </c:pt>
                <c:pt idx="1561">
                  <c:v>15.13</c:v>
                </c:pt>
                <c:pt idx="1562">
                  <c:v>15.12</c:v>
                </c:pt>
                <c:pt idx="1563">
                  <c:v>15.1</c:v>
                </c:pt>
                <c:pt idx="1564">
                  <c:v>15.11</c:v>
                </c:pt>
                <c:pt idx="1565">
                  <c:v>15.11</c:v>
                </c:pt>
                <c:pt idx="1566">
                  <c:v>15.1</c:v>
                </c:pt>
                <c:pt idx="1567">
                  <c:v>15.11</c:v>
                </c:pt>
                <c:pt idx="1568">
                  <c:v>15.11</c:v>
                </c:pt>
                <c:pt idx="1569">
                  <c:v>15.13</c:v>
                </c:pt>
                <c:pt idx="1570">
                  <c:v>15.14</c:v>
                </c:pt>
                <c:pt idx="1571">
                  <c:v>15.15</c:v>
                </c:pt>
                <c:pt idx="1572">
                  <c:v>15.16</c:v>
                </c:pt>
                <c:pt idx="1573">
                  <c:v>15.18</c:v>
                </c:pt>
                <c:pt idx="1574">
                  <c:v>15.2</c:v>
                </c:pt>
                <c:pt idx="1575">
                  <c:v>15.19</c:v>
                </c:pt>
                <c:pt idx="1576">
                  <c:v>15.18</c:v>
                </c:pt>
                <c:pt idx="1577">
                  <c:v>15.18</c:v>
                </c:pt>
                <c:pt idx="1578">
                  <c:v>15.18</c:v>
                </c:pt>
                <c:pt idx="1579">
                  <c:v>15.18</c:v>
                </c:pt>
                <c:pt idx="1580">
                  <c:v>15.19</c:v>
                </c:pt>
                <c:pt idx="1581">
                  <c:v>15.2</c:v>
                </c:pt>
                <c:pt idx="1582">
                  <c:v>15.18</c:v>
                </c:pt>
                <c:pt idx="1583">
                  <c:v>15.19</c:v>
                </c:pt>
                <c:pt idx="1584">
                  <c:v>15.2</c:v>
                </c:pt>
                <c:pt idx="1585">
                  <c:v>15.21</c:v>
                </c:pt>
                <c:pt idx="1586">
                  <c:v>15.2</c:v>
                </c:pt>
                <c:pt idx="1587">
                  <c:v>15.2</c:v>
                </c:pt>
                <c:pt idx="1588">
                  <c:v>15.21</c:v>
                </c:pt>
                <c:pt idx="1589">
                  <c:v>15.21</c:v>
                </c:pt>
                <c:pt idx="1590">
                  <c:v>15.23</c:v>
                </c:pt>
                <c:pt idx="1591">
                  <c:v>15.24</c:v>
                </c:pt>
                <c:pt idx="1592">
                  <c:v>15.25</c:v>
                </c:pt>
                <c:pt idx="1593">
                  <c:v>15.26</c:v>
                </c:pt>
                <c:pt idx="1594">
                  <c:v>15.28</c:v>
                </c:pt>
                <c:pt idx="1595">
                  <c:v>15.29</c:v>
                </c:pt>
                <c:pt idx="1596">
                  <c:v>15.29</c:v>
                </c:pt>
                <c:pt idx="1597">
                  <c:v>15.29</c:v>
                </c:pt>
                <c:pt idx="1598">
                  <c:v>15.29</c:v>
                </c:pt>
                <c:pt idx="1599">
                  <c:v>15.3</c:v>
                </c:pt>
                <c:pt idx="1600">
                  <c:v>15.31</c:v>
                </c:pt>
                <c:pt idx="1601">
                  <c:v>15.33</c:v>
                </c:pt>
                <c:pt idx="1602">
                  <c:v>15.33</c:v>
                </c:pt>
                <c:pt idx="1603">
                  <c:v>15.33</c:v>
                </c:pt>
                <c:pt idx="1604">
                  <c:v>15.35</c:v>
                </c:pt>
                <c:pt idx="1605">
                  <c:v>15.34</c:v>
                </c:pt>
                <c:pt idx="1606">
                  <c:v>15.34</c:v>
                </c:pt>
                <c:pt idx="1607">
                  <c:v>15.34</c:v>
                </c:pt>
                <c:pt idx="1608">
                  <c:v>15.34</c:v>
                </c:pt>
                <c:pt idx="1609">
                  <c:v>15.34</c:v>
                </c:pt>
                <c:pt idx="1610">
                  <c:v>15.37</c:v>
                </c:pt>
                <c:pt idx="1611">
                  <c:v>15.39</c:v>
                </c:pt>
                <c:pt idx="1612">
                  <c:v>15.4</c:v>
                </c:pt>
                <c:pt idx="1613">
                  <c:v>15.41</c:v>
                </c:pt>
                <c:pt idx="1614">
                  <c:v>15.44</c:v>
                </c:pt>
                <c:pt idx="1615">
                  <c:v>15.46</c:v>
                </c:pt>
                <c:pt idx="1616">
                  <c:v>15.47</c:v>
                </c:pt>
                <c:pt idx="1617">
                  <c:v>15.47</c:v>
                </c:pt>
                <c:pt idx="1618">
                  <c:v>15.47</c:v>
                </c:pt>
                <c:pt idx="1619">
                  <c:v>15.47</c:v>
                </c:pt>
                <c:pt idx="1620">
                  <c:v>15.47</c:v>
                </c:pt>
                <c:pt idx="1621">
                  <c:v>15.48</c:v>
                </c:pt>
                <c:pt idx="1622">
                  <c:v>15.49</c:v>
                </c:pt>
                <c:pt idx="1623">
                  <c:v>15.5</c:v>
                </c:pt>
                <c:pt idx="1624">
                  <c:v>15.52</c:v>
                </c:pt>
                <c:pt idx="1625">
                  <c:v>15.54</c:v>
                </c:pt>
                <c:pt idx="1626">
                  <c:v>15.56</c:v>
                </c:pt>
                <c:pt idx="1627">
                  <c:v>15.56</c:v>
                </c:pt>
                <c:pt idx="1628">
                  <c:v>15.56</c:v>
                </c:pt>
                <c:pt idx="1629">
                  <c:v>15.58</c:v>
                </c:pt>
                <c:pt idx="1630">
                  <c:v>15.57</c:v>
                </c:pt>
                <c:pt idx="1631">
                  <c:v>15.58</c:v>
                </c:pt>
                <c:pt idx="1632">
                  <c:v>15.57</c:v>
                </c:pt>
                <c:pt idx="1633">
                  <c:v>15.57</c:v>
                </c:pt>
                <c:pt idx="1634">
                  <c:v>15.58</c:v>
                </c:pt>
                <c:pt idx="1635">
                  <c:v>15.58</c:v>
                </c:pt>
                <c:pt idx="1636">
                  <c:v>15.59</c:v>
                </c:pt>
                <c:pt idx="1637">
                  <c:v>15.62</c:v>
                </c:pt>
                <c:pt idx="1638">
                  <c:v>15.64</c:v>
                </c:pt>
                <c:pt idx="1639">
                  <c:v>15.65</c:v>
                </c:pt>
                <c:pt idx="1640">
                  <c:v>15.67</c:v>
                </c:pt>
                <c:pt idx="1641">
                  <c:v>15.68</c:v>
                </c:pt>
                <c:pt idx="1642">
                  <c:v>15.7</c:v>
                </c:pt>
                <c:pt idx="1643">
                  <c:v>15.71</c:v>
                </c:pt>
                <c:pt idx="1644">
                  <c:v>15.71</c:v>
                </c:pt>
                <c:pt idx="1645">
                  <c:v>15.71</c:v>
                </c:pt>
                <c:pt idx="1646">
                  <c:v>15.71</c:v>
                </c:pt>
                <c:pt idx="1647">
                  <c:v>15.73</c:v>
                </c:pt>
                <c:pt idx="1648">
                  <c:v>15.75</c:v>
                </c:pt>
                <c:pt idx="1649">
                  <c:v>15.77</c:v>
                </c:pt>
                <c:pt idx="1650">
                  <c:v>15.78</c:v>
                </c:pt>
                <c:pt idx="1651">
                  <c:v>15.81</c:v>
                </c:pt>
                <c:pt idx="1652">
                  <c:v>15.82</c:v>
                </c:pt>
                <c:pt idx="1653">
                  <c:v>15.83</c:v>
                </c:pt>
                <c:pt idx="1654">
                  <c:v>15.83</c:v>
                </c:pt>
                <c:pt idx="1655">
                  <c:v>15.83</c:v>
                </c:pt>
                <c:pt idx="1656">
                  <c:v>15.85</c:v>
                </c:pt>
                <c:pt idx="1657">
                  <c:v>15.85</c:v>
                </c:pt>
                <c:pt idx="1658">
                  <c:v>15.86</c:v>
                </c:pt>
                <c:pt idx="1659">
                  <c:v>15.86</c:v>
                </c:pt>
                <c:pt idx="1660">
                  <c:v>15.87</c:v>
                </c:pt>
                <c:pt idx="1661">
                  <c:v>15.89</c:v>
                </c:pt>
                <c:pt idx="1662">
                  <c:v>15.91</c:v>
                </c:pt>
                <c:pt idx="1663">
                  <c:v>15.92</c:v>
                </c:pt>
                <c:pt idx="1664">
                  <c:v>15.94</c:v>
                </c:pt>
                <c:pt idx="1665">
                  <c:v>15.96</c:v>
                </c:pt>
                <c:pt idx="1666">
                  <c:v>15.98</c:v>
                </c:pt>
                <c:pt idx="1667">
                  <c:v>15.99</c:v>
                </c:pt>
                <c:pt idx="1668">
                  <c:v>15.99</c:v>
                </c:pt>
                <c:pt idx="1669">
                  <c:v>15.99</c:v>
                </c:pt>
                <c:pt idx="1670">
                  <c:v>16</c:v>
                </c:pt>
                <c:pt idx="1671">
                  <c:v>16</c:v>
                </c:pt>
                <c:pt idx="1672">
                  <c:v>16.02</c:v>
                </c:pt>
                <c:pt idx="1673">
                  <c:v>16.02</c:v>
                </c:pt>
                <c:pt idx="1674">
                  <c:v>16.05</c:v>
                </c:pt>
                <c:pt idx="1675">
                  <c:v>16.079999999999998</c:v>
                </c:pt>
                <c:pt idx="1676">
                  <c:v>16.100000000000001</c:v>
                </c:pt>
                <c:pt idx="1677">
                  <c:v>16.12</c:v>
                </c:pt>
                <c:pt idx="1678">
                  <c:v>16.13</c:v>
                </c:pt>
                <c:pt idx="1679">
                  <c:v>16.14</c:v>
                </c:pt>
                <c:pt idx="1680">
                  <c:v>16.13</c:v>
                </c:pt>
                <c:pt idx="1681">
                  <c:v>16.149999999999999</c:v>
                </c:pt>
                <c:pt idx="1682">
                  <c:v>16.170000000000002</c:v>
                </c:pt>
                <c:pt idx="1683">
                  <c:v>16.190000000000001</c:v>
                </c:pt>
                <c:pt idx="1684">
                  <c:v>16.2</c:v>
                </c:pt>
                <c:pt idx="1685">
                  <c:v>16.2</c:v>
                </c:pt>
                <c:pt idx="1686">
                  <c:v>16.22</c:v>
                </c:pt>
                <c:pt idx="1687">
                  <c:v>16.2</c:v>
                </c:pt>
                <c:pt idx="1688">
                  <c:v>16.2</c:v>
                </c:pt>
                <c:pt idx="1689">
                  <c:v>16.21</c:v>
                </c:pt>
                <c:pt idx="1690">
                  <c:v>16.21</c:v>
                </c:pt>
                <c:pt idx="1691">
                  <c:v>16.22</c:v>
                </c:pt>
                <c:pt idx="1692">
                  <c:v>16.239999999999998</c:v>
                </c:pt>
                <c:pt idx="1693">
                  <c:v>16.25</c:v>
                </c:pt>
                <c:pt idx="1694">
                  <c:v>16.25</c:v>
                </c:pt>
                <c:pt idx="1695">
                  <c:v>16.27</c:v>
                </c:pt>
                <c:pt idx="1696">
                  <c:v>16.260000000000002</c:v>
                </c:pt>
                <c:pt idx="1697">
                  <c:v>16.27</c:v>
                </c:pt>
                <c:pt idx="1698">
                  <c:v>16.27</c:v>
                </c:pt>
                <c:pt idx="1699">
                  <c:v>16.28</c:v>
                </c:pt>
                <c:pt idx="1700">
                  <c:v>16.3</c:v>
                </c:pt>
                <c:pt idx="1701">
                  <c:v>16.329999999999998</c:v>
                </c:pt>
                <c:pt idx="1702">
                  <c:v>16.37</c:v>
                </c:pt>
                <c:pt idx="1703">
                  <c:v>16.420000000000002</c:v>
                </c:pt>
                <c:pt idx="1704">
                  <c:v>16.45</c:v>
                </c:pt>
                <c:pt idx="1705">
                  <c:v>16.47</c:v>
                </c:pt>
                <c:pt idx="1706">
                  <c:v>16.47</c:v>
                </c:pt>
                <c:pt idx="1707">
                  <c:v>16.46</c:v>
                </c:pt>
                <c:pt idx="1708">
                  <c:v>16.440000000000001</c:v>
                </c:pt>
                <c:pt idx="1709">
                  <c:v>16.440000000000001</c:v>
                </c:pt>
                <c:pt idx="1710">
                  <c:v>16.45</c:v>
                </c:pt>
                <c:pt idx="1711">
                  <c:v>16.46</c:v>
                </c:pt>
                <c:pt idx="1712">
                  <c:v>16.47</c:v>
                </c:pt>
                <c:pt idx="1713">
                  <c:v>16.5</c:v>
                </c:pt>
                <c:pt idx="1714">
                  <c:v>16.52</c:v>
                </c:pt>
                <c:pt idx="1715">
                  <c:v>16.54</c:v>
                </c:pt>
                <c:pt idx="1716">
                  <c:v>16.55</c:v>
                </c:pt>
                <c:pt idx="1717">
                  <c:v>16.55</c:v>
                </c:pt>
                <c:pt idx="1718">
                  <c:v>16.57</c:v>
                </c:pt>
                <c:pt idx="1719">
                  <c:v>16.57</c:v>
                </c:pt>
                <c:pt idx="1720">
                  <c:v>16.57</c:v>
                </c:pt>
                <c:pt idx="1721">
                  <c:v>16.57</c:v>
                </c:pt>
                <c:pt idx="1722">
                  <c:v>16.559999999999999</c:v>
                </c:pt>
                <c:pt idx="1723">
                  <c:v>16.57</c:v>
                </c:pt>
                <c:pt idx="1724">
                  <c:v>16.600000000000001</c:v>
                </c:pt>
                <c:pt idx="1725">
                  <c:v>16.61</c:v>
                </c:pt>
                <c:pt idx="1726">
                  <c:v>16.61</c:v>
                </c:pt>
                <c:pt idx="1727">
                  <c:v>16.63</c:v>
                </c:pt>
                <c:pt idx="1728">
                  <c:v>16.64</c:v>
                </c:pt>
                <c:pt idx="1729">
                  <c:v>16.649999999999999</c:v>
                </c:pt>
                <c:pt idx="1730">
                  <c:v>16.64</c:v>
                </c:pt>
                <c:pt idx="1731">
                  <c:v>16.63</c:v>
                </c:pt>
                <c:pt idx="1732">
                  <c:v>16.63</c:v>
                </c:pt>
                <c:pt idx="1733">
                  <c:v>16.62</c:v>
                </c:pt>
                <c:pt idx="1734">
                  <c:v>16.62</c:v>
                </c:pt>
                <c:pt idx="1735">
                  <c:v>16.61</c:v>
                </c:pt>
                <c:pt idx="1736">
                  <c:v>16.61</c:v>
                </c:pt>
                <c:pt idx="1737">
                  <c:v>16.63</c:v>
                </c:pt>
                <c:pt idx="1738">
                  <c:v>16.66</c:v>
                </c:pt>
                <c:pt idx="1739">
                  <c:v>16.68</c:v>
                </c:pt>
                <c:pt idx="1740">
                  <c:v>16.71</c:v>
                </c:pt>
                <c:pt idx="1741">
                  <c:v>16.739999999999998</c:v>
                </c:pt>
                <c:pt idx="1742">
                  <c:v>16.75</c:v>
                </c:pt>
                <c:pt idx="1743">
                  <c:v>16.75</c:v>
                </c:pt>
                <c:pt idx="1744">
                  <c:v>16.72</c:v>
                </c:pt>
                <c:pt idx="1745">
                  <c:v>16.73</c:v>
                </c:pt>
                <c:pt idx="1746">
                  <c:v>16.72</c:v>
                </c:pt>
                <c:pt idx="1747">
                  <c:v>16.71</c:v>
                </c:pt>
                <c:pt idx="1748">
                  <c:v>16.7</c:v>
                </c:pt>
                <c:pt idx="1749">
                  <c:v>16.670000000000002</c:v>
                </c:pt>
                <c:pt idx="1750">
                  <c:v>16.649999999999999</c:v>
                </c:pt>
                <c:pt idx="1751">
                  <c:v>16.649999999999999</c:v>
                </c:pt>
                <c:pt idx="1752">
                  <c:v>16.63</c:v>
                </c:pt>
                <c:pt idx="1753">
                  <c:v>16.62</c:v>
                </c:pt>
                <c:pt idx="1754">
                  <c:v>16.62</c:v>
                </c:pt>
                <c:pt idx="1755">
                  <c:v>16.600000000000001</c:v>
                </c:pt>
                <c:pt idx="1756">
                  <c:v>16.59</c:v>
                </c:pt>
                <c:pt idx="1757">
                  <c:v>16.579999999999998</c:v>
                </c:pt>
                <c:pt idx="1758">
                  <c:v>16.559999999999999</c:v>
                </c:pt>
                <c:pt idx="1759">
                  <c:v>16.559999999999999</c:v>
                </c:pt>
                <c:pt idx="1760">
                  <c:v>16.57</c:v>
                </c:pt>
                <c:pt idx="1761">
                  <c:v>16.57</c:v>
                </c:pt>
                <c:pt idx="1762">
                  <c:v>16.59</c:v>
                </c:pt>
                <c:pt idx="1763">
                  <c:v>16.579999999999998</c:v>
                </c:pt>
                <c:pt idx="1764">
                  <c:v>16.579999999999998</c:v>
                </c:pt>
                <c:pt idx="1765">
                  <c:v>16.579999999999998</c:v>
                </c:pt>
                <c:pt idx="1766">
                  <c:v>16.55</c:v>
                </c:pt>
                <c:pt idx="1767">
                  <c:v>16.53</c:v>
                </c:pt>
                <c:pt idx="1768">
                  <c:v>16.53</c:v>
                </c:pt>
                <c:pt idx="1769">
                  <c:v>16.52</c:v>
                </c:pt>
                <c:pt idx="1770">
                  <c:v>16.510000000000002</c:v>
                </c:pt>
                <c:pt idx="1771">
                  <c:v>16.489999999999998</c:v>
                </c:pt>
                <c:pt idx="1772">
                  <c:v>16.489999999999998</c:v>
                </c:pt>
                <c:pt idx="1773">
                  <c:v>16.489999999999998</c:v>
                </c:pt>
                <c:pt idx="1774">
                  <c:v>16.489999999999998</c:v>
                </c:pt>
                <c:pt idx="1775">
                  <c:v>16.5</c:v>
                </c:pt>
                <c:pt idx="1776">
                  <c:v>16.489999999999998</c:v>
                </c:pt>
                <c:pt idx="1777">
                  <c:v>16.47</c:v>
                </c:pt>
                <c:pt idx="1778">
                  <c:v>16.45</c:v>
                </c:pt>
                <c:pt idx="1779">
                  <c:v>16.440000000000001</c:v>
                </c:pt>
                <c:pt idx="1780">
                  <c:v>16.420000000000002</c:v>
                </c:pt>
                <c:pt idx="1781">
                  <c:v>16.39</c:v>
                </c:pt>
                <c:pt idx="1782">
                  <c:v>16.37</c:v>
                </c:pt>
                <c:pt idx="1783">
                  <c:v>16.36</c:v>
                </c:pt>
                <c:pt idx="1784">
                  <c:v>16.36</c:v>
                </c:pt>
                <c:pt idx="1785">
                  <c:v>16.37</c:v>
                </c:pt>
                <c:pt idx="1786">
                  <c:v>16.36</c:v>
                </c:pt>
                <c:pt idx="1787">
                  <c:v>16.37</c:v>
                </c:pt>
                <c:pt idx="1788">
                  <c:v>16.37</c:v>
                </c:pt>
                <c:pt idx="1789">
                  <c:v>16.36</c:v>
                </c:pt>
                <c:pt idx="1790">
                  <c:v>16.34</c:v>
                </c:pt>
                <c:pt idx="1791">
                  <c:v>16.309999999999999</c:v>
                </c:pt>
                <c:pt idx="1792">
                  <c:v>16.28</c:v>
                </c:pt>
                <c:pt idx="1793">
                  <c:v>16.260000000000002</c:v>
                </c:pt>
                <c:pt idx="1794">
                  <c:v>16.25</c:v>
                </c:pt>
                <c:pt idx="1795">
                  <c:v>16.23</c:v>
                </c:pt>
                <c:pt idx="1796">
                  <c:v>16.21</c:v>
                </c:pt>
                <c:pt idx="1797">
                  <c:v>16.2</c:v>
                </c:pt>
                <c:pt idx="1798">
                  <c:v>16.2</c:v>
                </c:pt>
                <c:pt idx="1799">
                  <c:v>16.190000000000001</c:v>
                </c:pt>
                <c:pt idx="1800">
                  <c:v>16.149999999999999</c:v>
                </c:pt>
                <c:pt idx="1801">
                  <c:v>16.13</c:v>
                </c:pt>
                <c:pt idx="1802">
                  <c:v>16.11</c:v>
                </c:pt>
                <c:pt idx="1803">
                  <c:v>16.07</c:v>
                </c:pt>
                <c:pt idx="1804">
                  <c:v>16.059999999999999</c:v>
                </c:pt>
                <c:pt idx="1805">
                  <c:v>16.04</c:v>
                </c:pt>
                <c:pt idx="1806">
                  <c:v>16.02</c:v>
                </c:pt>
                <c:pt idx="1807">
                  <c:v>16.010000000000002</c:v>
                </c:pt>
                <c:pt idx="1808">
                  <c:v>16</c:v>
                </c:pt>
                <c:pt idx="1809">
                  <c:v>15.97</c:v>
                </c:pt>
                <c:pt idx="1810">
                  <c:v>15.94</c:v>
                </c:pt>
                <c:pt idx="1811">
                  <c:v>15.9</c:v>
                </c:pt>
                <c:pt idx="1812">
                  <c:v>15.87</c:v>
                </c:pt>
                <c:pt idx="1813">
                  <c:v>15.84</c:v>
                </c:pt>
                <c:pt idx="1814">
                  <c:v>15.82</c:v>
                </c:pt>
                <c:pt idx="1815">
                  <c:v>15.8</c:v>
                </c:pt>
                <c:pt idx="1816">
                  <c:v>15.78</c:v>
                </c:pt>
                <c:pt idx="1817">
                  <c:v>15.75</c:v>
                </c:pt>
                <c:pt idx="1818">
                  <c:v>15.74</c:v>
                </c:pt>
                <c:pt idx="1819">
                  <c:v>15.71</c:v>
                </c:pt>
                <c:pt idx="1820">
                  <c:v>15.67</c:v>
                </c:pt>
                <c:pt idx="1821">
                  <c:v>15.63</c:v>
                </c:pt>
                <c:pt idx="1822">
                  <c:v>15.59</c:v>
                </c:pt>
                <c:pt idx="1823">
                  <c:v>15.57</c:v>
                </c:pt>
                <c:pt idx="1824">
                  <c:v>15.54</c:v>
                </c:pt>
                <c:pt idx="1825">
                  <c:v>15.51</c:v>
                </c:pt>
                <c:pt idx="1826">
                  <c:v>15.47</c:v>
                </c:pt>
                <c:pt idx="1827">
                  <c:v>15.44</c:v>
                </c:pt>
                <c:pt idx="1828">
                  <c:v>15.41</c:v>
                </c:pt>
                <c:pt idx="1829">
                  <c:v>15.37</c:v>
                </c:pt>
                <c:pt idx="1830">
                  <c:v>15.34</c:v>
                </c:pt>
                <c:pt idx="1831">
                  <c:v>15.3</c:v>
                </c:pt>
                <c:pt idx="1832">
                  <c:v>15.28</c:v>
                </c:pt>
                <c:pt idx="1833">
                  <c:v>15.25</c:v>
                </c:pt>
                <c:pt idx="1834">
                  <c:v>15.22</c:v>
                </c:pt>
                <c:pt idx="1835">
                  <c:v>15.18</c:v>
                </c:pt>
                <c:pt idx="1836">
                  <c:v>15.15</c:v>
                </c:pt>
                <c:pt idx="1837">
                  <c:v>15.11</c:v>
                </c:pt>
                <c:pt idx="1838">
                  <c:v>15.07</c:v>
                </c:pt>
                <c:pt idx="1839">
                  <c:v>15.02</c:v>
                </c:pt>
                <c:pt idx="1840">
                  <c:v>14.98</c:v>
                </c:pt>
                <c:pt idx="1841">
                  <c:v>14.94</c:v>
                </c:pt>
                <c:pt idx="1842">
                  <c:v>14.9</c:v>
                </c:pt>
                <c:pt idx="1843">
                  <c:v>14.86</c:v>
                </c:pt>
                <c:pt idx="1844">
                  <c:v>14.81</c:v>
                </c:pt>
                <c:pt idx="1845">
                  <c:v>14.77</c:v>
                </c:pt>
                <c:pt idx="1846">
                  <c:v>14.72</c:v>
                </c:pt>
                <c:pt idx="1847">
                  <c:v>14.67</c:v>
                </c:pt>
                <c:pt idx="1848">
                  <c:v>14.62</c:v>
                </c:pt>
                <c:pt idx="1849">
                  <c:v>14.56</c:v>
                </c:pt>
                <c:pt idx="1850">
                  <c:v>14.52</c:v>
                </c:pt>
                <c:pt idx="1851">
                  <c:v>14.47</c:v>
                </c:pt>
                <c:pt idx="1852">
                  <c:v>14.43</c:v>
                </c:pt>
                <c:pt idx="1853">
                  <c:v>14.38</c:v>
                </c:pt>
                <c:pt idx="1854">
                  <c:v>14.33</c:v>
                </c:pt>
                <c:pt idx="1855">
                  <c:v>14.27</c:v>
                </c:pt>
                <c:pt idx="1856">
                  <c:v>14.21</c:v>
                </c:pt>
                <c:pt idx="1857">
                  <c:v>14.15</c:v>
                </c:pt>
                <c:pt idx="1858">
                  <c:v>14.09</c:v>
                </c:pt>
                <c:pt idx="1859">
                  <c:v>14.04</c:v>
                </c:pt>
                <c:pt idx="1860">
                  <c:v>13.98</c:v>
                </c:pt>
                <c:pt idx="1861">
                  <c:v>13.92</c:v>
                </c:pt>
                <c:pt idx="1862">
                  <c:v>13.86</c:v>
                </c:pt>
                <c:pt idx="1863">
                  <c:v>13.8</c:v>
                </c:pt>
                <c:pt idx="1864">
                  <c:v>13.74</c:v>
                </c:pt>
                <c:pt idx="1865">
                  <c:v>13.67</c:v>
                </c:pt>
                <c:pt idx="1866">
                  <c:v>13.59</c:v>
                </c:pt>
                <c:pt idx="1867">
                  <c:v>13.52</c:v>
                </c:pt>
                <c:pt idx="1868">
                  <c:v>13.46</c:v>
                </c:pt>
                <c:pt idx="1869">
                  <c:v>13.39</c:v>
                </c:pt>
                <c:pt idx="1870">
                  <c:v>13.32</c:v>
                </c:pt>
                <c:pt idx="1871">
                  <c:v>13.25</c:v>
                </c:pt>
                <c:pt idx="1872">
                  <c:v>13.18</c:v>
                </c:pt>
                <c:pt idx="1873">
                  <c:v>13.1</c:v>
                </c:pt>
                <c:pt idx="1874">
                  <c:v>13.02</c:v>
                </c:pt>
                <c:pt idx="1875">
                  <c:v>12.93</c:v>
                </c:pt>
                <c:pt idx="1876">
                  <c:v>12.84</c:v>
                </c:pt>
                <c:pt idx="1877">
                  <c:v>12.75</c:v>
                </c:pt>
                <c:pt idx="1878">
                  <c:v>12.66</c:v>
                </c:pt>
                <c:pt idx="1879">
                  <c:v>12.58</c:v>
                </c:pt>
                <c:pt idx="1880">
                  <c:v>12.48</c:v>
                </c:pt>
                <c:pt idx="1881">
                  <c:v>12.39</c:v>
                </c:pt>
                <c:pt idx="1882">
                  <c:v>12.29</c:v>
                </c:pt>
                <c:pt idx="1883">
                  <c:v>12.17</c:v>
                </c:pt>
                <c:pt idx="1884">
                  <c:v>12.06</c:v>
                </c:pt>
                <c:pt idx="1885">
                  <c:v>11.96</c:v>
                </c:pt>
                <c:pt idx="1886">
                  <c:v>11.85</c:v>
                </c:pt>
                <c:pt idx="1887">
                  <c:v>11.74</c:v>
                </c:pt>
                <c:pt idx="1888">
                  <c:v>11.63</c:v>
                </c:pt>
                <c:pt idx="1889">
                  <c:v>11.52</c:v>
                </c:pt>
                <c:pt idx="1890">
                  <c:v>11.4</c:v>
                </c:pt>
                <c:pt idx="1891">
                  <c:v>11.27</c:v>
                </c:pt>
                <c:pt idx="1892">
                  <c:v>11.15</c:v>
                </c:pt>
                <c:pt idx="1893">
                  <c:v>11.01</c:v>
                </c:pt>
                <c:pt idx="1894">
                  <c:v>10.88</c:v>
                </c:pt>
                <c:pt idx="1895">
                  <c:v>10.75</c:v>
                </c:pt>
                <c:pt idx="1896">
                  <c:v>10.62</c:v>
                </c:pt>
                <c:pt idx="1897">
                  <c:v>10.48</c:v>
                </c:pt>
                <c:pt idx="1898">
                  <c:v>10.34</c:v>
                </c:pt>
                <c:pt idx="1899">
                  <c:v>10.199999999999999</c:v>
                </c:pt>
                <c:pt idx="1900">
                  <c:v>10.050000000000001</c:v>
                </c:pt>
                <c:pt idx="1901">
                  <c:v>9.9</c:v>
                </c:pt>
                <c:pt idx="1902">
                  <c:v>9.75</c:v>
                </c:pt>
                <c:pt idx="1903">
                  <c:v>9.6</c:v>
                </c:pt>
                <c:pt idx="1904">
                  <c:v>9.4499999999999993</c:v>
                </c:pt>
                <c:pt idx="1905">
                  <c:v>9.31</c:v>
                </c:pt>
                <c:pt idx="1906">
                  <c:v>9.16</c:v>
                </c:pt>
                <c:pt idx="1907">
                  <c:v>9</c:v>
                </c:pt>
                <c:pt idx="1908">
                  <c:v>8.85</c:v>
                </c:pt>
                <c:pt idx="1909">
                  <c:v>8.69</c:v>
                </c:pt>
                <c:pt idx="1910">
                  <c:v>8.5399999999999991</c:v>
                </c:pt>
                <c:pt idx="1911">
                  <c:v>8.39</c:v>
                </c:pt>
                <c:pt idx="1912">
                  <c:v>8.24</c:v>
                </c:pt>
                <c:pt idx="1913">
                  <c:v>8.09</c:v>
                </c:pt>
                <c:pt idx="1914">
                  <c:v>7.95</c:v>
                </c:pt>
                <c:pt idx="1915">
                  <c:v>7.8</c:v>
                </c:pt>
                <c:pt idx="1916">
                  <c:v>7.66</c:v>
                </c:pt>
                <c:pt idx="1917">
                  <c:v>7.52</c:v>
                </c:pt>
                <c:pt idx="1918">
                  <c:v>7.37</c:v>
                </c:pt>
                <c:pt idx="1919">
                  <c:v>7.24</c:v>
                </c:pt>
                <c:pt idx="1920">
                  <c:v>7.11</c:v>
                </c:pt>
                <c:pt idx="1921">
                  <c:v>6.98</c:v>
                </c:pt>
                <c:pt idx="1922">
                  <c:v>6.86</c:v>
                </c:pt>
                <c:pt idx="1923">
                  <c:v>6.74</c:v>
                </c:pt>
                <c:pt idx="1924">
                  <c:v>6.62</c:v>
                </c:pt>
                <c:pt idx="1925">
                  <c:v>6.5</c:v>
                </c:pt>
                <c:pt idx="1926">
                  <c:v>6.39</c:v>
                </c:pt>
                <c:pt idx="1927">
                  <c:v>6.29</c:v>
                </c:pt>
                <c:pt idx="1928">
                  <c:v>6.19</c:v>
                </c:pt>
                <c:pt idx="1929">
                  <c:v>6.09</c:v>
                </c:pt>
                <c:pt idx="1930">
                  <c:v>6.01</c:v>
                </c:pt>
                <c:pt idx="1931">
                  <c:v>5.92</c:v>
                </c:pt>
                <c:pt idx="1932">
                  <c:v>5.84</c:v>
                </c:pt>
                <c:pt idx="1933">
                  <c:v>5.76</c:v>
                </c:pt>
                <c:pt idx="1934">
                  <c:v>5.69</c:v>
                </c:pt>
                <c:pt idx="1935">
                  <c:v>5.62</c:v>
                </c:pt>
                <c:pt idx="1936">
                  <c:v>5.55</c:v>
                </c:pt>
                <c:pt idx="1937">
                  <c:v>5.49</c:v>
                </c:pt>
                <c:pt idx="1938">
                  <c:v>5.43</c:v>
                </c:pt>
                <c:pt idx="1939">
                  <c:v>5.38</c:v>
                </c:pt>
                <c:pt idx="1940">
                  <c:v>5.32</c:v>
                </c:pt>
                <c:pt idx="1941">
                  <c:v>5.27</c:v>
                </c:pt>
                <c:pt idx="1942">
                  <c:v>5.23</c:v>
                </c:pt>
                <c:pt idx="1943">
                  <c:v>5.18</c:v>
                </c:pt>
                <c:pt idx="1944">
                  <c:v>5.14</c:v>
                </c:pt>
                <c:pt idx="1945">
                  <c:v>5.0999999999999996</c:v>
                </c:pt>
                <c:pt idx="1946">
                  <c:v>5.07</c:v>
                </c:pt>
                <c:pt idx="1947">
                  <c:v>5.03</c:v>
                </c:pt>
                <c:pt idx="1948">
                  <c:v>5</c:v>
                </c:pt>
                <c:pt idx="1949">
                  <c:v>4.96</c:v>
                </c:pt>
                <c:pt idx="1950">
                  <c:v>4.93</c:v>
                </c:pt>
                <c:pt idx="1951">
                  <c:v>4.9000000000000004</c:v>
                </c:pt>
                <c:pt idx="1952">
                  <c:v>4.88</c:v>
                </c:pt>
                <c:pt idx="1953">
                  <c:v>4.8499999999999996</c:v>
                </c:pt>
                <c:pt idx="1954">
                  <c:v>4.83</c:v>
                </c:pt>
                <c:pt idx="1955">
                  <c:v>4.8099999999999996</c:v>
                </c:pt>
                <c:pt idx="1956">
                  <c:v>4.79</c:v>
                </c:pt>
                <c:pt idx="1957">
                  <c:v>4.7699999999999996</c:v>
                </c:pt>
                <c:pt idx="1958">
                  <c:v>4.76</c:v>
                </c:pt>
                <c:pt idx="1959">
                  <c:v>4.74</c:v>
                </c:pt>
                <c:pt idx="1960">
                  <c:v>4.72</c:v>
                </c:pt>
                <c:pt idx="1961">
                  <c:v>4.71</c:v>
                </c:pt>
                <c:pt idx="1962">
                  <c:v>4.6900000000000004</c:v>
                </c:pt>
                <c:pt idx="1963">
                  <c:v>4.68</c:v>
                </c:pt>
                <c:pt idx="1964">
                  <c:v>4.67</c:v>
                </c:pt>
                <c:pt idx="1965">
                  <c:v>4.6500000000000004</c:v>
                </c:pt>
                <c:pt idx="1966">
                  <c:v>4.63</c:v>
                </c:pt>
                <c:pt idx="1967">
                  <c:v>4.62</c:v>
                </c:pt>
                <c:pt idx="1968">
                  <c:v>4.5999999999999996</c:v>
                </c:pt>
                <c:pt idx="1969">
                  <c:v>4.58</c:v>
                </c:pt>
                <c:pt idx="1970">
                  <c:v>4.5599999999999996</c:v>
                </c:pt>
                <c:pt idx="1971">
                  <c:v>4.55</c:v>
                </c:pt>
                <c:pt idx="1972">
                  <c:v>4.54</c:v>
                </c:pt>
                <c:pt idx="1973">
                  <c:v>4.5199999999999996</c:v>
                </c:pt>
                <c:pt idx="1974">
                  <c:v>4.5</c:v>
                </c:pt>
                <c:pt idx="1975">
                  <c:v>4.47</c:v>
                </c:pt>
                <c:pt idx="1976">
                  <c:v>4.45</c:v>
                </c:pt>
                <c:pt idx="1977">
                  <c:v>4.43</c:v>
                </c:pt>
                <c:pt idx="1978">
                  <c:v>4.4000000000000004</c:v>
                </c:pt>
                <c:pt idx="1979">
                  <c:v>4.38</c:v>
                </c:pt>
                <c:pt idx="1980">
                  <c:v>4.3600000000000003</c:v>
                </c:pt>
                <c:pt idx="1981">
                  <c:v>4.33</c:v>
                </c:pt>
                <c:pt idx="1982">
                  <c:v>4.3099999999999996</c:v>
                </c:pt>
                <c:pt idx="1983">
                  <c:v>4.28</c:v>
                </c:pt>
                <c:pt idx="1984">
                  <c:v>4.25</c:v>
                </c:pt>
                <c:pt idx="1985">
                  <c:v>4.2300000000000004</c:v>
                </c:pt>
                <c:pt idx="1986">
                  <c:v>4.2</c:v>
                </c:pt>
                <c:pt idx="1987">
                  <c:v>4.17</c:v>
                </c:pt>
                <c:pt idx="1988">
                  <c:v>4.1399999999999997</c:v>
                </c:pt>
                <c:pt idx="1989">
                  <c:v>4.12</c:v>
                </c:pt>
                <c:pt idx="1990">
                  <c:v>4.09</c:v>
                </c:pt>
                <c:pt idx="1991">
                  <c:v>4.0599999999999996</c:v>
                </c:pt>
                <c:pt idx="1992">
                  <c:v>4.03</c:v>
                </c:pt>
                <c:pt idx="1993">
                  <c:v>4</c:v>
                </c:pt>
                <c:pt idx="1994">
                  <c:v>3.98</c:v>
                </c:pt>
                <c:pt idx="1995">
                  <c:v>3.95</c:v>
                </c:pt>
                <c:pt idx="1996">
                  <c:v>3.93</c:v>
                </c:pt>
                <c:pt idx="1997">
                  <c:v>3.9</c:v>
                </c:pt>
                <c:pt idx="1998">
                  <c:v>3.88</c:v>
                </c:pt>
                <c:pt idx="1999">
                  <c:v>3.86</c:v>
                </c:pt>
                <c:pt idx="2000">
                  <c:v>3.83</c:v>
                </c:pt>
                <c:pt idx="2001">
                  <c:v>3.82</c:v>
                </c:pt>
                <c:pt idx="2002">
                  <c:v>3.8</c:v>
                </c:pt>
                <c:pt idx="2003">
                  <c:v>3.78</c:v>
                </c:pt>
                <c:pt idx="2004">
                  <c:v>3.77</c:v>
                </c:pt>
                <c:pt idx="2005">
                  <c:v>3.75</c:v>
                </c:pt>
                <c:pt idx="2006">
                  <c:v>3.74</c:v>
                </c:pt>
                <c:pt idx="2007">
                  <c:v>3.73</c:v>
                </c:pt>
                <c:pt idx="2008">
                  <c:v>3.72</c:v>
                </c:pt>
                <c:pt idx="2009">
                  <c:v>3.72</c:v>
                </c:pt>
                <c:pt idx="2010">
                  <c:v>3.71</c:v>
                </c:pt>
                <c:pt idx="2011">
                  <c:v>3.71</c:v>
                </c:pt>
                <c:pt idx="2012">
                  <c:v>3.71</c:v>
                </c:pt>
                <c:pt idx="2013">
                  <c:v>3.7</c:v>
                </c:pt>
                <c:pt idx="2014">
                  <c:v>3.7</c:v>
                </c:pt>
                <c:pt idx="2015">
                  <c:v>3.71</c:v>
                </c:pt>
                <c:pt idx="2016">
                  <c:v>3.72</c:v>
                </c:pt>
                <c:pt idx="2017">
                  <c:v>3.73</c:v>
                </c:pt>
                <c:pt idx="2018">
                  <c:v>3.75</c:v>
                </c:pt>
                <c:pt idx="2019">
                  <c:v>3.76</c:v>
                </c:pt>
                <c:pt idx="2020">
                  <c:v>3.77</c:v>
                </c:pt>
                <c:pt idx="2021">
                  <c:v>3.79</c:v>
                </c:pt>
                <c:pt idx="2022">
                  <c:v>3.8</c:v>
                </c:pt>
                <c:pt idx="2023">
                  <c:v>3.82</c:v>
                </c:pt>
                <c:pt idx="2024">
                  <c:v>3.83</c:v>
                </c:pt>
                <c:pt idx="2025">
                  <c:v>3.86</c:v>
                </c:pt>
                <c:pt idx="2026">
                  <c:v>3.88</c:v>
                </c:pt>
                <c:pt idx="2027">
                  <c:v>3.9</c:v>
                </c:pt>
                <c:pt idx="2028">
                  <c:v>3.92</c:v>
                </c:pt>
                <c:pt idx="2029">
                  <c:v>3.94</c:v>
                </c:pt>
                <c:pt idx="2030">
                  <c:v>3.96</c:v>
                </c:pt>
                <c:pt idx="2031">
                  <c:v>3.98</c:v>
                </c:pt>
                <c:pt idx="2032">
                  <c:v>4.01</c:v>
                </c:pt>
                <c:pt idx="2033">
                  <c:v>4.03</c:v>
                </c:pt>
                <c:pt idx="2034">
                  <c:v>4.05</c:v>
                </c:pt>
                <c:pt idx="2035">
                  <c:v>4.08</c:v>
                </c:pt>
                <c:pt idx="2036">
                  <c:v>4.0999999999999996</c:v>
                </c:pt>
                <c:pt idx="2037">
                  <c:v>4.12</c:v>
                </c:pt>
                <c:pt idx="2038">
                  <c:v>4.13</c:v>
                </c:pt>
                <c:pt idx="2039">
                  <c:v>4.1500000000000004</c:v>
                </c:pt>
                <c:pt idx="2040">
                  <c:v>4.17</c:v>
                </c:pt>
                <c:pt idx="2041">
                  <c:v>4.18</c:v>
                </c:pt>
                <c:pt idx="2042">
                  <c:v>4.2</c:v>
                </c:pt>
                <c:pt idx="2043">
                  <c:v>4.21</c:v>
                </c:pt>
                <c:pt idx="2044">
                  <c:v>4.22</c:v>
                </c:pt>
                <c:pt idx="2045">
                  <c:v>4.2300000000000004</c:v>
                </c:pt>
                <c:pt idx="2046">
                  <c:v>4.24</c:v>
                </c:pt>
                <c:pt idx="2047">
                  <c:v>4.25</c:v>
                </c:pt>
                <c:pt idx="2048">
                  <c:v>4.25</c:v>
                </c:pt>
                <c:pt idx="2049">
                  <c:v>4.25</c:v>
                </c:pt>
                <c:pt idx="2050">
                  <c:v>4.25</c:v>
                </c:pt>
                <c:pt idx="2051">
                  <c:v>4.25</c:v>
                </c:pt>
                <c:pt idx="2052">
                  <c:v>4.26</c:v>
                </c:pt>
                <c:pt idx="2053">
                  <c:v>4.26</c:v>
                </c:pt>
                <c:pt idx="2054">
                  <c:v>4.26</c:v>
                </c:pt>
                <c:pt idx="2055">
                  <c:v>4.26</c:v>
                </c:pt>
                <c:pt idx="2056">
                  <c:v>4.25</c:v>
                </c:pt>
                <c:pt idx="2057">
                  <c:v>4.24</c:v>
                </c:pt>
                <c:pt idx="2058">
                  <c:v>4.2300000000000004</c:v>
                </c:pt>
                <c:pt idx="2059">
                  <c:v>4.21</c:v>
                </c:pt>
                <c:pt idx="2060">
                  <c:v>4.2</c:v>
                </c:pt>
                <c:pt idx="2061">
                  <c:v>4.1900000000000004</c:v>
                </c:pt>
                <c:pt idx="2062">
                  <c:v>4.18</c:v>
                </c:pt>
                <c:pt idx="2063">
                  <c:v>4.17</c:v>
                </c:pt>
                <c:pt idx="2064">
                  <c:v>4.16</c:v>
                </c:pt>
                <c:pt idx="2065">
                  <c:v>4.1399999999999997</c:v>
                </c:pt>
                <c:pt idx="2066">
                  <c:v>4.12</c:v>
                </c:pt>
                <c:pt idx="2067">
                  <c:v>4.0999999999999996</c:v>
                </c:pt>
                <c:pt idx="2068">
                  <c:v>4.08</c:v>
                </c:pt>
                <c:pt idx="2069">
                  <c:v>4.0599999999999996</c:v>
                </c:pt>
                <c:pt idx="2070">
                  <c:v>4.04</c:v>
                </c:pt>
                <c:pt idx="2071">
                  <c:v>4.0199999999999996</c:v>
                </c:pt>
                <c:pt idx="2072">
                  <c:v>4.01</c:v>
                </c:pt>
                <c:pt idx="2073">
                  <c:v>3.99</c:v>
                </c:pt>
                <c:pt idx="2074">
                  <c:v>3.98</c:v>
                </c:pt>
                <c:pt idx="2075">
                  <c:v>3.97</c:v>
                </c:pt>
                <c:pt idx="2076">
                  <c:v>3.95</c:v>
                </c:pt>
                <c:pt idx="2077">
                  <c:v>3.94</c:v>
                </c:pt>
                <c:pt idx="2078">
                  <c:v>3.93</c:v>
                </c:pt>
                <c:pt idx="2079">
                  <c:v>3.92</c:v>
                </c:pt>
                <c:pt idx="2080">
                  <c:v>3.91</c:v>
                </c:pt>
                <c:pt idx="2081">
                  <c:v>3.9</c:v>
                </c:pt>
                <c:pt idx="2082">
                  <c:v>3.89</c:v>
                </c:pt>
                <c:pt idx="2083">
                  <c:v>3.88</c:v>
                </c:pt>
                <c:pt idx="2084">
                  <c:v>3.87</c:v>
                </c:pt>
                <c:pt idx="2085">
                  <c:v>3.86</c:v>
                </c:pt>
                <c:pt idx="2086">
                  <c:v>3.85</c:v>
                </c:pt>
                <c:pt idx="2087">
                  <c:v>3.84</c:v>
                </c:pt>
                <c:pt idx="2088">
                  <c:v>3.84</c:v>
                </c:pt>
                <c:pt idx="2089">
                  <c:v>3.84</c:v>
                </c:pt>
                <c:pt idx="2090">
                  <c:v>3.84</c:v>
                </c:pt>
                <c:pt idx="2091">
                  <c:v>3.84</c:v>
                </c:pt>
                <c:pt idx="2092">
                  <c:v>3.85</c:v>
                </c:pt>
                <c:pt idx="2093">
                  <c:v>3.85</c:v>
                </c:pt>
                <c:pt idx="2094">
                  <c:v>3.86</c:v>
                </c:pt>
                <c:pt idx="2095">
                  <c:v>3.86</c:v>
                </c:pt>
                <c:pt idx="2096">
                  <c:v>3.86</c:v>
                </c:pt>
                <c:pt idx="2097">
                  <c:v>3.87</c:v>
                </c:pt>
                <c:pt idx="2098">
                  <c:v>3.87</c:v>
                </c:pt>
                <c:pt idx="2099">
                  <c:v>3.87</c:v>
                </c:pt>
                <c:pt idx="2100">
                  <c:v>3.88</c:v>
                </c:pt>
                <c:pt idx="2101">
                  <c:v>3.89</c:v>
                </c:pt>
                <c:pt idx="2102">
                  <c:v>3.9</c:v>
                </c:pt>
                <c:pt idx="2103">
                  <c:v>3.92</c:v>
                </c:pt>
                <c:pt idx="2104">
                  <c:v>3.93</c:v>
                </c:pt>
                <c:pt idx="2105">
                  <c:v>3.94</c:v>
                </c:pt>
                <c:pt idx="2106">
                  <c:v>3.96</c:v>
                </c:pt>
                <c:pt idx="2107">
                  <c:v>3.97</c:v>
                </c:pt>
                <c:pt idx="2108">
                  <c:v>3.98</c:v>
                </c:pt>
                <c:pt idx="2109">
                  <c:v>3.99</c:v>
                </c:pt>
                <c:pt idx="2110">
                  <c:v>4.01</c:v>
                </c:pt>
                <c:pt idx="2111">
                  <c:v>4.0199999999999996</c:v>
                </c:pt>
                <c:pt idx="2112">
                  <c:v>4.04</c:v>
                </c:pt>
                <c:pt idx="2113">
                  <c:v>4.0599999999999996</c:v>
                </c:pt>
                <c:pt idx="2114">
                  <c:v>4.08</c:v>
                </c:pt>
                <c:pt idx="2115">
                  <c:v>4.0999999999999996</c:v>
                </c:pt>
                <c:pt idx="2116">
                  <c:v>4.12</c:v>
                </c:pt>
                <c:pt idx="2117">
                  <c:v>4.1500000000000004</c:v>
                </c:pt>
                <c:pt idx="2118">
                  <c:v>4.17</c:v>
                </c:pt>
                <c:pt idx="2119">
                  <c:v>4.1900000000000004</c:v>
                </c:pt>
                <c:pt idx="2120">
                  <c:v>4.21</c:v>
                </c:pt>
                <c:pt idx="2121">
                  <c:v>4.2300000000000004</c:v>
                </c:pt>
                <c:pt idx="2122">
                  <c:v>4.25</c:v>
                </c:pt>
                <c:pt idx="2123">
                  <c:v>4.2699999999999996</c:v>
                </c:pt>
                <c:pt idx="2124">
                  <c:v>4.29</c:v>
                </c:pt>
                <c:pt idx="2125">
                  <c:v>4.3099999999999996</c:v>
                </c:pt>
                <c:pt idx="2126">
                  <c:v>4.33</c:v>
                </c:pt>
                <c:pt idx="2127">
                  <c:v>4.3499999999999996</c:v>
                </c:pt>
                <c:pt idx="2128">
                  <c:v>4.3600000000000003</c:v>
                </c:pt>
                <c:pt idx="2129">
                  <c:v>4.38</c:v>
                </c:pt>
                <c:pt idx="2130">
                  <c:v>4.38</c:v>
                </c:pt>
                <c:pt idx="2131">
                  <c:v>4.4000000000000004</c:v>
                </c:pt>
                <c:pt idx="2132">
                  <c:v>4.4000000000000004</c:v>
                </c:pt>
                <c:pt idx="2133">
                  <c:v>4.41</c:v>
                </c:pt>
                <c:pt idx="2134">
                  <c:v>4.41</c:v>
                </c:pt>
                <c:pt idx="2135">
                  <c:v>4.4000000000000004</c:v>
                </c:pt>
                <c:pt idx="2136">
                  <c:v>4.4000000000000004</c:v>
                </c:pt>
                <c:pt idx="2137">
                  <c:v>4.38</c:v>
                </c:pt>
                <c:pt idx="2138">
                  <c:v>4.3600000000000003</c:v>
                </c:pt>
                <c:pt idx="2139">
                  <c:v>4.33</c:v>
                </c:pt>
                <c:pt idx="2140">
                  <c:v>4.3</c:v>
                </c:pt>
                <c:pt idx="2141">
                  <c:v>4.26</c:v>
                </c:pt>
                <c:pt idx="2142">
                  <c:v>4.22</c:v>
                </c:pt>
                <c:pt idx="2143">
                  <c:v>4.17</c:v>
                </c:pt>
                <c:pt idx="2144">
                  <c:v>4.12</c:v>
                </c:pt>
                <c:pt idx="2145">
                  <c:v>4.07</c:v>
                </c:pt>
                <c:pt idx="2146">
                  <c:v>4.01</c:v>
                </c:pt>
                <c:pt idx="2147">
                  <c:v>3.95</c:v>
                </c:pt>
                <c:pt idx="2148">
                  <c:v>3.89</c:v>
                </c:pt>
                <c:pt idx="2149">
                  <c:v>3.83</c:v>
                </c:pt>
                <c:pt idx="2150">
                  <c:v>3.76</c:v>
                </c:pt>
                <c:pt idx="2151">
                  <c:v>3.7</c:v>
                </c:pt>
                <c:pt idx="2152">
                  <c:v>3.64</c:v>
                </c:pt>
                <c:pt idx="2153">
                  <c:v>3.58</c:v>
                </c:pt>
                <c:pt idx="2154">
                  <c:v>3.53</c:v>
                </c:pt>
                <c:pt idx="2155">
                  <c:v>3.48</c:v>
                </c:pt>
                <c:pt idx="2156">
                  <c:v>3.44</c:v>
                </c:pt>
                <c:pt idx="2157">
                  <c:v>3.41</c:v>
                </c:pt>
                <c:pt idx="2158">
                  <c:v>3.37</c:v>
                </c:pt>
                <c:pt idx="2159">
                  <c:v>3.35</c:v>
                </c:pt>
                <c:pt idx="2160">
                  <c:v>3.33</c:v>
                </c:pt>
                <c:pt idx="2161">
                  <c:v>3.32</c:v>
                </c:pt>
                <c:pt idx="2162">
                  <c:v>3.32</c:v>
                </c:pt>
                <c:pt idx="2163">
                  <c:v>3.33</c:v>
                </c:pt>
                <c:pt idx="2164">
                  <c:v>3.34</c:v>
                </c:pt>
                <c:pt idx="2165">
                  <c:v>3.34</c:v>
                </c:pt>
                <c:pt idx="2166">
                  <c:v>3.35</c:v>
                </c:pt>
                <c:pt idx="2167">
                  <c:v>3.35</c:v>
                </c:pt>
                <c:pt idx="2168">
                  <c:v>3.33</c:v>
                </c:pt>
                <c:pt idx="2169">
                  <c:v>3.32</c:v>
                </c:pt>
                <c:pt idx="2170">
                  <c:v>3.3</c:v>
                </c:pt>
                <c:pt idx="2171">
                  <c:v>3.27</c:v>
                </c:pt>
                <c:pt idx="2172">
                  <c:v>3.24</c:v>
                </c:pt>
                <c:pt idx="2173">
                  <c:v>3.21</c:v>
                </c:pt>
                <c:pt idx="2174">
                  <c:v>3.17</c:v>
                </c:pt>
                <c:pt idx="2175">
                  <c:v>3.12</c:v>
                </c:pt>
                <c:pt idx="2176">
                  <c:v>3.07</c:v>
                </c:pt>
                <c:pt idx="2177">
                  <c:v>3.02</c:v>
                </c:pt>
                <c:pt idx="2178">
                  <c:v>2.97</c:v>
                </c:pt>
                <c:pt idx="2179">
                  <c:v>2.91</c:v>
                </c:pt>
                <c:pt idx="2180">
                  <c:v>2.85</c:v>
                </c:pt>
                <c:pt idx="2181">
                  <c:v>2.81</c:v>
                </c:pt>
                <c:pt idx="2182">
                  <c:v>2.76</c:v>
                </c:pt>
                <c:pt idx="2183">
                  <c:v>2.72</c:v>
                </c:pt>
                <c:pt idx="2184">
                  <c:v>2.69</c:v>
                </c:pt>
                <c:pt idx="2185">
                  <c:v>2.65</c:v>
                </c:pt>
                <c:pt idx="2186">
                  <c:v>2.62</c:v>
                </c:pt>
                <c:pt idx="2187">
                  <c:v>2.59</c:v>
                </c:pt>
                <c:pt idx="2188">
                  <c:v>2.56</c:v>
                </c:pt>
                <c:pt idx="2189">
                  <c:v>2.52</c:v>
                </c:pt>
                <c:pt idx="2190">
                  <c:v>2.4900000000000002</c:v>
                </c:pt>
                <c:pt idx="2191">
                  <c:v>2.46</c:v>
                </c:pt>
                <c:pt idx="2192">
                  <c:v>2.44</c:v>
                </c:pt>
                <c:pt idx="2193">
                  <c:v>2.41</c:v>
                </c:pt>
                <c:pt idx="2194">
                  <c:v>2.37</c:v>
                </c:pt>
                <c:pt idx="2195">
                  <c:v>2.34</c:v>
                </c:pt>
                <c:pt idx="2196">
                  <c:v>2.29</c:v>
                </c:pt>
                <c:pt idx="2197">
                  <c:v>2.2400000000000002</c:v>
                </c:pt>
                <c:pt idx="2198">
                  <c:v>2.1800000000000002</c:v>
                </c:pt>
                <c:pt idx="2199">
                  <c:v>2.12</c:v>
                </c:pt>
                <c:pt idx="2200">
                  <c:v>2.0499999999999998</c:v>
                </c:pt>
                <c:pt idx="2201">
                  <c:v>1.97</c:v>
                </c:pt>
                <c:pt idx="2202">
                  <c:v>1.89</c:v>
                </c:pt>
                <c:pt idx="2203">
                  <c:v>1.8</c:v>
                </c:pt>
                <c:pt idx="2204">
                  <c:v>1.7</c:v>
                </c:pt>
                <c:pt idx="2205">
                  <c:v>1.6</c:v>
                </c:pt>
                <c:pt idx="2206">
                  <c:v>1.5</c:v>
                </c:pt>
                <c:pt idx="2207">
                  <c:v>1.4</c:v>
                </c:pt>
                <c:pt idx="2208">
                  <c:v>1.3</c:v>
                </c:pt>
                <c:pt idx="2209">
                  <c:v>1.19</c:v>
                </c:pt>
                <c:pt idx="2210">
                  <c:v>1.08</c:v>
                </c:pt>
                <c:pt idx="2211">
                  <c:v>0.98</c:v>
                </c:pt>
                <c:pt idx="2212">
                  <c:v>0.87</c:v>
                </c:pt>
                <c:pt idx="2213">
                  <c:v>0.78</c:v>
                </c:pt>
                <c:pt idx="2214">
                  <c:v>0.69</c:v>
                </c:pt>
                <c:pt idx="2215">
                  <c:v>0.6</c:v>
                </c:pt>
                <c:pt idx="2216">
                  <c:v>0.53</c:v>
                </c:pt>
                <c:pt idx="2217">
                  <c:v>0.46</c:v>
                </c:pt>
                <c:pt idx="2218">
                  <c:v>0.39</c:v>
                </c:pt>
                <c:pt idx="2219">
                  <c:v>0.33</c:v>
                </c:pt>
                <c:pt idx="2220">
                  <c:v>0.28000000000000003</c:v>
                </c:pt>
                <c:pt idx="2221">
                  <c:v>0.24</c:v>
                </c:pt>
                <c:pt idx="2222">
                  <c:v>0.22</c:v>
                </c:pt>
                <c:pt idx="2223">
                  <c:v>0.2</c:v>
                </c:pt>
                <c:pt idx="2224">
                  <c:v>0.19</c:v>
                </c:pt>
                <c:pt idx="2225">
                  <c:v>0.18</c:v>
                </c:pt>
                <c:pt idx="2226">
                  <c:v>0.17</c:v>
                </c:pt>
                <c:pt idx="2227">
                  <c:v>0.17</c:v>
                </c:pt>
                <c:pt idx="2228">
                  <c:v>0.17</c:v>
                </c:pt>
                <c:pt idx="2229">
                  <c:v>0.16</c:v>
                </c:pt>
                <c:pt idx="2230">
                  <c:v>0.15</c:v>
                </c:pt>
                <c:pt idx="2231">
                  <c:v>0.13</c:v>
                </c:pt>
                <c:pt idx="2232">
                  <c:v>0.12</c:v>
                </c:pt>
                <c:pt idx="2233">
                  <c:v>0.11</c:v>
                </c:pt>
                <c:pt idx="2234">
                  <c:v>0.08</c:v>
                </c:pt>
                <c:pt idx="2235">
                  <c:v>0.06</c:v>
                </c:pt>
                <c:pt idx="2236">
                  <c:v>0.04</c:v>
                </c:pt>
                <c:pt idx="2237">
                  <c:v>0.02</c:v>
                </c:pt>
                <c:pt idx="2238">
                  <c:v>0.01</c:v>
                </c:pt>
                <c:pt idx="2239">
                  <c:v>0</c:v>
                </c:pt>
                <c:pt idx="2240">
                  <c:v>-0.02</c:v>
                </c:pt>
                <c:pt idx="2241">
                  <c:v>-0.02</c:v>
                </c:pt>
                <c:pt idx="2242">
                  <c:v>-0.02</c:v>
                </c:pt>
                <c:pt idx="2243">
                  <c:v>-0.02</c:v>
                </c:pt>
                <c:pt idx="2244">
                  <c:v>-0.02</c:v>
                </c:pt>
                <c:pt idx="2245">
                  <c:v>-0.04</c:v>
                </c:pt>
                <c:pt idx="2246">
                  <c:v>-0.03</c:v>
                </c:pt>
                <c:pt idx="2247">
                  <c:v>-0.03</c:v>
                </c:pt>
                <c:pt idx="2248">
                  <c:v>-0.04</c:v>
                </c:pt>
                <c:pt idx="2249">
                  <c:v>-0.03</c:v>
                </c:pt>
                <c:pt idx="2250">
                  <c:v>-0.05</c:v>
                </c:pt>
                <c:pt idx="2251">
                  <c:v>-7.0000000000000007E-2</c:v>
                </c:pt>
                <c:pt idx="2252">
                  <c:v>-0.11</c:v>
                </c:pt>
                <c:pt idx="2253">
                  <c:v>-0.13</c:v>
                </c:pt>
                <c:pt idx="2254">
                  <c:v>-0.14000000000000001</c:v>
                </c:pt>
                <c:pt idx="2255">
                  <c:v>-0.14000000000000001</c:v>
                </c:pt>
                <c:pt idx="2256">
                  <c:v>-0.14000000000000001</c:v>
                </c:pt>
                <c:pt idx="2257">
                  <c:v>-0.13</c:v>
                </c:pt>
                <c:pt idx="2258">
                  <c:v>-0.12</c:v>
                </c:pt>
                <c:pt idx="2259">
                  <c:v>-0.13</c:v>
                </c:pt>
                <c:pt idx="2260">
                  <c:v>-0.11</c:v>
                </c:pt>
                <c:pt idx="2261">
                  <c:v>-0.11</c:v>
                </c:pt>
                <c:pt idx="2262">
                  <c:v>-0.14000000000000001</c:v>
                </c:pt>
                <c:pt idx="2263">
                  <c:v>-0.13</c:v>
                </c:pt>
                <c:pt idx="2264">
                  <c:v>-0.12</c:v>
                </c:pt>
                <c:pt idx="2265">
                  <c:v>-0.13</c:v>
                </c:pt>
                <c:pt idx="2266">
                  <c:v>-0.13</c:v>
                </c:pt>
                <c:pt idx="2267">
                  <c:v>-0.15</c:v>
                </c:pt>
                <c:pt idx="2268">
                  <c:v>-0.16</c:v>
                </c:pt>
                <c:pt idx="2269">
                  <c:v>-0.15</c:v>
                </c:pt>
                <c:pt idx="2270">
                  <c:v>-0.15</c:v>
                </c:pt>
                <c:pt idx="2271">
                  <c:v>-0.13</c:v>
                </c:pt>
                <c:pt idx="2272">
                  <c:v>-0.14000000000000001</c:v>
                </c:pt>
                <c:pt idx="2273">
                  <c:v>-0.13</c:v>
                </c:pt>
                <c:pt idx="2274">
                  <c:v>-0.13</c:v>
                </c:pt>
                <c:pt idx="2275">
                  <c:v>-0.13</c:v>
                </c:pt>
                <c:pt idx="2276">
                  <c:v>-0.13</c:v>
                </c:pt>
                <c:pt idx="2277">
                  <c:v>-0.13</c:v>
                </c:pt>
                <c:pt idx="2278">
                  <c:v>-0.12</c:v>
                </c:pt>
                <c:pt idx="2279">
                  <c:v>-0.14000000000000001</c:v>
                </c:pt>
                <c:pt idx="2280">
                  <c:v>-0.12</c:v>
                </c:pt>
                <c:pt idx="2281">
                  <c:v>-0.14000000000000001</c:v>
                </c:pt>
                <c:pt idx="2282">
                  <c:v>-0.13</c:v>
                </c:pt>
                <c:pt idx="2283">
                  <c:v>-0.12</c:v>
                </c:pt>
                <c:pt idx="2284">
                  <c:v>-0.14000000000000001</c:v>
                </c:pt>
                <c:pt idx="2285">
                  <c:v>-0.14000000000000001</c:v>
                </c:pt>
                <c:pt idx="2286">
                  <c:v>-0.14000000000000001</c:v>
                </c:pt>
                <c:pt idx="2287">
                  <c:v>-0.14000000000000001</c:v>
                </c:pt>
                <c:pt idx="2288">
                  <c:v>-0.16</c:v>
                </c:pt>
                <c:pt idx="2289">
                  <c:v>-0.18</c:v>
                </c:pt>
                <c:pt idx="2290">
                  <c:v>-0.18</c:v>
                </c:pt>
                <c:pt idx="2291">
                  <c:v>-0.2</c:v>
                </c:pt>
                <c:pt idx="2292">
                  <c:v>-0.19</c:v>
                </c:pt>
                <c:pt idx="2293">
                  <c:v>-0.17</c:v>
                </c:pt>
                <c:pt idx="2294">
                  <c:v>-0.14000000000000001</c:v>
                </c:pt>
                <c:pt idx="2295">
                  <c:v>-0.14000000000000001</c:v>
                </c:pt>
                <c:pt idx="2296">
                  <c:v>-0.11</c:v>
                </c:pt>
                <c:pt idx="2297">
                  <c:v>-0.08</c:v>
                </c:pt>
                <c:pt idx="2298">
                  <c:v>-0.09</c:v>
                </c:pt>
                <c:pt idx="2299">
                  <c:v>-0.1</c:v>
                </c:pt>
                <c:pt idx="2300">
                  <c:v>-0.11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27C-4DC0-B299-DE0920C6B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2000"/>
          <c:min val="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300"/>
        <c:minorUnit val="100"/>
      </c:valAx>
      <c:valAx>
        <c:axId val="562806304"/>
        <c:scaling>
          <c:orientation val="minMax"/>
          <c:max val="8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inorUnit val="20"/>
      </c:valAx>
      <c:spPr>
        <a:ln>
          <a:solidFill>
            <a:srgbClr val="0070C0"/>
          </a:solidFill>
        </a:ln>
      </c:spPr>
    </c:plotArea>
    <c:legend>
      <c:legendPos val="r"/>
      <c:layout>
        <c:manualLayout>
          <c:xMode val="edge"/>
          <c:yMode val="edge"/>
          <c:x val="0.4479407793526764"/>
          <c:y val="5.2291916604430194E-2"/>
          <c:w val="0.13559189500972368"/>
          <c:h val="0.2599171890561999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'AND-001_200-1200'!$B$2</c:f>
              <c:strCache>
                <c:ptCount val="1"/>
                <c:pt idx="0">
                  <c:v>AND-001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'AND-001_200-1200'!$A$4:$A$2304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'AND-001_200-1200'!$B$4:$B$2304</c:f>
              <c:numCache>
                <c:formatCode>General</c:formatCode>
                <c:ptCount val="2301"/>
                <c:pt idx="0">
                  <c:v>26.81</c:v>
                </c:pt>
                <c:pt idx="1">
                  <c:v>26.78</c:v>
                </c:pt>
                <c:pt idx="2">
                  <c:v>26.64</c:v>
                </c:pt>
                <c:pt idx="3">
                  <c:v>26.76</c:v>
                </c:pt>
                <c:pt idx="4">
                  <c:v>26.44</c:v>
                </c:pt>
                <c:pt idx="5">
                  <c:v>26.17</c:v>
                </c:pt>
                <c:pt idx="6">
                  <c:v>26.86</c:v>
                </c:pt>
                <c:pt idx="7">
                  <c:v>27.13</c:v>
                </c:pt>
                <c:pt idx="8">
                  <c:v>27.62</c:v>
                </c:pt>
                <c:pt idx="9">
                  <c:v>27.7</c:v>
                </c:pt>
                <c:pt idx="10">
                  <c:v>27.34</c:v>
                </c:pt>
                <c:pt idx="11">
                  <c:v>27.17</c:v>
                </c:pt>
                <c:pt idx="12">
                  <c:v>26.66</c:v>
                </c:pt>
                <c:pt idx="13">
                  <c:v>26.43</c:v>
                </c:pt>
                <c:pt idx="14">
                  <c:v>25.51</c:v>
                </c:pt>
                <c:pt idx="15">
                  <c:v>25.51</c:v>
                </c:pt>
                <c:pt idx="16">
                  <c:v>25.72</c:v>
                </c:pt>
                <c:pt idx="17">
                  <c:v>26.85</c:v>
                </c:pt>
                <c:pt idx="18">
                  <c:v>27.07</c:v>
                </c:pt>
                <c:pt idx="19">
                  <c:v>26.99</c:v>
                </c:pt>
                <c:pt idx="20">
                  <c:v>27.44</c:v>
                </c:pt>
                <c:pt idx="21">
                  <c:v>27.27</c:v>
                </c:pt>
                <c:pt idx="22">
                  <c:v>27.11</c:v>
                </c:pt>
                <c:pt idx="23">
                  <c:v>26.65</c:v>
                </c:pt>
                <c:pt idx="24">
                  <c:v>26.03</c:v>
                </c:pt>
                <c:pt idx="25">
                  <c:v>25.88</c:v>
                </c:pt>
                <c:pt idx="26">
                  <c:v>25.95</c:v>
                </c:pt>
                <c:pt idx="27">
                  <c:v>26.3</c:v>
                </c:pt>
                <c:pt idx="28">
                  <c:v>26.21</c:v>
                </c:pt>
                <c:pt idx="29">
                  <c:v>26.13</c:v>
                </c:pt>
                <c:pt idx="30">
                  <c:v>26.01</c:v>
                </c:pt>
                <c:pt idx="31">
                  <c:v>26.19</c:v>
                </c:pt>
                <c:pt idx="32">
                  <c:v>25.9</c:v>
                </c:pt>
                <c:pt idx="33">
                  <c:v>25.53</c:v>
                </c:pt>
                <c:pt idx="34">
                  <c:v>25.2</c:v>
                </c:pt>
                <c:pt idx="35">
                  <c:v>25.3</c:v>
                </c:pt>
                <c:pt idx="36">
                  <c:v>25.58</c:v>
                </c:pt>
                <c:pt idx="37">
                  <c:v>25.64</c:v>
                </c:pt>
                <c:pt idx="38">
                  <c:v>25.63</c:v>
                </c:pt>
                <c:pt idx="39">
                  <c:v>25.69</c:v>
                </c:pt>
                <c:pt idx="40">
                  <c:v>25.81</c:v>
                </c:pt>
                <c:pt idx="41">
                  <c:v>25.97</c:v>
                </c:pt>
                <c:pt idx="42">
                  <c:v>26.02</c:v>
                </c:pt>
                <c:pt idx="43">
                  <c:v>25.93</c:v>
                </c:pt>
                <c:pt idx="44">
                  <c:v>25.99</c:v>
                </c:pt>
                <c:pt idx="45">
                  <c:v>25.91</c:v>
                </c:pt>
                <c:pt idx="46">
                  <c:v>25.81</c:v>
                </c:pt>
                <c:pt idx="47">
                  <c:v>25.64</c:v>
                </c:pt>
                <c:pt idx="48">
                  <c:v>25.37</c:v>
                </c:pt>
                <c:pt idx="49">
                  <c:v>25.25</c:v>
                </c:pt>
                <c:pt idx="50">
                  <c:v>25.33</c:v>
                </c:pt>
                <c:pt idx="51">
                  <c:v>25.28</c:v>
                </c:pt>
                <c:pt idx="52">
                  <c:v>25.32</c:v>
                </c:pt>
                <c:pt idx="53">
                  <c:v>25.3</c:v>
                </c:pt>
                <c:pt idx="54">
                  <c:v>25.3</c:v>
                </c:pt>
                <c:pt idx="55">
                  <c:v>25.17</c:v>
                </c:pt>
                <c:pt idx="56">
                  <c:v>24.99</c:v>
                </c:pt>
                <c:pt idx="57">
                  <c:v>24.97</c:v>
                </c:pt>
                <c:pt idx="58">
                  <c:v>25.06</c:v>
                </c:pt>
                <c:pt idx="59">
                  <c:v>25.28</c:v>
                </c:pt>
                <c:pt idx="60">
                  <c:v>25.43</c:v>
                </c:pt>
                <c:pt idx="61">
                  <c:v>25.55</c:v>
                </c:pt>
                <c:pt idx="62">
                  <c:v>25.73</c:v>
                </c:pt>
                <c:pt idx="63">
                  <c:v>25.6</c:v>
                </c:pt>
                <c:pt idx="64">
                  <c:v>25.44</c:v>
                </c:pt>
                <c:pt idx="65">
                  <c:v>25.21</c:v>
                </c:pt>
                <c:pt idx="66">
                  <c:v>25.13</c:v>
                </c:pt>
                <c:pt idx="67">
                  <c:v>25.16</c:v>
                </c:pt>
                <c:pt idx="68">
                  <c:v>25.22</c:v>
                </c:pt>
                <c:pt idx="69">
                  <c:v>25.3</c:v>
                </c:pt>
                <c:pt idx="70">
                  <c:v>25.42</c:v>
                </c:pt>
                <c:pt idx="71">
                  <c:v>25.48</c:v>
                </c:pt>
                <c:pt idx="72">
                  <c:v>25.41</c:v>
                </c:pt>
                <c:pt idx="73">
                  <c:v>25.43</c:v>
                </c:pt>
                <c:pt idx="74">
                  <c:v>25.35</c:v>
                </c:pt>
                <c:pt idx="75">
                  <c:v>25.2</c:v>
                </c:pt>
                <c:pt idx="76">
                  <c:v>25.33</c:v>
                </c:pt>
                <c:pt idx="77">
                  <c:v>25.36</c:v>
                </c:pt>
                <c:pt idx="78">
                  <c:v>25.36</c:v>
                </c:pt>
                <c:pt idx="79">
                  <c:v>25.44</c:v>
                </c:pt>
                <c:pt idx="80">
                  <c:v>25.52</c:v>
                </c:pt>
                <c:pt idx="81">
                  <c:v>25.66</c:v>
                </c:pt>
                <c:pt idx="82">
                  <c:v>25.67</c:v>
                </c:pt>
                <c:pt idx="83">
                  <c:v>25.48</c:v>
                </c:pt>
                <c:pt idx="84">
                  <c:v>25.36</c:v>
                </c:pt>
                <c:pt idx="85">
                  <c:v>25.16</c:v>
                </c:pt>
                <c:pt idx="86">
                  <c:v>25.06</c:v>
                </c:pt>
                <c:pt idx="87">
                  <c:v>24.94</c:v>
                </c:pt>
                <c:pt idx="88">
                  <c:v>24.98</c:v>
                </c:pt>
                <c:pt idx="89">
                  <c:v>24.99</c:v>
                </c:pt>
                <c:pt idx="90">
                  <c:v>25.21</c:v>
                </c:pt>
                <c:pt idx="91">
                  <c:v>25.4</c:v>
                </c:pt>
                <c:pt idx="92">
                  <c:v>25.39</c:v>
                </c:pt>
                <c:pt idx="93">
                  <c:v>25.36</c:v>
                </c:pt>
                <c:pt idx="94">
                  <c:v>25.22</c:v>
                </c:pt>
                <c:pt idx="95">
                  <c:v>25.25</c:v>
                </c:pt>
                <c:pt idx="96">
                  <c:v>25.21</c:v>
                </c:pt>
                <c:pt idx="97">
                  <c:v>25.1</c:v>
                </c:pt>
                <c:pt idx="98">
                  <c:v>25.03</c:v>
                </c:pt>
                <c:pt idx="99">
                  <c:v>24.98</c:v>
                </c:pt>
                <c:pt idx="100">
                  <c:v>24.98</c:v>
                </c:pt>
                <c:pt idx="101">
                  <c:v>24.9</c:v>
                </c:pt>
                <c:pt idx="102">
                  <c:v>24.84</c:v>
                </c:pt>
                <c:pt idx="103">
                  <c:v>24.74</c:v>
                </c:pt>
                <c:pt idx="104">
                  <c:v>24.73</c:v>
                </c:pt>
                <c:pt idx="105">
                  <c:v>24.84</c:v>
                </c:pt>
                <c:pt idx="106">
                  <c:v>24.88</c:v>
                </c:pt>
                <c:pt idx="107">
                  <c:v>24.88</c:v>
                </c:pt>
                <c:pt idx="108">
                  <c:v>24.88</c:v>
                </c:pt>
                <c:pt idx="109">
                  <c:v>24.87</c:v>
                </c:pt>
                <c:pt idx="110">
                  <c:v>24.81</c:v>
                </c:pt>
                <c:pt idx="111">
                  <c:v>24.79</c:v>
                </c:pt>
                <c:pt idx="112">
                  <c:v>24.71</c:v>
                </c:pt>
                <c:pt idx="113">
                  <c:v>24.85</c:v>
                </c:pt>
                <c:pt idx="114">
                  <c:v>24.8</c:v>
                </c:pt>
                <c:pt idx="115">
                  <c:v>24.91</c:v>
                </c:pt>
                <c:pt idx="116">
                  <c:v>24.92</c:v>
                </c:pt>
                <c:pt idx="117">
                  <c:v>24.94</c:v>
                </c:pt>
                <c:pt idx="118">
                  <c:v>24.88</c:v>
                </c:pt>
                <c:pt idx="119">
                  <c:v>24.84</c:v>
                </c:pt>
                <c:pt idx="120">
                  <c:v>24.75</c:v>
                </c:pt>
                <c:pt idx="121">
                  <c:v>24.73</c:v>
                </c:pt>
                <c:pt idx="122">
                  <c:v>24.71</c:v>
                </c:pt>
                <c:pt idx="123">
                  <c:v>24.68</c:v>
                </c:pt>
                <c:pt idx="124">
                  <c:v>24.72</c:v>
                </c:pt>
                <c:pt idx="125">
                  <c:v>24.69</c:v>
                </c:pt>
                <c:pt idx="126">
                  <c:v>24.63</c:v>
                </c:pt>
                <c:pt idx="127">
                  <c:v>24.66</c:v>
                </c:pt>
                <c:pt idx="128">
                  <c:v>24.58</c:v>
                </c:pt>
                <c:pt idx="129">
                  <c:v>24.67</c:v>
                </c:pt>
                <c:pt idx="130">
                  <c:v>24.69</c:v>
                </c:pt>
                <c:pt idx="131">
                  <c:v>24.75</c:v>
                </c:pt>
                <c:pt idx="132">
                  <c:v>24.76</c:v>
                </c:pt>
                <c:pt idx="133">
                  <c:v>24.67</c:v>
                </c:pt>
                <c:pt idx="134">
                  <c:v>24.61</c:v>
                </c:pt>
                <c:pt idx="135">
                  <c:v>24.6</c:v>
                </c:pt>
                <c:pt idx="136">
                  <c:v>24.64</c:v>
                </c:pt>
                <c:pt idx="137">
                  <c:v>24.59</c:v>
                </c:pt>
                <c:pt idx="138">
                  <c:v>24.69</c:v>
                </c:pt>
                <c:pt idx="139">
                  <c:v>24.79</c:v>
                </c:pt>
                <c:pt idx="140">
                  <c:v>24.89</c:v>
                </c:pt>
                <c:pt idx="141">
                  <c:v>24.86</c:v>
                </c:pt>
                <c:pt idx="142">
                  <c:v>24.76</c:v>
                </c:pt>
                <c:pt idx="143">
                  <c:v>24.68</c:v>
                </c:pt>
                <c:pt idx="144">
                  <c:v>24.56</c:v>
                </c:pt>
                <c:pt idx="145">
                  <c:v>24.53</c:v>
                </c:pt>
                <c:pt idx="146">
                  <c:v>24.5</c:v>
                </c:pt>
                <c:pt idx="147">
                  <c:v>24.41</c:v>
                </c:pt>
                <c:pt idx="148">
                  <c:v>24.4</c:v>
                </c:pt>
                <c:pt idx="149">
                  <c:v>24.36</c:v>
                </c:pt>
                <c:pt idx="150">
                  <c:v>24.33</c:v>
                </c:pt>
                <c:pt idx="151">
                  <c:v>24.19</c:v>
                </c:pt>
                <c:pt idx="152">
                  <c:v>24.13</c:v>
                </c:pt>
                <c:pt idx="153">
                  <c:v>24.16</c:v>
                </c:pt>
                <c:pt idx="154">
                  <c:v>24.21</c:v>
                </c:pt>
                <c:pt idx="155">
                  <c:v>24.31</c:v>
                </c:pt>
                <c:pt idx="156">
                  <c:v>24.32</c:v>
                </c:pt>
                <c:pt idx="157">
                  <c:v>24.37</c:v>
                </c:pt>
                <c:pt idx="158">
                  <c:v>24.4</c:v>
                </c:pt>
                <c:pt idx="159">
                  <c:v>24.41</c:v>
                </c:pt>
                <c:pt idx="160">
                  <c:v>24.38</c:v>
                </c:pt>
                <c:pt idx="161">
                  <c:v>24.28</c:v>
                </c:pt>
                <c:pt idx="162">
                  <c:v>24.24</c:v>
                </c:pt>
                <c:pt idx="163">
                  <c:v>24.29</c:v>
                </c:pt>
                <c:pt idx="164">
                  <c:v>24.27</c:v>
                </c:pt>
                <c:pt idx="165">
                  <c:v>24.17</c:v>
                </c:pt>
                <c:pt idx="166">
                  <c:v>24.1</c:v>
                </c:pt>
                <c:pt idx="167">
                  <c:v>24.07</c:v>
                </c:pt>
                <c:pt idx="168">
                  <c:v>24.1</c:v>
                </c:pt>
                <c:pt idx="169">
                  <c:v>24.13</c:v>
                </c:pt>
                <c:pt idx="170">
                  <c:v>24.2</c:v>
                </c:pt>
                <c:pt idx="171">
                  <c:v>24.2</c:v>
                </c:pt>
                <c:pt idx="172">
                  <c:v>24.28</c:v>
                </c:pt>
                <c:pt idx="173">
                  <c:v>24.27</c:v>
                </c:pt>
                <c:pt idx="174">
                  <c:v>24.22</c:v>
                </c:pt>
                <c:pt idx="175">
                  <c:v>24.08</c:v>
                </c:pt>
                <c:pt idx="176">
                  <c:v>24.02</c:v>
                </c:pt>
                <c:pt idx="177">
                  <c:v>24.02</c:v>
                </c:pt>
                <c:pt idx="178">
                  <c:v>24</c:v>
                </c:pt>
                <c:pt idx="179">
                  <c:v>23.96</c:v>
                </c:pt>
                <c:pt idx="180">
                  <c:v>23.85</c:v>
                </c:pt>
                <c:pt idx="181">
                  <c:v>23.79</c:v>
                </c:pt>
                <c:pt idx="182">
                  <c:v>23.82</c:v>
                </c:pt>
                <c:pt idx="183">
                  <c:v>23.8</c:v>
                </c:pt>
                <c:pt idx="184">
                  <c:v>23.89</c:v>
                </c:pt>
                <c:pt idx="185">
                  <c:v>23.93</c:v>
                </c:pt>
                <c:pt idx="186">
                  <c:v>24.05</c:v>
                </c:pt>
                <c:pt idx="187">
                  <c:v>24.13</c:v>
                </c:pt>
                <c:pt idx="188">
                  <c:v>24.06</c:v>
                </c:pt>
                <c:pt idx="189">
                  <c:v>23.93</c:v>
                </c:pt>
                <c:pt idx="190">
                  <c:v>23.83</c:v>
                </c:pt>
                <c:pt idx="191">
                  <c:v>23.7</c:v>
                </c:pt>
                <c:pt idx="192">
                  <c:v>23.64</c:v>
                </c:pt>
                <c:pt idx="193">
                  <c:v>23.69</c:v>
                </c:pt>
                <c:pt idx="194">
                  <c:v>23.66</c:v>
                </c:pt>
                <c:pt idx="195">
                  <c:v>23.66</c:v>
                </c:pt>
                <c:pt idx="196">
                  <c:v>23.76</c:v>
                </c:pt>
                <c:pt idx="197">
                  <c:v>23.73</c:v>
                </c:pt>
                <c:pt idx="198">
                  <c:v>23.79</c:v>
                </c:pt>
                <c:pt idx="199">
                  <c:v>23.77</c:v>
                </c:pt>
                <c:pt idx="200">
                  <c:v>23.8</c:v>
                </c:pt>
                <c:pt idx="201">
                  <c:v>23.78</c:v>
                </c:pt>
                <c:pt idx="202">
                  <c:v>23.68</c:v>
                </c:pt>
                <c:pt idx="203">
                  <c:v>23.65</c:v>
                </c:pt>
                <c:pt idx="204">
                  <c:v>23.64</c:v>
                </c:pt>
                <c:pt idx="205">
                  <c:v>23.58</c:v>
                </c:pt>
                <c:pt idx="206">
                  <c:v>23.53</c:v>
                </c:pt>
                <c:pt idx="207">
                  <c:v>23.53</c:v>
                </c:pt>
                <c:pt idx="208">
                  <c:v>23.58</c:v>
                </c:pt>
                <c:pt idx="209">
                  <c:v>23.59</c:v>
                </c:pt>
                <c:pt idx="210">
                  <c:v>23.67</c:v>
                </c:pt>
                <c:pt idx="211">
                  <c:v>23.66</c:v>
                </c:pt>
                <c:pt idx="212">
                  <c:v>23.68</c:v>
                </c:pt>
                <c:pt idx="213">
                  <c:v>23.69</c:v>
                </c:pt>
                <c:pt idx="214">
                  <c:v>23.75</c:v>
                </c:pt>
                <c:pt idx="215">
                  <c:v>23.73</c:v>
                </c:pt>
                <c:pt idx="216">
                  <c:v>23.64</c:v>
                </c:pt>
                <c:pt idx="217">
                  <c:v>23.58</c:v>
                </c:pt>
                <c:pt idx="218">
                  <c:v>23.57</c:v>
                </c:pt>
                <c:pt idx="219">
                  <c:v>23.54</c:v>
                </c:pt>
                <c:pt idx="220">
                  <c:v>23.52</c:v>
                </c:pt>
                <c:pt idx="221">
                  <c:v>23.56</c:v>
                </c:pt>
                <c:pt idx="222">
                  <c:v>23.65</c:v>
                </c:pt>
                <c:pt idx="223">
                  <c:v>23.64</c:v>
                </c:pt>
                <c:pt idx="224">
                  <c:v>23.6</c:v>
                </c:pt>
                <c:pt idx="225">
                  <c:v>23.53</c:v>
                </c:pt>
                <c:pt idx="226">
                  <c:v>23.49</c:v>
                </c:pt>
                <c:pt idx="227">
                  <c:v>23.47</c:v>
                </c:pt>
                <c:pt idx="228">
                  <c:v>23.46</c:v>
                </c:pt>
                <c:pt idx="229">
                  <c:v>23.49</c:v>
                </c:pt>
                <c:pt idx="230">
                  <c:v>23.52</c:v>
                </c:pt>
                <c:pt idx="231">
                  <c:v>23.53</c:v>
                </c:pt>
                <c:pt idx="232">
                  <c:v>23.56</c:v>
                </c:pt>
                <c:pt idx="233">
                  <c:v>23.5</c:v>
                </c:pt>
                <c:pt idx="234">
                  <c:v>23.5</c:v>
                </c:pt>
                <c:pt idx="235">
                  <c:v>23.52</c:v>
                </c:pt>
                <c:pt idx="236">
                  <c:v>23.57</c:v>
                </c:pt>
                <c:pt idx="237">
                  <c:v>23.65</c:v>
                </c:pt>
                <c:pt idx="238">
                  <c:v>23.59</c:v>
                </c:pt>
                <c:pt idx="239">
                  <c:v>23.58</c:v>
                </c:pt>
                <c:pt idx="240">
                  <c:v>23.53</c:v>
                </c:pt>
                <c:pt idx="241">
                  <c:v>23.52</c:v>
                </c:pt>
                <c:pt idx="242">
                  <c:v>23.52</c:v>
                </c:pt>
                <c:pt idx="243">
                  <c:v>23.52</c:v>
                </c:pt>
                <c:pt idx="244">
                  <c:v>23.54</c:v>
                </c:pt>
                <c:pt idx="245">
                  <c:v>23.56</c:v>
                </c:pt>
                <c:pt idx="246">
                  <c:v>23.6</c:v>
                </c:pt>
                <c:pt idx="247">
                  <c:v>23.54</c:v>
                </c:pt>
                <c:pt idx="248">
                  <c:v>23.46</c:v>
                </c:pt>
                <c:pt idx="249">
                  <c:v>23.41</c:v>
                </c:pt>
                <c:pt idx="250">
                  <c:v>23.39</c:v>
                </c:pt>
                <c:pt idx="251">
                  <c:v>23.39</c:v>
                </c:pt>
                <c:pt idx="252">
                  <c:v>23.32</c:v>
                </c:pt>
                <c:pt idx="253">
                  <c:v>23.28</c:v>
                </c:pt>
                <c:pt idx="254">
                  <c:v>23.23</c:v>
                </c:pt>
                <c:pt idx="255">
                  <c:v>23.24</c:v>
                </c:pt>
                <c:pt idx="256">
                  <c:v>23.26</c:v>
                </c:pt>
                <c:pt idx="257">
                  <c:v>23.27</c:v>
                </c:pt>
                <c:pt idx="258">
                  <c:v>23.21</c:v>
                </c:pt>
                <c:pt idx="259">
                  <c:v>23.14</c:v>
                </c:pt>
                <c:pt idx="260">
                  <c:v>23.1</c:v>
                </c:pt>
                <c:pt idx="261">
                  <c:v>23.05</c:v>
                </c:pt>
                <c:pt idx="262">
                  <c:v>22.99</c:v>
                </c:pt>
                <c:pt idx="263">
                  <c:v>22.99</c:v>
                </c:pt>
                <c:pt idx="264">
                  <c:v>22.99</c:v>
                </c:pt>
                <c:pt idx="265">
                  <c:v>23.05</c:v>
                </c:pt>
                <c:pt idx="266">
                  <c:v>23.05</c:v>
                </c:pt>
                <c:pt idx="267">
                  <c:v>23.02</c:v>
                </c:pt>
                <c:pt idx="268">
                  <c:v>22.96</c:v>
                </c:pt>
                <c:pt idx="269">
                  <c:v>22.87</c:v>
                </c:pt>
                <c:pt idx="270">
                  <c:v>22.83</c:v>
                </c:pt>
                <c:pt idx="271">
                  <c:v>22.82</c:v>
                </c:pt>
                <c:pt idx="272">
                  <c:v>22.83</c:v>
                </c:pt>
                <c:pt idx="273">
                  <c:v>22.85</c:v>
                </c:pt>
                <c:pt idx="274">
                  <c:v>22.88</c:v>
                </c:pt>
                <c:pt idx="275">
                  <c:v>22.87</c:v>
                </c:pt>
                <c:pt idx="276">
                  <c:v>22.85</c:v>
                </c:pt>
                <c:pt idx="277">
                  <c:v>22.87</c:v>
                </c:pt>
                <c:pt idx="278">
                  <c:v>22.78</c:v>
                </c:pt>
                <c:pt idx="279">
                  <c:v>22.74</c:v>
                </c:pt>
                <c:pt idx="280">
                  <c:v>22.7</c:v>
                </c:pt>
                <c:pt idx="281">
                  <c:v>22.7</c:v>
                </c:pt>
                <c:pt idx="282">
                  <c:v>22.72</c:v>
                </c:pt>
                <c:pt idx="283">
                  <c:v>22.74</c:v>
                </c:pt>
                <c:pt idx="284">
                  <c:v>22.81</c:v>
                </c:pt>
                <c:pt idx="285">
                  <c:v>22.78</c:v>
                </c:pt>
                <c:pt idx="286">
                  <c:v>22.7</c:v>
                </c:pt>
                <c:pt idx="287">
                  <c:v>22.61</c:v>
                </c:pt>
                <c:pt idx="288">
                  <c:v>22.51</c:v>
                </c:pt>
                <c:pt idx="289">
                  <c:v>22.44</c:v>
                </c:pt>
                <c:pt idx="290">
                  <c:v>22.42</c:v>
                </c:pt>
                <c:pt idx="291">
                  <c:v>22.48</c:v>
                </c:pt>
                <c:pt idx="292">
                  <c:v>22.51</c:v>
                </c:pt>
                <c:pt idx="293">
                  <c:v>22.52</c:v>
                </c:pt>
                <c:pt idx="294">
                  <c:v>22.56</c:v>
                </c:pt>
                <c:pt idx="295">
                  <c:v>22.48</c:v>
                </c:pt>
                <c:pt idx="296">
                  <c:v>22.37</c:v>
                </c:pt>
                <c:pt idx="297">
                  <c:v>22.33</c:v>
                </c:pt>
                <c:pt idx="298">
                  <c:v>22.32</c:v>
                </c:pt>
                <c:pt idx="299">
                  <c:v>22.28</c:v>
                </c:pt>
                <c:pt idx="300">
                  <c:v>22.27</c:v>
                </c:pt>
                <c:pt idx="301">
                  <c:v>22.27</c:v>
                </c:pt>
                <c:pt idx="302">
                  <c:v>22.26</c:v>
                </c:pt>
                <c:pt idx="303">
                  <c:v>22.17</c:v>
                </c:pt>
                <c:pt idx="304">
                  <c:v>22.16</c:v>
                </c:pt>
                <c:pt idx="305">
                  <c:v>22.14</c:v>
                </c:pt>
                <c:pt idx="306">
                  <c:v>22.08</c:v>
                </c:pt>
                <c:pt idx="307">
                  <c:v>22.03</c:v>
                </c:pt>
                <c:pt idx="308">
                  <c:v>22.01</c:v>
                </c:pt>
                <c:pt idx="309">
                  <c:v>21.92</c:v>
                </c:pt>
                <c:pt idx="310">
                  <c:v>21.91</c:v>
                </c:pt>
                <c:pt idx="311">
                  <c:v>21.95</c:v>
                </c:pt>
                <c:pt idx="312">
                  <c:v>21.98</c:v>
                </c:pt>
                <c:pt idx="313">
                  <c:v>21.99</c:v>
                </c:pt>
                <c:pt idx="314">
                  <c:v>21.97</c:v>
                </c:pt>
                <c:pt idx="315">
                  <c:v>21.93</c:v>
                </c:pt>
                <c:pt idx="316">
                  <c:v>21.88</c:v>
                </c:pt>
                <c:pt idx="317">
                  <c:v>21.78</c:v>
                </c:pt>
                <c:pt idx="318">
                  <c:v>21.73</c:v>
                </c:pt>
                <c:pt idx="319">
                  <c:v>21.65</c:v>
                </c:pt>
                <c:pt idx="320">
                  <c:v>21.63</c:v>
                </c:pt>
                <c:pt idx="321">
                  <c:v>21.66</c:v>
                </c:pt>
                <c:pt idx="322">
                  <c:v>21.64</c:v>
                </c:pt>
                <c:pt idx="323">
                  <c:v>21.52</c:v>
                </c:pt>
                <c:pt idx="324">
                  <c:v>21.54</c:v>
                </c:pt>
                <c:pt idx="325">
                  <c:v>21.52</c:v>
                </c:pt>
                <c:pt idx="326">
                  <c:v>21.52</c:v>
                </c:pt>
                <c:pt idx="327">
                  <c:v>21.53</c:v>
                </c:pt>
                <c:pt idx="328">
                  <c:v>21.48</c:v>
                </c:pt>
                <c:pt idx="329">
                  <c:v>21.39</c:v>
                </c:pt>
                <c:pt idx="330">
                  <c:v>21.35</c:v>
                </c:pt>
                <c:pt idx="331">
                  <c:v>21.32</c:v>
                </c:pt>
                <c:pt idx="332">
                  <c:v>21.3</c:v>
                </c:pt>
                <c:pt idx="333">
                  <c:v>21.23</c:v>
                </c:pt>
                <c:pt idx="334">
                  <c:v>21.21</c:v>
                </c:pt>
                <c:pt idx="335">
                  <c:v>21.27</c:v>
                </c:pt>
                <c:pt idx="336">
                  <c:v>21.24</c:v>
                </c:pt>
                <c:pt idx="337">
                  <c:v>21.14</c:v>
                </c:pt>
                <c:pt idx="338">
                  <c:v>21.1</c:v>
                </c:pt>
                <c:pt idx="339">
                  <c:v>21.12</c:v>
                </c:pt>
                <c:pt idx="340">
                  <c:v>21.1</c:v>
                </c:pt>
                <c:pt idx="341">
                  <c:v>21.16</c:v>
                </c:pt>
                <c:pt idx="342">
                  <c:v>21.2</c:v>
                </c:pt>
                <c:pt idx="343">
                  <c:v>21.13</c:v>
                </c:pt>
                <c:pt idx="344">
                  <c:v>21.11</c:v>
                </c:pt>
                <c:pt idx="345">
                  <c:v>21.02</c:v>
                </c:pt>
                <c:pt idx="346">
                  <c:v>20.97</c:v>
                </c:pt>
                <c:pt idx="347">
                  <c:v>20.89</c:v>
                </c:pt>
                <c:pt idx="348">
                  <c:v>20.87</c:v>
                </c:pt>
                <c:pt idx="349">
                  <c:v>20.92</c:v>
                </c:pt>
                <c:pt idx="350">
                  <c:v>20.9</c:v>
                </c:pt>
                <c:pt idx="351">
                  <c:v>20.88</c:v>
                </c:pt>
                <c:pt idx="352">
                  <c:v>20.83</c:v>
                </c:pt>
                <c:pt idx="353">
                  <c:v>20.79</c:v>
                </c:pt>
                <c:pt idx="354">
                  <c:v>20.66</c:v>
                </c:pt>
                <c:pt idx="355">
                  <c:v>20.56</c:v>
                </c:pt>
                <c:pt idx="356">
                  <c:v>20.54</c:v>
                </c:pt>
                <c:pt idx="357">
                  <c:v>20.53</c:v>
                </c:pt>
                <c:pt idx="358">
                  <c:v>20.56</c:v>
                </c:pt>
                <c:pt idx="359">
                  <c:v>20.56</c:v>
                </c:pt>
                <c:pt idx="360">
                  <c:v>20.53</c:v>
                </c:pt>
                <c:pt idx="361">
                  <c:v>20.45</c:v>
                </c:pt>
                <c:pt idx="362">
                  <c:v>20.43</c:v>
                </c:pt>
                <c:pt idx="363">
                  <c:v>20.420000000000002</c:v>
                </c:pt>
                <c:pt idx="364">
                  <c:v>20.38</c:v>
                </c:pt>
                <c:pt idx="365">
                  <c:v>20.32</c:v>
                </c:pt>
                <c:pt idx="366">
                  <c:v>20.28</c:v>
                </c:pt>
                <c:pt idx="367">
                  <c:v>20.27</c:v>
                </c:pt>
                <c:pt idx="368">
                  <c:v>20.260000000000002</c:v>
                </c:pt>
                <c:pt idx="369">
                  <c:v>20.190000000000001</c:v>
                </c:pt>
                <c:pt idx="370">
                  <c:v>20.11</c:v>
                </c:pt>
                <c:pt idx="371">
                  <c:v>20.059999999999999</c:v>
                </c:pt>
                <c:pt idx="372">
                  <c:v>20.059999999999999</c:v>
                </c:pt>
                <c:pt idx="373">
                  <c:v>20.059999999999999</c:v>
                </c:pt>
                <c:pt idx="374">
                  <c:v>20.03</c:v>
                </c:pt>
                <c:pt idx="375">
                  <c:v>19.98</c:v>
                </c:pt>
                <c:pt idx="376">
                  <c:v>19.93</c:v>
                </c:pt>
                <c:pt idx="377">
                  <c:v>19.940000000000001</c:v>
                </c:pt>
                <c:pt idx="378">
                  <c:v>19.91</c:v>
                </c:pt>
                <c:pt idx="379">
                  <c:v>19.86</c:v>
                </c:pt>
                <c:pt idx="380">
                  <c:v>19.86</c:v>
                </c:pt>
                <c:pt idx="381">
                  <c:v>19.809999999999999</c:v>
                </c:pt>
                <c:pt idx="382">
                  <c:v>19.78</c:v>
                </c:pt>
                <c:pt idx="383">
                  <c:v>19.79</c:v>
                </c:pt>
                <c:pt idx="384">
                  <c:v>19.79</c:v>
                </c:pt>
                <c:pt idx="385">
                  <c:v>19.739999999999998</c:v>
                </c:pt>
                <c:pt idx="386">
                  <c:v>19.68</c:v>
                </c:pt>
                <c:pt idx="387">
                  <c:v>19.649999999999999</c:v>
                </c:pt>
                <c:pt idx="388">
                  <c:v>19.59</c:v>
                </c:pt>
                <c:pt idx="389">
                  <c:v>19.57</c:v>
                </c:pt>
                <c:pt idx="390">
                  <c:v>19.579999999999998</c:v>
                </c:pt>
                <c:pt idx="391">
                  <c:v>19.670000000000002</c:v>
                </c:pt>
                <c:pt idx="392">
                  <c:v>19.68</c:v>
                </c:pt>
                <c:pt idx="393">
                  <c:v>19.62</c:v>
                </c:pt>
                <c:pt idx="394">
                  <c:v>19.63</c:v>
                </c:pt>
                <c:pt idx="395">
                  <c:v>19.54</c:v>
                </c:pt>
                <c:pt idx="396">
                  <c:v>19.47</c:v>
                </c:pt>
                <c:pt idx="397">
                  <c:v>19.440000000000001</c:v>
                </c:pt>
                <c:pt idx="398">
                  <c:v>19.440000000000001</c:v>
                </c:pt>
                <c:pt idx="399">
                  <c:v>19.43</c:v>
                </c:pt>
                <c:pt idx="400">
                  <c:v>19.41</c:v>
                </c:pt>
                <c:pt idx="401">
                  <c:v>19.399999999999999</c:v>
                </c:pt>
                <c:pt idx="402">
                  <c:v>19.34</c:v>
                </c:pt>
                <c:pt idx="403">
                  <c:v>19.23</c:v>
                </c:pt>
                <c:pt idx="404">
                  <c:v>19.14</c:v>
                </c:pt>
                <c:pt idx="405">
                  <c:v>19.12</c:v>
                </c:pt>
                <c:pt idx="406">
                  <c:v>19.14</c:v>
                </c:pt>
                <c:pt idx="407">
                  <c:v>19.16</c:v>
                </c:pt>
                <c:pt idx="408">
                  <c:v>19.2</c:v>
                </c:pt>
                <c:pt idx="409">
                  <c:v>19.23</c:v>
                </c:pt>
                <c:pt idx="410">
                  <c:v>19.28</c:v>
                </c:pt>
                <c:pt idx="411">
                  <c:v>19.29</c:v>
                </c:pt>
                <c:pt idx="412">
                  <c:v>19.28</c:v>
                </c:pt>
                <c:pt idx="413">
                  <c:v>19.23</c:v>
                </c:pt>
                <c:pt idx="414">
                  <c:v>19.170000000000002</c:v>
                </c:pt>
                <c:pt idx="415">
                  <c:v>19.09</c:v>
                </c:pt>
                <c:pt idx="416">
                  <c:v>19.07</c:v>
                </c:pt>
                <c:pt idx="417">
                  <c:v>19.02</c:v>
                </c:pt>
                <c:pt idx="418">
                  <c:v>19.010000000000002</c:v>
                </c:pt>
                <c:pt idx="419">
                  <c:v>19.010000000000002</c:v>
                </c:pt>
                <c:pt idx="420">
                  <c:v>19.03</c:v>
                </c:pt>
                <c:pt idx="421">
                  <c:v>19.03</c:v>
                </c:pt>
                <c:pt idx="422">
                  <c:v>18.98</c:v>
                </c:pt>
                <c:pt idx="423">
                  <c:v>18.96</c:v>
                </c:pt>
                <c:pt idx="424">
                  <c:v>18.93</c:v>
                </c:pt>
                <c:pt idx="425">
                  <c:v>18.88</c:v>
                </c:pt>
                <c:pt idx="426">
                  <c:v>18.809999999999999</c:v>
                </c:pt>
                <c:pt idx="427">
                  <c:v>18.79</c:v>
                </c:pt>
                <c:pt idx="428">
                  <c:v>18.78</c:v>
                </c:pt>
                <c:pt idx="429">
                  <c:v>18.78</c:v>
                </c:pt>
                <c:pt idx="430">
                  <c:v>18.79</c:v>
                </c:pt>
                <c:pt idx="431">
                  <c:v>18.8</c:v>
                </c:pt>
                <c:pt idx="432">
                  <c:v>18.8</c:v>
                </c:pt>
                <c:pt idx="433">
                  <c:v>18.829999999999998</c:v>
                </c:pt>
                <c:pt idx="434">
                  <c:v>18.79</c:v>
                </c:pt>
                <c:pt idx="435">
                  <c:v>18.73</c:v>
                </c:pt>
                <c:pt idx="436">
                  <c:v>18.649999999999999</c:v>
                </c:pt>
                <c:pt idx="437">
                  <c:v>18.61</c:v>
                </c:pt>
                <c:pt idx="438">
                  <c:v>18.59</c:v>
                </c:pt>
                <c:pt idx="439">
                  <c:v>18.579999999999998</c:v>
                </c:pt>
                <c:pt idx="440">
                  <c:v>18.53</c:v>
                </c:pt>
                <c:pt idx="441">
                  <c:v>18.559999999999999</c:v>
                </c:pt>
                <c:pt idx="442">
                  <c:v>18.55</c:v>
                </c:pt>
                <c:pt idx="443">
                  <c:v>18.52</c:v>
                </c:pt>
                <c:pt idx="444">
                  <c:v>18.489999999999998</c:v>
                </c:pt>
                <c:pt idx="445">
                  <c:v>18.489999999999998</c:v>
                </c:pt>
                <c:pt idx="446">
                  <c:v>18.510000000000002</c:v>
                </c:pt>
                <c:pt idx="447">
                  <c:v>18.559999999999999</c:v>
                </c:pt>
                <c:pt idx="448">
                  <c:v>18.54</c:v>
                </c:pt>
                <c:pt idx="449">
                  <c:v>18.48</c:v>
                </c:pt>
                <c:pt idx="450">
                  <c:v>18.399999999999999</c:v>
                </c:pt>
                <c:pt idx="451">
                  <c:v>18.28</c:v>
                </c:pt>
                <c:pt idx="452">
                  <c:v>18.27</c:v>
                </c:pt>
                <c:pt idx="453">
                  <c:v>18.27</c:v>
                </c:pt>
                <c:pt idx="454">
                  <c:v>18.3</c:v>
                </c:pt>
                <c:pt idx="455">
                  <c:v>18.329999999999998</c:v>
                </c:pt>
                <c:pt idx="456">
                  <c:v>18.36</c:v>
                </c:pt>
                <c:pt idx="457">
                  <c:v>18.29</c:v>
                </c:pt>
                <c:pt idx="458">
                  <c:v>18.27</c:v>
                </c:pt>
                <c:pt idx="459">
                  <c:v>18.23</c:v>
                </c:pt>
                <c:pt idx="460">
                  <c:v>18.239999999999998</c:v>
                </c:pt>
                <c:pt idx="461">
                  <c:v>18.239999999999998</c:v>
                </c:pt>
                <c:pt idx="462">
                  <c:v>18.25</c:v>
                </c:pt>
                <c:pt idx="463">
                  <c:v>18.22</c:v>
                </c:pt>
                <c:pt idx="464">
                  <c:v>18.2</c:v>
                </c:pt>
                <c:pt idx="465">
                  <c:v>18.100000000000001</c:v>
                </c:pt>
                <c:pt idx="466">
                  <c:v>18.07</c:v>
                </c:pt>
                <c:pt idx="467">
                  <c:v>18.03</c:v>
                </c:pt>
                <c:pt idx="468">
                  <c:v>18.059999999999999</c:v>
                </c:pt>
                <c:pt idx="469">
                  <c:v>18.09</c:v>
                </c:pt>
                <c:pt idx="470">
                  <c:v>18.11</c:v>
                </c:pt>
                <c:pt idx="471">
                  <c:v>18.079999999999998</c:v>
                </c:pt>
                <c:pt idx="472">
                  <c:v>18.04</c:v>
                </c:pt>
                <c:pt idx="473">
                  <c:v>17.97</c:v>
                </c:pt>
                <c:pt idx="474">
                  <c:v>17.95</c:v>
                </c:pt>
                <c:pt idx="475">
                  <c:v>17.93</c:v>
                </c:pt>
                <c:pt idx="476">
                  <c:v>17.940000000000001</c:v>
                </c:pt>
                <c:pt idx="477">
                  <c:v>17.899999999999999</c:v>
                </c:pt>
                <c:pt idx="478">
                  <c:v>17.899999999999999</c:v>
                </c:pt>
                <c:pt idx="479">
                  <c:v>17.89</c:v>
                </c:pt>
                <c:pt idx="480">
                  <c:v>17.850000000000001</c:v>
                </c:pt>
                <c:pt idx="481">
                  <c:v>17.809999999999999</c:v>
                </c:pt>
                <c:pt idx="482">
                  <c:v>17.760000000000002</c:v>
                </c:pt>
                <c:pt idx="483">
                  <c:v>17.760000000000002</c:v>
                </c:pt>
                <c:pt idx="484">
                  <c:v>17.760000000000002</c:v>
                </c:pt>
                <c:pt idx="485">
                  <c:v>17.79</c:v>
                </c:pt>
                <c:pt idx="486">
                  <c:v>17.78</c:v>
                </c:pt>
                <c:pt idx="487">
                  <c:v>17.760000000000002</c:v>
                </c:pt>
                <c:pt idx="488">
                  <c:v>17.79</c:v>
                </c:pt>
                <c:pt idx="489">
                  <c:v>17.739999999999998</c:v>
                </c:pt>
                <c:pt idx="490">
                  <c:v>17.72</c:v>
                </c:pt>
                <c:pt idx="491">
                  <c:v>17.66</c:v>
                </c:pt>
                <c:pt idx="492">
                  <c:v>17.61</c:v>
                </c:pt>
                <c:pt idx="493">
                  <c:v>17.59</c:v>
                </c:pt>
                <c:pt idx="494">
                  <c:v>17.559999999999999</c:v>
                </c:pt>
                <c:pt idx="495">
                  <c:v>17.559999999999999</c:v>
                </c:pt>
                <c:pt idx="496">
                  <c:v>17.54</c:v>
                </c:pt>
                <c:pt idx="497">
                  <c:v>17.579999999999998</c:v>
                </c:pt>
                <c:pt idx="498">
                  <c:v>17.57</c:v>
                </c:pt>
                <c:pt idx="499">
                  <c:v>17.579999999999998</c:v>
                </c:pt>
                <c:pt idx="500">
                  <c:v>17.53</c:v>
                </c:pt>
                <c:pt idx="501">
                  <c:v>17.48</c:v>
                </c:pt>
                <c:pt idx="502">
                  <c:v>17.47</c:v>
                </c:pt>
                <c:pt idx="503">
                  <c:v>17.41</c:v>
                </c:pt>
                <c:pt idx="504">
                  <c:v>17.399999999999999</c:v>
                </c:pt>
                <c:pt idx="505">
                  <c:v>17.38</c:v>
                </c:pt>
                <c:pt idx="506">
                  <c:v>17.329999999999998</c:v>
                </c:pt>
                <c:pt idx="507">
                  <c:v>17.3</c:v>
                </c:pt>
                <c:pt idx="508">
                  <c:v>17.260000000000002</c:v>
                </c:pt>
                <c:pt idx="509">
                  <c:v>17.239999999999998</c:v>
                </c:pt>
                <c:pt idx="510">
                  <c:v>17.23</c:v>
                </c:pt>
                <c:pt idx="511">
                  <c:v>17.25</c:v>
                </c:pt>
                <c:pt idx="512">
                  <c:v>17.23</c:v>
                </c:pt>
                <c:pt idx="513">
                  <c:v>17.23</c:v>
                </c:pt>
                <c:pt idx="514">
                  <c:v>17.2</c:v>
                </c:pt>
                <c:pt idx="515">
                  <c:v>17.170000000000002</c:v>
                </c:pt>
                <c:pt idx="516">
                  <c:v>17.14</c:v>
                </c:pt>
                <c:pt idx="517">
                  <c:v>17.12</c:v>
                </c:pt>
                <c:pt idx="518">
                  <c:v>17.09</c:v>
                </c:pt>
                <c:pt idx="519">
                  <c:v>17.079999999999998</c:v>
                </c:pt>
                <c:pt idx="520">
                  <c:v>17.05</c:v>
                </c:pt>
                <c:pt idx="521">
                  <c:v>17.079999999999998</c:v>
                </c:pt>
                <c:pt idx="522">
                  <c:v>17.03</c:v>
                </c:pt>
                <c:pt idx="523">
                  <c:v>17.03</c:v>
                </c:pt>
                <c:pt idx="524">
                  <c:v>17.03</c:v>
                </c:pt>
                <c:pt idx="525">
                  <c:v>17.010000000000002</c:v>
                </c:pt>
                <c:pt idx="526">
                  <c:v>16.96</c:v>
                </c:pt>
                <c:pt idx="527">
                  <c:v>16.93</c:v>
                </c:pt>
                <c:pt idx="528">
                  <c:v>16.87</c:v>
                </c:pt>
                <c:pt idx="529">
                  <c:v>16.829999999999998</c:v>
                </c:pt>
                <c:pt idx="530">
                  <c:v>16.79</c:v>
                </c:pt>
                <c:pt idx="531">
                  <c:v>16.78</c:v>
                </c:pt>
                <c:pt idx="532">
                  <c:v>16.75</c:v>
                </c:pt>
                <c:pt idx="533">
                  <c:v>16.7</c:v>
                </c:pt>
                <c:pt idx="534">
                  <c:v>16.649999999999999</c:v>
                </c:pt>
                <c:pt idx="535">
                  <c:v>16.649999999999999</c:v>
                </c:pt>
                <c:pt idx="536">
                  <c:v>16.579999999999998</c:v>
                </c:pt>
                <c:pt idx="537">
                  <c:v>16.57</c:v>
                </c:pt>
                <c:pt idx="538">
                  <c:v>16.61</c:v>
                </c:pt>
                <c:pt idx="539">
                  <c:v>16.62</c:v>
                </c:pt>
                <c:pt idx="540">
                  <c:v>16.62</c:v>
                </c:pt>
                <c:pt idx="541">
                  <c:v>16.61</c:v>
                </c:pt>
                <c:pt idx="542">
                  <c:v>16.57</c:v>
                </c:pt>
                <c:pt idx="543">
                  <c:v>16.53</c:v>
                </c:pt>
                <c:pt idx="544">
                  <c:v>16.5</c:v>
                </c:pt>
                <c:pt idx="545">
                  <c:v>16.46</c:v>
                </c:pt>
                <c:pt idx="546">
                  <c:v>16.43</c:v>
                </c:pt>
                <c:pt idx="547">
                  <c:v>16.399999999999999</c:v>
                </c:pt>
                <c:pt idx="548">
                  <c:v>16.38</c:v>
                </c:pt>
                <c:pt idx="549">
                  <c:v>16.399999999999999</c:v>
                </c:pt>
                <c:pt idx="550">
                  <c:v>16.34</c:v>
                </c:pt>
                <c:pt idx="551">
                  <c:v>16.309999999999999</c:v>
                </c:pt>
                <c:pt idx="552">
                  <c:v>16.29</c:v>
                </c:pt>
                <c:pt idx="553">
                  <c:v>16.27</c:v>
                </c:pt>
                <c:pt idx="554">
                  <c:v>16.22</c:v>
                </c:pt>
                <c:pt idx="555">
                  <c:v>16.170000000000002</c:v>
                </c:pt>
                <c:pt idx="556">
                  <c:v>16.13</c:v>
                </c:pt>
                <c:pt idx="557">
                  <c:v>16.11</c:v>
                </c:pt>
                <c:pt idx="558">
                  <c:v>16.12</c:v>
                </c:pt>
                <c:pt idx="559">
                  <c:v>16.11</c:v>
                </c:pt>
                <c:pt idx="560">
                  <c:v>16.09</c:v>
                </c:pt>
                <c:pt idx="561">
                  <c:v>16.07</c:v>
                </c:pt>
                <c:pt idx="562">
                  <c:v>16.04</c:v>
                </c:pt>
                <c:pt idx="563">
                  <c:v>16.010000000000002</c:v>
                </c:pt>
                <c:pt idx="564">
                  <c:v>15.97</c:v>
                </c:pt>
                <c:pt idx="565">
                  <c:v>15.96</c:v>
                </c:pt>
                <c:pt idx="566">
                  <c:v>15.93</c:v>
                </c:pt>
                <c:pt idx="567">
                  <c:v>15.93</c:v>
                </c:pt>
                <c:pt idx="568">
                  <c:v>15.89</c:v>
                </c:pt>
                <c:pt idx="569">
                  <c:v>15.85</c:v>
                </c:pt>
                <c:pt idx="570">
                  <c:v>15.83</c:v>
                </c:pt>
                <c:pt idx="571">
                  <c:v>15.83</c:v>
                </c:pt>
                <c:pt idx="572">
                  <c:v>15.82</c:v>
                </c:pt>
                <c:pt idx="573">
                  <c:v>15.81</c:v>
                </c:pt>
                <c:pt idx="574">
                  <c:v>15.78</c:v>
                </c:pt>
                <c:pt idx="575">
                  <c:v>15.73</c:v>
                </c:pt>
                <c:pt idx="576">
                  <c:v>15.69</c:v>
                </c:pt>
                <c:pt idx="577">
                  <c:v>15.63</c:v>
                </c:pt>
                <c:pt idx="578">
                  <c:v>15.61</c:v>
                </c:pt>
                <c:pt idx="579">
                  <c:v>15.62</c:v>
                </c:pt>
                <c:pt idx="580">
                  <c:v>15.62</c:v>
                </c:pt>
                <c:pt idx="581">
                  <c:v>15.63</c:v>
                </c:pt>
                <c:pt idx="582">
                  <c:v>15.61</c:v>
                </c:pt>
                <c:pt idx="583">
                  <c:v>15.55</c:v>
                </c:pt>
                <c:pt idx="584">
                  <c:v>15.49</c:v>
                </c:pt>
                <c:pt idx="585">
                  <c:v>15.45</c:v>
                </c:pt>
                <c:pt idx="586">
                  <c:v>15.4</c:v>
                </c:pt>
                <c:pt idx="587">
                  <c:v>15.39</c:v>
                </c:pt>
                <c:pt idx="588">
                  <c:v>15.38</c:v>
                </c:pt>
                <c:pt idx="589">
                  <c:v>15.37</c:v>
                </c:pt>
                <c:pt idx="590">
                  <c:v>15.34</c:v>
                </c:pt>
                <c:pt idx="591">
                  <c:v>15.32</c:v>
                </c:pt>
                <c:pt idx="592">
                  <c:v>15.31</c:v>
                </c:pt>
                <c:pt idx="593">
                  <c:v>15.27</c:v>
                </c:pt>
                <c:pt idx="594">
                  <c:v>15.24</c:v>
                </c:pt>
                <c:pt idx="595">
                  <c:v>15.2</c:v>
                </c:pt>
                <c:pt idx="596">
                  <c:v>15.17</c:v>
                </c:pt>
                <c:pt idx="597">
                  <c:v>15.13</c:v>
                </c:pt>
                <c:pt idx="598">
                  <c:v>15.1</c:v>
                </c:pt>
                <c:pt idx="599">
                  <c:v>15.1</c:v>
                </c:pt>
                <c:pt idx="600">
                  <c:v>15.08</c:v>
                </c:pt>
                <c:pt idx="601">
                  <c:v>15.05</c:v>
                </c:pt>
                <c:pt idx="602">
                  <c:v>15.1</c:v>
                </c:pt>
                <c:pt idx="603">
                  <c:v>15.11</c:v>
                </c:pt>
                <c:pt idx="604">
                  <c:v>15.09</c:v>
                </c:pt>
                <c:pt idx="605">
                  <c:v>15.05</c:v>
                </c:pt>
                <c:pt idx="606">
                  <c:v>15.04</c:v>
                </c:pt>
                <c:pt idx="607">
                  <c:v>14.99</c:v>
                </c:pt>
                <c:pt idx="608">
                  <c:v>14.94</c:v>
                </c:pt>
                <c:pt idx="609">
                  <c:v>14.89</c:v>
                </c:pt>
                <c:pt idx="610">
                  <c:v>14.87</c:v>
                </c:pt>
                <c:pt idx="611">
                  <c:v>14.86</c:v>
                </c:pt>
                <c:pt idx="612">
                  <c:v>14.85</c:v>
                </c:pt>
                <c:pt idx="613">
                  <c:v>14.85</c:v>
                </c:pt>
                <c:pt idx="614">
                  <c:v>14.84</c:v>
                </c:pt>
                <c:pt idx="615">
                  <c:v>14.8</c:v>
                </c:pt>
                <c:pt idx="616">
                  <c:v>14.8</c:v>
                </c:pt>
                <c:pt idx="617">
                  <c:v>14.81</c:v>
                </c:pt>
                <c:pt idx="618">
                  <c:v>14.82</c:v>
                </c:pt>
                <c:pt idx="619">
                  <c:v>14.8</c:v>
                </c:pt>
                <c:pt idx="620">
                  <c:v>14.8</c:v>
                </c:pt>
                <c:pt idx="621">
                  <c:v>14.82</c:v>
                </c:pt>
                <c:pt idx="622">
                  <c:v>14.79</c:v>
                </c:pt>
                <c:pt idx="623">
                  <c:v>14.72</c:v>
                </c:pt>
                <c:pt idx="624">
                  <c:v>14.69</c:v>
                </c:pt>
                <c:pt idx="625">
                  <c:v>14.66</c:v>
                </c:pt>
                <c:pt idx="626">
                  <c:v>14.61</c:v>
                </c:pt>
                <c:pt idx="627">
                  <c:v>14.54</c:v>
                </c:pt>
                <c:pt idx="628">
                  <c:v>14.51</c:v>
                </c:pt>
                <c:pt idx="629">
                  <c:v>14.47</c:v>
                </c:pt>
                <c:pt idx="630">
                  <c:v>14.38</c:v>
                </c:pt>
                <c:pt idx="631">
                  <c:v>14.37</c:v>
                </c:pt>
                <c:pt idx="632">
                  <c:v>14.39</c:v>
                </c:pt>
                <c:pt idx="633">
                  <c:v>14.41</c:v>
                </c:pt>
                <c:pt idx="634">
                  <c:v>14.42</c:v>
                </c:pt>
                <c:pt idx="635">
                  <c:v>14.44</c:v>
                </c:pt>
                <c:pt idx="636">
                  <c:v>14.46</c:v>
                </c:pt>
                <c:pt idx="637">
                  <c:v>14.46</c:v>
                </c:pt>
                <c:pt idx="638">
                  <c:v>14.43</c:v>
                </c:pt>
                <c:pt idx="639">
                  <c:v>14.4</c:v>
                </c:pt>
                <c:pt idx="640">
                  <c:v>14.36</c:v>
                </c:pt>
                <c:pt idx="641">
                  <c:v>14.33</c:v>
                </c:pt>
                <c:pt idx="642">
                  <c:v>14.32</c:v>
                </c:pt>
                <c:pt idx="643">
                  <c:v>14.31</c:v>
                </c:pt>
                <c:pt idx="644">
                  <c:v>14.27</c:v>
                </c:pt>
                <c:pt idx="645">
                  <c:v>14.24</c:v>
                </c:pt>
                <c:pt idx="646">
                  <c:v>14.21</c:v>
                </c:pt>
                <c:pt idx="647">
                  <c:v>14.19</c:v>
                </c:pt>
                <c:pt idx="648">
                  <c:v>14.17</c:v>
                </c:pt>
                <c:pt idx="649">
                  <c:v>14.18</c:v>
                </c:pt>
                <c:pt idx="650">
                  <c:v>14.18</c:v>
                </c:pt>
                <c:pt idx="651">
                  <c:v>14.2</c:v>
                </c:pt>
                <c:pt idx="652">
                  <c:v>14.19</c:v>
                </c:pt>
                <c:pt idx="653">
                  <c:v>14.17</c:v>
                </c:pt>
                <c:pt idx="654">
                  <c:v>14.16</c:v>
                </c:pt>
                <c:pt idx="655">
                  <c:v>14.1</c:v>
                </c:pt>
                <c:pt idx="656">
                  <c:v>14.07</c:v>
                </c:pt>
                <c:pt idx="657">
                  <c:v>14.03</c:v>
                </c:pt>
                <c:pt idx="658">
                  <c:v>14.04</c:v>
                </c:pt>
                <c:pt idx="659">
                  <c:v>14</c:v>
                </c:pt>
                <c:pt idx="660">
                  <c:v>13.97</c:v>
                </c:pt>
                <c:pt idx="661">
                  <c:v>13.96</c:v>
                </c:pt>
                <c:pt idx="662">
                  <c:v>13.93</c:v>
                </c:pt>
                <c:pt idx="663">
                  <c:v>13.92</c:v>
                </c:pt>
                <c:pt idx="664">
                  <c:v>13.9</c:v>
                </c:pt>
                <c:pt idx="665">
                  <c:v>13.85</c:v>
                </c:pt>
                <c:pt idx="666">
                  <c:v>13.85</c:v>
                </c:pt>
                <c:pt idx="667">
                  <c:v>13.83</c:v>
                </c:pt>
                <c:pt idx="668">
                  <c:v>13.84</c:v>
                </c:pt>
                <c:pt idx="669">
                  <c:v>13.78</c:v>
                </c:pt>
                <c:pt idx="670">
                  <c:v>13.77</c:v>
                </c:pt>
                <c:pt idx="671">
                  <c:v>13.81</c:v>
                </c:pt>
                <c:pt idx="672">
                  <c:v>13.86</c:v>
                </c:pt>
                <c:pt idx="673">
                  <c:v>13.81</c:v>
                </c:pt>
                <c:pt idx="674">
                  <c:v>13.72</c:v>
                </c:pt>
                <c:pt idx="675">
                  <c:v>13.66</c:v>
                </c:pt>
                <c:pt idx="676">
                  <c:v>13.56</c:v>
                </c:pt>
                <c:pt idx="677">
                  <c:v>13.49</c:v>
                </c:pt>
                <c:pt idx="678">
                  <c:v>13.46</c:v>
                </c:pt>
                <c:pt idx="679">
                  <c:v>13.41</c:v>
                </c:pt>
                <c:pt idx="680">
                  <c:v>13.44</c:v>
                </c:pt>
                <c:pt idx="681">
                  <c:v>13.46</c:v>
                </c:pt>
                <c:pt idx="682">
                  <c:v>13.52</c:v>
                </c:pt>
                <c:pt idx="683">
                  <c:v>13.54</c:v>
                </c:pt>
                <c:pt idx="684">
                  <c:v>13.54</c:v>
                </c:pt>
                <c:pt idx="685">
                  <c:v>13.51</c:v>
                </c:pt>
                <c:pt idx="686">
                  <c:v>13.46</c:v>
                </c:pt>
                <c:pt idx="687">
                  <c:v>13.43</c:v>
                </c:pt>
                <c:pt idx="688">
                  <c:v>13.38</c:v>
                </c:pt>
                <c:pt idx="689">
                  <c:v>13.34</c:v>
                </c:pt>
                <c:pt idx="690">
                  <c:v>13.31</c:v>
                </c:pt>
                <c:pt idx="691">
                  <c:v>13.28</c:v>
                </c:pt>
                <c:pt idx="692">
                  <c:v>13.27</c:v>
                </c:pt>
                <c:pt idx="693">
                  <c:v>13.3</c:v>
                </c:pt>
                <c:pt idx="694">
                  <c:v>13.34</c:v>
                </c:pt>
                <c:pt idx="695">
                  <c:v>13.31</c:v>
                </c:pt>
                <c:pt idx="696">
                  <c:v>13.29</c:v>
                </c:pt>
                <c:pt idx="697">
                  <c:v>13.29</c:v>
                </c:pt>
                <c:pt idx="698">
                  <c:v>13.31</c:v>
                </c:pt>
                <c:pt idx="699">
                  <c:v>13.29</c:v>
                </c:pt>
                <c:pt idx="700">
                  <c:v>13.26</c:v>
                </c:pt>
                <c:pt idx="701">
                  <c:v>13.23</c:v>
                </c:pt>
                <c:pt idx="702">
                  <c:v>13.19</c:v>
                </c:pt>
                <c:pt idx="703">
                  <c:v>13.15</c:v>
                </c:pt>
                <c:pt idx="704">
                  <c:v>13.15</c:v>
                </c:pt>
                <c:pt idx="705">
                  <c:v>13.1</c:v>
                </c:pt>
                <c:pt idx="706">
                  <c:v>13.04</c:v>
                </c:pt>
                <c:pt idx="707">
                  <c:v>13.02</c:v>
                </c:pt>
                <c:pt idx="708">
                  <c:v>13.03</c:v>
                </c:pt>
                <c:pt idx="709">
                  <c:v>13.01</c:v>
                </c:pt>
                <c:pt idx="710">
                  <c:v>13</c:v>
                </c:pt>
                <c:pt idx="711">
                  <c:v>12.96</c:v>
                </c:pt>
                <c:pt idx="712">
                  <c:v>12.94</c:v>
                </c:pt>
                <c:pt idx="713">
                  <c:v>12.89</c:v>
                </c:pt>
                <c:pt idx="714">
                  <c:v>12.87</c:v>
                </c:pt>
                <c:pt idx="715">
                  <c:v>12.87</c:v>
                </c:pt>
                <c:pt idx="716">
                  <c:v>12.87</c:v>
                </c:pt>
                <c:pt idx="717">
                  <c:v>12.88</c:v>
                </c:pt>
                <c:pt idx="718">
                  <c:v>12.92</c:v>
                </c:pt>
                <c:pt idx="719">
                  <c:v>12.91</c:v>
                </c:pt>
                <c:pt idx="720">
                  <c:v>12.92</c:v>
                </c:pt>
                <c:pt idx="721">
                  <c:v>12.91</c:v>
                </c:pt>
                <c:pt idx="722">
                  <c:v>12.9</c:v>
                </c:pt>
                <c:pt idx="723">
                  <c:v>12.85</c:v>
                </c:pt>
                <c:pt idx="724">
                  <c:v>12.8</c:v>
                </c:pt>
                <c:pt idx="725">
                  <c:v>12.73</c:v>
                </c:pt>
                <c:pt idx="726">
                  <c:v>12.68</c:v>
                </c:pt>
                <c:pt idx="727">
                  <c:v>12.64</c:v>
                </c:pt>
                <c:pt idx="728">
                  <c:v>12.63</c:v>
                </c:pt>
                <c:pt idx="729">
                  <c:v>12.65</c:v>
                </c:pt>
                <c:pt idx="730">
                  <c:v>12.7</c:v>
                </c:pt>
                <c:pt idx="731">
                  <c:v>12.74</c:v>
                </c:pt>
                <c:pt idx="732">
                  <c:v>12.76</c:v>
                </c:pt>
                <c:pt idx="733">
                  <c:v>12.75</c:v>
                </c:pt>
                <c:pt idx="734">
                  <c:v>12.72</c:v>
                </c:pt>
                <c:pt idx="735">
                  <c:v>12.69</c:v>
                </c:pt>
                <c:pt idx="736">
                  <c:v>12.66</c:v>
                </c:pt>
                <c:pt idx="737">
                  <c:v>12.62</c:v>
                </c:pt>
                <c:pt idx="738">
                  <c:v>12.6</c:v>
                </c:pt>
                <c:pt idx="739">
                  <c:v>12.57</c:v>
                </c:pt>
                <c:pt idx="740">
                  <c:v>12.54</c:v>
                </c:pt>
                <c:pt idx="741">
                  <c:v>12.5</c:v>
                </c:pt>
                <c:pt idx="742">
                  <c:v>12.48</c:v>
                </c:pt>
                <c:pt idx="743">
                  <c:v>12.45</c:v>
                </c:pt>
                <c:pt idx="744">
                  <c:v>12.46</c:v>
                </c:pt>
                <c:pt idx="745">
                  <c:v>12.46</c:v>
                </c:pt>
                <c:pt idx="746">
                  <c:v>12.45</c:v>
                </c:pt>
                <c:pt idx="747">
                  <c:v>12.42</c:v>
                </c:pt>
                <c:pt idx="748">
                  <c:v>12.4</c:v>
                </c:pt>
                <c:pt idx="749">
                  <c:v>12.39</c:v>
                </c:pt>
                <c:pt idx="750">
                  <c:v>12.35</c:v>
                </c:pt>
                <c:pt idx="751">
                  <c:v>12.34</c:v>
                </c:pt>
                <c:pt idx="752">
                  <c:v>12.33</c:v>
                </c:pt>
                <c:pt idx="753">
                  <c:v>12.34</c:v>
                </c:pt>
                <c:pt idx="754">
                  <c:v>12.35</c:v>
                </c:pt>
                <c:pt idx="755">
                  <c:v>12.35</c:v>
                </c:pt>
                <c:pt idx="756">
                  <c:v>12.34</c:v>
                </c:pt>
                <c:pt idx="757">
                  <c:v>12.3</c:v>
                </c:pt>
                <c:pt idx="758">
                  <c:v>12.28</c:v>
                </c:pt>
                <c:pt idx="759">
                  <c:v>12.24</c:v>
                </c:pt>
                <c:pt idx="760">
                  <c:v>12.21</c:v>
                </c:pt>
                <c:pt idx="761">
                  <c:v>12.18</c:v>
                </c:pt>
                <c:pt idx="762">
                  <c:v>12.19</c:v>
                </c:pt>
                <c:pt idx="763">
                  <c:v>12.2</c:v>
                </c:pt>
                <c:pt idx="764">
                  <c:v>12.21</c:v>
                </c:pt>
                <c:pt idx="765">
                  <c:v>12.22</c:v>
                </c:pt>
                <c:pt idx="766">
                  <c:v>12.22</c:v>
                </c:pt>
                <c:pt idx="767">
                  <c:v>12.22</c:v>
                </c:pt>
                <c:pt idx="768">
                  <c:v>12.2</c:v>
                </c:pt>
                <c:pt idx="769">
                  <c:v>12.18</c:v>
                </c:pt>
                <c:pt idx="770">
                  <c:v>12.15</c:v>
                </c:pt>
                <c:pt idx="771">
                  <c:v>12.13</c:v>
                </c:pt>
                <c:pt idx="772">
                  <c:v>12.14</c:v>
                </c:pt>
                <c:pt idx="773">
                  <c:v>12.12</c:v>
                </c:pt>
                <c:pt idx="774">
                  <c:v>12.11</c:v>
                </c:pt>
                <c:pt idx="775">
                  <c:v>12.09</c:v>
                </c:pt>
                <c:pt idx="776">
                  <c:v>12.08</c:v>
                </c:pt>
                <c:pt idx="777">
                  <c:v>12.06</c:v>
                </c:pt>
                <c:pt idx="778">
                  <c:v>12.05</c:v>
                </c:pt>
                <c:pt idx="779">
                  <c:v>12.04</c:v>
                </c:pt>
                <c:pt idx="780">
                  <c:v>12.02</c:v>
                </c:pt>
                <c:pt idx="781">
                  <c:v>12.02</c:v>
                </c:pt>
                <c:pt idx="782">
                  <c:v>12</c:v>
                </c:pt>
                <c:pt idx="783">
                  <c:v>11.99</c:v>
                </c:pt>
                <c:pt idx="784">
                  <c:v>11.96</c:v>
                </c:pt>
                <c:pt idx="785">
                  <c:v>11.94</c:v>
                </c:pt>
                <c:pt idx="786">
                  <c:v>11.95</c:v>
                </c:pt>
                <c:pt idx="787">
                  <c:v>11.94</c:v>
                </c:pt>
                <c:pt idx="788">
                  <c:v>11.94</c:v>
                </c:pt>
                <c:pt idx="789">
                  <c:v>11.96</c:v>
                </c:pt>
                <c:pt idx="790">
                  <c:v>11.98</c:v>
                </c:pt>
                <c:pt idx="791">
                  <c:v>11.97</c:v>
                </c:pt>
                <c:pt idx="792">
                  <c:v>11.95</c:v>
                </c:pt>
                <c:pt idx="793">
                  <c:v>11.93</c:v>
                </c:pt>
                <c:pt idx="794">
                  <c:v>11.88</c:v>
                </c:pt>
                <c:pt idx="795">
                  <c:v>11.87</c:v>
                </c:pt>
                <c:pt idx="796">
                  <c:v>11.85</c:v>
                </c:pt>
                <c:pt idx="797">
                  <c:v>11.83</c:v>
                </c:pt>
                <c:pt idx="798">
                  <c:v>11.81</c:v>
                </c:pt>
                <c:pt idx="799">
                  <c:v>11.8</c:v>
                </c:pt>
                <c:pt idx="800">
                  <c:v>11.79</c:v>
                </c:pt>
                <c:pt idx="801">
                  <c:v>11.8</c:v>
                </c:pt>
                <c:pt idx="802">
                  <c:v>11.79</c:v>
                </c:pt>
                <c:pt idx="803">
                  <c:v>11.78</c:v>
                </c:pt>
                <c:pt idx="804">
                  <c:v>11.78</c:v>
                </c:pt>
                <c:pt idx="805">
                  <c:v>11.77</c:v>
                </c:pt>
                <c:pt idx="806">
                  <c:v>11.77</c:v>
                </c:pt>
                <c:pt idx="807">
                  <c:v>11.77</c:v>
                </c:pt>
                <c:pt idx="808">
                  <c:v>11.75</c:v>
                </c:pt>
                <c:pt idx="809">
                  <c:v>11.76</c:v>
                </c:pt>
                <c:pt idx="810">
                  <c:v>11.79</c:v>
                </c:pt>
                <c:pt idx="811">
                  <c:v>11.8</c:v>
                </c:pt>
                <c:pt idx="812">
                  <c:v>11.78</c:v>
                </c:pt>
                <c:pt idx="813">
                  <c:v>11.76</c:v>
                </c:pt>
                <c:pt idx="814">
                  <c:v>11.71</c:v>
                </c:pt>
                <c:pt idx="815">
                  <c:v>11.7</c:v>
                </c:pt>
                <c:pt idx="816">
                  <c:v>11.67</c:v>
                </c:pt>
                <c:pt idx="817">
                  <c:v>11.67</c:v>
                </c:pt>
                <c:pt idx="818">
                  <c:v>11.68</c:v>
                </c:pt>
                <c:pt idx="819">
                  <c:v>11.69</c:v>
                </c:pt>
                <c:pt idx="820">
                  <c:v>11.69</c:v>
                </c:pt>
                <c:pt idx="821">
                  <c:v>11.68</c:v>
                </c:pt>
                <c:pt idx="822">
                  <c:v>11.66</c:v>
                </c:pt>
                <c:pt idx="823">
                  <c:v>11.63</c:v>
                </c:pt>
                <c:pt idx="824">
                  <c:v>11.62</c:v>
                </c:pt>
                <c:pt idx="825">
                  <c:v>11.62</c:v>
                </c:pt>
                <c:pt idx="826">
                  <c:v>11.6</c:v>
                </c:pt>
                <c:pt idx="827">
                  <c:v>11.59</c:v>
                </c:pt>
                <c:pt idx="828">
                  <c:v>11.61</c:v>
                </c:pt>
                <c:pt idx="829">
                  <c:v>11.6</c:v>
                </c:pt>
                <c:pt idx="830">
                  <c:v>11.6</c:v>
                </c:pt>
                <c:pt idx="831">
                  <c:v>11.6</c:v>
                </c:pt>
                <c:pt idx="832">
                  <c:v>11.6</c:v>
                </c:pt>
                <c:pt idx="833">
                  <c:v>11.59</c:v>
                </c:pt>
                <c:pt idx="834">
                  <c:v>11.57</c:v>
                </c:pt>
                <c:pt idx="835">
                  <c:v>11.55</c:v>
                </c:pt>
                <c:pt idx="836">
                  <c:v>11.53</c:v>
                </c:pt>
                <c:pt idx="837">
                  <c:v>11.52</c:v>
                </c:pt>
                <c:pt idx="838">
                  <c:v>11.52</c:v>
                </c:pt>
                <c:pt idx="839">
                  <c:v>11.51</c:v>
                </c:pt>
                <c:pt idx="840">
                  <c:v>11.49</c:v>
                </c:pt>
                <c:pt idx="841">
                  <c:v>11.49</c:v>
                </c:pt>
                <c:pt idx="842">
                  <c:v>11.51</c:v>
                </c:pt>
                <c:pt idx="843">
                  <c:v>11.49</c:v>
                </c:pt>
                <c:pt idx="844">
                  <c:v>11.49</c:v>
                </c:pt>
                <c:pt idx="845">
                  <c:v>11.49</c:v>
                </c:pt>
                <c:pt idx="846">
                  <c:v>11.5</c:v>
                </c:pt>
                <c:pt idx="847">
                  <c:v>11.48</c:v>
                </c:pt>
                <c:pt idx="848">
                  <c:v>11.47</c:v>
                </c:pt>
                <c:pt idx="849">
                  <c:v>11.46</c:v>
                </c:pt>
                <c:pt idx="850">
                  <c:v>11.43</c:v>
                </c:pt>
                <c:pt idx="851">
                  <c:v>11.42</c:v>
                </c:pt>
                <c:pt idx="852">
                  <c:v>11.45</c:v>
                </c:pt>
                <c:pt idx="853">
                  <c:v>11.46</c:v>
                </c:pt>
                <c:pt idx="854">
                  <c:v>11.46</c:v>
                </c:pt>
                <c:pt idx="855">
                  <c:v>11.48</c:v>
                </c:pt>
                <c:pt idx="856">
                  <c:v>11.49</c:v>
                </c:pt>
                <c:pt idx="857">
                  <c:v>11.48</c:v>
                </c:pt>
                <c:pt idx="858">
                  <c:v>11.47</c:v>
                </c:pt>
                <c:pt idx="859">
                  <c:v>11.45</c:v>
                </c:pt>
                <c:pt idx="860">
                  <c:v>11.44</c:v>
                </c:pt>
                <c:pt idx="861">
                  <c:v>11.42</c:v>
                </c:pt>
                <c:pt idx="862">
                  <c:v>11.42</c:v>
                </c:pt>
                <c:pt idx="863">
                  <c:v>11.42</c:v>
                </c:pt>
                <c:pt idx="864">
                  <c:v>11.42</c:v>
                </c:pt>
                <c:pt idx="865">
                  <c:v>11.42</c:v>
                </c:pt>
                <c:pt idx="866">
                  <c:v>11.42</c:v>
                </c:pt>
                <c:pt idx="867">
                  <c:v>11.42</c:v>
                </c:pt>
                <c:pt idx="868">
                  <c:v>11.41</c:v>
                </c:pt>
                <c:pt idx="869">
                  <c:v>11.38</c:v>
                </c:pt>
                <c:pt idx="870">
                  <c:v>11.36</c:v>
                </c:pt>
                <c:pt idx="871">
                  <c:v>11.35</c:v>
                </c:pt>
                <c:pt idx="872">
                  <c:v>11.35</c:v>
                </c:pt>
                <c:pt idx="873">
                  <c:v>11.34</c:v>
                </c:pt>
                <c:pt idx="874">
                  <c:v>11.35</c:v>
                </c:pt>
                <c:pt idx="875">
                  <c:v>11.37</c:v>
                </c:pt>
                <c:pt idx="876">
                  <c:v>11.39</c:v>
                </c:pt>
                <c:pt idx="877">
                  <c:v>11.39</c:v>
                </c:pt>
                <c:pt idx="878">
                  <c:v>11.37</c:v>
                </c:pt>
                <c:pt idx="879">
                  <c:v>11.36</c:v>
                </c:pt>
                <c:pt idx="880">
                  <c:v>11.34</c:v>
                </c:pt>
                <c:pt idx="881">
                  <c:v>11.33</c:v>
                </c:pt>
                <c:pt idx="882">
                  <c:v>11.32</c:v>
                </c:pt>
                <c:pt idx="883">
                  <c:v>11.3</c:v>
                </c:pt>
                <c:pt idx="884">
                  <c:v>11.32</c:v>
                </c:pt>
                <c:pt idx="885">
                  <c:v>11.32</c:v>
                </c:pt>
                <c:pt idx="886">
                  <c:v>11.34</c:v>
                </c:pt>
                <c:pt idx="887">
                  <c:v>11.33</c:v>
                </c:pt>
                <c:pt idx="888">
                  <c:v>11.32</c:v>
                </c:pt>
                <c:pt idx="889">
                  <c:v>11.31</c:v>
                </c:pt>
                <c:pt idx="890">
                  <c:v>11.31</c:v>
                </c:pt>
                <c:pt idx="891">
                  <c:v>11.29</c:v>
                </c:pt>
                <c:pt idx="892">
                  <c:v>11.26</c:v>
                </c:pt>
                <c:pt idx="893">
                  <c:v>11.25</c:v>
                </c:pt>
                <c:pt idx="894">
                  <c:v>11.27</c:v>
                </c:pt>
                <c:pt idx="895">
                  <c:v>11.28</c:v>
                </c:pt>
                <c:pt idx="896">
                  <c:v>11.3</c:v>
                </c:pt>
                <c:pt idx="897">
                  <c:v>11.31</c:v>
                </c:pt>
                <c:pt idx="898">
                  <c:v>11.32</c:v>
                </c:pt>
                <c:pt idx="899">
                  <c:v>11.32</c:v>
                </c:pt>
                <c:pt idx="900">
                  <c:v>11.31</c:v>
                </c:pt>
                <c:pt idx="901">
                  <c:v>11.28</c:v>
                </c:pt>
                <c:pt idx="902">
                  <c:v>11.27</c:v>
                </c:pt>
                <c:pt idx="903">
                  <c:v>11.26</c:v>
                </c:pt>
                <c:pt idx="904">
                  <c:v>11.27</c:v>
                </c:pt>
                <c:pt idx="905">
                  <c:v>11.28</c:v>
                </c:pt>
                <c:pt idx="906">
                  <c:v>11.28</c:v>
                </c:pt>
                <c:pt idx="907">
                  <c:v>11.28</c:v>
                </c:pt>
                <c:pt idx="908">
                  <c:v>11.29</c:v>
                </c:pt>
                <c:pt idx="909">
                  <c:v>11.29</c:v>
                </c:pt>
                <c:pt idx="910">
                  <c:v>11.27</c:v>
                </c:pt>
                <c:pt idx="911">
                  <c:v>11.24</c:v>
                </c:pt>
                <c:pt idx="912">
                  <c:v>11.23</c:v>
                </c:pt>
                <c:pt idx="913">
                  <c:v>11.21</c:v>
                </c:pt>
                <c:pt idx="914">
                  <c:v>11.22</c:v>
                </c:pt>
                <c:pt idx="915">
                  <c:v>11.22</c:v>
                </c:pt>
                <c:pt idx="916">
                  <c:v>11.24</c:v>
                </c:pt>
                <c:pt idx="917">
                  <c:v>11.24</c:v>
                </c:pt>
                <c:pt idx="918">
                  <c:v>11.25</c:v>
                </c:pt>
                <c:pt idx="919">
                  <c:v>11.25</c:v>
                </c:pt>
                <c:pt idx="920">
                  <c:v>11.22</c:v>
                </c:pt>
                <c:pt idx="921">
                  <c:v>11.21</c:v>
                </c:pt>
                <c:pt idx="922">
                  <c:v>11.2</c:v>
                </c:pt>
                <c:pt idx="923">
                  <c:v>11.18</c:v>
                </c:pt>
                <c:pt idx="924">
                  <c:v>11.19</c:v>
                </c:pt>
                <c:pt idx="925">
                  <c:v>11.18</c:v>
                </c:pt>
                <c:pt idx="926">
                  <c:v>11.19</c:v>
                </c:pt>
                <c:pt idx="927">
                  <c:v>11.19</c:v>
                </c:pt>
                <c:pt idx="928">
                  <c:v>11.18</c:v>
                </c:pt>
                <c:pt idx="929">
                  <c:v>11.17</c:v>
                </c:pt>
                <c:pt idx="930">
                  <c:v>11.17</c:v>
                </c:pt>
                <c:pt idx="931">
                  <c:v>11.16</c:v>
                </c:pt>
                <c:pt idx="932">
                  <c:v>11.18</c:v>
                </c:pt>
                <c:pt idx="933">
                  <c:v>11.18</c:v>
                </c:pt>
                <c:pt idx="934">
                  <c:v>11.18</c:v>
                </c:pt>
                <c:pt idx="935">
                  <c:v>11.17</c:v>
                </c:pt>
                <c:pt idx="936">
                  <c:v>11.16</c:v>
                </c:pt>
                <c:pt idx="937">
                  <c:v>11.14</c:v>
                </c:pt>
                <c:pt idx="938">
                  <c:v>11.12</c:v>
                </c:pt>
                <c:pt idx="939">
                  <c:v>11.11</c:v>
                </c:pt>
                <c:pt idx="940">
                  <c:v>11.12</c:v>
                </c:pt>
                <c:pt idx="941">
                  <c:v>11.13</c:v>
                </c:pt>
                <c:pt idx="942">
                  <c:v>11.15</c:v>
                </c:pt>
                <c:pt idx="943">
                  <c:v>11.16</c:v>
                </c:pt>
                <c:pt idx="944">
                  <c:v>11.15</c:v>
                </c:pt>
                <c:pt idx="945">
                  <c:v>11.12</c:v>
                </c:pt>
                <c:pt idx="946">
                  <c:v>11.11</c:v>
                </c:pt>
                <c:pt idx="947">
                  <c:v>11.09</c:v>
                </c:pt>
                <c:pt idx="948">
                  <c:v>11.09</c:v>
                </c:pt>
                <c:pt idx="949">
                  <c:v>11.09</c:v>
                </c:pt>
                <c:pt idx="950">
                  <c:v>11.09</c:v>
                </c:pt>
                <c:pt idx="951">
                  <c:v>11.1</c:v>
                </c:pt>
                <c:pt idx="952">
                  <c:v>11.08</c:v>
                </c:pt>
                <c:pt idx="953">
                  <c:v>11.06</c:v>
                </c:pt>
                <c:pt idx="954">
                  <c:v>11.06</c:v>
                </c:pt>
                <c:pt idx="955">
                  <c:v>11.05</c:v>
                </c:pt>
                <c:pt idx="956">
                  <c:v>11.04</c:v>
                </c:pt>
                <c:pt idx="957">
                  <c:v>11.03</c:v>
                </c:pt>
                <c:pt idx="958">
                  <c:v>11.03</c:v>
                </c:pt>
                <c:pt idx="959">
                  <c:v>11.03</c:v>
                </c:pt>
                <c:pt idx="960">
                  <c:v>11.02</c:v>
                </c:pt>
                <c:pt idx="961">
                  <c:v>11.01</c:v>
                </c:pt>
                <c:pt idx="962">
                  <c:v>10.99</c:v>
                </c:pt>
                <c:pt idx="963">
                  <c:v>10.99</c:v>
                </c:pt>
                <c:pt idx="964">
                  <c:v>10.99</c:v>
                </c:pt>
                <c:pt idx="965">
                  <c:v>10.99</c:v>
                </c:pt>
                <c:pt idx="966">
                  <c:v>10.98</c:v>
                </c:pt>
                <c:pt idx="967">
                  <c:v>10.98</c:v>
                </c:pt>
                <c:pt idx="968">
                  <c:v>10.98</c:v>
                </c:pt>
                <c:pt idx="969">
                  <c:v>10.98</c:v>
                </c:pt>
                <c:pt idx="970">
                  <c:v>10.97</c:v>
                </c:pt>
                <c:pt idx="971">
                  <c:v>10.94</c:v>
                </c:pt>
                <c:pt idx="972">
                  <c:v>10.91</c:v>
                </c:pt>
                <c:pt idx="973">
                  <c:v>10.9</c:v>
                </c:pt>
                <c:pt idx="974">
                  <c:v>10.9</c:v>
                </c:pt>
                <c:pt idx="975">
                  <c:v>10.9</c:v>
                </c:pt>
                <c:pt idx="976">
                  <c:v>10.91</c:v>
                </c:pt>
                <c:pt idx="977">
                  <c:v>10.91</c:v>
                </c:pt>
                <c:pt idx="978">
                  <c:v>10.91</c:v>
                </c:pt>
                <c:pt idx="979">
                  <c:v>10.89</c:v>
                </c:pt>
                <c:pt idx="980">
                  <c:v>10.89</c:v>
                </c:pt>
                <c:pt idx="981">
                  <c:v>10.87</c:v>
                </c:pt>
                <c:pt idx="982">
                  <c:v>10.88</c:v>
                </c:pt>
                <c:pt idx="983">
                  <c:v>10.86</c:v>
                </c:pt>
                <c:pt idx="984">
                  <c:v>10.86</c:v>
                </c:pt>
                <c:pt idx="985">
                  <c:v>10.85</c:v>
                </c:pt>
                <c:pt idx="986">
                  <c:v>10.83</c:v>
                </c:pt>
                <c:pt idx="987">
                  <c:v>10.81</c:v>
                </c:pt>
                <c:pt idx="988">
                  <c:v>10.8</c:v>
                </c:pt>
                <c:pt idx="989">
                  <c:v>10.77</c:v>
                </c:pt>
                <c:pt idx="990">
                  <c:v>10.77</c:v>
                </c:pt>
                <c:pt idx="991">
                  <c:v>10.76</c:v>
                </c:pt>
                <c:pt idx="992">
                  <c:v>10.76</c:v>
                </c:pt>
                <c:pt idx="993">
                  <c:v>10.76</c:v>
                </c:pt>
                <c:pt idx="994">
                  <c:v>10.76</c:v>
                </c:pt>
                <c:pt idx="995">
                  <c:v>10.77</c:v>
                </c:pt>
                <c:pt idx="996">
                  <c:v>10.78</c:v>
                </c:pt>
                <c:pt idx="997">
                  <c:v>10.77</c:v>
                </c:pt>
                <c:pt idx="998">
                  <c:v>10.77</c:v>
                </c:pt>
                <c:pt idx="999">
                  <c:v>10.75</c:v>
                </c:pt>
                <c:pt idx="1000">
                  <c:v>10.73</c:v>
                </c:pt>
                <c:pt idx="1001">
                  <c:v>10.71</c:v>
                </c:pt>
                <c:pt idx="1002">
                  <c:v>10.69</c:v>
                </c:pt>
                <c:pt idx="1003">
                  <c:v>10.69</c:v>
                </c:pt>
                <c:pt idx="1004">
                  <c:v>10.67</c:v>
                </c:pt>
                <c:pt idx="1005">
                  <c:v>10.66</c:v>
                </c:pt>
                <c:pt idx="1006">
                  <c:v>10.65</c:v>
                </c:pt>
                <c:pt idx="1007">
                  <c:v>10.64</c:v>
                </c:pt>
                <c:pt idx="1008">
                  <c:v>10.63</c:v>
                </c:pt>
                <c:pt idx="1009">
                  <c:v>10.62</c:v>
                </c:pt>
                <c:pt idx="1010">
                  <c:v>10.6</c:v>
                </c:pt>
                <c:pt idx="1011">
                  <c:v>10.57</c:v>
                </c:pt>
                <c:pt idx="1012">
                  <c:v>10.55</c:v>
                </c:pt>
                <c:pt idx="1013">
                  <c:v>10.54</c:v>
                </c:pt>
                <c:pt idx="1014">
                  <c:v>10.54</c:v>
                </c:pt>
                <c:pt idx="1015">
                  <c:v>10.53</c:v>
                </c:pt>
                <c:pt idx="1016">
                  <c:v>10.54</c:v>
                </c:pt>
                <c:pt idx="1017">
                  <c:v>10.54</c:v>
                </c:pt>
                <c:pt idx="1018">
                  <c:v>10.52</c:v>
                </c:pt>
                <c:pt idx="1019">
                  <c:v>10.5</c:v>
                </c:pt>
                <c:pt idx="1020">
                  <c:v>10.48</c:v>
                </c:pt>
                <c:pt idx="1021">
                  <c:v>10.46</c:v>
                </c:pt>
                <c:pt idx="1022">
                  <c:v>10.44</c:v>
                </c:pt>
                <c:pt idx="1023">
                  <c:v>10.43</c:v>
                </c:pt>
                <c:pt idx="1024">
                  <c:v>10.42</c:v>
                </c:pt>
                <c:pt idx="1025">
                  <c:v>10.41</c:v>
                </c:pt>
                <c:pt idx="1026">
                  <c:v>10.4</c:v>
                </c:pt>
                <c:pt idx="1027">
                  <c:v>10.39</c:v>
                </c:pt>
                <c:pt idx="1028">
                  <c:v>10.38</c:v>
                </c:pt>
                <c:pt idx="1029">
                  <c:v>10.37</c:v>
                </c:pt>
                <c:pt idx="1030">
                  <c:v>10.36</c:v>
                </c:pt>
                <c:pt idx="1031">
                  <c:v>10.34</c:v>
                </c:pt>
                <c:pt idx="1032">
                  <c:v>10.31</c:v>
                </c:pt>
                <c:pt idx="1033">
                  <c:v>10.27</c:v>
                </c:pt>
                <c:pt idx="1034">
                  <c:v>10.25</c:v>
                </c:pt>
                <c:pt idx="1035">
                  <c:v>10.24</c:v>
                </c:pt>
                <c:pt idx="1036">
                  <c:v>10.220000000000001</c:v>
                </c:pt>
                <c:pt idx="1037">
                  <c:v>10.220000000000001</c:v>
                </c:pt>
                <c:pt idx="1038">
                  <c:v>10.220000000000001</c:v>
                </c:pt>
                <c:pt idx="1039">
                  <c:v>10.220000000000001</c:v>
                </c:pt>
                <c:pt idx="1040">
                  <c:v>10.220000000000001</c:v>
                </c:pt>
                <c:pt idx="1041">
                  <c:v>10.210000000000001</c:v>
                </c:pt>
                <c:pt idx="1042">
                  <c:v>10.18</c:v>
                </c:pt>
                <c:pt idx="1043">
                  <c:v>10.14</c:v>
                </c:pt>
                <c:pt idx="1044">
                  <c:v>10.130000000000001</c:v>
                </c:pt>
                <c:pt idx="1045">
                  <c:v>10.1</c:v>
                </c:pt>
                <c:pt idx="1046">
                  <c:v>10.08</c:v>
                </c:pt>
                <c:pt idx="1047">
                  <c:v>10.07</c:v>
                </c:pt>
                <c:pt idx="1048">
                  <c:v>10.050000000000001</c:v>
                </c:pt>
                <c:pt idx="1049">
                  <c:v>10.039999999999999</c:v>
                </c:pt>
                <c:pt idx="1050">
                  <c:v>10.02</c:v>
                </c:pt>
                <c:pt idx="1051">
                  <c:v>9.99</c:v>
                </c:pt>
                <c:pt idx="1052">
                  <c:v>9.98</c:v>
                </c:pt>
                <c:pt idx="1053">
                  <c:v>9.9600000000000009</c:v>
                </c:pt>
                <c:pt idx="1054">
                  <c:v>9.94</c:v>
                </c:pt>
                <c:pt idx="1055">
                  <c:v>9.94</c:v>
                </c:pt>
                <c:pt idx="1056">
                  <c:v>9.93</c:v>
                </c:pt>
                <c:pt idx="1057">
                  <c:v>9.92</c:v>
                </c:pt>
                <c:pt idx="1058">
                  <c:v>9.91</c:v>
                </c:pt>
                <c:pt idx="1059">
                  <c:v>9.89</c:v>
                </c:pt>
                <c:pt idx="1060">
                  <c:v>9.8699999999999992</c:v>
                </c:pt>
                <c:pt idx="1061">
                  <c:v>9.86</c:v>
                </c:pt>
                <c:pt idx="1062">
                  <c:v>9.84</c:v>
                </c:pt>
                <c:pt idx="1063">
                  <c:v>9.8000000000000007</c:v>
                </c:pt>
                <c:pt idx="1064">
                  <c:v>9.77</c:v>
                </c:pt>
                <c:pt idx="1065">
                  <c:v>9.74</c:v>
                </c:pt>
                <c:pt idx="1066">
                  <c:v>9.73</c:v>
                </c:pt>
                <c:pt idx="1067">
                  <c:v>9.7200000000000006</c:v>
                </c:pt>
                <c:pt idx="1068">
                  <c:v>9.7200000000000006</c:v>
                </c:pt>
                <c:pt idx="1069">
                  <c:v>9.7100000000000009</c:v>
                </c:pt>
                <c:pt idx="1070">
                  <c:v>9.6999999999999993</c:v>
                </c:pt>
                <c:pt idx="1071">
                  <c:v>9.68</c:v>
                </c:pt>
                <c:pt idx="1072">
                  <c:v>9.66</c:v>
                </c:pt>
                <c:pt idx="1073">
                  <c:v>9.6199999999999992</c:v>
                </c:pt>
                <c:pt idx="1074">
                  <c:v>9.59</c:v>
                </c:pt>
                <c:pt idx="1075">
                  <c:v>9.56</c:v>
                </c:pt>
                <c:pt idx="1076">
                  <c:v>9.5399999999999991</c:v>
                </c:pt>
                <c:pt idx="1077">
                  <c:v>9.52</c:v>
                </c:pt>
                <c:pt idx="1078">
                  <c:v>9.5</c:v>
                </c:pt>
                <c:pt idx="1079">
                  <c:v>9.49</c:v>
                </c:pt>
                <c:pt idx="1080">
                  <c:v>9.4700000000000006</c:v>
                </c:pt>
                <c:pt idx="1081">
                  <c:v>9.4499999999999993</c:v>
                </c:pt>
                <c:pt idx="1082">
                  <c:v>9.43</c:v>
                </c:pt>
                <c:pt idx="1083">
                  <c:v>9.41</c:v>
                </c:pt>
                <c:pt idx="1084">
                  <c:v>9.39</c:v>
                </c:pt>
                <c:pt idx="1085">
                  <c:v>9.36</c:v>
                </c:pt>
                <c:pt idx="1086">
                  <c:v>9.34</c:v>
                </c:pt>
                <c:pt idx="1087">
                  <c:v>9.32</c:v>
                </c:pt>
                <c:pt idx="1088">
                  <c:v>9.3000000000000007</c:v>
                </c:pt>
                <c:pt idx="1089">
                  <c:v>9.2799999999999994</c:v>
                </c:pt>
                <c:pt idx="1090">
                  <c:v>9.26</c:v>
                </c:pt>
                <c:pt idx="1091">
                  <c:v>9.24</c:v>
                </c:pt>
                <c:pt idx="1092">
                  <c:v>9.2200000000000006</c:v>
                </c:pt>
                <c:pt idx="1093">
                  <c:v>9.1999999999999993</c:v>
                </c:pt>
                <c:pt idx="1094">
                  <c:v>9.17</c:v>
                </c:pt>
                <c:pt idx="1095">
                  <c:v>9.14</c:v>
                </c:pt>
                <c:pt idx="1096">
                  <c:v>9.1199999999999992</c:v>
                </c:pt>
                <c:pt idx="1097">
                  <c:v>9.09</c:v>
                </c:pt>
                <c:pt idx="1098">
                  <c:v>9.07</c:v>
                </c:pt>
                <c:pt idx="1099">
                  <c:v>9.0500000000000007</c:v>
                </c:pt>
                <c:pt idx="1100">
                  <c:v>9.02</c:v>
                </c:pt>
                <c:pt idx="1101">
                  <c:v>9</c:v>
                </c:pt>
                <c:pt idx="1102">
                  <c:v>8.9700000000000006</c:v>
                </c:pt>
                <c:pt idx="1103">
                  <c:v>8.9499999999999993</c:v>
                </c:pt>
                <c:pt idx="1104">
                  <c:v>8.91</c:v>
                </c:pt>
                <c:pt idx="1105">
                  <c:v>8.89</c:v>
                </c:pt>
                <c:pt idx="1106">
                  <c:v>8.86</c:v>
                </c:pt>
                <c:pt idx="1107">
                  <c:v>8.84</c:v>
                </c:pt>
                <c:pt idx="1108">
                  <c:v>8.81</c:v>
                </c:pt>
                <c:pt idx="1109">
                  <c:v>8.7899999999999991</c:v>
                </c:pt>
                <c:pt idx="1110">
                  <c:v>8.7799999999999994</c:v>
                </c:pt>
                <c:pt idx="1111">
                  <c:v>8.75</c:v>
                </c:pt>
                <c:pt idx="1112">
                  <c:v>8.74</c:v>
                </c:pt>
                <c:pt idx="1113">
                  <c:v>8.7200000000000006</c:v>
                </c:pt>
                <c:pt idx="1114">
                  <c:v>8.69</c:v>
                </c:pt>
                <c:pt idx="1115">
                  <c:v>8.67</c:v>
                </c:pt>
                <c:pt idx="1116">
                  <c:v>8.64</c:v>
                </c:pt>
                <c:pt idx="1117">
                  <c:v>8.6199999999999992</c:v>
                </c:pt>
                <c:pt idx="1118">
                  <c:v>8.59</c:v>
                </c:pt>
                <c:pt idx="1119">
                  <c:v>8.56</c:v>
                </c:pt>
                <c:pt idx="1120">
                  <c:v>8.5399999999999991</c:v>
                </c:pt>
                <c:pt idx="1121">
                  <c:v>8.52</c:v>
                </c:pt>
                <c:pt idx="1122">
                  <c:v>8.48</c:v>
                </c:pt>
                <c:pt idx="1123">
                  <c:v>8.4600000000000009</c:v>
                </c:pt>
                <c:pt idx="1124">
                  <c:v>8.42</c:v>
                </c:pt>
                <c:pt idx="1125">
                  <c:v>8.4</c:v>
                </c:pt>
                <c:pt idx="1126">
                  <c:v>8.3699999999999992</c:v>
                </c:pt>
                <c:pt idx="1127">
                  <c:v>8.36</c:v>
                </c:pt>
                <c:pt idx="1128">
                  <c:v>8.33</c:v>
                </c:pt>
                <c:pt idx="1129">
                  <c:v>8.31</c:v>
                </c:pt>
                <c:pt idx="1130">
                  <c:v>8.2799999999999994</c:v>
                </c:pt>
                <c:pt idx="1131">
                  <c:v>8.26</c:v>
                </c:pt>
                <c:pt idx="1132">
                  <c:v>8.24</c:v>
                </c:pt>
                <c:pt idx="1133">
                  <c:v>8.2100000000000009</c:v>
                </c:pt>
                <c:pt idx="1134">
                  <c:v>8.19</c:v>
                </c:pt>
                <c:pt idx="1135">
                  <c:v>8.17</c:v>
                </c:pt>
                <c:pt idx="1136">
                  <c:v>8.14</c:v>
                </c:pt>
                <c:pt idx="1137">
                  <c:v>8.1</c:v>
                </c:pt>
                <c:pt idx="1138">
                  <c:v>8.06</c:v>
                </c:pt>
                <c:pt idx="1139">
                  <c:v>8.02</c:v>
                </c:pt>
                <c:pt idx="1140">
                  <c:v>7.98</c:v>
                </c:pt>
                <c:pt idx="1141">
                  <c:v>7.97</c:v>
                </c:pt>
                <c:pt idx="1142">
                  <c:v>7.96</c:v>
                </c:pt>
                <c:pt idx="1143">
                  <c:v>7.94</c:v>
                </c:pt>
                <c:pt idx="1144">
                  <c:v>7.92</c:v>
                </c:pt>
                <c:pt idx="1145">
                  <c:v>7.89</c:v>
                </c:pt>
                <c:pt idx="1146">
                  <c:v>7.86</c:v>
                </c:pt>
                <c:pt idx="1147">
                  <c:v>7.81</c:v>
                </c:pt>
                <c:pt idx="1148">
                  <c:v>7.77</c:v>
                </c:pt>
                <c:pt idx="1149">
                  <c:v>7.75</c:v>
                </c:pt>
                <c:pt idx="1150">
                  <c:v>7.71</c:v>
                </c:pt>
                <c:pt idx="1151">
                  <c:v>7.7</c:v>
                </c:pt>
                <c:pt idx="1152">
                  <c:v>7.68</c:v>
                </c:pt>
                <c:pt idx="1153">
                  <c:v>7.66</c:v>
                </c:pt>
                <c:pt idx="1154">
                  <c:v>7.63</c:v>
                </c:pt>
                <c:pt idx="1155">
                  <c:v>7.61</c:v>
                </c:pt>
                <c:pt idx="1156">
                  <c:v>7.59</c:v>
                </c:pt>
                <c:pt idx="1157">
                  <c:v>7.55</c:v>
                </c:pt>
                <c:pt idx="1158">
                  <c:v>7.53</c:v>
                </c:pt>
                <c:pt idx="1159">
                  <c:v>7.49</c:v>
                </c:pt>
                <c:pt idx="1160">
                  <c:v>7.46</c:v>
                </c:pt>
                <c:pt idx="1161">
                  <c:v>7.43</c:v>
                </c:pt>
                <c:pt idx="1162">
                  <c:v>7.4</c:v>
                </c:pt>
                <c:pt idx="1163">
                  <c:v>7.37</c:v>
                </c:pt>
                <c:pt idx="1164">
                  <c:v>7.34</c:v>
                </c:pt>
                <c:pt idx="1165">
                  <c:v>7.31</c:v>
                </c:pt>
                <c:pt idx="1166">
                  <c:v>7.28</c:v>
                </c:pt>
                <c:pt idx="1167">
                  <c:v>7.24</c:v>
                </c:pt>
                <c:pt idx="1168">
                  <c:v>7.2</c:v>
                </c:pt>
                <c:pt idx="1169">
                  <c:v>7.17</c:v>
                </c:pt>
                <c:pt idx="1170">
                  <c:v>7.15</c:v>
                </c:pt>
                <c:pt idx="1171">
                  <c:v>7.12</c:v>
                </c:pt>
                <c:pt idx="1172">
                  <c:v>7.1</c:v>
                </c:pt>
                <c:pt idx="1173">
                  <c:v>7.07</c:v>
                </c:pt>
                <c:pt idx="1174">
                  <c:v>7.04</c:v>
                </c:pt>
                <c:pt idx="1175">
                  <c:v>7</c:v>
                </c:pt>
                <c:pt idx="1176">
                  <c:v>6.96</c:v>
                </c:pt>
                <c:pt idx="1177">
                  <c:v>6.94</c:v>
                </c:pt>
                <c:pt idx="1178">
                  <c:v>6.93</c:v>
                </c:pt>
                <c:pt idx="1179">
                  <c:v>6.91</c:v>
                </c:pt>
                <c:pt idx="1180">
                  <c:v>6.9</c:v>
                </c:pt>
                <c:pt idx="1181">
                  <c:v>6.88</c:v>
                </c:pt>
                <c:pt idx="1182">
                  <c:v>6.86</c:v>
                </c:pt>
                <c:pt idx="1183">
                  <c:v>6.83</c:v>
                </c:pt>
                <c:pt idx="1184">
                  <c:v>6.8</c:v>
                </c:pt>
                <c:pt idx="1185">
                  <c:v>6.76</c:v>
                </c:pt>
                <c:pt idx="1186">
                  <c:v>6.72</c:v>
                </c:pt>
                <c:pt idx="1187">
                  <c:v>6.69</c:v>
                </c:pt>
                <c:pt idx="1188">
                  <c:v>6.68</c:v>
                </c:pt>
                <c:pt idx="1189">
                  <c:v>6.65</c:v>
                </c:pt>
                <c:pt idx="1190">
                  <c:v>6.61</c:v>
                </c:pt>
                <c:pt idx="1191">
                  <c:v>6.57</c:v>
                </c:pt>
                <c:pt idx="1192">
                  <c:v>6.54</c:v>
                </c:pt>
                <c:pt idx="1193">
                  <c:v>6.5</c:v>
                </c:pt>
                <c:pt idx="1194">
                  <c:v>6.48</c:v>
                </c:pt>
                <c:pt idx="1195">
                  <c:v>6.45</c:v>
                </c:pt>
                <c:pt idx="1196">
                  <c:v>6.43</c:v>
                </c:pt>
                <c:pt idx="1197">
                  <c:v>6.42</c:v>
                </c:pt>
                <c:pt idx="1198">
                  <c:v>6.4</c:v>
                </c:pt>
                <c:pt idx="1199">
                  <c:v>6.39</c:v>
                </c:pt>
                <c:pt idx="1200">
                  <c:v>6.37</c:v>
                </c:pt>
                <c:pt idx="1201">
                  <c:v>6.33</c:v>
                </c:pt>
                <c:pt idx="1202">
                  <c:v>6.31</c:v>
                </c:pt>
                <c:pt idx="1203">
                  <c:v>6.28</c:v>
                </c:pt>
                <c:pt idx="1204">
                  <c:v>6.25</c:v>
                </c:pt>
                <c:pt idx="1205">
                  <c:v>6.21</c:v>
                </c:pt>
                <c:pt idx="1206">
                  <c:v>6.18</c:v>
                </c:pt>
                <c:pt idx="1207">
                  <c:v>6.16</c:v>
                </c:pt>
                <c:pt idx="1208">
                  <c:v>6.15</c:v>
                </c:pt>
                <c:pt idx="1209">
                  <c:v>6.12</c:v>
                </c:pt>
                <c:pt idx="1210">
                  <c:v>6.1</c:v>
                </c:pt>
                <c:pt idx="1211">
                  <c:v>6.07</c:v>
                </c:pt>
                <c:pt idx="1212">
                  <c:v>6.04</c:v>
                </c:pt>
                <c:pt idx="1213">
                  <c:v>6.01</c:v>
                </c:pt>
                <c:pt idx="1214">
                  <c:v>5.99</c:v>
                </c:pt>
                <c:pt idx="1215">
                  <c:v>5.97</c:v>
                </c:pt>
                <c:pt idx="1216">
                  <c:v>5.96</c:v>
                </c:pt>
                <c:pt idx="1217">
                  <c:v>5.95</c:v>
                </c:pt>
                <c:pt idx="1218">
                  <c:v>5.93</c:v>
                </c:pt>
                <c:pt idx="1219">
                  <c:v>5.89</c:v>
                </c:pt>
                <c:pt idx="1220">
                  <c:v>5.85</c:v>
                </c:pt>
                <c:pt idx="1221">
                  <c:v>5.82</c:v>
                </c:pt>
                <c:pt idx="1222">
                  <c:v>5.8</c:v>
                </c:pt>
                <c:pt idx="1223">
                  <c:v>5.78</c:v>
                </c:pt>
                <c:pt idx="1224">
                  <c:v>5.76</c:v>
                </c:pt>
                <c:pt idx="1225">
                  <c:v>5.75</c:v>
                </c:pt>
                <c:pt idx="1226">
                  <c:v>5.73</c:v>
                </c:pt>
                <c:pt idx="1227">
                  <c:v>5.7</c:v>
                </c:pt>
                <c:pt idx="1228">
                  <c:v>5.67</c:v>
                </c:pt>
                <c:pt idx="1229">
                  <c:v>5.62</c:v>
                </c:pt>
                <c:pt idx="1230">
                  <c:v>5.58</c:v>
                </c:pt>
                <c:pt idx="1231">
                  <c:v>5.55</c:v>
                </c:pt>
                <c:pt idx="1232">
                  <c:v>5.52</c:v>
                </c:pt>
                <c:pt idx="1233">
                  <c:v>5.51</c:v>
                </c:pt>
                <c:pt idx="1234">
                  <c:v>5.48</c:v>
                </c:pt>
                <c:pt idx="1235">
                  <c:v>5.46</c:v>
                </c:pt>
                <c:pt idx="1236">
                  <c:v>5.44</c:v>
                </c:pt>
                <c:pt idx="1237">
                  <c:v>5.42</c:v>
                </c:pt>
                <c:pt idx="1238">
                  <c:v>5.39</c:v>
                </c:pt>
                <c:pt idx="1239">
                  <c:v>5.36</c:v>
                </c:pt>
                <c:pt idx="1240">
                  <c:v>5.32</c:v>
                </c:pt>
                <c:pt idx="1241">
                  <c:v>5.29</c:v>
                </c:pt>
                <c:pt idx="1242">
                  <c:v>5.25</c:v>
                </c:pt>
                <c:pt idx="1243">
                  <c:v>5.23</c:v>
                </c:pt>
                <c:pt idx="1244">
                  <c:v>5.2</c:v>
                </c:pt>
                <c:pt idx="1245">
                  <c:v>5.17</c:v>
                </c:pt>
                <c:pt idx="1246">
                  <c:v>5.14</c:v>
                </c:pt>
                <c:pt idx="1247">
                  <c:v>5.12</c:v>
                </c:pt>
                <c:pt idx="1248">
                  <c:v>5.09</c:v>
                </c:pt>
                <c:pt idx="1249">
                  <c:v>5.07</c:v>
                </c:pt>
                <c:pt idx="1250">
                  <c:v>5.05</c:v>
                </c:pt>
                <c:pt idx="1251">
                  <c:v>5.03</c:v>
                </c:pt>
                <c:pt idx="1252">
                  <c:v>5.01</c:v>
                </c:pt>
                <c:pt idx="1253">
                  <c:v>4.9800000000000004</c:v>
                </c:pt>
                <c:pt idx="1254">
                  <c:v>4.96</c:v>
                </c:pt>
                <c:pt idx="1255">
                  <c:v>4.93</c:v>
                </c:pt>
                <c:pt idx="1256">
                  <c:v>4.91</c:v>
                </c:pt>
                <c:pt idx="1257">
                  <c:v>4.8899999999999997</c:v>
                </c:pt>
                <c:pt idx="1258">
                  <c:v>4.87</c:v>
                </c:pt>
                <c:pt idx="1259">
                  <c:v>4.8499999999999996</c:v>
                </c:pt>
                <c:pt idx="1260">
                  <c:v>4.82</c:v>
                </c:pt>
                <c:pt idx="1261">
                  <c:v>4.8</c:v>
                </c:pt>
                <c:pt idx="1262">
                  <c:v>4.78</c:v>
                </c:pt>
                <c:pt idx="1263">
                  <c:v>4.74</c:v>
                </c:pt>
                <c:pt idx="1264">
                  <c:v>4.72</c:v>
                </c:pt>
                <c:pt idx="1265">
                  <c:v>4.6900000000000004</c:v>
                </c:pt>
                <c:pt idx="1266">
                  <c:v>4.67</c:v>
                </c:pt>
                <c:pt idx="1267">
                  <c:v>4.6500000000000004</c:v>
                </c:pt>
                <c:pt idx="1268">
                  <c:v>4.62</c:v>
                </c:pt>
                <c:pt idx="1269">
                  <c:v>4.5999999999999996</c:v>
                </c:pt>
                <c:pt idx="1270">
                  <c:v>4.59</c:v>
                </c:pt>
                <c:pt idx="1271">
                  <c:v>4.57</c:v>
                </c:pt>
                <c:pt idx="1272">
                  <c:v>4.55</c:v>
                </c:pt>
                <c:pt idx="1273">
                  <c:v>4.5199999999999996</c:v>
                </c:pt>
                <c:pt idx="1274">
                  <c:v>4.49</c:v>
                </c:pt>
                <c:pt idx="1275">
                  <c:v>4.47</c:v>
                </c:pt>
                <c:pt idx="1276">
                  <c:v>4.4400000000000004</c:v>
                </c:pt>
                <c:pt idx="1277">
                  <c:v>4.4000000000000004</c:v>
                </c:pt>
                <c:pt idx="1278">
                  <c:v>4.37</c:v>
                </c:pt>
                <c:pt idx="1279">
                  <c:v>4.3499999999999996</c:v>
                </c:pt>
                <c:pt idx="1280">
                  <c:v>4.33</c:v>
                </c:pt>
                <c:pt idx="1281">
                  <c:v>4.3099999999999996</c:v>
                </c:pt>
                <c:pt idx="1282">
                  <c:v>4.28</c:v>
                </c:pt>
                <c:pt idx="1283">
                  <c:v>4.26</c:v>
                </c:pt>
                <c:pt idx="1284">
                  <c:v>4.24</c:v>
                </c:pt>
                <c:pt idx="1285">
                  <c:v>4.2300000000000004</c:v>
                </c:pt>
                <c:pt idx="1286">
                  <c:v>4.21</c:v>
                </c:pt>
                <c:pt idx="1287">
                  <c:v>4.2</c:v>
                </c:pt>
                <c:pt idx="1288">
                  <c:v>4.18</c:v>
                </c:pt>
                <c:pt idx="1289">
                  <c:v>4.16</c:v>
                </c:pt>
                <c:pt idx="1290">
                  <c:v>4.1399999999999997</c:v>
                </c:pt>
                <c:pt idx="1291">
                  <c:v>4.1100000000000003</c:v>
                </c:pt>
                <c:pt idx="1292">
                  <c:v>4.08</c:v>
                </c:pt>
                <c:pt idx="1293">
                  <c:v>4.05</c:v>
                </c:pt>
                <c:pt idx="1294">
                  <c:v>4.03</c:v>
                </c:pt>
                <c:pt idx="1295">
                  <c:v>4.01</c:v>
                </c:pt>
                <c:pt idx="1296">
                  <c:v>3.99</c:v>
                </c:pt>
                <c:pt idx="1297">
                  <c:v>3.98</c:v>
                </c:pt>
                <c:pt idx="1298">
                  <c:v>3.95</c:v>
                </c:pt>
                <c:pt idx="1299">
                  <c:v>3.94</c:v>
                </c:pt>
                <c:pt idx="1300">
                  <c:v>3.92</c:v>
                </c:pt>
                <c:pt idx="1301">
                  <c:v>3.9</c:v>
                </c:pt>
                <c:pt idx="1302">
                  <c:v>3.89</c:v>
                </c:pt>
                <c:pt idx="1303">
                  <c:v>3.88</c:v>
                </c:pt>
                <c:pt idx="1304">
                  <c:v>3.85</c:v>
                </c:pt>
                <c:pt idx="1305">
                  <c:v>3.82</c:v>
                </c:pt>
                <c:pt idx="1306">
                  <c:v>3.81</c:v>
                </c:pt>
                <c:pt idx="1307">
                  <c:v>3.79</c:v>
                </c:pt>
                <c:pt idx="1308">
                  <c:v>3.76</c:v>
                </c:pt>
                <c:pt idx="1309">
                  <c:v>3.73</c:v>
                </c:pt>
                <c:pt idx="1310">
                  <c:v>3.72</c:v>
                </c:pt>
                <c:pt idx="1311">
                  <c:v>3.71</c:v>
                </c:pt>
                <c:pt idx="1312">
                  <c:v>3.69</c:v>
                </c:pt>
                <c:pt idx="1313">
                  <c:v>3.68</c:v>
                </c:pt>
                <c:pt idx="1314">
                  <c:v>3.66</c:v>
                </c:pt>
                <c:pt idx="1315">
                  <c:v>3.64</c:v>
                </c:pt>
                <c:pt idx="1316">
                  <c:v>3.63</c:v>
                </c:pt>
                <c:pt idx="1317">
                  <c:v>3.61</c:v>
                </c:pt>
                <c:pt idx="1318">
                  <c:v>3.59</c:v>
                </c:pt>
                <c:pt idx="1319">
                  <c:v>3.57</c:v>
                </c:pt>
                <c:pt idx="1320">
                  <c:v>3.55</c:v>
                </c:pt>
                <c:pt idx="1321">
                  <c:v>3.54</c:v>
                </c:pt>
                <c:pt idx="1322">
                  <c:v>3.51</c:v>
                </c:pt>
                <c:pt idx="1323">
                  <c:v>3.5</c:v>
                </c:pt>
                <c:pt idx="1324">
                  <c:v>3.48</c:v>
                </c:pt>
                <c:pt idx="1325">
                  <c:v>3.46</c:v>
                </c:pt>
                <c:pt idx="1326">
                  <c:v>3.43</c:v>
                </c:pt>
                <c:pt idx="1327">
                  <c:v>3.42</c:v>
                </c:pt>
                <c:pt idx="1328">
                  <c:v>3.4</c:v>
                </c:pt>
                <c:pt idx="1329">
                  <c:v>3.37</c:v>
                </c:pt>
                <c:pt idx="1330">
                  <c:v>3.36</c:v>
                </c:pt>
                <c:pt idx="1331">
                  <c:v>3.35</c:v>
                </c:pt>
                <c:pt idx="1332">
                  <c:v>3.34</c:v>
                </c:pt>
                <c:pt idx="1333">
                  <c:v>3.32</c:v>
                </c:pt>
                <c:pt idx="1334">
                  <c:v>3.3</c:v>
                </c:pt>
                <c:pt idx="1335">
                  <c:v>3.28</c:v>
                </c:pt>
                <c:pt idx="1336">
                  <c:v>3.24</c:v>
                </c:pt>
                <c:pt idx="1337">
                  <c:v>3.23</c:v>
                </c:pt>
                <c:pt idx="1338">
                  <c:v>3.21</c:v>
                </c:pt>
                <c:pt idx="1339">
                  <c:v>3.18</c:v>
                </c:pt>
                <c:pt idx="1340">
                  <c:v>3.17</c:v>
                </c:pt>
                <c:pt idx="1341">
                  <c:v>3.16</c:v>
                </c:pt>
                <c:pt idx="1342">
                  <c:v>3.17</c:v>
                </c:pt>
                <c:pt idx="1343">
                  <c:v>3.15</c:v>
                </c:pt>
                <c:pt idx="1344">
                  <c:v>3.13</c:v>
                </c:pt>
                <c:pt idx="1345">
                  <c:v>3.13</c:v>
                </c:pt>
                <c:pt idx="1346">
                  <c:v>3.12</c:v>
                </c:pt>
                <c:pt idx="1347">
                  <c:v>3.1</c:v>
                </c:pt>
                <c:pt idx="1348">
                  <c:v>3.09</c:v>
                </c:pt>
                <c:pt idx="1349">
                  <c:v>3.06</c:v>
                </c:pt>
                <c:pt idx="1350">
                  <c:v>3.04</c:v>
                </c:pt>
                <c:pt idx="1351">
                  <c:v>3.02</c:v>
                </c:pt>
                <c:pt idx="1352">
                  <c:v>3</c:v>
                </c:pt>
                <c:pt idx="1353">
                  <c:v>2.98</c:v>
                </c:pt>
                <c:pt idx="1354">
                  <c:v>2.96</c:v>
                </c:pt>
                <c:pt idx="1355">
                  <c:v>2.95</c:v>
                </c:pt>
                <c:pt idx="1356">
                  <c:v>2.95</c:v>
                </c:pt>
                <c:pt idx="1357">
                  <c:v>2.95</c:v>
                </c:pt>
                <c:pt idx="1358">
                  <c:v>2.95</c:v>
                </c:pt>
                <c:pt idx="1359">
                  <c:v>2.95</c:v>
                </c:pt>
                <c:pt idx="1360">
                  <c:v>2.95</c:v>
                </c:pt>
                <c:pt idx="1361">
                  <c:v>2.92</c:v>
                </c:pt>
                <c:pt idx="1362">
                  <c:v>2.89</c:v>
                </c:pt>
                <c:pt idx="1363">
                  <c:v>2.88</c:v>
                </c:pt>
                <c:pt idx="1364">
                  <c:v>2.85</c:v>
                </c:pt>
                <c:pt idx="1365">
                  <c:v>2.83</c:v>
                </c:pt>
                <c:pt idx="1366">
                  <c:v>2.82</c:v>
                </c:pt>
                <c:pt idx="1367">
                  <c:v>2.82</c:v>
                </c:pt>
                <c:pt idx="1368">
                  <c:v>2.81</c:v>
                </c:pt>
                <c:pt idx="1369">
                  <c:v>2.8</c:v>
                </c:pt>
                <c:pt idx="1370">
                  <c:v>2.78</c:v>
                </c:pt>
                <c:pt idx="1371">
                  <c:v>2.76</c:v>
                </c:pt>
                <c:pt idx="1372">
                  <c:v>2.76</c:v>
                </c:pt>
                <c:pt idx="1373">
                  <c:v>2.75</c:v>
                </c:pt>
                <c:pt idx="1374">
                  <c:v>2.74</c:v>
                </c:pt>
                <c:pt idx="1375">
                  <c:v>2.72</c:v>
                </c:pt>
                <c:pt idx="1376">
                  <c:v>2.7</c:v>
                </c:pt>
                <c:pt idx="1377">
                  <c:v>2.7</c:v>
                </c:pt>
                <c:pt idx="1378">
                  <c:v>2.69</c:v>
                </c:pt>
                <c:pt idx="1379">
                  <c:v>2.67</c:v>
                </c:pt>
                <c:pt idx="1380">
                  <c:v>2.66</c:v>
                </c:pt>
                <c:pt idx="1381">
                  <c:v>2.65</c:v>
                </c:pt>
                <c:pt idx="1382">
                  <c:v>2.64</c:v>
                </c:pt>
                <c:pt idx="1383">
                  <c:v>2.64</c:v>
                </c:pt>
                <c:pt idx="1384">
                  <c:v>2.62</c:v>
                </c:pt>
                <c:pt idx="1385">
                  <c:v>2.59</c:v>
                </c:pt>
                <c:pt idx="1386">
                  <c:v>2.58</c:v>
                </c:pt>
                <c:pt idx="1387">
                  <c:v>2.57</c:v>
                </c:pt>
                <c:pt idx="1388">
                  <c:v>2.57</c:v>
                </c:pt>
                <c:pt idx="1389">
                  <c:v>2.56</c:v>
                </c:pt>
                <c:pt idx="1390">
                  <c:v>2.5499999999999998</c:v>
                </c:pt>
                <c:pt idx="1391">
                  <c:v>2.54</c:v>
                </c:pt>
                <c:pt idx="1392">
                  <c:v>2.5499999999999998</c:v>
                </c:pt>
                <c:pt idx="1393">
                  <c:v>2.54</c:v>
                </c:pt>
                <c:pt idx="1394">
                  <c:v>2.54</c:v>
                </c:pt>
                <c:pt idx="1395">
                  <c:v>2.5299999999999998</c:v>
                </c:pt>
                <c:pt idx="1396">
                  <c:v>2.5099999999999998</c:v>
                </c:pt>
                <c:pt idx="1397">
                  <c:v>2.4900000000000002</c:v>
                </c:pt>
                <c:pt idx="1398">
                  <c:v>2.4900000000000002</c:v>
                </c:pt>
                <c:pt idx="1399">
                  <c:v>2.48</c:v>
                </c:pt>
                <c:pt idx="1400">
                  <c:v>2.4700000000000002</c:v>
                </c:pt>
                <c:pt idx="1401">
                  <c:v>2.4700000000000002</c:v>
                </c:pt>
                <c:pt idx="1402">
                  <c:v>2.46</c:v>
                </c:pt>
                <c:pt idx="1403">
                  <c:v>2.4700000000000002</c:v>
                </c:pt>
                <c:pt idx="1404">
                  <c:v>2.4700000000000002</c:v>
                </c:pt>
                <c:pt idx="1405">
                  <c:v>2.4500000000000002</c:v>
                </c:pt>
                <c:pt idx="1406">
                  <c:v>2.44</c:v>
                </c:pt>
                <c:pt idx="1407">
                  <c:v>2.42</c:v>
                </c:pt>
                <c:pt idx="1408">
                  <c:v>2.39</c:v>
                </c:pt>
                <c:pt idx="1409">
                  <c:v>2.37</c:v>
                </c:pt>
                <c:pt idx="1410">
                  <c:v>2.35</c:v>
                </c:pt>
                <c:pt idx="1411">
                  <c:v>2.3199999999999998</c:v>
                </c:pt>
                <c:pt idx="1412">
                  <c:v>2.2999999999999998</c:v>
                </c:pt>
                <c:pt idx="1413">
                  <c:v>2.31</c:v>
                </c:pt>
                <c:pt idx="1414">
                  <c:v>2.3199999999999998</c:v>
                </c:pt>
                <c:pt idx="1415">
                  <c:v>2.33</c:v>
                </c:pt>
                <c:pt idx="1416">
                  <c:v>2.33</c:v>
                </c:pt>
                <c:pt idx="1417">
                  <c:v>2.33</c:v>
                </c:pt>
                <c:pt idx="1418">
                  <c:v>2.3199999999999998</c:v>
                </c:pt>
                <c:pt idx="1419">
                  <c:v>2.2999999999999998</c:v>
                </c:pt>
                <c:pt idx="1420">
                  <c:v>2.2999999999999998</c:v>
                </c:pt>
                <c:pt idx="1421">
                  <c:v>2.2999999999999998</c:v>
                </c:pt>
                <c:pt idx="1422">
                  <c:v>2.29</c:v>
                </c:pt>
                <c:pt idx="1423">
                  <c:v>2.29</c:v>
                </c:pt>
                <c:pt idx="1424">
                  <c:v>2.29</c:v>
                </c:pt>
                <c:pt idx="1425">
                  <c:v>2.27</c:v>
                </c:pt>
                <c:pt idx="1426">
                  <c:v>2.2599999999999998</c:v>
                </c:pt>
                <c:pt idx="1427">
                  <c:v>2.25</c:v>
                </c:pt>
                <c:pt idx="1428">
                  <c:v>2.2400000000000002</c:v>
                </c:pt>
                <c:pt idx="1429">
                  <c:v>2.2400000000000002</c:v>
                </c:pt>
                <c:pt idx="1430">
                  <c:v>2.2400000000000002</c:v>
                </c:pt>
                <c:pt idx="1431">
                  <c:v>2.2599999999999998</c:v>
                </c:pt>
                <c:pt idx="1432">
                  <c:v>2.2400000000000002</c:v>
                </c:pt>
                <c:pt idx="1433">
                  <c:v>2.23</c:v>
                </c:pt>
                <c:pt idx="1434">
                  <c:v>2.2200000000000002</c:v>
                </c:pt>
                <c:pt idx="1435">
                  <c:v>2.2200000000000002</c:v>
                </c:pt>
                <c:pt idx="1436">
                  <c:v>2.21</c:v>
                </c:pt>
                <c:pt idx="1437">
                  <c:v>2.2200000000000002</c:v>
                </c:pt>
                <c:pt idx="1438">
                  <c:v>2.2200000000000002</c:v>
                </c:pt>
                <c:pt idx="1439">
                  <c:v>2.2000000000000002</c:v>
                </c:pt>
                <c:pt idx="1440">
                  <c:v>2.17</c:v>
                </c:pt>
                <c:pt idx="1441">
                  <c:v>2.13</c:v>
                </c:pt>
                <c:pt idx="1442">
                  <c:v>2.12</c:v>
                </c:pt>
                <c:pt idx="1443">
                  <c:v>2.12</c:v>
                </c:pt>
                <c:pt idx="1444">
                  <c:v>2.11</c:v>
                </c:pt>
                <c:pt idx="1445">
                  <c:v>2.12</c:v>
                </c:pt>
                <c:pt idx="1446">
                  <c:v>2.14</c:v>
                </c:pt>
                <c:pt idx="1447">
                  <c:v>2.16</c:v>
                </c:pt>
                <c:pt idx="1448">
                  <c:v>2.15</c:v>
                </c:pt>
                <c:pt idx="1449">
                  <c:v>2.14</c:v>
                </c:pt>
                <c:pt idx="1450">
                  <c:v>2.12</c:v>
                </c:pt>
                <c:pt idx="1451">
                  <c:v>2.11</c:v>
                </c:pt>
                <c:pt idx="1452">
                  <c:v>2.1</c:v>
                </c:pt>
                <c:pt idx="1453">
                  <c:v>2.08</c:v>
                </c:pt>
                <c:pt idx="1454">
                  <c:v>2.08</c:v>
                </c:pt>
                <c:pt idx="1455">
                  <c:v>2.08</c:v>
                </c:pt>
                <c:pt idx="1456">
                  <c:v>2.09</c:v>
                </c:pt>
                <c:pt idx="1457">
                  <c:v>2.1</c:v>
                </c:pt>
                <c:pt idx="1458">
                  <c:v>2.1</c:v>
                </c:pt>
                <c:pt idx="1459">
                  <c:v>2.09</c:v>
                </c:pt>
                <c:pt idx="1460">
                  <c:v>2.09</c:v>
                </c:pt>
                <c:pt idx="1461">
                  <c:v>2.08</c:v>
                </c:pt>
                <c:pt idx="1462">
                  <c:v>2.0699999999999998</c:v>
                </c:pt>
                <c:pt idx="1463">
                  <c:v>2.06</c:v>
                </c:pt>
                <c:pt idx="1464">
                  <c:v>2.0499999999999998</c:v>
                </c:pt>
                <c:pt idx="1465">
                  <c:v>2.06</c:v>
                </c:pt>
                <c:pt idx="1466">
                  <c:v>2.0699999999999998</c:v>
                </c:pt>
                <c:pt idx="1467">
                  <c:v>2.0499999999999998</c:v>
                </c:pt>
                <c:pt idx="1468">
                  <c:v>2.0299999999999998</c:v>
                </c:pt>
                <c:pt idx="1469">
                  <c:v>2.02</c:v>
                </c:pt>
                <c:pt idx="1470">
                  <c:v>2.02</c:v>
                </c:pt>
                <c:pt idx="1471">
                  <c:v>2.02</c:v>
                </c:pt>
                <c:pt idx="1472">
                  <c:v>2.0299999999999998</c:v>
                </c:pt>
                <c:pt idx="1473">
                  <c:v>2.02</c:v>
                </c:pt>
                <c:pt idx="1474">
                  <c:v>2.0299999999999998</c:v>
                </c:pt>
                <c:pt idx="1475">
                  <c:v>2.0299999999999998</c:v>
                </c:pt>
                <c:pt idx="1476">
                  <c:v>2.04</c:v>
                </c:pt>
                <c:pt idx="1477">
                  <c:v>2.04</c:v>
                </c:pt>
                <c:pt idx="1478">
                  <c:v>2.02</c:v>
                </c:pt>
                <c:pt idx="1479">
                  <c:v>2.0099999999999998</c:v>
                </c:pt>
                <c:pt idx="1480">
                  <c:v>2</c:v>
                </c:pt>
                <c:pt idx="1481">
                  <c:v>2</c:v>
                </c:pt>
                <c:pt idx="1482">
                  <c:v>2</c:v>
                </c:pt>
                <c:pt idx="1483">
                  <c:v>1.99</c:v>
                </c:pt>
                <c:pt idx="1484">
                  <c:v>1.98</c:v>
                </c:pt>
                <c:pt idx="1485">
                  <c:v>2</c:v>
                </c:pt>
                <c:pt idx="1486">
                  <c:v>2.0099999999999998</c:v>
                </c:pt>
                <c:pt idx="1487">
                  <c:v>2.02</c:v>
                </c:pt>
                <c:pt idx="1488">
                  <c:v>2.0099999999999998</c:v>
                </c:pt>
                <c:pt idx="1489">
                  <c:v>2</c:v>
                </c:pt>
                <c:pt idx="1490">
                  <c:v>2</c:v>
                </c:pt>
                <c:pt idx="1491">
                  <c:v>1.99</c:v>
                </c:pt>
                <c:pt idx="1492">
                  <c:v>2</c:v>
                </c:pt>
                <c:pt idx="1493">
                  <c:v>1.99</c:v>
                </c:pt>
                <c:pt idx="1494">
                  <c:v>1.99</c:v>
                </c:pt>
                <c:pt idx="1495">
                  <c:v>1.99</c:v>
                </c:pt>
                <c:pt idx="1496">
                  <c:v>1.99</c:v>
                </c:pt>
                <c:pt idx="1497">
                  <c:v>1.97</c:v>
                </c:pt>
                <c:pt idx="1498">
                  <c:v>1.97</c:v>
                </c:pt>
                <c:pt idx="1499">
                  <c:v>1.96</c:v>
                </c:pt>
                <c:pt idx="1500">
                  <c:v>1.96</c:v>
                </c:pt>
                <c:pt idx="1501">
                  <c:v>1.97</c:v>
                </c:pt>
                <c:pt idx="1502">
                  <c:v>1.97</c:v>
                </c:pt>
                <c:pt idx="1503">
                  <c:v>1.98</c:v>
                </c:pt>
                <c:pt idx="1504">
                  <c:v>1.97</c:v>
                </c:pt>
                <c:pt idx="1505">
                  <c:v>1.97</c:v>
                </c:pt>
                <c:pt idx="1506">
                  <c:v>1.96</c:v>
                </c:pt>
                <c:pt idx="1507">
                  <c:v>1.94</c:v>
                </c:pt>
                <c:pt idx="1508">
                  <c:v>1.94</c:v>
                </c:pt>
                <c:pt idx="1509">
                  <c:v>1.93</c:v>
                </c:pt>
                <c:pt idx="1510">
                  <c:v>1.93</c:v>
                </c:pt>
                <c:pt idx="1511">
                  <c:v>1.94</c:v>
                </c:pt>
                <c:pt idx="1512">
                  <c:v>1.95</c:v>
                </c:pt>
                <c:pt idx="1513">
                  <c:v>1.95</c:v>
                </c:pt>
                <c:pt idx="1514">
                  <c:v>1.95</c:v>
                </c:pt>
                <c:pt idx="1515">
                  <c:v>1.96</c:v>
                </c:pt>
                <c:pt idx="1516">
                  <c:v>1.95</c:v>
                </c:pt>
                <c:pt idx="1517">
                  <c:v>1.93</c:v>
                </c:pt>
                <c:pt idx="1518">
                  <c:v>1.93</c:v>
                </c:pt>
                <c:pt idx="1519">
                  <c:v>1.92</c:v>
                </c:pt>
                <c:pt idx="1520">
                  <c:v>1.91</c:v>
                </c:pt>
                <c:pt idx="1521">
                  <c:v>1.92</c:v>
                </c:pt>
                <c:pt idx="1522">
                  <c:v>1.92</c:v>
                </c:pt>
                <c:pt idx="1523">
                  <c:v>1.92</c:v>
                </c:pt>
                <c:pt idx="1524">
                  <c:v>1.92</c:v>
                </c:pt>
                <c:pt idx="1525">
                  <c:v>1.94</c:v>
                </c:pt>
                <c:pt idx="1526">
                  <c:v>1.93</c:v>
                </c:pt>
                <c:pt idx="1527">
                  <c:v>1.91</c:v>
                </c:pt>
                <c:pt idx="1528">
                  <c:v>1.91</c:v>
                </c:pt>
                <c:pt idx="1529">
                  <c:v>1.91</c:v>
                </c:pt>
                <c:pt idx="1530">
                  <c:v>1.91</c:v>
                </c:pt>
                <c:pt idx="1531">
                  <c:v>1.9</c:v>
                </c:pt>
                <c:pt idx="1532">
                  <c:v>1.91</c:v>
                </c:pt>
                <c:pt idx="1533">
                  <c:v>1.92</c:v>
                </c:pt>
                <c:pt idx="1534">
                  <c:v>1.91</c:v>
                </c:pt>
                <c:pt idx="1535">
                  <c:v>1.91</c:v>
                </c:pt>
                <c:pt idx="1536">
                  <c:v>1.9</c:v>
                </c:pt>
                <c:pt idx="1537">
                  <c:v>1.88</c:v>
                </c:pt>
                <c:pt idx="1538">
                  <c:v>1.87</c:v>
                </c:pt>
                <c:pt idx="1539">
                  <c:v>1.88</c:v>
                </c:pt>
                <c:pt idx="1540">
                  <c:v>1.89</c:v>
                </c:pt>
                <c:pt idx="1541">
                  <c:v>1.89</c:v>
                </c:pt>
                <c:pt idx="1542">
                  <c:v>1.91</c:v>
                </c:pt>
                <c:pt idx="1543">
                  <c:v>1.92</c:v>
                </c:pt>
                <c:pt idx="1544">
                  <c:v>1.93</c:v>
                </c:pt>
                <c:pt idx="1545">
                  <c:v>1.92</c:v>
                </c:pt>
                <c:pt idx="1546">
                  <c:v>1.93</c:v>
                </c:pt>
                <c:pt idx="1547">
                  <c:v>1.93</c:v>
                </c:pt>
                <c:pt idx="1548">
                  <c:v>1.92</c:v>
                </c:pt>
                <c:pt idx="1549">
                  <c:v>1.91</c:v>
                </c:pt>
                <c:pt idx="1550">
                  <c:v>1.92</c:v>
                </c:pt>
                <c:pt idx="1551">
                  <c:v>1.93</c:v>
                </c:pt>
                <c:pt idx="1552">
                  <c:v>1.91</c:v>
                </c:pt>
                <c:pt idx="1553">
                  <c:v>1.92</c:v>
                </c:pt>
                <c:pt idx="1554">
                  <c:v>1.92</c:v>
                </c:pt>
                <c:pt idx="1555">
                  <c:v>1.92</c:v>
                </c:pt>
                <c:pt idx="1556">
                  <c:v>1.93</c:v>
                </c:pt>
                <c:pt idx="1557">
                  <c:v>1.92</c:v>
                </c:pt>
                <c:pt idx="1558">
                  <c:v>1.93</c:v>
                </c:pt>
                <c:pt idx="1559">
                  <c:v>1.92</c:v>
                </c:pt>
                <c:pt idx="1560">
                  <c:v>1.94</c:v>
                </c:pt>
                <c:pt idx="1561">
                  <c:v>1.95</c:v>
                </c:pt>
                <c:pt idx="1562">
                  <c:v>1.95</c:v>
                </c:pt>
                <c:pt idx="1563">
                  <c:v>1.94</c:v>
                </c:pt>
                <c:pt idx="1564">
                  <c:v>1.94</c:v>
                </c:pt>
                <c:pt idx="1565">
                  <c:v>1.95</c:v>
                </c:pt>
                <c:pt idx="1566">
                  <c:v>1.94</c:v>
                </c:pt>
                <c:pt idx="1567">
                  <c:v>1.94</c:v>
                </c:pt>
                <c:pt idx="1568">
                  <c:v>1.92</c:v>
                </c:pt>
                <c:pt idx="1569">
                  <c:v>1.93</c:v>
                </c:pt>
                <c:pt idx="1570">
                  <c:v>1.93</c:v>
                </c:pt>
                <c:pt idx="1571">
                  <c:v>1.93</c:v>
                </c:pt>
                <c:pt idx="1572">
                  <c:v>1.94</c:v>
                </c:pt>
                <c:pt idx="1573">
                  <c:v>1.94</c:v>
                </c:pt>
                <c:pt idx="1574">
                  <c:v>1.95</c:v>
                </c:pt>
                <c:pt idx="1575">
                  <c:v>1.95</c:v>
                </c:pt>
                <c:pt idx="1576">
                  <c:v>1.96</c:v>
                </c:pt>
                <c:pt idx="1577">
                  <c:v>1.97</c:v>
                </c:pt>
                <c:pt idx="1578">
                  <c:v>1.97</c:v>
                </c:pt>
                <c:pt idx="1579">
                  <c:v>1.98</c:v>
                </c:pt>
                <c:pt idx="1580">
                  <c:v>1.97</c:v>
                </c:pt>
                <c:pt idx="1581">
                  <c:v>1.99</c:v>
                </c:pt>
                <c:pt idx="1582">
                  <c:v>1.98</c:v>
                </c:pt>
                <c:pt idx="1583">
                  <c:v>1.98</c:v>
                </c:pt>
                <c:pt idx="1584">
                  <c:v>1.96</c:v>
                </c:pt>
                <c:pt idx="1585">
                  <c:v>1.96</c:v>
                </c:pt>
                <c:pt idx="1586">
                  <c:v>1.95</c:v>
                </c:pt>
                <c:pt idx="1587">
                  <c:v>1.95</c:v>
                </c:pt>
                <c:pt idx="1588">
                  <c:v>1.96</c:v>
                </c:pt>
                <c:pt idx="1589">
                  <c:v>1.96</c:v>
                </c:pt>
                <c:pt idx="1590">
                  <c:v>1.98</c:v>
                </c:pt>
                <c:pt idx="1591">
                  <c:v>1.99</c:v>
                </c:pt>
                <c:pt idx="1592">
                  <c:v>1.98</c:v>
                </c:pt>
                <c:pt idx="1593">
                  <c:v>1.99</c:v>
                </c:pt>
                <c:pt idx="1594">
                  <c:v>1.97</c:v>
                </c:pt>
                <c:pt idx="1595">
                  <c:v>1.97</c:v>
                </c:pt>
                <c:pt idx="1596">
                  <c:v>1.96</c:v>
                </c:pt>
                <c:pt idx="1597">
                  <c:v>1.96</c:v>
                </c:pt>
                <c:pt idx="1598">
                  <c:v>1.97</c:v>
                </c:pt>
                <c:pt idx="1599">
                  <c:v>1.99</c:v>
                </c:pt>
                <c:pt idx="1600">
                  <c:v>1.99</c:v>
                </c:pt>
                <c:pt idx="1601">
                  <c:v>2</c:v>
                </c:pt>
                <c:pt idx="1602">
                  <c:v>1.99</c:v>
                </c:pt>
                <c:pt idx="1603">
                  <c:v>1.98</c:v>
                </c:pt>
                <c:pt idx="1604">
                  <c:v>1.98</c:v>
                </c:pt>
                <c:pt idx="1605">
                  <c:v>1.97</c:v>
                </c:pt>
                <c:pt idx="1606">
                  <c:v>1.98</c:v>
                </c:pt>
                <c:pt idx="1607">
                  <c:v>2.0099999999999998</c:v>
                </c:pt>
                <c:pt idx="1608">
                  <c:v>2.0099999999999998</c:v>
                </c:pt>
                <c:pt idx="1609">
                  <c:v>2.0099999999999998</c:v>
                </c:pt>
                <c:pt idx="1610">
                  <c:v>2</c:v>
                </c:pt>
                <c:pt idx="1611">
                  <c:v>2</c:v>
                </c:pt>
                <c:pt idx="1612">
                  <c:v>2.02</c:v>
                </c:pt>
                <c:pt idx="1613">
                  <c:v>2.0099999999999998</c:v>
                </c:pt>
                <c:pt idx="1614">
                  <c:v>1.99</c:v>
                </c:pt>
                <c:pt idx="1615">
                  <c:v>1.99</c:v>
                </c:pt>
                <c:pt idx="1616">
                  <c:v>2</c:v>
                </c:pt>
                <c:pt idx="1617">
                  <c:v>2</c:v>
                </c:pt>
                <c:pt idx="1618">
                  <c:v>2</c:v>
                </c:pt>
                <c:pt idx="1619">
                  <c:v>1.99</c:v>
                </c:pt>
                <c:pt idx="1620">
                  <c:v>2</c:v>
                </c:pt>
                <c:pt idx="1621">
                  <c:v>2.02</c:v>
                </c:pt>
                <c:pt idx="1622">
                  <c:v>2.04</c:v>
                </c:pt>
                <c:pt idx="1623">
                  <c:v>2.0499999999999998</c:v>
                </c:pt>
                <c:pt idx="1624">
                  <c:v>2.06</c:v>
                </c:pt>
                <c:pt idx="1625">
                  <c:v>2.0499999999999998</c:v>
                </c:pt>
                <c:pt idx="1626">
                  <c:v>2.06</c:v>
                </c:pt>
                <c:pt idx="1627">
                  <c:v>2.0499999999999998</c:v>
                </c:pt>
                <c:pt idx="1628">
                  <c:v>2.04</c:v>
                </c:pt>
                <c:pt idx="1629">
                  <c:v>2.02</c:v>
                </c:pt>
                <c:pt idx="1630">
                  <c:v>2.0299999999999998</c:v>
                </c:pt>
                <c:pt idx="1631">
                  <c:v>2.04</c:v>
                </c:pt>
                <c:pt idx="1632">
                  <c:v>2.0499999999999998</c:v>
                </c:pt>
                <c:pt idx="1633">
                  <c:v>2.06</c:v>
                </c:pt>
                <c:pt idx="1634">
                  <c:v>2.08</c:v>
                </c:pt>
                <c:pt idx="1635">
                  <c:v>2.08</c:v>
                </c:pt>
                <c:pt idx="1636">
                  <c:v>2.08</c:v>
                </c:pt>
                <c:pt idx="1637">
                  <c:v>2.09</c:v>
                </c:pt>
                <c:pt idx="1638">
                  <c:v>2.09</c:v>
                </c:pt>
                <c:pt idx="1639">
                  <c:v>2.08</c:v>
                </c:pt>
                <c:pt idx="1640">
                  <c:v>2.09</c:v>
                </c:pt>
                <c:pt idx="1641">
                  <c:v>2.09</c:v>
                </c:pt>
                <c:pt idx="1642">
                  <c:v>2.09</c:v>
                </c:pt>
                <c:pt idx="1643">
                  <c:v>2.09</c:v>
                </c:pt>
                <c:pt idx="1644">
                  <c:v>2.08</c:v>
                </c:pt>
                <c:pt idx="1645">
                  <c:v>2.08</c:v>
                </c:pt>
                <c:pt idx="1646">
                  <c:v>2.09</c:v>
                </c:pt>
                <c:pt idx="1647">
                  <c:v>2.08</c:v>
                </c:pt>
                <c:pt idx="1648">
                  <c:v>2.1</c:v>
                </c:pt>
                <c:pt idx="1649">
                  <c:v>2.1</c:v>
                </c:pt>
                <c:pt idx="1650">
                  <c:v>2.11</c:v>
                </c:pt>
                <c:pt idx="1651">
                  <c:v>2.12</c:v>
                </c:pt>
                <c:pt idx="1652">
                  <c:v>2.13</c:v>
                </c:pt>
                <c:pt idx="1653">
                  <c:v>2.13</c:v>
                </c:pt>
                <c:pt idx="1654">
                  <c:v>2.13</c:v>
                </c:pt>
                <c:pt idx="1655">
                  <c:v>2.12</c:v>
                </c:pt>
                <c:pt idx="1656">
                  <c:v>2.12</c:v>
                </c:pt>
                <c:pt idx="1657">
                  <c:v>2.12</c:v>
                </c:pt>
                <c:pt idx="1658">
                  <c:v>2.12</c:v>
                </c:pt>
                <c:pt idx="1659">
                  <c:v>2.13</c:v>
                </c:pt>
                <c:pt idx="1660">
                  <c:v>2.15</c:v>
                </c:pt>
                <c:pt idx="1661">
                  <c:v>2.15</c:v>
                </c:pt>
                <c:pt idx="1662">
                  <c:v>2.17</c:v>
                </c:pt>
                <c:pt idx="1663">
                  <c:v>2.1800000000000002</c:v>
                </c:pt>
                <c:pt idx="1664">
                  <c:v>2.19</c:v>
                </c:pt>
                <c:pt idx="1665">
                  <c:v>2.19</c:v>
                </c:pt>
                <c:pt idx="1666">
                  <c:v>2.2000000000000002</c:v>
                </c:pt>
                <c:pt idx="1667">
                  <c:v>2.19</c:v>
                </c:pt>
                <c:pt idx="1668">
                  <c:v>2.19</c:v>
                </c:pt>
                <c:pt idx="1669">
                  <c:v>2.19</c:v>
                </c:pt>
                <c:pt idx="1670">
                  <c:v>2.1800000000000002</c:v>
                </c:pt>
                <c:pt idx="1671">
                  <c:v>2.19</c:v>
                </c:pt>
                <c:pt idx="1672">
                  <c:v>2.19</c:v>
                </c:pt>
                <c:pt idx="1673">
                  <c:v>2.19</c:v>
                </c:pt>
                <c:pt idx="1674">
                  <c:v>2.2000000000000002</c:v>
                </c:pt>
                <c:pt idx="1675">
                  <c:v>2.2000000000000002</c:v>
                </c:pt>
                <c:pt idx="1676">
                  <c:v>2.21</c:v>
                </c:pt>
                <c:pt idx="1677">
                  <c:v>2.2200000000000002</c:v>
                </c:pt>
                <c:pt idx="1678">
                  <c:v>2.23</c:v>
                </c:pt>
                <c:pt idx="1679">
                  <c:v>2.23</c:v>
                </c:pt>
                <c:pt idx="1680">
                  <c:v>2.2400000000000002</c:v>
                </c:pt>
                <c:pt idx="1681">
                  <c:v>2.23</c:v>
                </c:pt>
                <c:pt idx="1682">
                  <c:v>2.23</c:v>
                </c:pt>
                <c:pt idx="1683">
                  <c:v>2.2200000000000002</c:v>
                </c:pt>
                <c:pt idx="1684">
                  <c:v>2.21</c:v>
                </c:pt>
                <c:pt idx="1685">
                  <c:v>2.2200000000000002</c:v>
                </c:pt>
                <c:pt idx="1686">
                  <c:v>2.2200000000000002</c:v>
                </c:pt>
                <c:pt idx="1687">
                  <c:v>2.23</c:v>
                </c:pt>
                <c:pt idx="1688">
                  <c:v>2.23</c:v>
                </c:pt>
                <c:pt idx="1689">
                  <c:v>2.23</c:v>
                </c:pt>
                <c:pt idx="1690">
                  <c:v>2.2400000000000002</c:v>
                </c:pt>
                <c:pt idx="1691">
                  <c:v>2.25</c:v>
                </c:pt>
                <c:pt idx="1692">
                  <c:v>2.2599999999999998</c:v>
                </c:pt>
                <c:pt idx="1693">
                  <c:v>2.2599999999999998</c:v>
                </c:pt>
                <c:pt idx="1694">
                  <c:v>2.2799999999999998</c:v>
                </c:pt>
                <c:pt idx="1695">
                  <c:v>2.29</c:v>
                </c:pt>
                <c:pt idx="1696">
                  <c:v>2.2999999999999998</c:v>
                </c:pt>
                <c:pt idx="1697">
                  <c:v>2.29</c:v>
                </c:pt>
                <c:pt idx="1698">
                  <c:v>2.29</c:v>
                </c:pt>
                <c:pt idx="1699">
                  <c:v>2.27</c:v>
                </c:pt>
                <c:pt idx="1700">
                  <c:v>2.27</c:v>
                </c:pt>
                <c:pt idx="1701">
                  <c:v>2.27</c:v>
                </c:pt>
                <c:pt idx="1702">
                  <c:v>2.2799999999999998</c:v>
                </c:pt>
                <c:pt idx="1703">
                  <c:v>2.2799999999999998</c:v>
                </c:pt>
                <c:pt idx="1704">
                  <c:v>2.29</c:v>
                </c:pt>
                <c:pt idx="1705">
                  <c:v>2.31</c:v>
                </c:pt>
                <c:pt idx="1706">
                  <c:v>2.31</c:v>
                </c:pt>
                <c:pt idx="1707">
                  <c:v>2.2999999999999998</c:v>
                </c:pt>
                <c:pt idx="1708">
                  <c:v>2.2999999999999998</c:v>
                </c:pt>
                <c:pt idx="1709">
                  <c:v>2.31</c:v>
                </c:pt>
                <c:pt idx="1710">
                  <c:v>2.31</c:v>
                </c:pt>
                <c:pt idx="1711">
                  <c:v>2.2999999999999998</c:v>
                </c:pt>
                <c:pt idx="1712">
                  <c:v>2.33</c:v>
                </c:pt>
                <c:pt idx="1713">
                  <c:v>2.35</c:v>
                </c:pt>
                <c:pt idx="1714">
                  <c:v>2.35</c:v>
                </c:pt>
                <c:pt idx="1715">
                  <c:v>2.35</c:v>
                </c:pt>
                <c:pt idx="1716">
                  <c:v>2.35</c:v>
                </c:pt>
                <c:pt idx="1717">
                  <c:v>2.37</c:v>
                </c:pt>
                <c:pt idx="1718">
                  <c:v>2.35</c:v>
                </c:pt>
                <c:pt idx="1719">
                  <c:v>2.37</c:v>
                </c:pt>
                <c:pt idx="1720">
                  <c:v>2.38</c:v>
                </c:pt>
                <c:pt idx="1721">
                  <c:v>2.4</c:v>
                </c:pt>
                <c:pt idx="1722">
                  <c:v>2.42</c:v>
                </c:pt>
                <c:pt idx="1723">
                  <c:v>2.42</c:v>
                </c:pt>
                <c:pt idx="1724">
                  <c:v>2.41</c:v>
                </c:pt>
                <c:pt idx="1725">
                  <c:v>2.41</c:v>
                </c:pt>
                <c:pt idx="1726">
                  <c:v>2.4</c:v>
                </c:pt>
                <c:pt idx="1727">
                  <c:v>2.41</c:v>
                </c:pt>
                <c:pt idx="1728">
                  <c:v>2.4</c:v>
                </c:pt>
                <c:pt idx="1729">
                  <c:v>2.4</c:v>
                </c:pt>
                <c:pt idx="1730">
                  <c:v>2.4</c:v>
                </c:pt>
                <c:pt idx="1731">
                  <c:v>2.4300000000000002</c:v>
                </c:pt>
                <c:pt idx="1732">
                  <c:v>2.4</c:v>
                </c:pt>
                <c:pt idx="1733">
                  <c:v>2.41</c:v>
                </c:pt>
                <c:pt idx="1734">
                  <c:v>2.4300000000000002</c:v>
                </c:pt>
                <c:pt idx="1735">
                  <c:v>2.44</c:v>
                </c:pt>
                <c:pt idx="1736">
                  <c:v>2.44</c:v>
                </c:pt>
                <c:pt idx="1737">
                  <c:v>2.42</c:v>
                </c:pt>
                <c:pt idx="1738">
                  <c:v>2.38</c:v>
                </c:pt>
                <c:pt idx="1739">
                  <c:v>2.36</c:v>
                </c:pt>
                <c:pt idx="1740">
                  <c:v>2.34</c:v>
                </c:pt>
                <c:pt idx="1741">
                  <c:v>2.3199999999999998</c:v>
                </c:pt>
                <c:pt idx="1742">
                  <c:v>2.31</c:v>
                </c:pt>
                <c:pt idx="1743">
                  <c:v>2.3199999999999998</c:v>
                </c:pt>
                <c:pt idx="1744">
                  <c:v>2.35</c:v>
                </c:pt>
                <c:pt idx="1745">
                  <c:v>2.39</c:v>
                </c:pt>
                <c:pt idx="1746">
                  <c:v>2.4</c:v>
                </c:pt>
                <c:pt idx="1747">
                  <c:v>2.41</c:v>
                </c:pt>
                <c:pt idx="1748">
                  <c:v>2.4</c:v>
                </c:pt>
                <c:pt idx="1749">
                  <c:v>2.37</c:v>
                </c:pt>
                <c:pt idx="1750">
                  <c:v>2.33</c:v>
                </c:pt>
                <c:pt idx="1751">
                  <c:v>2.29</c:v>
                </c:pt>
                <c:pt idx="1752">
                  <c:v>2.2599999999999998</c:v>
                </c:pt>
                <c:pt idx="1753">
                  <c:v>2.23</c:v>
                </c:pt>
                <c:pt idx="1754">
                  <c:v>2.2400000000000002</c:v>
                </c:pt>
                <c:pt idx="1755">
                  <c:v>2.25</c:v>
                </c:pt>
                <c:pt idx="1756">
                  <c:v>2.27</c:v>
                </c:pt>
                <c:pt idx="1757">
                  <c:v>2.29</c:v>
                </c:pt>
                <c:pt idx="1758">
                  <c:v>2.2799999999999998</c:v>
                </c:pt>
                <c:pt idx="1759">
                  <c:v>2.27</c:v>
                </c:pt>
                <c:pt idx="1760">
                  <c:v>2.2599999999999998</c:v>
                </c:pt>
                <c:pt idx="1761">
                  <c:v>2.25</c:v>
                </c:pt>
                <c:pt idx="1762">
                  <c:v>2.2400000000000002</c:v>
                </c:pt>
                <c:pt idx="1763">
                  <c:v>2.2400000000000002</c:v>
                </c:pt>
                <c:pt idx="1764">
                  <c:v>2.2400000000000002</c:v>
                </c:pt>
                <c:pt idx="1765">
                  <c:v>2.2400000000000002</c:v>
                </c:pt>
                <c:pt idx="1766">
                  <c:v>2.2400000000000002</c:v>
                </c:pt>
                <c:pt idx="1767">
                  <c:v>2.2400000000000002</c:v>
                </c:pt>
                <c:pt idx="1768">
                  <c:v>2.23</c:v>
                </c:pt>
                <c:pt idx="1769">
                  <c:v>2.23</c:v>
                </c:pt>
                <c:pt idx="1770">
                  <c:v>2.2200000000000002</c:v>
                </c:pt>
                <c:pt idx="1771">
                  <c:v>2.2200000000000002</c:v>
                </c:pt>
                <c:pt idx="1772">
                  <c:v>2.2200000000000002</c:v>
                </c:pt>
                <c:pt idx="1773">
                  <c:v>2.21</c:v>
                </c:pt>
                <c:pt idx="1774">
                  <c:v>2.2200000000000002</c:v>
                </c:pt>
                <c:pt idx="1775">
                  <c:v>2.2200000000000002</c:v>
                </c:pt>
                <c:pt idx="1776">
                  <c:v>2.2200000000000002</c:v>
                </c:pt>
                <c:pt idx="1777">
                  <c:v>2.21</c:v>
                </c:pt>
                <c:pt idx="1778">
                  <c:v>2.21</c:v>
                </c:pt>
                <c:pt idx="1779">
                  <c:v>2.2000000000000002</c:v>
                </c:pt>
                <c:pt idx="1780">
                  <c:v>2.19</c:v>
                </c:pt>
                <c:pt idx="1781">
                  <c:v>2.19</c:v>
                </c:pt>
                <c:pt idx="1782">
                  <c:v>2.1800000000000002</c:v>
                </c:pt>
                <c:pt idx="1783">
                  <c:v>2.1800000000000002</c:v>
                </c:pt>
                <c:pt idx="1784">
                  <c:v>2.1800000000000002</c:v>
                </c:pt>
                <c:pt idx="1785">
                  <c:v>2.17</c:v>
                </c:pt>
                <c:pt idx="1786">
                  <c:v>2.17</c:v>
                </c:pt>
                <c:pt idx="1787">
                  <c:v>2.16</c:v>
                </c:pt>
                <c:pt idx="1788">
                  <c:v>2.16</c:v>
                </c:pt>
                <c:pt idx="1789">
                  <c:v>2.15</c:v>
                </c:pt>
                <c:pt idx="1790">
                  <c:v>2.15</c:v>
                </c:pt>
                <c:pt idx="1791">
                  <c:v>2.15</c:v>
                </c:pt>
                <c:pt idx="1792">
                  <c:v>2.14</c:v>
                </c:pt>
                <c:pt idx="1793">
                  <c:v>2.14</c:v>
                </c:pt>
                <c:pt idx="1794">
                  <c:v>2.13</c:v>
                </c:pt>
                <c:pt idx="1795">
                  <c:v>2.12</c:v>
                </c:pt>
                <c:pt idx="1796">
                  <c:v>2.12</c:v>
                </c:pt>
                <c:pt idx="1797">
                  <c:v>2.11</c:v>
                </c:pt>
                <c:pt idx="1798">
                  <c:v>2.1</c:v>
                </c:pt>
                <c:pt idx="1799">
                  <c:v>2.1</c:v>
                </c:pt>
                <c:pt idx="1800">
                  <c:v>2.09</c:v>
                </c:pt>
                <c:pt idx="1801">
                  <c:v>2.08</c:v>
                </c:pt>
                <c:pt idx="1802">
                  <c:v>2.0699999999999998</c:v>
                </c:pt>
                <c:pt idx="1803">
                  <c:v>2.06</c:v>
                </c:pt>
                <c:pt idx="1804">
                  <c:v>2.0499999999999998</c:v>
                </c:pt>
                <c:pt idx="1805">
                  <c:v>2.0499999999999998</c:v>
                </c:pt>
                <c:pt idx="1806">
                  <c:v>2.04</c:v>
                </c:pt>
                <c:pt idx="1807">
                  <c:v>2.0299999999999998</c:v>
                </c:pt>
                <c:pt idx="1808">
                  <c:v>2.0299999999999998</c:v>
                </c:pt>
                <c:pt idx="1809">
                  <c:v>2.02</c:v>
                </c:pt>
                <c:pt idx="1810">
                  <c:v>2.0099999999999998</c:v>
                </c:pt>
                <c:pt idx="1811">
                  <c:v>2</c:v>
                </c:pt>
                <c:pt idx="1812">
                  <c:v>1.99</c:v>
                </c:pt>
                <c:pt idx="1813">
                  <c:v>1.99</c:v>
                </c:pt>
                <c:pt idx="1814">
                  <c:v>1.98</c:v>
                </c:pt>
                <c:pt idx="1815">
                  <c:v>1.97</c:v>
                </c:pt>
                <c:pt idx="1816">
                  <c:v>1.97</c:v>
                </c:pt>
                <c:pt idx="1817">
                  <c:v>1.96</c:v>
                </c:pt>
                <c:pt idx="1818">
                  <c:v>1.95</c:v>
                </c:pt>
                <c:pt idx="1819">
                  <c:v>1.94</c:v>
                </c:pt>
                <c:pt idx="1820">
                  <c:v>1.93</c:v>
                </c:pt>
                <c:pt idx="1821">
                  <c:v>1.92</c:v>
                </c:pt>
                <c:pt idx="1822">
                  <c:v>1.91</c:v>
                </c:pt>
                <c:pt idx="1823">
                  <c:v>1.9</c:v>
                </c:pt>
                <c:pt idx="1824">
                  <c:v>1.89</c:v>
                </c:pt>
                <c:pt idx="1825">
                  <c:v>1.88</c:v>
                </c:pt>
                <c:pt idx="1826">
                  <c:v>1.87</c:v>
                </c:pt>
                <c:pt idx="1827">
                  <c:v>1.86</c:v>
                </c:pt>
                <c:pt idx="1828">
                  <c:v>1.85</c:v>
                </c:pt>
                <c:pt idx="1829">
                  <c:v>1.84</c:v>
                </c:pt>
                <c:pt idx="1830">
                  <c:v>1.83</c:v>
                </c:pt>
                <c:pt idx="1831">
                  <c:v>1.82</c:v>
                </c:pt>
                <c:pt idx="1832">
                  <c:v>1.81</c:v>
                </c:pt>
                <c:pt idx="1833">
                  <c:v>1.8</c:v>
                </c:pt>
                <c:pt idx="1834">
                  <c:v>1.79</c:v>
                </c:pt>
                <c:pt idx="1835">
                  <c:v>1.78</c:v>
                </c:pt>
                <c:pt idx="1836">
                  <c:v>1.76</c:v>
                </c:pt>
                <c:pt idx="1837">
                  <c:v>1.75</c:v>
                </c:pt>
                <c:pt idx="1838">
                  <c:v>1.75</c:v>
                </c:pt>
                <c:pt idx="1839">
                  <c:v>1.74</c:v>
                </c:pt>
                <c:pt idx="1840">
                  <c:v>1.73</c:v>
                </c:pt>
                <c:pt idx="1841">
                  <c:v>1.71</c:v>
                </c:pt>
                <c:pt idx="1842">
                  <c:v>1.7</c:v>
                </c:pt>
                <c:pt idx="1843">
                  <c:v>1.69</c:v>
                </c:pt>
                <c:pt idx="1844">
                  <c:v>1.67</c:v>
                </c:pt>
                <c:pt idx="1845">
                  <c:v>1.66</c:v>
                </c:pt>
                <c:pt idx="1846">
                  <c:v>1.64</c:v>
                </c:pt>
                <c:pt idx="1847">
                  <c:v>1.63</c:v>
                </c:pt>
                <c:pt idx="1848">
                  <c:v>1.62</c:v>
                </c:pt>
                <c:pt idx="1849">
                  <c:v>1.6</c:v>
                </c:pt>
                <c:pt idx="1850">
                  <c:v>1.59</c:v>
                </c:pt>
                <c:pt idx="1851">
                  <c:v>1.58</c:v>
                </c:pt>
                <c:pt idx="1852">
                  <c:v>1.57</c:v>
                </c:pt>
                <c:pt idx="1853">
                  <c:v>1.56</c:v>
                </c:pt>
                <c:pt idx="1854">
                  <c:v>1.54</c:v>
                </c:pt>
                <c:pt idx="1855">
                  <c:v>1.53</c:v>
                </c:pt>
                <c:pt idx="1856">
                  <c:v>1.52</c:v>
                </c:pt>
                <c:pt idx="1857">
                  <c:v>1.5</c:v>
                </c:pt>
                <c:pt idx="1858">
                  <c:v>1.48</c:v>
                </c:pt>
                <c:pt idx="1859">
                  <c:v>1.47</c:v>
                </c:pt>
                <c:pt idx="1860">
                  <c:v>1.45</c:v>
                </c:pt>
                <c:pt idx="1861">
                  <c:v>1.43</c:v>
                </c:pt>
                <c:pt idx="1862">
                  <c:v>1.42</c:v>
                </c:pt>
                <c:pt idx="1863">
                  <c:v>1.4</c:v>
                </c:pt>
                <c:pt idx="1864">
                  <c:v>1.39</c:v>
                </c:pt>
                <c:pt idx="1865">
                  <c:v>1.38</c:v>
                </c:pt>
                <c:pt idx="1866">
                  <c:v>1.36</c:v>
                </c:pt>
                <c:pt idx="1867">
                  <c:v>1.35</c:v>
                </c:pt>
                <c:pt idx="1868">
                  <c:v>1.32</c:v>
                </c:pt>
                <c:pt idx="1869">
                  <c:v>1.31</c:v>
                </c:pt>
                <c:pt idx="1870">
                  <c:v>1.28</c:v>
                </c:pt>
                <c:pt idx="1871">
                  <c:v>1.27</c:v>
                </c:pt>
                <c:pt idx="1872">
                  <c:v>1.25</c:v>
                </c:pt>
                <c:pt idx="1873">
                  <c:v>1.23</c:v>
                </c:pt>
                <c:pt idx="1874">
                  <c:v>1.21</c:v>
                </c:pt>
                <c:pt idx="1875">
                  <c:v>1.2</c:v>
                </c:pt>
                <c:pt idx="1876">
                  <c:v>1.18</c:v>
                </c:pt>
                <c:pt idx="1877">
                  <c:v>1.1599999999999999</c:v>
                </c:pt>
                <c:pt idx="1878">
                  <c:v>1.1399999999999999</c:v>
                </c:pt>
                <c:pt idx="1879">
                  <c:v>1.1200000000000001</c:v>
                </c:pt>
                <c:pt idx="1880">
                  <c:v>1.1000000000000001</c:v>
                </c:pt>
                <c:pt idx="1881">
                  <c:v>1.08</c:v>
                </c:pt>
                <c:pt idx="1882">
                  <c:v>1.06</c:v>
                </c:pt>
                <c:pt idx="1883">
                  <c:v>1.04</c:v>
                </c:pt>
                <c:pt idx="1884">
                  <c:v>1.01</c:v>
                </c:pt>
                <c:pt idx="1885">
                  <c:v>0.99</c:v>
                </c:pt>
                <c:pt idx="1886">
                  <c:v>0.97</c:v>
                </c:pt>
                <c:pt idx="1887">
                  <c:v>0.95</c:v>
                </c:pt>
                <c:pt idx="1888">
                  <c:v>0.93</c:v>
                </c:pt>
                <c:pt idx="1889">
                  <c:v>0.91</c:v>
                </c:pt>
                <c:pt idx="1890">
                  <c:v>0.88</c:v>
                </c:pt>
                <c:pt idx="1891">
                  <c:v>0.86</c:v>
                </c:pt>
                <c:pt idx="1892">
                  <c:v>0.84</c:v>
                </c:pt>
                <c:pt idx="1893">
                  <c:v>0.81</c:v>
                </c:pt>
                <c:pt idx="1894">
                  <c:v>0.79</c:v>
                </c:pt>
                <c:pt idx="1895">
                  <c:v>0.77</c:v>
                </c:pt>
                <c:pt idx="1896">
                  <c:v>0.74</c:v>
                </c:pt>
                <c:pt idx="1897">
                  <c:v>0.72</c:v>
                </c:pt>
                <c:pt idx="1898">
                  <c:v>0.7</c:v>
                </c:pt>
                <c:pt idx="1899">
                  <c:v>0.67</c:v>
                </c:pt>
                <c:pt idx="1900">
                  <c:v>0.65</c:v>
                </c:pt>
                <c:pt idx="1901">
                  <c:v>0.63</c:v>
                </c:pt>
                <c:pt idx="1902">
                  <c:v>0.6</c:v>
                </c:pt>
                <c:pt idx="1903">
                  <c:v>0.57999999999999996</c:v>
                </c:pt>
                <c:pt idx="1904">
                  <c:v>0.56000000000000005</c:v>
                </c:pt>
                <c:pt idx="1905">
                  <c:v>0.54</c:v>
                </c:pt>
                <c:pt idx="1906">
                  <c:v>0.52</c:v>
                </c:pt>
                <c:pt idx="1907">
                  <c:v>0.5</c:v>
                </c:pt>
                <c:pt idx="1908">
                  <c:v>0.48</c:v>
                </c:pt>
                <c:pt idx="1909">
                  <c:v>0.46</c:v>
                </c:pt>
                <c:pt idx="1910">
                  <c:v>0.44</c:v>
                </c:pt>
                <c:pt idx="1911">
                  <c:v>0.42</c:v>
                </c:pt>
                <c:pt idx="1912">
                  <c:v>0.41</c:v>
                </c:pt>
                <c:pt idx="1913">
                  <c:v>0.39</c:v>
                </c:pt>
                <c:pt idx="1914">
                  <c:v>0.37</c:v>
                </c:pt>
                <c:pt idx="1915">
                  <c:v>0.35</c:v>
                </c:pt>
                <c:pt idx="1916">
                  <c:v>0.34</c:v>
                </c:pt>
                <c:pt idx="1917">
                  <c:v>0.32</c:v>
                </c:pt>
                <c:pt idx="1918">
                  <c:v>0.31</c:v>
                </c:pt>
                <c:pt idx="1919">
                  <c:v>0.3</c:v>
                </c:pt>
                <c:pt idx="1920">
                  <c:v>0.28000000000000003</c:v>
                </c:pt>
                <c:pt idx="1921">
                  <c:v>0.27</c:v>
                </c:pt>
                <c:pt idx="1922">
                  <c:v>0.26</c:v>
                </c:pt>
                <c:pt idx="1923">
                  <c:v>0.25</c:v>
                </c:pt>
                <c:pt idx="1924">
                  <c:v>0.24</c:v>
                </c:pt>
                <c:pt idx="1925">
                  <c:v>0.23</c:v>
                </c:pt>
                <c:pt idx="1926">
                  <c:v>0.22</c:v>
                </c:pt>
                <c:pt idx="1927">
                  <c:v>0.21</c:v>
                </c:pt>
                <c:pt idx="1928">
                  <c:v>0.21</c:v>
                </c:pt>
                <c:pt idx="1929">
                  <c:v>0.2</c:v>
                </c:pt>
                <c:pt idx="1930">
                  <c:v>0.19</c:v>
                </c:pt>
                <c:pt idx="1931">
                  <c:v>0.19</c:v>
                </c:pt>
                <c:pt idx="1932">
                  <c:v>0.18</c:v>
                </c:pt>
                <c:pt idx="1933">
                  <c:v>0.18</c:v>
                </c:pt>
                <c:pt idx="1934">
                  <c:v>0.17</c:v>
                </c:pt>
                <c:pt idx="1935">
                  <c:v>0.16</c:v>
                </c:pt>
                <c:pt idx="1936">
                  <c:v>0.16</c:v>
                </c:pt>
                <c:pt idx="1937">
                  <c:v>0.16</c:v>
                </c:pt>
                <c:pt idx="1938">
                  <c:v>0.15</c:v>
                </c:pt>
                <c:pt idx="1939">
                  <c:v>0.15</c:v>
                </c:pt>
                <c:pt idx="1940">
                  <c:v>0.14000000000000001</c:v>
                </c:pt>
                <c:pt idx="1941">
                  <c:v>0.14000000000000001</c:v>
                </c:pt>
                <c:pt idx="1942">
                  <c:v>0.14000000000000001</c:v>
                </c:pt>
                <c:pt idx="1943">
                  <c:v>0.14000000000000001</c:v>
                </c:pt>
                <c:pt idx="1944">
                  <c:v>0.13</c:v>
                </c:pt>
                <c:pt idx="1945">
                  <c:v>0.13</c:v>
                </c:pt>
                <c:pt idx="1946">
                  <c:v>0.13</c:v>
                </c:pt>
                <c:pt idx="1947">
                  <c:v>0.13</c:v>
                </c:pt>
                <c:pt idx="1948">
                  <c:v>0.12</c:v>
                </c:pt>
                <c:pt idx="1949">
                  <c:v>0.12</c:v>
                </c:pt>
                <c:pt idx="1950">
                  <c:v>0.12</c:v>
                </c:pt>
                <c:pt idx="1951">
                  <c:v>0.12</c:v>
                </c:pt>
                <c:pt idx="1952">
                  <c:v>0.12</c:v>
                </c:pt>
                <c:pt idx="1953">
                  <c:v>0.12</c:v>
                </c:pt>
                <c:pt idx="1954">
                  <c:v>0.12</c:v>
                </c:pt>
                <c:pt idx="1955">
                  <c:v>0.12</c:v>
                </c:pt>
                <c:pt idx="1956">
                  <c:v>0.11</c:v>
                </c:pt>
                <c:pt idx="1957">
                  <c:v>0.11</c:v>
                </c:pt>
                <c:pt idx="1958">
                  <c:v>0.11</c:v>
                </c:pt>
                <c:pt idx="1959">
                  <c:v>0.11</c:v>
                </c:pt>
                <c:pt idx="1960">
                  <c:v>0.11</c:v>
                </c:pt>
                <c:pt idx="1961">
                  <c:v>0.11</c:v>
                </c:pt>
                <c:pt idx="1962">
                  <c:v>0.11</c:v>
                </c:pt>
                <c:pt idx="1963">
                  <c:v>0.11</c:v>
                </c:pt>
                <c:pt idx="1964">
                  <c:v>0.11</c:v>
                </c:pt>
                <c:pt idx="1965">
                  <c:v>0.1</c:v>
                </c:pt>
                <c:pt idx="1966">
                  <c:v>0.1</c:v>
                </c:pt>
                <c:pt idx="1967">
                  <c:v>0.1</c:v>
                </c:pt>
                <c:pt idx="1968">
                  <c:v>0.1</c:v>
                </c:pt>
                <c:pt idx="1969">
                  <c:v>0.1</c:v>
                </c:pt>
                <c:pt idx="1970">
                  <c:v>0.1</c:v>
                </c:pt>
                <c:pt idx="1971">
                  <c:v>0.1</c:v>
                </c:pt>
                <c:pt idx="1972">
                  <c:v>0.1</c:v>
                </c:pt>
                <c:pt idx="1973">
                  <c:v>0.09</c:v>
                </c:pt>
                <c:pt idx="1974">
                  <c:v>0.09</c:v>
                </c:pt>
                <c:pt idx="1975">
                  <c:v>0.09</c:v>
                </c:pt>
                <c:pt idx="1976">
                  <c:v>0.09</c:v>
                </c:pt>
                <c:pt idx="1977">
                  <c:v>0.09</c:v>
                </c:pt>
                <c:pt idx="1978">
                  <c:v>0.09</c:v>
                </c:pt>
                <c:pt idx="1979">
                  <c:v>0.09</c:v>
                </c:pt>
                <c:pt idx="1980">
                  <c:v>0.09</c:v>
                </c:pt>
                <c:pt idx="1981">
                  <c:v>0.09</c:v>
                </c:pt>
                <c:pt idx="1982">
                  <c:v>0.09</c:v>
                </c:pt>
                <c:pt idx="1983">
                  <c:v>0.09</c:v>
                </c:pt>
                <c:pt idx="1984">
                  <c:v>0.08</c:v>
                </c:pt>
                <c:pt idx="1985">
                  <c:v>0.08</c:v>
                </c:pt>
                <c:pt idx="1986">
                  <c:v>0.08</c:v>
                </c:pt>
                <c:pt idx="1987">
                  <c:v>0.08</c:v>
                </c:pt>
                <c:pt idx="1988">
                  <c:v>7.0000000000000007E-2</c:v>
                </c:pt>
                <c:pt idx="1989">
                  <c:v>7.0000000000000007E-2</c:v>
                </c:pt>
                <c:pt idx="1990">
                  <c:v>7.0000000000000007E-2</c:v>
                </c:pt>
                <c:pt idx="1991">
                  <c:v>7.0000000000000007E-2</c:v>
                </c:pt>
                <c:pt idx="1992">
                  <c:v>7.0000000000000007E-2</c:v>
                </c:pt>
                <c:pt idx="1993">
                  <c:v>7.0000000000000007E-2</c:v>
                </c:pt>
                <c:pt idx="1994">
                  <c:v>7.0000000000000007E-2</c:v>
                </c:pt>
                <c:pt idx="1995">
                  <c:v>7.0000000000000007E-2</c:v>
                </c:pt>
                <c:pt idx="1996">
                  <c:v>7.0000000000000007E-2</c:v>
                </c:pt>
                <c:pt idx="1997">
                  <c:v>7.0000000000000007E-2</c:v>
                </c:pt>
                <c:pt idx="1998">
                  <c:v>7.0000000000000007E-2</c:v>
                </c:pt>
                <c:pt idx="1999">
                  <c:v>7.0000000000000007E-2</c:v>
                </c:pt>
                <c:pt idx="2000">
                  <c:v>7.0000000000000007E-2</c:v>
                </c:pt>
                <c:pt idx="2001">
                  <c:v>7.0000000000000007E-2</c:v>
                </c:pt>
                <c:pt idx="2002">
                  <c:v>7.0000000000000007E-2</c:v>
                </c:pt>
                <c:pt idx="2003">
                  <c:v>0.06</c:v>
                </c:pt>
                <c:pt idx="2004">
                  <c:v>0.06</c:v>
                </c:pt>
                <c:pt idx="2005">
                  <c:v>0.06</c:v>
                </c:pt>
                <c:pt idx="2006">
                  <c:v>0.06</c:v>
                </c:pt>
                <c:pt idx="2007">
                  <c:v>0.06</c:v>
                </c:pt>
                <c:pt idx="2008">
                  <c:v>0.06</c:v>
                </c:pt>
                <c:pt idx="2009">
                  <c:v>0.06</c:v>
                </c:pt>
                <c:pt idx="2010">
                  <c:v>0.06</c:v>
                </c:pt>
                <c:pt idx="2011">
                  <c:v>0.06</c:v>
                </c:pt>
                <c:pt idx="2012">
                  <c:v>0.06</c:v>
                </c:pt>
                <c:pt idx="2013">
                  <c:v>0.06</c:v>
                </c:pt>
                <c:pt idx="2014">
                  <c:v>0.06</c:v>
                </c:pt>
                <c:pt idx="2015">
                  <c:v>0.06</c:v>
                </c:pt>
                <c:pt idx="2016">
                  <c:v>0.06</c:v>
                </c:pt>
                <c:pt idx="2017">
                  <c:v>0.06</c:v>
                </c:pt>
                <c:pt idx="2018">
                  <c:v>0.06</c:v>
                </c:pt>
                <c:pt idx="2019">
                  <c:v>0.06</c:v>
                </c:pt>
                <c:pt idx="2020">
                  <c:v>0.06</c:v>
                </c:pt>
                <c:pt idx="2021">
                  <c:v>0.06</c:v>
                </c:pt>
                <c:pt idx="2022">
                  <c:v>0.06</c:v>
                </c:pt>
                <c:pt idx="2023">
                  <c:v>0.06</c:v>
                </c:pt>
                <c:pt idx="2024">
                  <c:v>0.06</c:v>
                </c:pt>
                <c:pt idx="2025">
                  <c:v>0.06</c:v>
                </c:pt>
                <c:pt idx="2026">
                  <c:v>0.06</c:v>
                </c:pt>
                <c:pt idx="2027">
                  <c:v>0.06</c:v>
                </c:pt>
                <c:pt idx="2028">
                  <c:v>0.06</c:v>
                </c:pt>
                <c:pt idx="2029">
                  <c:v>7.0000000000000007E-2</c:v>
                </c:pt>
                <c:pt idx="2030">
                  <c:v>7.0000000000000007E-2</c:v>
                </c:pt>
                <c:pt idx="2031">
                  <c:v>7.0000000000000007E-2</c:v>
                </c:pt>
                <c:pt idx="2032">
                  <c:v>7.0000000000000007E-2</c:v>
                </c:pt>
                <c:pt idx="2033">
                  <c:v>7.0000000000000007E-2</c:v>
                </c:pt>
                <c:pt idx="2034">
                  <c:v>0.08</c:v>
                </c:pt>
                <c:pt idx="2035">
                  <c:v>0.08</c:v>
                </c:pt>
                <c:pt idx="2036">
                  <c:v>7.0000000000000007E-2</c:v>
                </c:pt>
                <c:pt idx="2037">
                  <c:v>7.0000000000000007E-2</c:v>
                </c:pt>
                <c:pt idx="2038">
                  <c:v>0.08</c:v>
                </c:pt>
                <c:pt idx="2039">
                  <c:v>0.08</c:v>
                </c:pt>
                <c:pt idx="2040">
                  <c:v>0.08</c:v>
                </c:pt>
                <c:pt idx="2041">
                  <c:v>0.08</c:v>
                </c:pt>
                <c:pt idx="2042">
                  <c:v>0.08</c:v>
                </c:pt>
                <c:pt idx="2043">
                  <c:v>0.08</c:v>
                </c:pt>
                <c:pt idx="2044">
                  <c:v>0.08</c:v>
                </c:pt>
                <c:pt idx="2045">
                  <c:v>0.08</c:v>
                </c:pt>
                <c:pt idx="2046">
                  <c:v>0.08</c:v>
                </c:pt>
                <c:pt idx="2047">
                  <c:v>0.08</c:v>
                </c:pt>
                <c:pt idx="2048">
                  <c:v>0.08</c:v>
                </c:pt>
                <c:pt idx="2049">
                  <c:v>0.08</c:v>
                </c:pt>
                <c:pt idx="2050">
                  <c:v>0.08</c:v>
                </c:pt>
                <c:pt idx="2051">
                  <c:v>0.08</c:v>
                </c:pt>
                <c:pt idx="2052">
                  <c:v>0.08</c:v>
                </c:pt>
                <c:pt idx="2053">
                  <c:v>0.08</c:v>
                </c:pt>
                <c:pt idx="2054">
                  <c:v>0.08</c:v>
                </c:pt>
                <c:pt idx="2055">
                  <c:v>0.08</c:v>
                </c:pt>
                <c:pt idx="2056">
                  <c:v>0.08</c:v>
                </c:pt>
                <c:pt idx="2057">
                  <c:v>0.08</c:v>
                </c:pt>
                <c:pt idx="2058">
                  <c:v>0.08</c:v>
                </c:pt>
                <c:pt idx="2059">
                  <c:v>0.08</c:v>
                </c:pt>
                <c:pt idx="2060">
                  <c:v>0.08</c:v>
                </c:pt>
                <c:pt idx="2061">
                  <c:v>0.08</c:v>
                </c:pt>
                <c:pt idx="2062">
                  <c:v>0.08</c:v>
                </c:pt>
                <c:pt idx="2063">
                  <c:v>0.08</c:v>
                </c:pt>
                <c:pt idx="2064">
                  <c:v>0.08</c:v>
                </c:pt>
                <c:pt idx="2065">
                  <c:v>0.08</c:v>
                </c:pt>
                <c:pt idx="2066">
                  <c:v>0.08</c:v>
                </c:pt>
                <c:pt idx="2067">
                  <c:v>0.08</c:v>
                </c:pt>
                <c:pt idx="2068">
                  <c:v>7.0000000000000007E-2</c:v>
                </c:pt>
                <c:pt idx="2069">
                  <c:v>7.0000000000000007E-2</c:v>
                </c:pt>
                <c:pt idx="2070">
                  <c:v>7.0000000000000007E-2</c:v>
                </c:pt>
                <c:pt idx="2071">
                  <c:v>7.0000000000000007E-2</c:v>
                </c:pt>
                <c:pt idx="2072">
                  <c:v>7.0000000000000007E-2</c:v>
                </c:pt>
                <c:pt idx="2073">
                  <c:v>7.0000000000000007E-2</c:v>
                </c:pt>
                <c:pt idx="2074">
                  <c:v>7.0000000000000007E-2</c:v>
                </c:pt>
                <c:pt idx="2075">
                  <c:v>7.0000000000000007E-2</c:v>
                </c:pt>
                <c:pt idx="2076">
                  <c:v>7.0000000000000007E-2</c:v>
                </c:pt>
                <c:pt idx="2077">
                  <c:v>7.0000000000000007E-2</c:v>
                </c:pt>
                <c:pt idx="2078">
                  <c:v>7.0000000000000007E-2</c:v>
                </c:pt>
                <c:pt idx="2079">
                  <c:v>7.0000000000000007E-2</c:v>
                </c:pt>
                <c:pt idx="2080">
                  <c:v>7.0000000000000007E-2</c:v>
                </c:pt>
                <c:pt idx="2081">
                  <c:v>7.0000000000000007E-2</c:v>
                </c:pt>
                <c:pt idx="2082">
                  <c:v>7.0000000000000007E-2</c:v>
                </c:pt>
                <c:pt idx="2083">
                  <c:v>7.0000000000000007E-2</c:v>
                </c:pt>
                <c:pt idx="2084">
                  <c:v>7.0000000000000007E-2</c:v>
                </c:pt>
                <c:pt idx="2085">
                  <c:v>7.0000000000000007E-2</c:v>
                </c:pt>
                <c:pt idx="2086">
                  <c:v>7.0000000000000007E-2</c:v>
                </c:pt>
                <c:pt idx="2087">
                  <c:v>7.0000000000000007E-2</c:v>
                </c:pt>
                <c:pt idx="2088">
                  <c:v>7.0000000000000007E-2</c:v>
                </c:pt>
                <c:pt idx="2089">
                  <c:v>7.0000000000000007E-2</c:v>
                </c:pt>
                <c:pt idx="2090">
                  <c:v>7.0000000000000007E-2</c:v>
                </c:pt>
                <c:pt idx="2091">
                  <c:v>0.06</c:v>
                </c:pt>
                <c:pt idx="2092">
                  <c:v>0.06</c:v>
                </c:pt>
                <c:pt idx="2093">
                  <c:v>0.06</c:v>
                </c:pt>
                <c:pt idx="2094">
                  <c:v>7.0000000000000007E-2</c:v>
                </c:pt>
                <c:pt idx="2095">
                  <c:v>7.0000000000000007E-2</c:v>
                </c:pt>
                <c:pt idx="2096">
                  <c:v>7.0000000000000007E-2</c:v>
                </c:pt>
                <c:pt idx="2097">
                  <c:v>7.0000000000000007E-2</c:v>
                </c:pt>
                <c:pt idx="2098">
                  <c:v>7.0000000000000007E-2</c:v>
                </c:pt>
                <c:pt idx="2099">
                  <c:v>0.06</c:v>
                </c:pt>
                <c:pt idx="2100">
                  <c:v>0.06</c:v>
                </c:pt>
                <c:pt idx="2101">
                  <c:v>7.0000000000000007E-2</c:v>
                </c:pt>
                <c:pt idx="2102">
                  <c:v>7.0000000000000007E-2</c:v>
                </c:pt>
                <c:pt idx="2103">
                  <c:v>7.0000000000000007E-2</c:v>
                </c:pt>
                <c:pt idx="2104">
                  <c:v>7.0000000000000007E-2</c:v>
                </c:pt>
                <c:pt idx="2105">
                  <c:v>7.0000000000000007E-2</c:v>
                </c:pt>
                <c:pt idx="2106">
                  <c:v>7.0000000000000007E-2</c:v>
                </c:pt>
                <c:pt idx="2107">
                  <c:v>7.0000000000000007E-2</c:v>
                </c:pt>
                <c:pt idx="2108">
                  <c:v>7.0000000000000007E-2</c:v>
                </c:pt>
                <c:pt idx="2109">
                  <c:v>7.0000000000000007E-2</c:v>
                </c:pt>
                <c:pt idx="2110">
                  <c:v>7.0000000000000007E-2</c:v>
                </c:pt>
                <c:pt idx="2111">
                  <c:v>7.0000000000000007E-2</c:v>
                </c:pt>
                <c:pt idx="2112">
                  <c:v>7.0000000000000007E-2</c:v>
                </c:pt>
                <c:pt idx="2113">
                  <c:v>7.0000000000000007E-2</c:v>
                </c:pt>
                <c:pt idx="2114">
                  <c:v>7.0000000000000007E-2</c:v>
                </c:pt>
                <c:pt idx="2115">
                  <c:v>7.0000000000000007E-2</c:v>
                </c:pt>
                <c:pt idx="2116">
                  <c:v>7.0000000000000007E-2</c:v>
                </c:pt>
                <c:pt idx="2117">
                  <c:v>7.0000000000000007E-2</c:v>
                </c:pt>
                <c:pt idx="2118">
                  <c:v>7.0000000000000007E-2</c:v>
                </c:pt>
                <c:pt idx="2119">
                  <c:v>0.08</c:v>
                </c:pt>
                <c:pt idx="2120">
                  <c:v>0.08</c:v>
                </c:pt>
                <c:pt idx="2121">
                  <c:v>0.08</c:v>
                </c:pt>
                <c:pt idx="2122">
                  <c:v>0.08</c:v>
                </c:pt>
                <c:pt idx="2123">
                  <c:v>0.08</c:v>
                </c:pt>
                <c:pt idx="2124">
                  <c:v>0.08</c:v>
                </c:pt>
                <c:pt idx="2125">
                  <c:v>0.09</c:v>
                </c:pt>
                <c:pt idx="2126">
                  <c:v>0.09</c:v>
                </c:pt>
                <c:pt idx="2127">
                  <c:v>0.08</c:v>
                </c:pt>
                <c:pt idx="2128">
                  <c:v>0.08</c:v>
                </c:pt>
                <c:pt idx="2129">
                  <c:v>0.09</c:v>
                </c:pt>
                <c:pt idx="2130">
                  <c:v>0.08</c:v>
                </c:pt>
                <c:pt idx="2131">
                  <c:v>0.08</c:v>
                </c:pt>
                <c:pt idx="2132">
                  <c:v>0.08</c:v>
                </c:pt>
                <c:pt idx="2133">
                  <c:v>0.08</c:v>
                </c:pt>
                <c:pt idx="2134">
                  <c:v>0.09</c:v>
                </c:pt>
                <c:pt idx="2135">
                  <c:v>0.09</c:v>
                </c:pt>
                <c:pt idx="2136">
                  <c:v>0.09</c:v>
                </c:pt>
                <c:pt idx="2137">
                  <c:v>0.08</c:v>
                </c:pt>
                <c:pt idx="2138">
                  <c:v>0.08</c:v>
                </c:pt>
                <c:pt idx="2139">
                  <c:v>0.08</c:v>
                </c:pt>
                <c:pt idx="2140">
                  <c:v>0.08</c:v>
                </c:pt>
                <c:pt idx="2141">
                  <c:v>0.08</c:v>
                </c:pt>
                <c:pt idx="2142">
                  <c:v>0.08</c:v>
                </c:pt>
                <c:pt idx="2143">
                  <c:v>0.08</c:v>
                </c:pt>
                <c:pt idx="2144">
                  <c:v>0.08</c:v>
                </c:pt>
                <c:pt idx="2145">
                  <c:v>0.08</c:v>
                </c:pt>
                <c:pt idx="2146">
                  <c:v>7.0000000000000007E-2</c:v>
                </c:pt>
                <c:pt idx="2147">
                  <c:v>7.0000000000000007E-2</c:v>
                </c:pt>
                <c:pt idx="2148">
                  <c:v>0.06</c:v>
                </c:pt>
                <c:pt idx="2149">
                  <c:v>0.06</c:v>
                </c:pt>
                <c:pt idx="2150">
                  <c:v>0.06</c:v>
                </c:pt>
                <c:pt idx="2151">
                  <c:v>0.05</c:v>
                </c:pt>
                <c:pt idx="2152">
                  <c:v>0.05</c:v>
                </c:pt>
                <c:pt idx="2153">
                  <c:v>0.05</c:v>
                </c:pt>
                <c:pt idx="2154">
                  <c:v>0.04</c:v>
                </c:pt>
                <c:pt idx="2155">
                  <c:v>0.04</c:v>
                </c:pt>
                <c:pt idx="2156">
                  <c:v>0.04</c:v>
                </c:pt>
                <c:pt idx="2157">
                  <c:v>0.04</c:v>
                </c:pt>
                <c:pt idx="2158">
                  <c:v>0.04</c:v>
                </c:pt>
                <c:pt idx="2159">
                  <c:v>0.04</c:v>
                </c:pt>
                <c:pt idx="2160">
                  <c:v>0.04</c:v>
                </c:pt>
                <c:pt idx="2161">
                  <c:v>0.04</c:v>
                </c:pt>
                <c:pt idx="2162">
                  <c:v>0.04</c:v>
                </c:pt>
                <c:pt idx="2163">
                  <c:v>0.04</c:v>
                </c:pt>
                <c:pt idx="2164">
                  <c:v>0.04</c:v>
                </c:pt>
                <c:pt idx="2165">
                  <c:v>0.04</c:v>
                </c:pt>
                <c:pt idx="2166">
                  <c:v>0.04</c:v>
                </c:pt>
                <c:pt idx="2167">
                  <c:v>0.04</c:v>
                </c:pt>
                <c:pt idx="2168">
                  <c:v>0.04</c:v>
                </c:pt>
                <c:pt idx="2169">
                  <c:v>0.04</c:v>
                </c:pt>
                <c:pt idx="2170">
                  <c:v>0.04</c:v>
                </c:pt>
                <c:pt idx="2171">
                  <c:v>0.04</c:v>
                </c:pt>
                <c:pt idx="2172">
                  <c:v>0.04</c:v>
                </c:pt>
                <c:pt idx="2173">
                  <c:v>0.04</c:v>
                </c:pt>
                <c:pt idx="2174">
                  <c:v>0.04</c:v>
                </c:pt>
                <c:pt idx="2175">
                  <c:v>0.04</c:v>
                </c:pt>
                <c:pt idx="2176">
                  <c:v>0.03</c:v>
                </c:pt>
                <c:pt idx="2177">
                  <c:v>0.03</c:v>
                </c:pt>
                <c:pt idx="2178">
                  <c:v>0.03</c:v>
                </c:pt>
                <c:pt idx="2179">
                  <c:v>0.03</c:v>
                </c:pt>
                <c:pt idx="2180">
                  <c:v>0.02</c:v>
                </c:pt>
                <c:pt idx="2181">
                  <c:v>0.02</c:v>
                </c:pt>
                <c:pt idx="2182">
                  <c:v>0.02</c:v>
                </c:pt>
                <c:pt idx="2183">
                  <c:v>0.02</c:v>
                </c:pt>
                <c:pt idx="2184">
                  <c:v>0.02</c:v>
                </c:pt>
                <c:pt idx="2185">
                  <c:v>0.02</c:v>
                </c:pt>
                <c:pt idx="2186">
                  <c:v>0.02</c:v>
                </c:pt>
                <c:pt idx="2187">
                  <c:v>0.02</c:v>
                </c:pt>
                <c:pt idx="2188">
                  <c:v>0.02</c:v>
                </c:pt>
                <c:pt idx="2189">
                  <c:v>0.02</c:v>
                </c:pt>
                <c:pt idx="2190">
                  <c:v>0.01</c:v>
                </c:pt>
                <c:pt idx="2191">
                  <c:v>0.01</c:v>
                </c:pt>
                <c:pt idx="2192">
                  <c:v>0.01</c:v>
                </c:pt>
                <c:pt idx="2193">
                  <c:v>0.01</c:v>
                </c:pt>
                <c:pt idx="2194">
                  <c:v>0.01</c:v>
                </c:pt>
                <c:pt idx="2195">
                  <c:v>0.01</c:v>
                </c:pt>
                <c:pt idx="2196">
                  <c:v>0.01</c:v>
                </c:pt>
                <c:pt idx="2197">
                  <c:v>0.01</c:v>
                </c:pt>
                <c:pt idx="2198">
                  <c:v>0.01</c:v>
                </c:pt>
                <c:pt idx="2199">
                  <c:v>0.01</c:v>
                </c:pt>
                <c:pt idx="2200">
                  <c:v>0.01</c:v>
                </c:pt>
                <c:pt idx="2201">
                  <c:v>0</c:v>
                </c:pt>
                <c:pt idx="2202">
                  <c:v>-0.01</c:v>
                </c:pt>
                <c:pt idx="2203">
                  <c:v>-0.01</c:v>
                </c:pt>
                <c:pt idx="2204">
                  <c:v>-0.01</c:v>
                </c:pt>
                <c:pt idx="2205">
                  <c:v>-0.01</c:v>
                </c:pt>
                <c:pt idx="2206">
                  <c:v>-0.01</c:v>
                </c:pt>
                <c:pt idx="2207">
                  <c:v>-0.01</c:v>
                </c:pt>
                <c:pt idx="2208">
                  <c:v>-0.01</c:v>
                </c:pt>
                <c:pt idx="2209">
                  <c:v>-0.01</c:v>
                </c:pt>
                <c:pt idx="2210">
                  <c:v>-0.01</c:v>
                </c:pt>
                <c:pt idx="2211">
                  <c:v>-0.01</c:v>
                </c:pt>
                <c:pt idx="2212">
                  <c:v>-0.01</c:v>
                </c:pt>
                <c:pt idx="2213">
                  <c:v>-0.01</c:v>
                </c:pt>
                <c:pt idx="2214">
                  <c:v>-0.01</c:v>
                </c:pt>
                <c:pt idx="2215">
                  <c:v>-0.02</c:v>
                </c:pt>
                <c:pt idx="2216">
                  <c:v>-0.02</c:v>
                </c:pt>
                <c:pt idx="2217">
                  <c:v>-0.01</c:v>
                </c:pt>
                <c:pt idx="2218">
                  <c:v>-0.01</c:v>
                </c:pt>
                <c:pt idx="2219">
                  <c:v>-0.02</c:v>
                </c:pt>
                <c:pt idx="2220">
                  <c:v>-0.02</c:v>
                </c:pt>
                <c:pt idx="2221">
                  <c:v>-0.02</c:v>
                </c:pt>
                <c:pt idx="2222">
                  <c:v>-0.02</c:v>
                </c:pt>
                <c:pt idx="2223">
                  <c:v>-0.03</c:v>
                </c:pt>
                <c:pt idx="2224">
                  <c:v>-0.03</c:v>
                </c:pt>
                <c:pt idx="2225">
                  <c:v>-0.03</c:v>
                </c:pt>
                <c:pt idx="2226">
                  <c:v>-0.03</c:v>
                </c:pt>
                <c:pt idx="2227">
                  <c:v>-0.03</c:v>
                </c:pt>
                <c:pt idx="2228">
                  <c:v>-0.02</c:v>
                </c:pt>
                <c:pt idx="2229">
                  <c:v>-0.02</c:v>
                </c:pt>
                <c:pt idx="2230">
                  <c:v>-0.03</c:v>
                </c:pt>
                <c:pt idx="2231">
                  <c:v>-0.03</c:v>
                </c:pt>
                <c:pt idx="2232">
                  <c:v>-0.03</c:v>
                </c:pt>
                <c:pt idx="2233">
                  <c:v>-0.04</c:v>
                </c:pt>
                <c:pt idx="2234">
                  <c:v>-0.04</c:v>
                </c:pt>
                <c:pt idx="2235">
                  <c:v>-0.05</c:v>
                </c:pt>
                <c:pt idx="2236">
                  <c:v>-0.06</c:v>
                </c:pt>
                <c:pt idx="2237">
                  <c:v>-0.06</c:v>
                </c:pt>
                <c:pt idx="2238">
                  <c:v>-0.05</c:v>
                </c:pt>
                <c:pt idx="2239">
                  <c:v>-0.04</c:v>
                </c:pt>
                <c:pt idx="2240">
                  <c:v>-0.05</c:v>
                </c:pt>
                <c:pt idx="2241">
                  <c:v>-0.05</c:v>
                </c:pt>
                <c:pt idx="2242">
                  <c:v>-0.04</c:v>
                </c:pt>
                <c:pt idx="2243">
                  <c:v>-0.04</c:v>
                </c:pt>
                <c:pt idx="2244">
                  <c:v>-0.05</c:v>
                </c:pt>
                <c:pt idx="2245">
                  <c:v>-0.05</c:v>
                </c:pt>
                <c:pt idx="2246">
                  <c:v>-0.05</c:v>
                </c:pt>
                <c:pt idx="2247">
                  <c:v>-0.05</c:v>
                </c:pt>
                <c:pt idx="2248">
                  <c:v>-0.06</c:v>
                </c:pt>
                <c:pt idx="2249">
                  <c:v>-0.05</c:v>
                </c:pt>
                <c:pt idx="2250">
                  <c:v>-0.06</c:v>
                </c:pt>
                <c:pt idx="2251">
                  <c:v>-0.08</c:v>
                </c:pt>
                <c:pt idx="2252">
                  <c:v>-0.09</c:v>
                </c:pt>
                <c:pt idx="2253">
                  <c:v>-0.09</c:v>
                </c:pt>
                <c:pt idx="2254">
                  <c:v>-0.1</c:v>
                </c:pt>
                <c:pt idx="2255">
                  <c:v>-0.1</c:v>
                </c:pt>
                <c:pt idx="2256">
                  <c:v>-0.09</c:v>
                </c:pt>
                <c:pt idx="2257">
                  <c:v>-0.11</c:v>
                </c:pt>
                <c:pt idx="2258">
                  <c:v>-0.1</c:v>
                </c:pt>
                <c:pt idx="2259">
                  <c:v>-0.1</c:v>
                </c:pt>
                <c:pt idx="2260">
                  <c:v>-0.12</c:v>
                </c:pt>
                <c:pt idx="2261">
                  <c:v>-0.13</c:v>
                </c:pt>
                <c:pt idx="2262">
                  <c:v>-0.16</c:v>
                </c:pt>
                <c:pt idx="2263">
                  <c:v>-0.14000000000000001</c:v>
                </c:pt>
                <c:pt idx="2264">
                  <c:v>-0.12</c:v>
                </c:pt>
                <c:pt idx="2265">
                  <c:v>-0.13</c:v>
                </c:pt>
                <c:pt idx="2266">
                  <c:v>-0.14000000000000001</c:v>
                </c:pt>
                <c:pt idx="2267">
                  <c:v>-0.14000000000000001</c:v>
                </c:pt>
                <c:pt idx="2268">
                  <c:v>-0.14000000000000001</c:v>
                </c:pt>
                <c:pt idx="2269">
                  <c:v>-0.17</c:v>
                </c:pt>
                <c:pt idx="2270">
                  <c:v>-0.16</c:v>
                </c:pt>
                <c:pt idx="2271">
                  <c:v>-0.17</c:v>
                </c:pt>
                <c:pt idx="2272">
                  <c:v>-0.13</c:v>
                </c:pt>
                <c:pt idx="2273">
                  <c:v>-0.11</c:v>
                </c:pt>
                <c:pt idx="2274">
                  <c:v>-0.09</c:v>
                </c:pt>
                <c:pt idx="2275">
                  <c:v>-7.0000000000000007E-2</c:v>
                </c:pt>
                <c:pt idx="2276">
                  <c:v>-0.08</c:v>
                </c:pt>
                <c:pt idx="2277">
                  <c:v>-0.08</c:v>
                </c:pt>
                <c:pt idx="2278">
                  <c:v>-0.08</c:v>
                </c:pt>
                <c:pt idx="2279">
                  <c:v>-7.0000000000000007E-2</c:v>
                </c:pt>
                <c:pt idx="2280">
                  <c:v>-0.08</c:v>
                </c:pt>
                <c:pt idx="2281">
                  <c:v>-7.0000000000000007E-2</c:v>
                </c:pt>
                <c:pt idx="2282">
                  <c:v>-0.06</c:v>
                </c:pt>
                <c:pt idx="2283">
                  <c:v>-0.09</c:v>
                </c:pt>
                <c:pt idx="2284">
                  <c:v>-0.13</c:v>
                </c:pt>
                <c:pt idx="2285">
                  <c:v>-0.16</c:v>
                </c:pt>
                <c:pt idx="2286">
                  <c:v>-0.15</c:v>
                </c:pt>
                <c:pt idx="2287">
                  <c:v>-0.15</c:v>
                </c:pt>
                <c:pt idx="2288">
                  <c:v>-0.15</c:v>
                </c:pt>
                <c:pt idx="2289">
                  <c:v>-0.15</c:v>
                </c:pt>
                <c:pt idx="2290">
                  <c:v>-0.15</c:v>
                </c:pt>
                <c:pt idx="2291">
                  <c:v>-0.14000000000000001</c:v>
                </c:pt>
                <c:pt idx="2292">
                  <c:v>-0.14000000000000001</c:v>
                </c:pt>
                <c:pt idx="2293">
                  <c:v>-0.14000000000000001</c:v>
                </c:pt>
                <c:pt idx="2294">
                  <c:v>-0.14000000000000001</c:v>
                </c:pt>
                <c:pt idx="2295">
                  <c:v>-0.14000000000000001</c:v>
                </c:pt>
                <c:pt idx="2296">
                  <c:v>-0.12</c:v>
                </c:pt>
                <c:pt idx="2297">
                  <c:v>-0.11</c:v>
                </c:pt>
                <c:pt idx="2298">
                  <c:v>-0.12</c:v>
                </c:pt>
                <c:pt idx="2299">
                  <c:v>-0.13</c:v>
                </c:pt>
                <c:pt idx="2300">
                  <c:v>-0.13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5EC-4FFE-8854-C6CF7EB96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200"/>
          <c:min val="2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200"/>
      </c:valAx>
      <c:valAx>
        <c:axId val="56280630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"/>
        <c:minorUnit val="2"/>
      </c:valAx>
    </c:plotArea>
    <c:legend>
      <c:legendPos val="r"/>
      <c:layout>
        <c:manualLayout>
          <c:xMode val="edge"/>
          <c:yMode val="edge"/>
          <c:x val="0.15252355097842915"/>
          <c:y val="9.447799708019175E-2"/>
          <c:w val="0.18513049532686454"/>
          <c:h val="7.1680351307076451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4"/>
          <c:order val="0"/>
          <c:tx>
            <c:strRef>
              <c:f>'AND-01_50_350-700'!$F$3</c:f>
              <c:strCache>
                <c:ptCount val="1"/>
                <c:pt idx="0">
                  <c:v>AND-50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'AND-01_50_350-700'!$A$4:$A$2304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'AND-01_50_350-700'!$F$4:$F$2304</c:f>
              <c:numCache>
                <c:formatCode>General</c:formatCode>
                <c:ptCount val="2301"/>
                <c:pt idx="0">
                  <c:v>60.37</c:v>
                </c:pt>
                <c:pt idx="1">
                  <c:v>60.41</c:v>
                </c:pt>
                <c:pt idx="2">
                  <c:v>60.28</c:v>
                </c:pt>
                <c:pt idx="3">
                  <c:v>59.94</c:v>
                </c:pt>
                <c:pt idx="4">
                  <c:v>59.52</c:v>
                </c:pt>
                <c:pt idx="5">
                  <c:v>59.45</c:v>
                </c:pt>
                <c:pt idx="6">
                  <c:v>59.87</c:v>
                </c:pt>
                <c:pt idx="7">
                  <c:v>60.17</c:v>
                </c:pt>
                <c:pt idx="8">
                  <c:v>60.23</c:v>
                </c:pt>
                <c:pt idx="9">
                  <c:v>60.08</c:v>
                </c:pt>
                <c:pt idx="10">
                  <c:v>60.17</c:v>
                </c:pt>
                <c:pt idx="11">
                  <c:v>60</c:v>
                </c:pt>
                <c:pt idx="12">
                  <c:v>60.05</c:v>
                </c:pt>
                <c:pt idx="13">
                  <c:v>60.01</c:v>
                </c:pt>
                <c:pt idx="14">
                  <c:v>60</c:v>
                </c:pt>
                <c:pt idx="15">
                  <c:v>60.03</c:v>
                </c:pt>
                <c:pt idx="16">
                  <c:v>59.87</c:v>
                </c:pt>
                <c:pt idx="17">
                  <c:v>59.58</c:v>
                </c:pt>
                <c:pt idx="18">
                  <c:v>59.31</c:v>
                </c:pt>
                <c:pt idx="19">
                  <c:v>59.16</c:v>
                </c:pt>
                <c:pt idx="20">
                  <c:v>59.56</c:v>
                </c:pt>
                <c:pt idx="21">
                  <c:v>59.86</c:v>
                </c:pt>
                <c:pt idx="22">
                  <c:v>60.13</c:v>
                </c:pt>
                <c:pt idx="23">
                  <c:v>60.14</c:v>
                </c:pt>
                <c:pt idx="24">
                  <c:v>60.13</c:v>
                </c:pt>
                <c:pt idx="25">
                  <c:v>59.82</c:v>
                </c:pt>
                <c:pt idx="26">
                  <c:v>59.74</c:v>
                </c:pt>
                <c:pt idx="27">
                  <c:v>59.49</c:v>
                </c:pt>
                <c:pt idx="28">
                  <c:v>59.82</c:v>
                </c:pt>
                <c:pt idx="29">
                  <c:v>60.08</c:v>
                </c:pt>
                <c:pt idx="30">
                  <c:v>60.11</c:v>
                </c:pt>
                <c:pt idx="31">
                  <c:v>59.85</c:v>
                </c:pt>
                <c:pt idx="32">
                  <c:v>59.8</c:v>
                </c:pt>
                <c:pt idx="33">
                  <c:v>59.86</c:v>
                </c:pt>
                <c:pt idx="34">
                  <c:v>60.1</c:v>
                </c:pt>
                <c:pt idx="35">
                  <c:v>60.08</c:v>
                </c:pt>
                <c:pt idx="36">
                  <c:v>60.08</c:v>
                </c:pt>
                <c:pt idx="37">
                  <c:v>60.26</c:v>
                </c:pt>
                <c:pt idx="38">
                  <c:v>60.56</c:v>
                </c:pt>
                <c:pt idx="39">
                  <c:v>60.78</c:v>
                </c:pt>
                <c:pt idx="40">
                  <c:v>60.72</c:v>
                </c:pt>
                <c:pt idx="41">
                  <c:v>60.51</c:v>
                </c:pt>
                <c:pt idx="42">
                  <c:v>60.28</c:v>
                </c:pt>
                <c:pt idx="43">
                  <c:v>60.08</c:v>
                </c:pt>
                <c:pt idx="44">
                  <c:v>59.96</c:v>
                </c:pt>
                <c:pt idx="45">
                  <c:v>59.73</c:v>
                </c:pt>
                <c:pt idx="46">
                  <c:v>59.58</c:v>
                </c:pt>
                <c:pt idx="47">
                  <c:v>59.53</c:v>
                </c:pt>
                <c:pt idx="48">
                  <c:v>59.72</c:v>
                </c:pt>
                <c:pt idx="49">
                  <c:v>59.84</c:v>
                </c:pt>
                <c:pt idx="50">
                  <c:v>59.9</c:v>
                </c:pt>
                <c:pt idx="51">
                  <c:v>59.97</c:v>
                </c:pt>
                <c:pt idx="52">
                  <c:v>60.14</c:v>
                </c:pt>
                <c:pt idx="53">
                  <c:v>60.41</c:v>
                </c:pt>
                <c:pt idx="54">
                  <c:v>60.47</c:v>
                </c:pt>
                <c:pt idx="55">
                  <c:v>60.22</c:v>
                </c:pt>
                <c:pt idx="56">
                  <c:v>60.13</c:v>
                </c:pt>
                <c:pt idx="57">
                  <c:v>59.84</c:v>
                </c:pt>
                <c:pt idx="58">
                  <c:v>59.54</c:v>
                </c:pt>
                <c:pt idx="59">
                  <c:v>59.28</c:v>
                </c:pt>
                <c:pt idx="60">
                  <c:v>59.27</c:v>
                </c:pt>
                <c:pt idx="61">
                  <c:v>59.24</c:v>
                </c:pt>
                <c:pt idx="62">
                  <c:v>59.35</c:v>
                </c:pt>
                <c:pt idx="63">
                  <c:v>59.27</c:v>
                </c:pt>
                <c:pt idx="64">
                  <c:v>59.34</c:v>
                </c:pt>
                <c:pt idx="65">
                  <c:v>59.55</c:v>
                </c:pt>
                <c:pt idx="66">
                  <c:v>59.68</c:v>
                </c:pt>
                <c:pt idx="67">
                  <c:v>59.8</c:v>
                </c:pt>
                <c:pt idx="68">
                  <c:v>59.89</c:v>
                </c:pt>
                <c:pt idx="69">
                  <c:v>59.9</c:v>
                </c:pt>
                <c:pt idx="70">
                  <c:v>60.1</c:v>
                </c:pt>
                <c:pt idx="71">
                  <c:v>60.24</c:v>
                </c:pt>
                <c:pt idx="72">
                  <c:v>60.27</c:v>
                </c:pt>
                <c:pt idx="73">
                  <c:v>60.19</c:v>
                </c:pt>
                <c:pt idx="74">
                  <c:v>60.28</c:v>
                </c:pt>
                <c:pt idx="75">
                  <c:v>60.15</c:v>
                </c:pt>
                <c:pt idx="76">
                  <c:v>60.03</c:v>
                </c:pt>
                <c:pt idx="77">
                  <c:v>59.88</c:v>
                </c:pt>
                <c:pt idx="78">
                  <c:v>59.8</c:v>
                </c:pt>
                <c:pt idx="79">
                  <c:v>59.85</c:v>
                </c:pt>
                <c:pt idx="80">
                  <c:v>60.02</c:v>
                </c:pt>
                <c:pt idx="81">
                  <c:v>60.17</c:v>
                </c:pt>
                <c:pt idx="82">
                  <c:v>60.19</c:v>
                </c:pt>
                <c:pt idx="83">
                  <c:v>60.21</c:v>
                </c:pt>
                <c:pt idx="84">
                  <c:v>60.18</c:v>
                </c:pt>
                <c:pt idx="85">
                  <c:v>60.16</c:v>
                </c:pt>
                <c:pt idx="86">
                  <c:v>60.04</c:v>
                </c:pt>
                <c:pt idx="87">
                  <c:v>59.95</c:v>
                </c:pt>
                <c:pt idx="88">
                  <c:v>59.85</c:v>
                </c:pt>
                <c:pt idx="89">
                  <c:v>59.82</c:v>
                </c:pt>
                <c:pt idx="90">
                  <c:v>59.76</c:v>
                </c:pt>
                <c:pt idx="91">
                  <c:v>59.84</c:v>
                </c:pt>
                <c:pt idx="92">
                  <c:v>60.04</c:v>
                </c:pt>
                <c:pt idx="93">
                  <c:v>60.25</c:v>
                </c:pt>
                <c:pt idx="94">
                  <c:v>60.44</c:v>
                </c:pt>
                <c:pt idx="95">
                  <c:v>60.6</c:v>
                </c:pt>
                <c:pt idx="96">
                  <c:v>60.51</c:v>
                </c:pt>
                <c:pt idx="97">
                  <c:v>60.37</c:v>
                </c:pt>
                <c:pt idx="98">
                  <c:v>60.3</c:v>
                </c:pt>
                <c:pt idx="99">
                  <c:v>60.22</c:v>
                </c:pt>
                <c:pt idx="100">
                  <c:v>60.22</c:v>
                </c:pt>
                <c:pt idx="101">
                  <c:v>60.29</c:v>
                </c:pt>
                <c:pt idx="102">
                  <c:v>60.16</c:v>
                </c:pt>
                <c:pt idx="103">
                  <c:v>60.16</c:v>
                </c:pt>
                <c:pt idx="104">
                  <c:v>60.06</c:v>
                </c:pt>
                <c:pt idx="105">
                  <c:v>59.76</c:v>
                </c:pt>
                <c:pt idx="106">
                  <c:v>59.72</c:v>
                </c:pt>
                <c:pt idx="107">
                  <c:v>59.79</c:v>
                </c:pt>
                <c:pt idx="108">
                  <c:v>59.98</c:v>
                </c:pt>
                <c:pt idx="109">
                  <c:v>60.2</c:v>
                </c:pt>
                <c:pt idx="110">
                  <c:v>60.43</c:v>
                </c:pt>
                <c:pt idx="111">
                  <c:v>60.47</c:v>
                </c:pt>
                <c:pt idx="112">
                  <c:v>60.34</c:v>
                </c:pt>
                <c:pt idx="113">
                  <c:v>60.1</c:v>
                </c:pt>
                <c:pt idx="114">
                  <c:v>60.03</c:v>
                </c:pt>
                <c:pt idx="115">
                  <c:v>60</c:v>
                </c:pt>
                <c:pt idx="116">
                  <c:v>60.04</c:v>
                </c:pt>
                <c:pt idx="117">
                  <c:v>60.3</c:v>
                </c:pt>
                <c:pt idx="118">
                  <c:v>60.57</c:v>
                </c:pt>
                <c:pt idx="119">
                  <c:v>60.56</c:v>
                </c:pt>
                <c:pt idx="120">
                  <c:v>60.64</c:v>
                </c:pt>
                <c:pt idx="121">
                  <c:v>60.62</c:v>
                </c:pt>
                <c:pt idx="122">
                  <c:v>60.61</c:v>
                </c:pt>
                <c:pt idx="123">
                  <c:v>60.43</c:v>
                </c:pt>
                <c:pt idx="124">
                  <c:v>60.37</c:v>
                </c:pt>
                <c:pt idx="125">
                  <c:v>60.49</c:v>
                </c:pt>
                <c:pt idx="126">
                  <c:v>60.49</c:v>
                </c:pt>
                <c:pt idx="127">
                  <c:v>60.48</c:v>
                </c:pt>
                <c:pt idx="128">
                  <c:v>60.56</c:v>
                </c:pt>
                <c:pt idx="129">
                  <c:v>60.5</c:v>
                </c:pt>
                <c:pt idx="130">
                  <c:v>60.41</c:v>
                </c:pt>
                <c:pt idx="131">
                  <c:v>60.45</c:v>
                </c:pt>
                <c:pt idx="132">
                  <c:v>60.5</c:v>
                </c:pt>
                <c:pt idx="133">
                  <c:v>60.52</c:v>
                </c:pt>
                <c:pt idx="134">
                  <c:v>60.53</c:v>
                </c:pt>
                <c:pt idx="135">
                  <c:v>60.62</c:v>
                </c:pt>
                <c:pt idx="136">
                  <c:v>60.66</c:v>
                </c:pt>
                <c:pt idx="137">
                  <c:v>60.62</c:v>
                </c:pt>
                <c:pt idx="138">
                  <c:v>60.48</c:v>
                </c:pt>
                <c:pt idx="139">
                  <c:v>60.48</c:v>
                </c:pt>
                <c:pt idx="140">
                  <c:v>60.46</c:v>
                </c:pt>
                <c:pt idx="141">
                  <c:v>60.45</c:v>
                </c:pt>
                <c:pt idx="142">
                  <c:v>60.57</c:v>
                </c:pt>
                <c:pt idx="143">
                  <c:v>60.55</c:v>
                </c:pt>
                <c:pt idx="144">
                  <c:v>60.44</c:v>
                </c:pt>
                <c:pt idx="145">
                  <c:v>60.46</c:v>
                </c:pt>
                <c:pt idx="146">
                  <c:v>60.45</c:v>
                </c:pt>
                <c:pt idx="147">
                  <c:v>60.42</c:v>
                </c:pt>
                <c:pt idx="148">
                  <c:v>60.46</c:v>
                </c:pt>
                <c:pt idx="149">
                  <c:v>60.58</c:v>
                </c:pt>
                <c:pt idx="150">
                  <c:v>60.66</c:v>
                </c:pt>
                <c:pt idx="151">
                  <c:v>60.81</c:v>
                </c:pt>
                <c:pt idx="152">
                  <c:v>60.84</c:v>
                </c:pt>
                <c:pt idx="153">
                  <c:v>60.82</c:v>
                </c:pt>
                <c:pt idx="154">
                  <c:v>60.81</c:v>
                </c:pt>
                <c:pt idx="155">
                  <c:v>60.86</c:v>
                </c:pt>
                <c:pt idx="156">
                  <c:v>60.99</c:v>
                </c:pt>
                <c:pt idx="157">
                  <c:v>61.02</c:v>
                </c:pt>
                <c:pt idx="158">
                  <c:v>61.07</c:v>
                </c:pt>
                <c:pt idx="159">
                  <c:v>60.99</c:v>
                </c:pt>
                <c:pt idx="160">
                  <c:v>60.96</c:v>
                </c:pt>
                <c:pt idx="161">
                  <c:v>60.93</c:v>
                </c:pt>
                <c:pt idx="162">
                  <c:v>60.88</c:v>
                </c:pt>
                <c:pt idx="163">
                  <c:v>60.84</c:v>
                </c:pt>
                <c:pt idx="164">
                  <c:v>60.86</c:v>
                </c:pt>
                <c:pt idx="165">
                  <c:v>60.93</c:v>
                </c:pt>
                <c:pt idx="166">
                  <c:v>60.97</c:v>
                </c:pt>
                <c:pt idx="167">
                  <c:v>61.03</c:v>
                </c:pt>
                <c:pt idx="168">
                  <c:v>60.97</c:v>
                </c:pt>
                <c:pt idx="169">
                  <c:v>60.89</c:v>
                </c:pt>
                <c:pt idx="170">
                  <c:v>60.78</c:v>
                </c:pt>
                <c:pt idx="171">
                  <c:v>60.72</c:v>
                </c:pt>
                <c:pt idx="172">
                  <c:v>60.8</c:v>
                </c:pt>
                <c:pt idx="173">
                  <c:v>60.77</c:v>
                </c:pt>
                <c:pt idx="174">
                  <c:v>60.75</c:v>
                </c:pt>
                <c:pt idx="175">
                  <c:v>60.79</c:v>
                </c:pt>
                <c:pt idx="176">
                  <c:v>60.78</c:v>
                </c:pt>
                <c:pt idx="177">
                  <c:v>60.83</c:v>
                </c:pt>
                <c:pt idx="178">
                  <c:v>60.84</c:v>
                </c:pt>
                <c:pt idx="179">
                  <c:v>60.81</c:v>
                </c:pt>
                <c:pt idx="180">
                  <c:v>60.73</c:v>
                </c:pt>
                <c:pt idx="181">
                  <c:v>60.78</c:v>
                </c:pt>
                <c:pt idx="182">
                  <c:v>60.89</c:v>
                </c:pt>
                <c:pt idx="183">
                  <c:v>60.93</c:v>
                </c:pt>
                <c:pt idx="184">
                  <c:v>60.94</c:v>
                </c:pt>
                <c:pt idx="185">
                  <c:v>60.97</c:v>
                </c:pt>
                <c:pt idx="186">
                  <c:v>61.03</c:v>
                </c:pt>
                <c:pt idx="187">
                  <c:v>61.06</c:v>
                </c:pt>
                <c:pt idx="188">
                  <c:v>60.96</c:v>
                </c:pt>
                <c:pt idx="189">
                  <c:v>60.91</c:v>
                </c:pt>
                <c:pt idx="190">
                  <c:v>60.77</c:v>
                </c:pt>
                <c:pt idx="191">
                  <c:v>60.76</c:v>
                </c:pt>
                <c:pt idx="192">
                  <c:v>60.79</c:v>
                </c:pt>
                <c:pt idx="193">
                  <c:v>60.9</c:v>
                </c:pt>
                <c:pt idx="194">
                  <c:v>60.95</c:v>
                </c:pt>
                <c:pt idx="195">
                  <c:v>61.03</c:v>
                </c:pt>
                <c:pt idx="196">
                  <c:v>61.14</c:v>
                </c:pt>
                <c:pt idx="197">
                  <c:v>61.13</c:v>
                </c:pt>
                <c:pt idx="198">
                  <c:v>61.11</c:v>
                </c:pt>
                <c:pt idx="199">
                  <c:v>61.02</c:v>
                </c:pt>
                <c:pt idx="200">
                  <c:v>61.03</c:v>
                </c:pt>
                <c:pt idx="201">
                  <c:v>61.03</c:v>
                </c:pt>
                <c:pt idx="202">
                  <c:v>61.09</c:v>
                </c:pt>
                <c:pt idx="203">
                  <c:v>61.27</c:v>
                </c:pt>
                <c:pt idx="204">
                  <c:v>61.23</c:v>
                </c:pt>
                <c:pt idx="205">
                  <c:v>61.29</c:v>
                </c:pt>
                <c:pt idx="206">
                  <c:v>61.27</c:v>
                </c:pt>
                <c:pt idx="207">
                  <c:v>61.18</c:v>
                </c:pt>
                <c:pt idx="208">
                  <c:v>61.12</c:v>
                </c:pt>
                <c:pt idx="209">
                  <c:v>61.09</c:v>
                </c:pt>
                <c:pt idx="210">
                  <c:v>61.14</c:v>
                </c:pt>
                <c:pt idx="211">
                  <c:v>61.23</c:v>
                </c:pt>
                <c:pt idx="212">
                  <c:v>61.3</c:v>
                </c:pt>
                <c:pt idx="213">
                  <c:v>61.26</c:v>
                </c:pt>
                <c:pt idx="214">
                  <c:v>61.19</c:v>
                </c:pt>
                <c:pt idx="215">
                  <c:v>61.16</c:v>
                </c:pt>
                <c:pt idx="216">
                  <c:v>61.2</c:v>
                </c:pt>
                <c:pt idx="217">
                  <c:v>61.24</c:v>
                </c:pt>
                <c:pt idx="218">
                  <c:v>61.29</c:v>
                </c:pt>
                <c:pt idx="219">
                  <c:v>61.44</c:v>
                </c:pt>
                <c:pt idx="220">
                  <c:v>61.57</c:v>
                </c:pt>
                <c:pt idx="221">
                  <c:v>61.61</c:v>
                </c:pt>
                <c:pt idx="222">
                  <c:v>61.57</c:v>
                </c:pt>
                <c:pt idx="223">
                  <c:v>61.52</c:v>
                </c:pt>
                <c:pt idx="224">
                  <c:v>61.41</c:v>
                </c:pt>
                <c:pt idx="225">
                  <c:v>61.42</c:v>
                </c:pt>
                <c:pt idx="226">
                  <c:v>61.48</c:v>
                </c:pt>
                <c:pt idx="227">
                  <c:v>61.52</c:v>
                </c:pt>
                <c:pt idx="228">
                  <c:v>61.5</c:v>
                </c:pt>
                <c:pt idx="229">
                  <c:v>61.59</c:v>
                </c:pt>
                <c:pt idx="230">
                  <c:v>61.63</c:v>
                </c:pt>
                <c:pt idx="231">
                  <c:v>61.53</c:v>
                </c:pt>
                <c:pt idx="232">
                  <c:v>61.56</c:v>
                </c:pt>
                <c:pt idx="233">
                  <c:v>61.48</c:v>
                </c:pt>
                <c:pt idx="234">
                  <c:v>61.55</c:v>
                </c:pt>
                <c:pt idx="235">
                  <c:v>61.66</c:v>
                </c:pt>
                <c:pt idx="236">
                  <c:v>61.73</c:v>
                </c:pt>
                <c:pt idx="237">
                  <c:v>61.9</c:v>
                </c:pt>
                <c:pt idx="238">
                  <c:v>61.96</c:v>
                </c:pt>
                <c:pt idx="239">
                  <c:v>61.98</c:v>
                </c:pt>
                <c:pt idx="240">
                  <c:v>62</c:v>
                </c:pt>
                <c:pt idx="241">
                  <c:v>61.96</c:v>
                </c:pt>
                <c:pt idx="242">
                  <c:v>61.86</c:v>
                </c:pt>
                <c:pt idx="243">
                  <c:v>61.9</c:v>
                </c:pt>
                <c:pt idx="244">
                  <c:v>61.93</c:v>
                </c:pt>
                <c:pt idx="245">
                  <c:v>61.94</c:v>
                </c:pt>
                <c:pt idx="246">
                  <c:v>62.05</c:v>
                </c:pt>
                <c:pt idx="247">
                  <c:v>62.02</c:v>
                </c:pt>
                <c:pt idx="248">
                  <c:v>62.03</c:v>
                </c:pt>
                <c:pt idx="249">
                  <c:v>62.01</c:v>
                </c:pt>
                <c:pt idx="250">
                  <c:v>62.04</c:v>
                </c:pt>
                <c:pt idx="251">
                  <c:v>62.04</c:v>
                </c:pt>
                <c:pt idx="252">
                  <c:v>62.06</c:v>
                </c:pt>
                <c:pt idx="253">
                  <c:v>62.03</c:v>
                </c:pt>
                <c:pt idx="254">
                  <c:v>62.05</c:v>
                </c:pt>
                <c:pt idx="255">
                  <c:v>62.06</c:v>
                </c:pt>
                <c:pt idx="256">
                  <c:v>62.08</c:v>
                </c:pt>
                <c:pt idx="257">
                  <c:v>62.1</c:v>
                </c:pt>
                <c:pt idx="258">
                  <c:v>62.15</c:v>
                </c:pt>
                <c:pt idx="259">
                  <c:v>62.2</c:v>
                </c:pt>
                <c:pt idx="260">
                  <c:v>62.25</c:v>
                </c:pt>
                <c:pt idx="261">
                  <c:v>62.2</c:v>
                </c:pt>
                <c:pt idx="262">
                  <c:v>62.13</c:v>
                </c:pt>
                <c:pt idx="263">
                  <c:v>62.02</c:v>
                </c:pt>
                <c:pt idx="264">
                  <c:v>62.04</c:v>
                </c:pt>
                <c:pt idx="265">
                  <c:v>62.04</c:v>
                </c:pt>
                <c:pt idx="266">
                  <c:v>62.08</c:v>
                </c:pt>
                <c:pt idx="267">
                  <c:v>62.1</c:v>
                </c:pt>
                <c:pt idx="268">
                  <c:v>62.13</c:v>
                </c:pt>
                <c:pt idx="269">
                  <c:v>62.1</c:v>
                </c:pt>
                <c:pt idx="270">
                  <c:v>62.08</c:v>
                </c:pt>
                <c:pt idx="271">
                  <c:v>61.99</c:v>
                </c:pt>
                <c:pt idx="272">
                  <c:v>61.95</c:v>
                </c:pt>
                <c:pt idx="273">
                  <c:v>61.99</c:v>
                </c:pt>
                <c:pt idx="274">
                  <c:v>62.05</c:v>
                </c:pt>
                <c:pt idx="275">
                  <c:v>62.06</c:v>
                </c:pt>
                <c:pt idx="276">
                  <c:v>62.1</c:v>
                </c:pt>
                <c:pt idx="277">
                  <c:v>62.12</c:v>
                </c:pt>
                <c:pt idx="278">
                  <c:v>62.11</c:v>
                </c:pt>
                <c:pt idx="279">
                  <c:v>62.07</c:v>
                </c:pt>
                <c:pt idx="280">
                  <c:v>62.06</c:v>
                </c:pt>
                <c:pt idx="281">
                  <c:v>62</c:v>
                </c:pt>
                <c:pt idx="282">
                  <c:v>61.99</c:v>
                </c:pt>
                <c:pt idx="283">
                  <c:v>61.96</c:v>
                </c:pt>
                <c:pt idx="284">
                  <c:v>61.99</c:v>
                </c:pt>
                <c:pt idx="285">
                  <c:v>61.97</c:v>
                </c:pt>
                <c:pt idx="286">
                  <c:v>61.95</c:v>
                </c:pt>
                <c:pt idx="287">
                  <c:v>61.93</c:v>
                </c:pt>
                <c:pt idx="288">
                  <c:v>61.92</c:v>
                </c:pt>
                <c:pt idx="289">
                  <c:v>61.88</c:v>
                </c:pt>
                <c:pt idx="290">
                  <c:v>61.82</c:v>
                </c:pt>
                <c:pt idx="291">
                  <c:v>61.86</c:v>
                </c:pt>
                <c:pt idx="292">
                  <c:v>61.95</c:v>
                </c:pt>
                <c:pt idx="293">
                  <c:v>62</c:v>
                </c:pt>
                <c:pt idx="294">
                  <c:v>62.03</c:v>
                </c:pt>
                <c:pt idx="295">
                  <c:v>62.03</c:v>
                </c:pt>
                <c:pt idx="296">
                  <c:v>61.92</c:v>
                </c:pt>
                <c:pt idx="297">
                  <c:v>61.83</c:v>
                </c:pt>
                <c:pt idx="298">
                  <c:v>61.83</c:v>
                </c:pt>
                <c:pt idx="299">
                  <c:v>61.8</c:v>
                </c:pt>
                <c:pt idx="300">
                  <c:v>61.74</c:v>
                </c:pt>
                <c:pt idx="301">
                  <c:v>61.77</c:v>
                </c:pt>
                <c:pt idx="302">
                  <c:v>61.83</c:v>
                </c:pt>
                <c:pt idx="303">
                  <c:v>61.92</c:v>
                </c:pt>
                <c:pt idx="304">
                  <c:v>61.86</c:v>
                </c:pt>
                <c:pt idx="305">
                  <c:v>61.78</c:v>
                </c:pt>
                <c:pt idx="306">
                  <c:v>61.76</c:v>
                </c:pt>
                <c:pt idx="307">
                  <c:v>61.82</c:v>
                </c:pt>
                <c:pt idx="308">
                  <c:v>61.71</c:v>
                </c:pt>
                <c:pt idx="309">
                  <c:v>61.66</c:v>
                </c:pt>
                <c:pt idx="310">
                  <c:v>61.53</c:v>
                </c:pt>
                <c:pt idx="311">
                  <c:v>61.5</c:v>
                </c:pt>
                <c:pt idx="312">
                  <c:v>61.53</c:v>
                </c:pt>
                <c:pt idx="313">
                  <c:v>61.54</c:v>
                </c:pt>
                <c:pt idx="314">
                  <c:v>61.54</c:v>
                </c:pt>
                <c:pt idx="315">
                  <c:v>61.6</c:v>
                </c:pt>
                <c:pt idx="316">
                  <c:v>61.54</c:v>
                </c:pt>
                <c:pt idx="317">
                  <c:v>61.62</c:v>
                </c:pt>
                <c:pt idx="318">
                  <c:v>61.6</c:v>
                </c:pt>
                <c:pt idx="319">
                  <c:v>61.62</c:v>
                </c:pt>
                <c:pt idx="320">
                  <c:v>61.6</c:v>
                </c:pt>
                <c:pt idx="321">
                  <c:v>61.61</c:v>
                </c:pt>
                <c:pt idx="322">
                  <c:v>61.62</c:v>
                </c:pt>
                <c:pt idx="323">
                  <c:v>61.56</c:v>
                </c:pt>
                <c:pt idx="324">
                  <c:v>61.48</c:v>
                </c:pt>
                <c:pt idx="325">
                  <c:v>61.39</c:v>
                </c:pt>
                <c:pt idx="326">
                  <c:v>61.34</c:v>
                </c:pt>
                <c:pt idx="327">
                  <c:v>61.29</c:v>
                </c:pt>
                <c:pt idx="328">
                  <c:v>61.3</c:v>
                </c:pt>
                <c:pt idx="329">
                  <c:v>61.32</c:v>
                </c:pt>
                <c:pt idx="330">
                  <c:v>61.33</c:v>
                </c:pt>
                <c:pt idx="331">
                  <c:v>61.34</c:v>
                </c:pt>
                <c:pt idx="332">
                  <c:v>61.37</c:v>
                </c:pt>
                <c:pt idx="333">
                  <c:v>61.42</c:v>
                </c:pt>
                <c:pt idx="334">
                  <c:v>61.37</c:v>
                </c:pt>
                <c:pt idx="335">
                  <c:v>61.25</c:v>
                </c:pt>
                <c:pt idx="336">
                  <c:v>61.19</c:v>
                </c:pt>
                <c:pt idx="337">
                  <c:v>61.09</c:v>
                </c:pt>
                <c:pt idx="338">
                  <c:v>61.14</c:v>
                </c:pt>
                <c:pt idx="339">
                  <c:v>61.16</c:v>
                </c:pt>
                <c:pt idx="340">
                  <c:v>61.2</c:v>
                </c:pt>
                <c:pt idx="341">
                  <c:v>61.19</c:v>
                </c:pt>
                <c:pt idx="342">
                  <c:v>61.19</c:v>
                </c:pt>
                <c:pt idx="343">
                  <c:v>61.14</c:v>
                </c:pt>
                <c:pt idx="344">
                  <c:v>61.11</c:v>
                </c:pt>
                <c:pt idx="345">
                  <c:v>60.97</c:v>
                </c:pt>
                <c:pt idx="346">
                  <c:v>60.92</c:v>
                </c:pt>
                <c:pt idx="347">
                  <c:v>60.89</c:v>
                </c:pt>
                <c:pt idx="348">
                  <c:v>60.9</c:v>
                </c:pt>
                <c:pt idx="349">
                  <c:v>60.91</c:v>
                </c:pt>
                <c:pt idx="350">
                  <c:v>60.9</c:v>
                </c:pt>
                <c:pt idx="351">
                  <c:v>60.78</c:v>
                </c:pt>
                <c:pt idx="352">
                  <c:v>60.66</c:v>
                </c:pt>
                <c:pt idx="353">
                  <c:v>60.62</c:v>
                </c:pt>
                <c:pt idx="354">
                  <c:v>60.51</c:v>
                </c:pt>
                <c:pt idx="355">
                  <c:v>60.38</c:v>
                </c:pt>
                <c:pt idx="356">
                  <c:v>60.36</c:v>
                </c:pt>
                <c:pt idx="357">
                  <c:v>60.38</c:v>
                </c:pt>
                <c:pt idx="358">
                  <c:v>60.48</c:v>
                </c:pt>
                <c:pt idx="359">
                  <c:v>60.5</c:v>
                </c:pt>
                <c:pt idx="360">
                  <c:v>60.56</c:v>
                </c:pt>
                <c:pt idx="361">
                  <c:v>60.53</c:v>
                </c:pt>
                <c:pt idx="362">
                  <c:v>60.54</c:v>
                </c:pt>
                <c:pt idx="363">
                  <c:v>60.5</c:v>
                </c:pt>
                <c:pt idx="364">
                  <c:v>60.49</c:v>
                </c:pt>
                <c:pt idx="365">
                  <c:v>60.45</c:v>
                </c:pt>
                <c:pt idx="366">
                  <c:v>60.45</c:v>
                </c:pt>
                <c:pt idx="367">
                  <c:v>60.5</c:v>
                </c:pt>
                <c:pt idx="368">
                  <c:v>60.48</c:v>
                </c:pt>
                <c:pt idx="369">
                  <c:v>60.35</c:v>
                </c:pt>
                <c:pt idx="370">
                  <c:v>60.31</c:v>
                </c:pt>
                <c:pt idx="371">
                  <c:v>60.27</c:v>
                </c:pt>
                <c:pt idx="372">
                  <c:v>60.29</c:v>
                </c:pt>
                <c:pt idx="373">
                  <c:v>60.32</c:v>
                </c:pt>
                <c:pt idx="374">
                  <c:v>60.38</c:v>
                </c:pt>
                <c:pt idx="375">
                  <c:v>60.38</c:v>
                </c:pt>
                <c:pt idx="376">
                  <c:v>60.4</c:v>
                </c:pt>
                <c:pt idx="377">
                  <c:v>60.4</c:v>
                </c:pt>
                <c:pt idx="378">
                  <c:v>60.37</c:v>
                </c:pt>
                <c:pt idx="379">
                  <c:v>60.28</c:v>
                </c:pt>
                <c:pt idx="380">
                  <c:v>60.24</c:v>
                </c:pt>
                <c:pt idx="381">
                  <c:v>60.21</c:v>
                </c:pt>
                <c:pt idx="382">
                  <c:v>60.21</c:v>
                </c:pt>
                <c:pt idx="383">
                  <c:v>60.13</c:v>
                </c:pt>
                <c:pt idx="384">
                  <c:v>60.07</c:v>
                </c:pt>
                <c:pt idx="385">
                  <c:v>60.02</c:v>
                </c:pt>
                <c:pt idx="386">
                  <c:v>59.95</c:v>
                </c:pt>
                <c:pt idx="387">
                  <c:v>59.97</c:v>
                </c:pt>
                <c:pt idx="388">
                  <c:v>60.03</c:v>
                </c:pt>
                <c:pt idx="389">
                  <c:v>60.09</c:v>
                </c:pt>
                <c:pt idx="390">
                  <c:v>60.06</c:v>
                </c:pt>
                <c:pt idx="391">
                  <c:v>60.05</c:v>
                </c:pt>
                <c:pt idx="392">
                  <c:v>60.08</c:v>
                </c:pt>
                <c:pt idx="393">
                  <c:v>60.02</c:v>
                </c:pt>
                <c:pt idx="394">
                  <c:v>59.98</c:v>
                </c:pt>
                <c:pt idx="395">
                  <c:v>59.96</c:v>
                </c:pt>
                <c:pt idx="396">
                  <c:v>60.05</c:v>
                </c:pt>
                <c:pt idx="397">
                  <c:v>60.11</c:v>
                </c:pt>
                <c:pt idx="398">
                  <c:v>60.12</c:v>
                </c:pt>
                <c:pt idx="399">
                  <c:v>60.12</c:v>
                </c:pt>
                <c:pt idx="400">
                  <c:v>60.06</c:v>
                </c:pt>
                <c:pt idx="401">
                  <c:v>60.05</c:v>
                </c:pt>
                <c:pt idx="402">
                  <c:v>60.06</c:v>
                </c:pt>
                <c:pt idx="403">
                  <c:v>60.11</c:v>
                </c:pt>
                <c:pt idx="404">
                  <c:v>60.12</c:v>
                </c:pt>
                <c:pt idx="405">
                  <c:v>60.12</c:v>
                </c:pt>
                <c:pt idx="406">
                  <c:v>60.1</c:v>
                </c:pt>
                <c:pt idx="407">
                  <c:v>60.1</c:v>
                </c:pt>
                <c:pt idx="408">
                  <c:v>60.07</c:v>
                </c:pt>
                <c:pt idx="409">
                  <c:v>60.01</c:v>
                </c:pt>
                <c:pt idx="410">
                  <c:v>60.04</c:v>
                </c:pt>
                <c:pt idx="411">
                  <c:v>60.06</c:v>
                </c:pt>
                <c:pt idx="412">
                  <c:v>60.08</c:v>
                </c:pt>
                <c:pt idx="413">
                  <c:v>60.1</c:v>
                </c:pt>
                <c:pt idx="414">
                  <c:v>60.05</c:v>
                </c:pt>
                <c:pt idx="415">
                  <c:v>60.04</c:v>
                </c:pt>
                <c:pt idx="416">
                  <c:v>59.97</c:v>
                </c:pt>
                <c:pt idx="417">
                  <c:v>59.98</c:v>
                </c:pt>
                <c:pt idx="418">
                  <c:v>60.08</c:v>
                </c:pt>
                <c:pt idx="419">
                  <c:v>60.14</c:v>
                </c:pt>
                <c:pt idx="420">
                  <c:v>60.16</c:v>
                </c:pt>
                <c:pt idx="421">
                  <c:v>60.24</c:v>
                </c:pt>
                <c:pt idx="422">
                  <c:v>60.29</c:v>
                </c:pt>
                <c:pt idx="423">
                  <c:v>60.31</c:v>
                </c:pt>
                <c:pt idx="424">
                  <c:v>60.34</c:v>
                </c:pt>
                <c:pt idx="425">
                  <c:v>60.3</c:v>
                </c:pt>
                <c:pt idx="426">
                  <c:v>60.28</c:v>
                </c:pt>
                <c:pt idx="427">
                  <c:v>60.31</c:v>
                </c:pt>
                <c:pt idx="428">
                  <c:v>60.31</c:v>
                </c:pt>
                <c:pt idx="429">
                  <c:v>60.36</c:v>
                </c:pt>
                <c:pt idx="430">
                  <c:v>60.37</c:v>
                </c:pt>
                <c:pt idx="431">
                  <c:v>60.34</c:v>
                </c:pt>
                <c:pt idx="432">
                  <c:v>60.34</c:v>
                </c:pt>
                <c:pt idx="433">
                  <c:v>60.33</c:v>
                </c:pt>
                <c:pt idx="434">
                  <c:v>60.35</c:v>
                </c:pt>
                <c:pt idx="435">
                  <c:v>60.36</c:v>
                </c:pt>
                <c:pt idx="436">
                  <c:v>60.33</c:v>
                </c:pt>
                <c:pt idx="437">
                  <c:v>60.31</c:v>
                </c:pt>
                <c:pt idx="438">
                  <c:v>60.37</c:v>
                </c:pt>
                <c:pt idx="439">
                  <c:v>60.34</c:v>
                </c:pt>
                <c:pt idx="440">
                  <c:v>60.3</c:v>
                </c:pt>
                <c:pt idx="441">
                  <c:v>60.26</c:v>
                </c:pt>
                <c:pt idx="442">
                  <c:v>60.23</c:v>
                </c:pt>
                <c:pt idx="443">
                  <c:v>60.22</c:v>
                </c:pt>
                <c:pt idx="444">
                  <c:v>60.25</c:v>
                </c:pt>
                <c:pt idx="445">
                  <c:v>60.25</c:v>
                </c:pt>
                <c:pt idx="446">
                  <c:v>60.21</c:v>
                </c:pt>
                <c:pt idx="447">
                  <c:v>60.16</c:v>
                </c:pt>
                <c:pt idx="448">
                  <c:v>60.19</c:v>
                </c:pt>
                <c:pt idx="449">
                  <c:v>60.24</c:v>
                </c:pt>
                <c:pt idx="450">
                  <c:v>60.21</c:v>
                </c:pt>
                <c:pt idx="451">
                  <c:v>60.2</c:v>
                </c:pt>
                <c:pt idx="452">
                  <c:v>60.29</c:v>
                </c:pt>
                <c:pt idx="453">
                  <c:v>60.3</c:v>
                </c:pt>
                <c:pt idx="454">
                  <c:v>60.32</c:v>
                </c:pt>
                <c:pt idx="455">
                  <c:v>60.32</c:v>
                </c:pt>
                <c:pt idx="456">
                  <c:v>60.25</c:v>
                </c:pt>
                <c:pt idx="457">
                  <c:v>60.24</c:v>
                </c:pt>
                <c:pt idx="458">
                  <c:v>60.25</c:v>
                </c:pt>
                <c:pt idx="459">
                  <c:v>60.33</c:v>
                </c:pt>
                <c:pt idx="460">
                  <c:v>60.39</c:v>
                </c:pt>
                <c:pt idx="461">
                  <c:v>60.43</c:v>
                </c:pt>
                <c:pt idx="462">
                  <c:v>60.43</c:v>
                </c:pt>
                <c:pt idx="463">
                  <c:v>60.46</c:v>
                </c:pt>
                <c:pt idx="464">
                  <c:v>60.38</c:v>
                </c:pt>
                <c:pt idx="465">
                  <c:v>60.35</c:v>
                </c:pt>
                <c:pt idx="466">
                  <c:v>60.34</c:v>
                </c:pt>
                <c:pt idx="467">
                  <c:v>60.34</c:v>
                </c:pt>
                <c:pt idx="468">
                  <c:v>60.42</c:v>
                </c:pt>
                <c:pt idx="469">
                  <c:v>60.51</c:v>
                </c:pt>
                <c:pt idx="470">
                  <c:v>60.51</c:v>
                </c:pt>
                <c:pt idx="471">
                  <c:v>60.53</c:v>
                </c:pt>
                <c:pt idx="472">
                  <c:v>60.49</c:v>
                </c:pt>
                <c:pt idx="473">
                  <c:v>60.47</c:v>
                </c:pt>
                <c:pt idx="474">
                  <c:v>60.44</c:v>
                </c:pt>
                <c:pt idx="475">
                  <c:v>60.42</c:v>
                </c:pt>
                <c:pt idx="476">
                  <c:v>60.43</c:v>
                </c:pt>
                <c:pt idx="477">
                  <c:v>60.45</c:v>
                </c:pt>
                <c:pt idx="478">
                  <c:v>60.46</c:v>
                </c:pt>
                <c:pt idx="479">
                  <c:v>60.48</c:v>
                </c:pt>
                <c:pt idx="480">
                  <c:v>60.47</c:v>
                </c:pt>
                <c:pt idx="481">
                  <c:v>60.43</c:v>
                </c:pt>
                <c:pt idx="482">
                  <c:v>60.41</c:v>
                </c:pt>
                <c:pt idx="483">
                  <c:v>60.39</c:v>
                </c:pt>
                <c:pt idx="484">
                  <c:v>60.37</c:v>
                </c:pt>
                <c:pt idx="485">
                  <c:v>60.38</c:v>
                </c:pt>
                <c:pt idx="486">
                  <c:v>60.41</c:v>
                </c:pt>
                <c:pt idx="487">
                  <c:v>60.48</c:v>
                </c:pt>
                <c:pt idx="488">
                  <c:v>60.51</c:v>
                </c:pt>
                <c:pt idx="489">
                  <c:v>60.49</c:v>
                </c:pt>
                <c:pt idx="490">
                  <c:v>60.51</c:v>
                </c:pt>
                <c:pt idx="491">
                  <c:v>60.53</c:v>
                </c:pt>
                <c:pt idx="492">
                  <c:v>60.53</c:v>
                </c:pt>
                <c:pt idx="493">
                  <c:v>60.52</c:v>
                </c:pt>
                <c:pt idx="494">
                  <c:v>60.51</c:v>
                </c:pt>
                <c:pt idx="495">
                  <c:v>60.51</c:v>
                </c:pt>
                <c:pt idx="496">
                  <c:v>60.53</c:v>
                </c:pt>
                <c:pt idx="497">
                  <c:v>60.54</c:v>
                </c:pt>
                <c:pt idx="498">
                  <c:v>60.53</c:v>
                </c:pt>
                <c:pt idx="499">
                  <c:v>60.52</c:v>
                </c:pt>
                <c:pt idx="500">
                  <c:v>60.5</c:v>
                </c:pt>
                <c:pt idx="501">
                  <c:v>60.52</c:v>
                </c:pt>
                <c:pt idx="502">
                  <c:v>60.5</c:v>
                </c:pt>
                <c:pt idx="503">
                  <c:v>60.48</c:v>
                </c:pt>
                <c:pt idx="504">
                  <c:v>60.45</c:v>
                </c:pt>
                <c:pt idx="505">
                  <c:v>60.45</c:v>
                </c:pt>
                <c:pt idx="506">
                  <c:v>60.45</c:v>
                </c:pt>
                <c:pt idx="507">
                  <c:v>60.45</c:v>
                </c:pt>
                <c:pt idx="508">
                  <c:v>60.46</c:v>
                </c:pt>
                <c:pt idx="509">
                  <c:v>60.5</c:v>
                </c:pt>
                <c:pt idx="510">
                  <c:v>60.48</c:v>
                </c:pt>
                <c:pt idx="511">
                  <c:v>60.49</c:v>
                </c:pt>
                <c:pt idx="512">
                  <c:v>60.46</c:v>
                </c:pt>
                <c:pt idx="513">
                  <c:v>60.4</c:v>
                </c:pt>
                <c:pt idx="514">
                  <c:v>60.35</c:v>
                </c:pt>
                <c:pt idx="515">
                  <c:v>60.32</c:v>
                </c:pt>
                <c:pt idx="516">
                  <c:v>60.31</c:v>
                </c:pt>
                <c:pt idx="517">
                  <c:v>60.32</c:v>
                </c:pt>
                <c:pt idx="518">
                  <c:v>60.33</c:v>
                </c:pt>
                <c:pt idx="519">
                  <c:v>60.33</c:v>
                </c:pt>
                <c:pt idx="520">
                  <c:v>60.33</c:v>
                </c:pt>
                <c:pt idx="521">
                  <c:v>60.29</c:v>
                </c:pt>
                <c:pt idx="522">
                  <c:v>60.29</c:v>
                </c:pt>
                <c:pt idx="523">
                  <c:v>60.31</c:v>
                </c:pt>
                <c:pt idx="524">
                  <c:v>60.23</c:v>
                </c:pt>
                <c:pt idx="525">
                  <c:v>60.18</c:v>
                </c:pt>
                <c:pt idx="526">
                  <c:v>60.15</c:v>
                </c:pt>
                <c:pt idx="527">
                  <c:v>60.09</c:v>
                </c:pt>
                <c:pt idx="528">
                  <c:v>60.03</c:v>
                </c:pt>
                <c:pt idx="529">
                  <c:v>60.01</c:v>
                </c:pt>
                <c:pt idx="530">
                  <c:v>60.05</c:v>
                </c:pt>
                <c:pt idx="531">
                  <c:v>60.11</c:v>
                </c:pt>
                <c:pt idx="532">
                  <c:v>60.12</c:v>
                </c:pt>
                <c:pt idx="533">
                  <c:v>60.16</c:v>
                </c:pt>
                <c:pt idx="534">
                  <c:v>60.16</c:v>
                </c:pt>
                <c:pt idx="535">
                  <c:v>60.15</c:v>
                </c:pt>
                <c:pt idx="536">
                  <c:v>60.11</c:v>
                </c:pt>
                <c:pt idx="537">
                  <c:v>60.13</c:v>
                </c:pt>
                <c:pt idx="538">
                  <c:v>60.08</c:v>
                </c:pt>
                <c:pt idx="539">
                  <c:v>60.07</c:v>
                </c:pt>
                <c:pt idx="540">
                  <c:v>60.08</c:v>
                </c:pt>
                <c:pt idx="541">
                  <c:v>60.09</c:v>
                </c:pt>
                <c:pt idx="542">
                  <c:v>60.07</c:v>
                </c:pt>
                <c:pt idx="543">
                  <c:v>60.04</c:v>
                </c:pt>
                <c:pt idx="544">
                  <c:v>60.05</c:v>
                </c:pt>
                <c:pt idx="545">
                  <c:v>60.08</c:v>
                </c:pt>
                <c:pt idx="546">
                  <c:v>60.03</c:v>
                </c:pt>
                <c:pt idx="547">
                  <c:v>59.99</c:v>
                </c:pt>
                <c:pt idx="548">
                  <c:v>59.95</c:v>
                </c:pt>
                <c:pt idx="549">
                  <c:v>59.94</c:v>
                </c:pt>
                <c:pt idx="550">
                  <c:v>59.88</c:v>
                </c:pt>
                <c:pt idx="551">
                  <c:v>59.86</c:v>
                </c:pt>
                <c:pt idx="552">
                  <c:v>59.8</c:v>
                </c:pt>
                <c:pt idx="553">
                  <c:v>59.84</c:v>
                </c:pt>
                <c:pt idx="554">
                  <c:v>59.84</c:v>
                </c:pt>
                <c:pt idx="555">
                  <c:v>59.87</c:v>
                </c:pt>
                <c:pt idx="556">
                  <c:v>59.88</c:v>
                </c:pt>
                <c:pt idx="557">
                  <c:v>59.84</c:v>
                </c:pt>
                <c:pt idx="558">
                  <c:v>59.82</c:v>
                </c:pt>
                <c:pt idx="559">
                  <c:v>59.81</c:v>
                </c:pt>
                <c:pt idx="560">
                  <c:v>59.75</c:v>
                </c:pt>
                <c:pt idx="561">
                  <c:v>59.69</c:v>
                </c:pt>
                <c:pt idx="562">
                  <c:v>59.66</c:v>
                </c:pt>
                <c:pt idx="563">
                  <c:v>59.63</c:v>
                </c:pt>
                <c:pt idx="564">
                  <c:v>59.62</c:v>
                </c:pt>
                <c:pt idx="565">
                  <c:v>59.64</c:v>
                </c:pt>
                <c:pt idx="566">
                  <c:v>59.68</c:v>
                </c:pt>
                <c:pt idx="567">
                  <c:v>59.72</c:v>
                </c:pt>
                <c:pt idx="568">
                  <c:v>59.71</c:v>
                </c:pt>
                <c:pt idx="569">
                  <c:v>59.69</c:v>
                </c:pt>
                <c:pt idx="570">
                  <c:v>59.63</c:v>
                </c:pt>
                <c:pt idx="571">
                  <c:v>59.58</c:v>
                </c:pt>
                <c:pt idx="572">
                  <c:v>59.56</c:v>
                </c:pt>
                <c:pt idx="573">
                  <c:v>59.51</c:v>
                </c:pt>
                <c:pt idx="574">
                  <c:v>59.49</c:v>
                </c:pt>
                <c:pt idx="575">
                  <c:v>59.48</c:v>
                </c:pt>
                <c:pt idx="576">
                  <c:v>59.5</c:v>
                </c:pt>
                <c:pt idx="577">
                  <c:v>59.47</c:v>
                </c:pt>
                <c:pt idx="578">
                  <c:v>59.44</c:v>
                </c:pt>
                <c:pt idx="579">
                  <c:v>59.39</c:v>
                </c:pt>
                <c:pt idx="580">
                  <c:v>59.38</c:v>
                </c:pt>
                <c:pt idx="581">
                  <c:v>59.39</c:v>
                </c:pt>
                <c:pt idx="582">
                  <c:v>59.37</c:v>
                </c:pt>
                <c:pt idx="583">
                  <c:v>59.32</c:v>
                </c:pt>
                <c:pt idx="584">
                  <c:v>59.28</c:v>
                </c:pt>
                <c:pt idx="585">
                  <c:v>59.28</c:v>
                </c:pt>
                <c:pt idx="586">
                  <c:v>59.32</c:v>
                </c:pt>
                <c:pt idx="587">
                  <c:v>59.29</c:v>
                </c:pt>
                <c:pt idx="588">
                  <c:v>59.27</c:v>
                </c:pt>
                <c:pt idx="589">
                  <c:v>59.24</c:v>
                </c:pt>
                <c:pt idx="590">
                  <c:v>59.19</c:v>
                </c:pt>
                <c:pt idx="591">
                  <c:v>59.14</c:v>
                </c:pt>
                <c:pt idx="592">
                  <c:v>59.12</c:v>
                </c:pt>
                <c:pt idx="593">
                  <c:v>59.04</c:v>
                </c:pt>
                <c:pt idx="594">
                  <c:v>59.01</c:v>
                </c:pt>
                <c:pt idx="595">
                  <c:v>59.04</c:v>
                </c:pt>
                <c:pt idx="596">
                  <c:v>59.05</c:v>
                </c:pt>
                <c:pt idx="597">
                  <c:v>59.05</c:v>
                </c:pt>
                <c:pt idx="598">
                  <c:v>59.01</c:v>
                </c:pt>
                <c:pt idx="599">
                  <c:v>58.99</c:v>
                </c:pt>
                <c:pt idx="600">
                  <c:v>58.96</c:v>
                </c:pt>
                <c:pt idx="601">
                  <c:v>58.96</c:v>
                </c:pt>
                <c:pt idx="602">
                  <c:v>58.97</c:v>
                </c:pt>
                <c:pt idx="603">
                  <c:v>58.98</c:v>
                </c:pt>
                <c:pt idx="604">
                  <c:v>59</c:v>
                </c:pt>
                <c:pt idx="605">
                  <c:v>58.99</c:v>
                </c:pt>
                <c:pt idx="606">
                  <c:v>58.99</c:v>
                </c:pt>
                <c:pt idx="607">
                  <c:v>58.94</c:v>
                </c:pt>
                <c:pt idx="608">
                  <c:v>58.87</c:v>
                </c:pt>
                <c:pt idx="609">
                  <c:v>58.84</c:v>
                </c:pt>
                <c:pt idx="610">
                  <c:v>58.84</c:v>
                </c:pt>
                <c:pt idx="611">
                  <c:v>58.88</c:v>
                </c:pt>
                <c:pt idx="612">
                  <c:v>58.85</c:v>
                </c:pt>
                <c:pt idx="613">
                  <c:v>58.87</c:v>
                </c:pt>
                <c:pt idx="614">
                  <c:v>58.81</c:v>
                </c:pt>
                <c:pt idx="615">
                  <c:v>58.78</c:v>
                </c:pt>
                <c:pt idx="616">
                  <c:v>58.79</c:v>
                </c:pt>
                <c:pt idx="617">
                  <c:v>58.76</c:v>
                </c:pt>
                <c:pt idx="618">
                  <c:v>58.75</c:v>
                </c:pt>
                <c:pt idx="619">
                  <c:v>58.75</c:v>
                </c:pt>
                <c:pt idx="620">
                  <c:v>58.73</c:v>
                </c:pt>
                <c:pt idx="621">
                  <c:v>58.72</c:v>
                </c:pt>
                <c:pt idx="622">
                  <c:v>58.67</c:v>
                </c:pt>
                <c:pt idx="623">
                  <c:v>58.63</c:v>
                </c:pt>
                <c:pt idx="624">
                  <c:v>58.59</c:v>
                </c:pt>
                <c:pt idx="625">
                  <c:v>58.58</c:v>
                </c:pt>
                <c:pt idx="626">
                  <c:v>58.57</c:v>
                </c:pt>
                <c:pt idx="627">
                  <c:v>58.58</c:v>
                </c:pt>
                <c:pt idx="628">
                  <c:v>58.58</c:v>
                </c:pt>
                <c:pt idx="629">
                  <c:v>58.54</c:v>
                </c:pt>
                <c:pt idx="630">
                  <c:v>58.55</c:v>
                </c:pt>
                <c:pt idx="631">
                  <c:v>58.54</c:v>
                </c:pt>
                <c:pt idx="632">
                  <c:v>58.49</c:v>
                </c:pt>
                <c:pt idx="633">
                  <c:v>58.49</c:v>
                </c:pt>
                <c:pt idx="634">
                  <c:v>58.48</c:v>
                </c:pt>
                <c:pt idx="635">
                  <c:v>58.47</c:v>
                </c:pt>
                <c:pt idx="636">
                  <c:v>58.45</c:v>
                </c:pt>
                <c:pt idx="637">
                  <c:v>58.46</c:v>
                </c:pt>
                <c:pt idx="638">
                  <c:v>58.43</c:v>
                </c:pt>
                <c:pt idx="639">
                  <c:v>58.43</c:v>
                </c:pt>
                <c:pt idx="640">
                  <c:v>58.39</c:v>
                </c:pt>
                <c:pt idx="641">
                  <c:v>58.37</c:v>
                </c:pt>
                <c:pt idx="642">
                  <c:v>58.37</c:v>
                </c:pt>
                <c:pt idx="643">
                  <c:v>58.34</c:v>
                </c:pt>
                <c:pt idx="644">
                  <c:v>58.36</c:v>
                </c:pt>
                <c:pt idx="645">
                  <c:v>58.37</c:v>
                </c:pt>
                <c:pt idx="646">
                  <c:v>58.36</c:v>
                </c:pt>
                <c:pt idx="647">
                  <c:v>58.37</c:v>
                </c:pt>
                <c:pt idx="648">
                  <c:v>58.35</c:v>
                </c:pt>
                <c:pt idx="649">
                  <c:v>58.3</c:v>
                </c:pt>
                <c:pt idx="650">
                  <c:v>58.27</c:v>
                </c:pt>
                <c:pt idx="651">
                  <c:v>58.23</c:v>
                </c:pt>
                <c:pt idx="652">
                  <c:v>58.21</c:v>
                </c:pt>
                <c:pt idx="653">
                  <c:v>58.25</c:v>
                </c:pt>
                <c:pt idx="654">
                  <c:v>58.23</c:v>
                </c:pt>
                <c:pt idx="655">
                  <c:v>58.23</c:v>
                </c:pt>
                <c:pt idx="656">
                  <c:v>58.19</c:v>
                </c:pt>
                <c:pt idx="657">
                  <c:v>58.15</c:v>
                </c:pt>
                <c:pt idx="658">
                  <c:v>58.11</c:v>
                </c:pt>
                <c:pt idx="659">
                  <c:v>58.05</c:v>
                </c:pt>
                <c:pt idx="660">
                  <c:v>58</c:v>
                </c:pt>
                <c:pt idx="661">
                  <c:v>58.02</c:v>
                </c:pt>
                <c:pt idx="662">
                  <c:v>58.03</c:v>
                </c:pt>
                <c:pt idx="663">
                  <c:v>58.02</c:v>
                </c:pt>
                <c:pt idx="664">
                  <c:v>57.99</c:v>
                </c:pt>
                <c:pt idx="665">
                  <c:v>57.94</c:v>
                </c:pt>
                <c:pt idx="666">
                  <c:v>57.92</c:v>
                </c:pt>
                <c:pt idx="667">
                  <c:v>57.93</c:v>
                </c:pt>
                <c:pt idx="668">
                  <c:v>57.91</c:v>
                </c:pt>
                <c:pt idx="669">
                  <c:v>57.92</c:v>
                </c:pt>
                <c:pt idx="670">
                  <c:v>57.93</c:v>
                </c:pt>
                <c:pt idx="671">
                  <c:v>57.93</c:v>
                </c:pt>
                <c:pt idx="672">
                  <c:v>57.91</c:v>
                </c:pt>
                <c:pt idx="673">
                  <c:v>57.88</c:v>
                </c:pt>
                <c:pt idx="674">
                  <c:v>57.82</c:v>
                </c:pt>
                <c:pt idx="675">
                  <c:v>57.79</c:v>
                </c:pt>
                <c:pt idx="676">
                  <c:v>57.77</c:v>
                </c:pt>
                <c:pt idx="677">
                  <c:v>57.73</c:v>
                </c:pt>
                <c:pt idx="678">
                  <c:v>57.72</c:v>
                </c:pt>
                <c:pt idx="679">
                  <c:v>57.69</c:v>
                </c:pt>
                <c:pt idx="680">
                  <c:v>57.71</c:v>
                </c:pt>
                <c:pt idx="681">
                  <c:v>57.72</c:v>
                </c:pt>
                <c:pt idx="682">
                  <c:v>57.68</c:v>
                </c:pt>
                <c:pt idx="683">
                  <c:v>57.65</c:v>
                </c:pt>
                <c:pt idx="684">
                  <c:v>57.67</c:v>
                </c:pt>
                <c:pt idx="685">
                  <c:v>57.67</c:v>
                </c:pt>
                <c:pt idx="686">
                  <c:v>57.68</c:v>
                </c:pt>
                <c:pt idx="687">
                  <c:v>57.69</c:v>
                </c:pt>
                <c:pt idx="688">
                  <c:v>57.65</c:v>
                </c:pt>
                <c:pt idx="689">
                  <c:v>57.66</c:v>
                </c:pt>
                <c:pt idx="690">
                  <c:v>57.64</c:v>
                </c:pt>
                <c:pt idx="691">
                  <c:v>57.6</c:v>
                </c:pt>
                <c:pt idx="692">
                  <c:v>57.56</c:v>
                </c:pt>
                <c:pt idx="693">
                  <c:v>57.5</c:v>
                </c:pt>
                <c:pt idx="694">
                  <c:v>57.45</c:v>
                </c:pt>
                <c:pt idx="695">
                  <c:v>57.42</c:v>
                </c:pt>
                <c:pt idx="696">
                  <c:v>57.43</c:v>
                </c:pt>
                <c:pt idx="697">
                  <c:v>57.39</c:v>
                </c:pt>
                <c:pt idx="698">
                  <c:v>57.37</c:v>
                </c:pt>
                <c:pt idx="699">
                  <c:v>57.36</c:v>
                </c:pt>
                <c:pt idx="700">
                  <c:v>57.35</c:v>
                </c:pt>
                <c:pt idx="701">
                  <c:v>57.34</c:v>
                </c:pt>
                <c:pt idx="702">
                  <c:v>57.3</c:v>
                </c:pt>
                <c:pt idx="703">
                  <c:v>57.29</c:v>
                </c:pt>
                <c:pt idx="704">
                  <c:v>57.23</c:v>
                </c:pt>
                <c:pt idx="705">
                  <c:v>57.2</c:v>
                </c:pt>
                <c:pt idx="706">
                  <c:v>57.18</c:v>
                </c:pt>
                <c:pt idx="707">
                  <c:v>57.16</c:v>
                </c:pt>
                <c:pt idx="708">
                  <c:v>57.15</c:v>
                </c:pt>
                <c:pt idx="709">
                  <c:v>57.13</c:v>
                </c:pt>
                <c:pt idx="710">
                  <c:v>57.16</c:v>
                </c:pt>
                <c:pt idx="711">
                  <c:v>57.15</c:v>
                </c:pt>
                <c:pt idx="712">
                  <c:v>57.13</c:v>
                </c:pt>
                <c:pt idx="713">
                  <c:v>57.1</c:v>
                </c:pt>
                <c:pt idx="714">
                  <c:v>57.09</c:v>
                </c:pt>
                <c:pt idx="715">
                  <c:v>57.08</c:v>
                </c:pt>
                <c:pt idx="716">
                  <c:v>57.08</c:v>
                </c:pt>
                <c:pt idx="717">
                  <c:v>57.11</c:v>
                </c:pt>
                <c:pt idx="718">
                  <c:v>57.11</c:v>
                </c:pt>
                <c:pt idx="719">
                  <c:v>57.11</c:v>
                </c:pt>
                <c:pt idx="720">
                  <c:v>57.08</c:v>
                </c:pt>
                <c:pt idx="721">
                  <c:v>57.02</c:v>
                </c:pt>
                <c:pt idx="722">
                  <c:v>56.98</c:v>
                </c:pt>
                <c:pt idx="723">
                  <c:v>56.93</c:v>
                </c:pt>
                <c:pt idx="724">
                  <c:v>56.91</c:v>
                </c:pt>
                <c:pt idx="725">
                  <c:v>56.89</c:v>
                </c:pt>
                <c:pt idx="726">
                  <c:v>56.88</c:v>
                </c:pt>
                <c:pt idx="727">
                  <c:v>56.86</c:v>
                </c:pt>
                <c:pt idx="728">
                  <c:v>56.86</c:v>
                </c:pt>
                <c:pt idx="729">
                  <c:v>56.83</c:v>
                </c:pt>
                <c:pt idx="730">
                  <c:v>56.83</c:v>
                </c:pt>
                <c:pt idx="731">
                  <c:v>56.81</c:v>
                </c:pt>
                <c:pt idx="732">
                  <c:v>56.82</c:v>
                </c:pt>
                <c:pt idx="733">
                  <c:v>56.8</c:v>
                </c:pt>
                <c:pt idx="734">
                  <c:v>56.77</c:v>
                </c:pt>
                <c:pt idx="735">
                  <c:v>56.74</c:v>
                </c:pt>
                <c:pt idx="736">
                  <c:v>56.71</c:v>
                </c:pt>
                <c:pt idx="737">
                  <c:v>56.69</c:v>
                </c:pt>
                <c:pt idx="738">
                  <c:v>56.67</c:v>
                </c:pt>
                <c:pt idx="739">
                  <c:v>56.65</c:v>
                </c:pt>
                <c:pt idx="740">
                  <c:v>56.62</c:v>
                </c:pt>
                <c:pt idx="741">
                  <c:v>56.61</c:v>
                </c:pt>
                <c:pt idx="742">
                  <c:v>56.63</c:v>
                </c:pt>
                <c:pt idx="743">
                  <c:v>56.6</c:v>
                </c:pt>
                <c:pt idx="744">
                  <c:v>56.59</c:v>
                </c:pt>
                <c:pt idx="745">
                  <c:v>56.56</c:v>
                </c:pt>
                <c:pt idx="746">
                  <c:v>56.55</c:v>
                </c:pt>
                <c:pt idx="747">
                  <c:v>56.51</c:v>
                </c:pt>
                <c:pt idx="748">
                  <c:v>56.46</c:v>
                </c:pt>
                <c:pt idx="749">
                  <c:v>56.43</c:v>
                </c:pt>
                <c:pt idx="750">
                  <c:v>56.4</c:v>
                </c:pt>
                <c:pt idx="751">
                  <c:v>56.39</c:v>
                </c:pt>
                <c:pt idx="752">
                  <c:v>56.39</c:v>
                </c:pt>
                <c:pt idx="753">
                  <c:v>56.37</c:v>
                </c:pt>
                <c:pt idx="754">
                  <c:v>56.35</c:v>
                </c:pt>
                <c:pt idx="755">
                  <c:v>56.33</c:v>
                </c:pt>
                <c:pt idx="756">
                  <c:v>56.32</c:v>
                </c:pt>
                <c:pt idx="757">
                  <c:v>56.3</c:v>
                </c:pt>
                <c:pt idx="758">
                  <c:v>56.29</c:v>
                </c:pt>
                <c:pt idx="759">
                  <c:v>56.29</c:v>
                </c:pt>
                <c:pt idx="760">
                  <c:v>56.29</c:v>
                </c:pt>
                <c:pt idx="761">
                  <c:v>56.27</c:v>
                </c:pt>
                <c:pt idx="762">
                  <c:v>56.23</c:v>
                </c:pt>
                <c:pt idx="763">
                  <c:v>56.21</c:v>
                </c:pt>
                <c:pt idx="764">
                  <c:v>56.2</c:v>
                </c:pt>
                <c:pt idx="765">
                  <c:v>56.22</c:v>
                </c:pt>
                <c:pt idx="766">
                  <c:v>56.24</c:v>
                </c:pt>
                <c:pt idx="767">
                  <c:v>56.22</c:v>
                </c:pt>
                <c:pt idx="768">
                  <c:v>56.22</c:v>
                </c:pt>
                <c:pt idx="769">
                  <c:v>56.2</c:v>
                </c:pt>
                <c:pt idx="770">
                  <c:v>56.18</c:v>
                </c:pt>
                <c:pt idx="771">
                  <c:v>56.13</c:v>
                </c:pt>
                <c:pt idx="772">
                  <c:v>56.09</c:v>
                </c:pt>
                <c:pt idx="773">
                  <c:v>56.06</c:v>
                </c:pt>
                <c:pt idx="774">
                  <c:v>56.08</c:v>
                </c:pt>
                <c:pt idx="775">
                  <c:v>56.09</c:v>
                </c:pt>
                <c:pt idx="776">
                  <c:v>56.09</c:v>
                </c:pt>
                <c:pt idx="777">
                  <c:v>56.08</c:v>
                </c:pt>
                <c:pt idx="778">
                  <c:v>56.03</c:v>
                </c:pt>
                <c:pt idx="779">
                  <c:v>56.02</c:v>
                </c:pt>
                <c:pt idx="780">
                  <c:v>56.01</c:v>
                </c:pt>
                <c:pt idx="781">
                  <c:v>55.98</c:v>
                </c:pt>
                <c:pt idx="782">
                  <c:v>55.97</c:v>
                </c:pt>
                <c:pt idx="783">
                  <c:v>55.96</c:v>
                </c:pt>
                <c:pt idx="784">
                  <c:v>55.98</c:v>
                </c:pt>
                <c:pt idx="785">
                  <c:v>55.98</c:v>
                </c:pt>
                <c:pt idx="786">
                  <c:v>55.97</c:v>
                </c:pt>
                <c:pt idx="787">
                  <c:v>55.94</c:v>
                </c:pt>
                <c:pt idx="788">
                  <c:v>55.91</c:v>
                </c:pt>
                <c:pt idx="789">
                  <c:v>55.86</c:v>
                </c:pt>
                <c:pt idx="790">
                  <c:v>55.8</c:v>
                </c:pt>
                <c:pt idx="791">
                  <c:v>55.78</c:v>
                </c:pt>
                <c:pt idx="792">
                  <c:v>55.72</c:v>
                </c:pt>
                <c:pt idx="793">
                  <c:v>55.71</c:v>
                </c:pt>
                <c:pt idx="794">
                  <c:v>55.73</c:v>
                </c:pt>
                <c:pt idx="795">
                  <c:v>55.76</c:v>
                </c:pt>
                <c:pt idx="796">
                  <c:v>55.76</c:v>
                </c:pt>
                <c:pt idx="797">
                  <c:v>55.76</c:v>
                </c:pt>
                <c:pt idx="798">
                  <c:v>55.76</c:v>
                </c:pt>
                <c:pt idx="799">
                  <c:v>55.74</c:v>
                </c:pt>
                <c:pt idx="800">
                  <c:v>55.73</c:v>
                </c:pt>
                <c:pt idx="801">
                  <c:v>55.71</c:v>
                </c:pt>
                <c:pt idx="802">
                  <c:v>55.7</c:v>
                </c:pt>
                <c:pt idx="803">
                  <c:v>55.69</c:v>
                </c:pt>
                <c:pt idx="804">
                  <c:v>55.68</c:v>
                </c:pt>
                <c:pt idx="805">
                  <c:v>55.68</c:v>
                </c:pt>
                <c:pt idx="806">
                  <c:v>55.67</c:v>
                </c:pt>
                <c:pt idx="807">
                  <c:v>55.67</c:v>
                </c:pt>
                <c:pt idx="808">
                  <c:v>55.65</c:v>
                </c:pt>
                <c:pt idx="809">
                  <c:v>55.63</c:v>
                </c:pt>
                <c:pt idx="810">
                  <c:v>55.6</c:v>
                </c:pt>
                <c:pt idx="811">
                  <c:v>55.58</c:v>
                </c:pt>
                <c:pt idx="812">
                  <c:v>55.57</c:v>
                </c:pt>
                <c:pt idx="813">
                  <c:v>55.56</c:v>
                </c:pt>
                <c:pt idx="814">
                  <c:v>55.57</c:v>
                </c:pt>
                <c:pt idx="815">
                  <c:v>55.55</c:v>
                </c:pt>
                <c:pt idx="816">
                  <c:v>55.53</c:v>
                </c:pt>
                <c:pt idx="817">
                  <c:v>55.51</c:v>
                </c:pt>
                <c:pt idx="818">
                  <c:v>55.47</c:v>
                </c:pt>
                <c:pt idx="819">
                  <c:v>55.45</c:v>
                </c:pt>
                <c:pt idx="820">
                  <c:v>55.43</c:v>
                </c:pt>
                <c:pt idx="821">
                  <c:v>55.42</c:v>
                </c:pt>
                <c:pt idx="822">
                  <c:v>55.43</c:v>
                </c:pt>
                <c:pt idx="823">
                  <c:v>55.44</c:v>
                </c:pt>
                <c:pt idx="824">
                  <c:v>55.43</c:v>
                </c:pt>
                <c:pt idx="825">
                  <c:v>55.4</c:v>
                </c:pt>
                <c:pt idx="826">
                  <c:v>55.39</c:v>
                </c:pt>
                <c:pt idx="827">
                  <c:v>55.4</c:v>
                </c:pt>
                <c:pt idx="828">
                  <c:v>55.39</c:v>
                </c:pt>
                <c:pt idx="829">
                  <c:v>55.39</c:v>
                </c:pt>
                <c:pt idx="830">
                  <c:v>55.39</c:v>
                </c:pt>
                <c:pt idx="831">
                  <c:v>55.39</c:v>
                </c:pt>
                <c:pt idx="832">
                  <c:v>55.38</c:v>
                </c:pt>
                <c:pt idx="833">
                  <c:v>55.38</c:v>
                </c:pt>
                <c:pt idx="834">
                  <c:v>55.35</c:v>
                </c:pt>
                <c:pt idx="835">
                  <c:v>55.31</c:v>
                </c:pt>
                <c:pt idx="836">
                  <c:v>55.3</c:v>
                </c:pt>
                <c:pt idx="837">
                  <c:v>55.28</c:v>
                </c:pt>
                <c:pt idx="838">
                  <c:v>55.27</c:v>
                </c:pt>
                <c:pt idx="839">
                  <c:v>55.24</c:v>
                </c:pt>
                <c:pt idx="840">
                  <c:v>55.23</c:v>
                </c:pt>
                <c:pt idx="841">
                  <c:v>55.24</c:v>
                </c:pt>
                <c:pt idx="842">
                  <c:v>55.23</c:v>
                </c:pt>
                <c:pt idx="843">
                  <c:v>55.23</c:v>
                </c:pt>
                <c:pt idx="844">
                  <c:v>55.22</c:v>
                </c:pt>
                <c:pt idx="845">
                  <c:v>55.21</c:v>
                </c:pt>
                <c:pt idx="846">
                  <c:v>55.16</c:v>
                </c:pt>
                <c:pt idx="847">
                  <c:v>55.16</c:v>
                </c:pt>
                <c:pt idx="848">
                  <c:v>55.14</c:v>
                </c:pt>
                <c:pt idx="849">
                  <c:v>55.14</c:v>
                </c:pt>
                <c:pt idx="850">
                  <c:v>55.13</c:v>
                </c:pt>
                <c:pt idx="851">
                  <c:v>55.12</c:v>
                </c:pt>
                <c:pt idx="852">
                  <c:v>55.11</c:v>
                </c:pt>
                <c:pt idx="853">
                  <c:v>55.1</c:v>
                </c:pt>
                <c:pt idx="854">
                  <c:v>55.1</c:v>
                </c:pt>
                <c:pt idx="855">
                  <c:v>55.08</c:v>
                </c:pt>
                <c:pt idx="856">
                  <c:v>55.08</c:v>
                </c:pt>
                <c:pt idx="857">
                  <c:v>55.07</c:v>
                </c:pt>
                <c:pt idx="858">
                  <c:v>55.07</c:v>
                </c:pt>
                <c:pt idx="859">
                  <c:v>55.05</c:v>
                </c:pt>
                <c:pt idx="860">
                  <c:v>55.03</c:v>
                </c:pt>
                <c:pt idx="861">
                  <c:v>55</c:v>
                </c:pt>
                <c:pt idx="862">
                  <c:v>54.99</c:v>
                </c:pt>
                <c:pt idx="863">
                  <c:v>54.99</c:v>
                </c:pt>
                <c:pt idx="864">
                  <c:v>55</c:v>
                </c:pt>
                <c:pt idx="865">
                  <c:v>55.01</c:v>
                </c:pt>
                <c:pt idx="866">
                  <c:v>55.01</c:v>
                </c:pt>
                <c:pt idx="867">
                  <c:v>54.99</c:v>
                </c:pt>
                <c:pt idx="868">
                  <c:v>54.97</c:v>
                </c:pt>
                <c:pt idx="869">
                  <c:v>54.92</c:v>
                </c:pt>
                <c:pt idx="870">
                  <c:v>54.92</c:v>
                </c:pt>
                <c:pt idx="871">
                  <c:v>54.91</c:v>
                </c:pt>
                <c:pt idx="872">
                  <c:v>54.9</c:v>
                </c:pt>
                <c:pt idx="873">
                  <c:v>54.89</c:v>
                </c:pt>
                <c:pt idx="874">
                  <c:v>54.91</c:v>
                </c:pt>
                <c:pt idx="875">
                  <c:v>54.9</c:v>
                </c:pt>
                <c:pt idx="876">
                  <c:v>54.9</c:v>
                </c:pt>
                <c:pt idx="877">
                  <c:v>54.88</c:v>
                </c:pt>
                <c:pt idx="878">
                  <c:v>54.88</c:v>
                </c:pt>
                <c:pt idx="879">
                  <c:v>54.87</c:v>
                </c:pt>
                <c:pt idx="880">
                  <c:v>54.84</c:v>
                </c:pt>
                <c:pt idx="881">
                  <c:v>54.83</c:v>
                </c:pt>
                <c:pt idx="882">
                  <c:v>54.82</c:v>
                </c:pt>
                <c:pt idx="883">
                  <c:v>54.8</c:v>
                </c:pt>
                <c:pt idx="884">
                  <c:v>54.81</c:v>
                </c:pt>
                <c:pt idx="885">
                  <c:v>54.82</c:v>
                </c:pt>
                <c:pt idx="886">
                  <c:v>54.82</c:v>
                </c:pt>
                <c:pt idx="887">
                  <c:v>54.81</c:v>
                </c:pt>
                <c:pt idx="888">
                  <c:v>54.8</c:v>
                </c:pt>
                <c:pt idx="889">
                  <c:v>54.79</c:v>
                </c:pt>
                <c:pt idx="890">
                  <c:v>54.76</c:v>
                </c:pt>
                <c:pt idx="891">
                  <c:v>54.75</c:v>
                </c:pt>
                <c:pt idx="892">
                  <c:v>54.75</c:v>
                </c:pt>
                <c:pt idx="893">
                  <c:v>54.73</c:v>
                </c:pt>
                <c:pt idx="894">
                  <c:v>54.7</c:v>
                </c:pt>
                <c:pt idx="895">
                  <c:v>54.68</c:v>
                </c:pt>
                <c:pt idx="896">
                  <c:v>54.67</c:v>
                </c:pt>
                <c:pt idx="897">
                  <c:v>54.65</c:v>
                </c:pt>
                <c:pt idx="898">
                  <c:v>54.64</c:v>
                </c:pt>
                <c:pt idx="899">
                  <c:v>54.63</c:v>
                </c:pt>
                <c:pt idx="900">
                  <c:v>54.65</c:v>
                </c:pt>
                <c:pt idx="901">
                  <c:v>54.66</c:v>
                </c:pt>
                <c:pt idx="902">
                  <c:v>54.66</c:v>
                </c:pt>
                <c:pt idx="903">
                  <c:v>54.67</c:v>
                </c:pt>
                <c:pt idx="904">
                  <c:v>54.64</c:v>
                </c:pt>
                <c:pt idx="905">
                  <c:v>54.61</c:v>
                </c:pt>
                <c:pt idx="906">
                  <c:v>54.59</c:v>
                </c:pt>
                <c:pt idx="907">
                  <c:v>54.55</c:v>
                </c:pt>
                <c:pt idx="908">
                  <c:v>54.53</c:v>
                </c:pt>
                <c:pt idx="909">
                  <c:v>54.55</c:v>
                </c:pt>
                <c:pt idx="910">
                  <c:v>54.56</c:v>
                </c:pt>
                <c:pt idx="911">
                  <c:v>54.55</c:v>
                </c:pt>
                <c:pt idx="912">
                  <c:v>54.56</c:v>
                </c:pt>
                <c:pt idx="913">
                  <c:v>54.55</c:v>
                </c:pt>
                <c:pt idx="914">
                  <c:v>54.55</c:v>
                </c:pt>
                <c:pt idx="915">
                  <c:v>54.54</c:v>
                </c:pt>
                <c:pt idx="916">
                  <c:v>54.54</c:v>
                </c:pt>
                <c:pt idx="917">
                  <c:v>54.51</c:v>
                </c:pt>
                <c:pt idx="918">
                  <c:v>54.48</c:v>
                </c:pt>
                <c:pt idx="919">
                  <c:v>54.46</c:v>
                </c:pt>
                <c:pt idx="920">
                  <c:v>54.43</c:v>
                </c:pt>
                <c:pt idx="921">
                  <c:v>54.4</c:v>
                </c:pt>
                <c:pt idx="922">
                  <c:v>54.37</c:v>
                </c:pt>
                <c:pt idx="923">
                  <c:v>54.4</c:v>
                </c:pt>
                <c:pt idx="924">
                  <c:v>54.43</c:v>
                </c:pt>
                <c:pt idx="925">
                  <c:v>54.45</c:v>
                </c:pt>
                <c:pt idx="926">
                  <c:v>54.45</c:v>
                </c:pt>
                <c:pt idx="927">
                  <c:v>54.44</c:v>
                </c:pt>
                <c:pt idx="928">
                  <c:v>54.41</c:v>
                </c:pt>
                <c:pt idx="929">
                  <c:v>54.39</c:v>
                </c:pt>
                <c:pt idx="930">
                  <c:v>54.38</c:v>
                </c:pt>
                <c:pt idx="931">
                  <c:v>54.35</c:v>
                </c:pt>
                <c:pt idx="932">
                  <c:v>54.34</c:v>
                </c:pt>
                <c:pt idx="933">
                  <c:v>54.33</c:v>
                </c:pt>
                <c:pt idx="934">
                  <c:v>54.32</c:v>
                </c:pt>
                <c:pt idx="935">
                  <c:v>54.3</c:v>
                </c:pt>
                <c:pt idx="936">
                  <c:v>54.28</c:v>
                </c:pt>
                <c:pt idx="937">
                  <c:v>54.27</c:v>
                </c:pt>
                <c:pt idx="938">
                  <c:v>54.25</c:v>
                </c:pt>
                <c:pt idx="939">
                  <c:v>54.27</c:v>
                </c:pt>
                <c:pt idx="940">
                  <c:v>54.26</c:v>
                </c:pt>
                <c:pt idx="941">
                  <c:v>54.25</c:v>
                </c:pt>
                <c:pt idx="942">
                  <c:v>54.26</c:v>
                </c:pt>
                <c:pt idx="943">
                  <c:v>54.24</c:v>
                </c:pt>
                <c:pt idx="944">
                  <c:v>54.22</c:v>
                </c:pt>
                <c:pt idx="945">
                  <c:v>54.19</c:v>
                </c:pt>
                <c:pt idx="946">
                  <c:v>54.17</c:v>
                </c:pt>
                <c:pt idx="947">
                  <c:v>54.14</c:v>
                </c:pt>
                <c:pt idx="948">
                  <c:v>54.11</c:v>
                </c:pt>
                <c:pt idx="949">
                  <c:v>54.09</c:v>
                </c:pt>
                <c:pt idx="950">
                  <c:v>54.1</c:v>
                </c:pt>
                <c:pt idx="951">
                  <c:v>54.11</c:v>
                </c:pt>
                <c:pt idx="952">
                  <c:v>54.11</c:v>
                </c:pt>
                <c:pt idx="953">
                  <c:v>54.14</c:v>
                </c:pt>
                <c:pt idx="954">
                  <c:v>54.12</c:v>
                </c:pt>
                <c:pt idx="955">
                  <c:v>54.1</c:v>
                </c:pt>
                <c:pt idx="956">
                  <c:v>54.08</c:v>
                </c:pt>
                <c:pt idx="957">
                  <c:v>54.04</c:v>
                </c:pt>
                <c:pt idx="958">
                  <c:v>54</c:v>
                </c:pt>
                <c:pt idx="959">
                  <c:v>53.98</c:v>
                </c:pt>
                <c:pt idx="960">
                  <c:v>53.98</c:v>
                </c:pt>
                <c:pt idx="961">
                  <c:v>53.99</c:v>
                </c:pt>
                <c:pt idx="962">
                  <c:v>53.99</c:v>
                </c:pt>
                <c:pt idx="963">
                  <c:v>53.97</c:v>
                </c:pt>
                <c:pt idx="964">
                  <c:v>53.95</c:v>
                </c:pt>
                <c:pt idx="965">
                  <c:v>53.94</c:v>
                </c:pt>
                <c:pt idx="966">
                  <c:v>53.92</c:v>
                </c:pt>
                <c:pt idx="967">
                  <c:v>53.92</c:v>
                </c:pt>
                <c:pt idx="968">
                  <c:v>53.91</c:v>
                </c:pt>
                <c:pt idx="969">
                  <c:v>53.91</c:v>
                </c:pt>
                <c:pt idx="970">
                  <c:v>53.91</c:v>
                </c:pt>
                <c:pt idx="971">
                  <c:v>53.89</c:v>
                </c:pt>
                <c:pt idx="972">
                  <c:v>53.86</c:v>
                </c:pt>
                <c:pt idx="973">
                  <c:v>53.82</c:v>
                </c:pt>
                <c:pt idx="974">
                  <c:v>53.79</c:v>
                </c:pt>
                <c:pt idx="975">
                  <c:v>53.77</c:v>
                </c:pt>
                <c:pt idx="976">
                  <c:v>53.76</c:v>
                </c:pt>
                <c:pt idx="977">
                  <c:v>53.75</c:v>
                </c:pt>
                <c:pt idx="978">
                  <c:v>53.73</c:v>
                </c:pt>
                <c:pt idx="979">
                  <c:v>53.73</c:v>
                </c:pt>
                <c:pt idx="980">
                  <c:v>53.71</c:v>
                </c:pt>
                <c:pt idx="981">
                  <c:v>53.67</c:v>
                </c:pt>
                <c:pt idx="982">
                  <c:v>53.65</c:v>
                </c:pt>
                <c:pt idx="983">
                  <c:v>53.63</c:v>
                </c:pt>
                <c:pt idx="984">
                  <c:v>53.63</c:v>
                </c:pt>
                <c:pt idx="985">
                  <c:v>53.63</c:v>
                </c:pt>
                <c:pt idx="986">
                  <c:v>53.62</c:v>
                </c:pt>
                <c:pt idx="987">
                  <c:v>53.61</c:v>
                </c:pt>
                <c:pt idx="988">
                  <c:v>53.6</c:v>
                </c:pt>
                <c:pt idx="989">
                  <c:v>53.58</c:v>
                </c:pt>
                <c:pt idx="990">
                  <c:v>53.56</c:v>
                </c:pt>
                <c:pt idx="991">
                  <c:v>53.53</c:v>
                </c:pt>
                <c:pt idx="992">
                  <c:v>53.51</c:v>
                </c:pt>
                <c:pt idx="993">
                  <c:v>53.49</c:v>
                </c:pt>
                <c:pt idx="994">
                  <c:v>53.47</c:v>
                </c:pt>
                <c:pt idx="995">
                  <c:v>53.45</c:v>
                </c:pt>
                <c:pt idx="996">
                  <c:v>53.41</c:v>
                </c:pt>
                <c:pt idx="997">
                  <c:v>53.38</c:v>
                </c:pt>
                <c:pt idx="998">
                  <c:v>53.37</c:v>
                </c:pt>
                <c:pt idx="999">
                  <c:v>53.37</c:v>
                </c:pt>
                <c:pt idx="1000">
                  <c:v>53.35</c:v>
                </c:pt>
                <c:pt idx="1001">
                  <c:v>53.34</c:v>
                </c:pt>
                <c:pt idx="1002">
                  <c:v>53.32</c:v>
                </c:pt>
                <c:pt idx="1003">
                  <c:v>53.29</c:v>
                </c:pt>
                <c:pt idx="1004">
                  <c:v>53.26</c:v>
                </c:pt>
                <c:pt idx="1005">
                  <c:v>53.24</c:v>
                </c:pt>
                <c:pt idx="1006">
                  <c:v>53.23</c:v>
                </c:pt>
                <c:pt idx="1007">
                  <c:v>53.22</c:v>
                </c:pt>
                <c:pt idx="1008">
                  <c:v>53.21</c:v>
                </c:pt>
                <c:pt idx="1009">
                  <c:v>53.22</c:v>
                </c:pt>
                <c:pt idx="1010">
                  <c:v>53.18</c:v>
                </c:pt>
                <c:pt idx="1011">
                  <c:v>53.15</c:v>
                </c:pt>
                <c:pt idx="1012">
                  <c:v>53.11</c:v>
                </c:pt>
                <c:pt idx="1013">
                  <c:v>53.1</c:v>
                </c:pt>
                <c:pt idx="1014">
                  <c:v>53.06</c:v>
                </c:pt>
                <c:pt idx="1015">
                  <c:v>53.04</c:v>
                </c:pt>
                <c:pt idx="1016">
                  <c:v>53.02</c:v>
                </c:pt>
                <c:pt idx="1017">
                  <c:v>53.01</c:v>
                </c:pt>
                <c:pt idx="1018">
                  <c:v>53</c:v>
                </c:pt>
                <c:pt idx="1019">
                  <c:v>52.97</c:v>
                </c:pt>
                <c:pt idx="1020">
                  <c:v>52.94</c:v>
                </c:pt>
                <c:pt idx="1021">
                  <c:v>52.92</c:v>
                </c:pt>
                <c:pt idx="1022">
                  <c:v>52.9</c:v>
                </c:pt>
                <c:pt idx="1023">
                  <c:v>52.88</c:v>
                </c:pt>
                <c:pt idx="1024">
                  <c:v>52.85</c:v>
                </c:pt>
                <c:pt idx="1025">
                  <c:v>52.82</c:v>
                </c:pt>
                <c:pt idx="1026">
                  <c:v>52.8</c:v>
                </c:pt>
                <c:pt idx="1027">
                  <c:v>52.78</c:v>
                </c:pt>
                <c:pt idx="1028">
                  <c:v>52.74</c:v>
                </c:pt>
                <c:pt idx="1029">
                  <c:v>52.71</c:v>
                </c:pt>
                <c:pt idx="1030">
                  <c:v>52.67</c:v>
                </c:pt>
                <c:pt idx="1031">
                  <c:v>52.66</c:v>
                </c:pt>
                <c:pt idx="1032">
                  <c:v>52.64</c:v>
                </c:pt>
                <c:pt idx="1033">
                  <c:v>52.62</c:v>
                </c:pt>
                <c:pt idx="1034">
                  <c:v>52.6</c:v>
                </c:pt>
                <c:pt idx="1035">
                  <c:v>52.58</c:v>
                </c:pt>
                <c:pt idx="1036">
                  <c:v>52.55</c:v>
                </c:pt>
                <c:pt idx="1037">
                  <c:v>52.53</c:v>
                </c:pt>
                <c:pt idx="1038">
                  <c:v>52.5</c:v>
                </c:pt>
                <c:pt idx="1039">
                  <c:v>52.46</c:v>
                </c:pt>
                <c:pt idx="1040">
                  <c:v>52.44</c:v>
                </c:pt>
                <c:pt idx="1041">
                  <c:v>52.41</c:v>
                </c:pt>
                <c:pt idx="1042">
                  <c:v>52.39</c:v>
                </c:pt>
                <c:pt idx="1043">
                  <c:v>52.37</c:v>
                </c:pt>
                <c:pt idx="1044">
                  <c:v>52.34</c:v>
                </c:pt>
                <c:pt idx="1045">
                  <c:v>52.32</c:v>
                </c:pt>
                <c:pt idx="1046">
                  <c:v>52.29</c:v>
                </c:pt>
                <c:pt idx="1047">
                  <c:v>52.27</c:v>
                </c:pt>
                <c:pt idx="1048">
                  <c:v>52.25</c:v>
                </c:pt>
                <c:pt idx="1049">
                  <c:v>52.22</c:v>
                </c:pt>
                <c:pt idx="1050">
                  <c:v>52.2</c:v>
                </c:pt>
                <c:pt idx="1051">
                  <c:v>52.17</c:v>
                </c:pt>
                <c:pt idx="1052">
                  <c:v>52.15</c:v>
                </c:pt>
                <c:pt idx="1053">
                  <c:v>52.09</c:v>
                </c:pt>
                <c:pt idx="1054">
                  <c:v>52.06</c:v>
                </c:pt>
                <c:pt idx="1055">
                  <c:v>52.03</c:v>
                </c:pt>
                <c:pt idx="1056">
                  <c:v>52.01</c:v>
                </c:pt>
                <c:pt idx="1057">
                  <c:v>52</c:v>
                </c:pt>
                <c:pt idx="1058">
                  <c:v>51.98</c:v>
                </c:pt>
                <c:pt idx="1059">
                  <c:v>51.95</c:v>
                </c:pt>
                <c:pt idx="1060">
                  <c:v>51.89</c:v>
                </c:pt>
                <c:pt idx="1061">
                  <c:v>51.85</c:v>
                </c:pt>
                <c:pt idx="1062">
                  <c:v>51.83</c:v>
                </c:pt>
                <c:pt idx="1063">
                  <c:v>51.78</c:v>
                </c:pt>
                <c:pt idx="1064">
                  <c:v>51.75</c:v>
                </c:pt>
                <c:pt idx="1065">
                  <c:v>51.73</c:v>
                </c:pt>
                <c:pt idx="1066">
                  <c:v>51.72</c:v>
                </c:pt>
                <c:pt idx="1067">
                  <c:v>51.68</c:v>
                </c:pt>
                <c:pt idx="1068">
                  <c:v>51.66</c:v>
                </c:pt>
                <c:pt idx="1069">
                  <c:v>51.63</c:v>
                </c:pt>
                <c:pt idx="1070">
                  <c:v>51.6</c:v>
                </c:pt>
                <c:pt idx="1071">
                  <c:v>51.56</c:v>
                </c:pt>
                <c:pt idx="1072">
                  <c:v>51.52</c:v>
                </c:pt>
                <c:pt idx="1073">
                  <c:v>51.48</c:v>
                </c:pt>
                <c:pt idx="1074">
                  <c:v>51.4</c:v>
                </c:pt>
                <c:pt idx="1075">
                  <c:v>51.35</c:v>
                </c:pt>
                <c:pt idx="1076">
                  <c:v>51.3</c:v>
                </c:pt>
                <c:pt idx="1077">
                  <c:v>51.26</c:v>
                </c:pt>
                <c:pt idx="1078">
                  <c:v>51.23</c:v>
                </c:pt>
                <c:pt idx="1079">
                  <c:v>51.2</c:v>
                </c:pt>
                <c:pt idx="1080">
                  <c:v>51.19</c:v>
                </c:pt>
                <c:pt idx="1081">
                  <c:v>51.15</c:v>
                </c:pt>
                <c:pt idx="1082">
                  <c:v>51.12</c:v>
                </c:pt>
                <c:pt idx="1083">
                  <c:v>51.1</c:v>
                </c:pt>
                <c:pt idx="1084">
                  <c:v>51.06</c:v>
                </c:pt>
                <c:pt idx="1085">
                  <c:v>51.02</c:v>
                </c:pt>
                <c:pt idx="1086">
                  <c:v>50.96</c:v>
                </c:pt>
                <c:pt idx="1087">
                  <c:v>50.92</c:v>
                </c:pt>
                <c:pt idx="1088">
                  <c:v>50.87</c:v>
                </c:pt>
                <c:pt idx="1089">
                  <c:v>50.83</c:v>
                </c:pt>
                <c:pt idx="1090">
                  <c:v>50.8</c:v>
                </c:pt>
                <c:pt idx="1091">
                  <c:v>50.76</c:v>
                </c:pt>
                <c:pt idx="1092">
                  <c:v>50.74</c:v>
                </c:pt>
                <c:pt idx="1093">
                  <c:v>50.71</c:v>
                </c:pt>
                <c:pt idx="1094">
                  <c:v>50.67</c:v>
                </c:pt>
                <c:pt idx="1095">
                  <c:v>50.62</c:v>
                </c:pt>
                <c:pt idx="1096">
                  <c:v>50.55</c:v>
                </c:pt>
                <c:pt idx="1097">
                  <c:v>50.5</c:v>
                </c:pt>
                <c:pt idx="1098">
                  <c:v>50.45</c:v>
                </c:pt>
                <c:pt idx="1099">
                  <c:v>50.39</c:v>
                </c:pt>
                <c:pt idx="1100">
                  <c:v>50.31</c:v>
                </c:pt>
                <c:pt idx="1101">
                  <c:v>50.27</c:v>
                </c:pt>
                <c:pt idx="1102">
                  <c:v>50.24</c:v>
                </c:pt>
                <c:pt idx="1103">
                  <c:v>50.19</c:v>
                </c:pt>
                <c:pt idx="1104">
                  <c:v>50.16</c:v>
                </c:pt>
                <c:pt idx="1105">
                  <c:v>50.11</c:v>
                </c:pt>
                <c:pt idx="1106">
                  <c:v>50.06</c:v>
                </c:pt>
                <c:pt idx="1107">
                  <c:v>50.01</c:v>
                </c:pt>
                <c:pt idx="1108">
                  <c:v>49.95</c:v>
                </c:pt>
                <c:pt idx="1109">
                  <c:v>49.89</c:v>
                </c:pt>
                <c:pt idx="1110">
                  <c:v>49.82</c:v>
                </c:pt>
                <c:pt idx="1111">
                  <c:v>49.77</c:v>
                </c:pt>
                <c:pt idx="1112">
                  <c:v>49.74</c:v>
                </c:pt>
                <c:pt idx="1113">
                  <c:v>49.71</c:v>
                </c:pt>
                <c:pt idx="1114">
                  <c:v>49.66</c:v>
                </c:pt>
                <c:pt idx="1115">
                  <c:v>49.62</c:v>
                </c:pt>
                <c:pt idx="1116">
                  <c:v>49.58</c:v>
                </c:pt>
                <c:pt idx="1117">
                  <c:v>49.51</c:v>
                </c:pt>
                <c:pt idx="1118">
                  <c:v>49.46</c:v>
                </c:pt>
                <c:pt idx="1119">
                  <c:v>49.4</c:v>
                </c:pt>
                <c:pt idx="1120">
                  <c:v>49.35</c:v>
                </c:pt>
                <c:pt idx="1121">
                  <c:v>49.3</c:v>
                </c:pt>
                <c:pt idx="1122">
                  <c:v>49.25</c:v>
                </c:pt>
                <c:pt idx="1123">
                  <c:v>49.2</c:v>
                </c:pt>
                <c:pt idx="1124">
                  <c:v>49.14</c:v>
                </c:pt>
                <c:pt idx="1125">
                  <c:v>49.08</c:v>
                </c:pt>
                <c:pt idx="1126">
                  <c:v>49.03</c:v>
                </c:pt>
                <c:pt idx="1127">
                  <c:v>48.98</c:v>
                </c:pt>
                <c:pt idx="1128">
                  <c:v>48.93</c:v>
                </c:pt>
                <c:pt idx="1129">
                  <c:v>48.88</c:v>
                </c:pt>
                <c:pt idx="1130">
                  <c:v>48.84</c:v>
                </c:pt>
                <c:pt idx="1131">
                  <c:v>48.79</c:v>
                </c:pt>
                <c:pt idx="1132">
                  <c:v>48.71</c:v>
                </c:pt>
                <c:pt idx="1133">
                  <c:v>48.64</c:v>
                </c:pt>
                <c:pt idx="1134">
                  <c:v>48.56</c:v>
                </c:pt>
                <c:pt idx="1135">
                  <c:v>48.5</c:v>
                </c:pt>
                <c:pt idx="1136">
                  <c:v>48.44</c:v>
                </c:pt>
                <c:pt idx="1137">
                  <c:v>48.37</c:v>
                </c:pt>
                <c:pt idx="1138">
                  <c:v>48.32</c:v>
                </c:pt>
                <c:pt idx="1139">
                  <c:v>48.27</c:v>
                </c:pt>
                <c:pt idx="1140">
                  <c:v>48.22</c:v>
                </c:pt>
                <c:pt idx="1141">
                  <c:v>48.16</c:v>
                </c:pt>
                <c:pt idx="1142">
                  <c:v>48.11</c:v>
                </c:pt>
                <c:pt idx="1143">
                  <c:v>48.05</c:v>
                </c:pt>
                <c:pt idx="1144">
                  <c:v>48</c:v>
                </c:pt>
                <c:pt idx="1145">
                  <c:v>47.94</c:v>
                </c:pt>
                <c:pt idx="1146">
                  <c:v>47.88</c:v>
                </c:pt>
                <c:pt idx="1147">
                  <c:v>47.81</c:v>
                </c:pt>
                <c:pt idx="1148">
                  <c:v>47.73</c:v>
                </c:pt>
                <c:pt idx="1149">
                  <c:v>47.66</c:v>
                </c:pt>
                <c:pt idx="1150">
                  <c:v>47.6</c:v>
                </c:pt>
                <c:pt idx="1151">
                  <c:v>47.53</c:v>
                </c:pt>
                <c:pt idx="1152">
                  <c:v>47.48</c:v>
                </c:pt>
                <c:pt idx="1153">
                  <c:v>47.42</c:v>
                </c:pt>
                <c:pt idx="1154">
                  <c:v>47.36</c:v>
                </c:pt>
                <c:pt idx="1155">
                  <c:v>47.28</c:v>
                </c:pt>
                <c:pt idx="1156">
                  <c:v>47.21</c:v>
                </c:pt>
                <c:pt idx="1157">
                  <c:v>47.14</c:v>
                </c:pt>
                <c:pt idx="1158">
                  <c:v>47.06</c:v>
                </c:pt>
                <c:pt idx="1159">
                  <c:v>47</c:v>
                </c:pt>
                <c:pt idx="1160">
                  <c:v>46.93</c:v>
                </c:pt>
                <c:pt idx="1161">
                  <c:v>46.88</c:v>
                </c:pt>
                <c:pt idx="1162">
                  <c:v>46.82</c:v>
                </c:pt>
                <c:pt idx="1163">
                  <c:v>46.74</c:v>
                </c:pt>
                <c:pt idx="1164">
                  <c:v>46.68</c:v>
                </c:pt>
                <c:pt idx="1165">
                  <c:v>46.6</c:v>
                </c:pt>
                <c:pt idx="1166">
                  <c:v>46.52</c:v>
                </c:pt>
                <c:pt idx="1167">
                  <c:v>46.45</c:v>
                </c:pt>
                <c:pt idx="1168">
                  <c:v>46.39</c:v>
                </c:pt>
                <c:pt idx="1169">
                  <c:v>46.33</c:v>
                </c:pt>
                <c:pt idx="1170">
                  <c:v>46.27</c:v>
                </c:pt>
                <c:pt idx="1171">
                  <c:v>46.2</c:v>
                </c:pt>
                <c:pt idx="1172">
                  <c:v>46.12</c:v>
                </c:pt>
                <c:pt idx="1173">
                  <c:v>46.03</c:v>
                </c:pt>
                <c:pt idx="1174">
                  <c:v>45.94</c:v>
                </c:pt>
                <c:pt idx="1175">
                  <c:v>45.85</c:v>
                </c:pt>
                <c:pt idx="1176">
                  <c:v>45.78</c:v>
                </c:pt>
                <c:pt idx="1177">
                  <c:v>45.71</c:v>
                </c:pt>
                <c:pt idx="1178">
                  <c:v>45.65</c:v>
                </c:pt>
                <c:pt idx="1179">
                  <c:v>45.59</c:v>
                </c:pt>
                <c:pt idx="1180">
                  <c:v>45.53</c:v>
                </c:pt>
                <c:pt idx="1181">
                  <c:v>45.46</c:v>
                </c:pt>
                <c:pt idx="1182">
                  <c:v>45.4</c:v>
                </c:pt>
                <c:pt idx="1183">
                  <c:v>45.34</c:v>
                </c:pt>
                <c:pt idx="1184">
                  <c:v>45.27</c:v>
                </c:pt>
                <c:pt idx="1185">
                  <c:v>45.19</c:v>
                </c:pt>
                <c:pt idx="1186">
                  <c:v>45.12</c:v>
                </c:pt>
                <c:pt idx="1187">
                  <c:v>45.04</c:v>
                </c:pt>
                <c:pt idx="1188">
                  <c:v>44.98</c:v>
                </c:pt>
                <c:pt idx="1189">
                  <c:v>44.92</c:v>
                </c:pt>
                <c:pt idx="1190">
                  <c:v>44.86</c:v>
                </c:pt>
                <c:pt idx="1191">
                  <c:v>44.8</c:v>
                </c:pt>
                <c:pt idx="1192">
                  <c:v>44.74</c:v>
                </c:pt>
                <c:pt idx="1193">
                  <c:v>44.68</c:v>
                </c:pt>
                <c:pt idx="1194">
                  <c:v>44.62</c:v>
                </c:pt>
                <c:pt idx="1195">
                  <c:v>44.56</c:v>
                </c:pt>
                <c:pt idx="1196">
                  <c:v>44.51</c:v>
                </c:pt>
                <c:pt idx="1197">
                  <c:v>44.47</c:v>
                </c:pt>
                <c:pt idx="1198">
                  <c:v>44.41</c:v>
                </c:pt>
                <c:pt idx="1199">
                  <c:v>44.34</c:v>
                </c:pt>
                <c:pt idx="1200">
                  <c:v>44.28</c:v>
                </c:pt>
                <c:pt idx="1201">
                  <c:v>44.2</c:v>
                </c:pt>
                <c:pt idx="1202">
                  <c:v>44.13</c:v>
                </c:pt>
                <c:pt idx="1203">
                  <c:v>44.07</c:v>
                </c:pt>
                <c:pt idx="1204">
                  <c:v>44.01</c:v>
                </c:pt>
                <c:pt idx="1205">
                  <c:v>43.97</c:v>
                </c:pt>
                <c:pt idx="1206">
                  <c:v>43.93</c:v>
                </c:pt>
                <c:pt idx="1207">
                  <c:v>43.91</c:v>
                </c:pt>
                <c:pt idx="1208">
                  <c:v>43.86</c:v>
                </c:pt>
                <c:pt idx="1209">
                  <c:v>43.82</c:v>
                </c:pt>
                <c:pt idx="1210">
                  <c:v>43.76</c:v>
                </c:pt>
                <c:pt idx="1211">
                  <c:v>43.72</c:v>
                </c:pt>
                <c:pt idx="1212">
                  <c:v>43.65</c:v>
                </c:pt>
                <c:pt idx="1213">
                  <c:v>43.58</c:v>
                </c:pt>
                <c:pt idx="1214">
                  <c:v>43.52</c:v>
                </c:pt>
                <c:pt idx="1215">
                  <c:v>43.47</c:v>
                </c:pt>
                <c:pt idx="1216">
                  <c:v>43.43</c:v>
                </c:pt>
                <c:pt idx="1217">
                  <c:v>43.37</c:v>
                </c:pt>
                <c:pt idx="1218">
                  <c:v>43.33</c:v>
                </c:pt>
                <c:pt idx="1219">
                  <c:v>43.28</c:v>
                </c:pt>
                <c:pt idx="1220">
                  <c:v>43.23</c:v>
                </c:pt>
                <c:pt idx="1221">
                  <c:v>43.18</c:v>
                </c:pt>
                <c:pt idx="1222">
                  <c:v>43.1</c:v>
                </c:pt>
                <c:pt idx="1223">
                  <c:v>43.02</c:v>
                </c:pt>
                <c:pt idx="1224">
                  <c:v>42.95</c:v>
                </c:pt>
                <c:pt idx="1225">
                  <c:v>42.89</c:v>
                </c:pt>
                <c:pt idx="1226">
                  <c:v>42.82</c:v>
                </c:pt>
                <c:pt idx="1227">
                  <c:v>42.76</c:v>
                </c:pt>
                <c:pt idx="1228">
                  <c:v>42.7</c:v>
                </c:pt>
                <c:pt idx="1229">
                  <c:v>42.63</c:v>
                </c:pt>
                <c:pt idx="1230">
                  <c:v>42.59</c:v>
                </c:pt>
                <c:pt idx="1231">
                  <c:v>42.53</c:v>
                </c:pt>
                <c:pt idx="1232">
                  <c:v>42.48</c:v>
                </c:pt>
                <c:pt idx="1233">
                  <c:v>42.42</c:v>
                </c:pt>
                <c:pt idx="1234">
                  <c:v>42.36</c:v>
                </c:pt>
                <c:pt idx="1235">
                  <c:v>42.29</c:v>
                </c:pt>
                <c:pt idx="1236">
                  <c:v>42.22</c:v>
                </c:pt>
                <c:pt idx="1237">
                  <c:v>42.14</c:v>
                </c:pt>
                <c:pt idx="1238">
                  <c:v>42.08</c:v>
                </c:pt>
                <c:pt idx="1239">
                  <c:v>42</c:v>
                </c:pt>
                <c:pt idx="1240">
                  <c:v>41.93</c:v>
                </c:pt>
                <c:pt idx="1241">
                  <c:v>41.86</c:v>
                </c:pt>
                <c:pt idx="1242">
                  <c:v>41.79</c:v>
                </c:pt>
                <c:pt idx="1243">
                  <c:v>41.72</c:v>
                </c:pt>
                <c:pt idx="1244">
                  <c:v>41.68</c:v>
                </c:pt>
                <c:pt idx="1245">
                  <c:v>41.62</c:v>
                </c:pt>
                <c:pt idx="1246">
                  <c:v>41.55</c:v>
                </c:pt>
                <c:pt idx="1247">
                  <c:v>41.49</c:v>
                </c:pt>
                <c:pt idx="1248">
                  <c:v>41.44</c:v>
                </c:pt>
                <c:pt idx="1249">
                  <c:v>41.36</c:v>
                </c:pt>
                <c:pt idx="1250">
                  <c:v>41.29</c:v>
                </c:pt>
                <c:pt idx="1251">
                  <c:v>41.22</c:v>
                </c:pt>
                <c:pt idx="1252">
                  <c:v>41.17</c:v>
                </c:pt>
                <c:pt idx="1253">
                  <c:v>41.1</c:v>
                </c:pt>
                <c:pt idx="1254">
                  <c:v>41.05</c:v>
                </c:pt>
                <c:pt idx="1255">
                  <c:v>40.98</c:v>
                </c:pt>
                <c:pt idx="1256">
                  <c:v>40.909999999999997</c:v>
                </c:pt>
                <c:pt idx="1257">
                  <c:v>40.85</c:v>
                </c:pt>
                <c:pt idx="1258">
                  <c:v>40.799999999999997</c:v>
                </c:pt>
                <c:pt idx="1259">
                  <c:v>40.729999999999997</c:v>
                </c:pt>
                <c:pt idx="1260">
                  <c:v>40.67</c:v>
                </c:pt>
                <c:pt idx="1261">
                  <c:v>40.630000000000003</c:v>
                </c:pt>
                <c:pt idx="1262">
                  <c:v>40.6</c:v>
                </c:pt>
                <c:pt idx="1263">
                  <c:v>40.54</c:v>
                </c:pt>
                <c:pt idx="1264">
                  <c:v>40.46</c:v>
                </c:pt>
                <c:pt idx="1265">
                  <c:v>40.380000000000003</c:v>
                </c:pt>
                <c:pt idx="1266">
                  <c:v>40.32</c:v>
                </c:pt>
                <c:pt idx="1267">
                  <c:v>40.24</c:v>
                </c:pt>
                <c:pt idx="1268">
                  <c:v>40.159999999999997</c:v>
                </c:pt>
                <c:pt idx="1269">
                  <c:v>40.1</c:v>
                </c:pt>
                <c:pt idx="1270">
                  <c:v>40.04</c:v>
                </c:pt>
                <c:pt idx="1271">
                  <c:v>40</c:v>
                </c:pt>
                <c:pt idx="1272">
                  <c:v>39.96</c:v>
                </c:pt>
                <c:pt idx="1273">
                  <c:v>39.880000000000003</c:v>
                </c:pt>
                <c:pt idx="1274">
                  <c:v>39.81</c:v>
                </c:pt>
                <c:pt idx="1275">
                  <c:v>39.74</c:v>
                </c:pt>
                <c:pt idx="1276">
                  <c:v>39.68</c:v>
                </c:pt>
                <c:pt idx="1277">
                  <c:v>39.619999999999997</c:v>
                </c:pt>
                <c:pt idx="1278">
                  <c:v>39.549999999999997</c:v>
                </c:pt>
                <c:pt idx="1279">
                  <c:v>39.5</c:v>
                </c:pt>
                <c:pt idx="1280">
                  <c:v>39.44</c:v>
                </c:pt>
                <c:pt idx="1281">
                  <c:v>39.39</c:v>
                </c:pt>
                <c:pt idx="1282">
                  <c:v>39.33</c:v>
                </c:pt>
                <c:pt idx="1283">
                  <c:v>39.28</c:v>
                </c:pt>
                <c:pt idx="1284">
                  <c:v>39.22</c:v>
                </c:pt>
                <c:pt idx="1285">
                  <c:v>39.15</c:v>
                </c:pt>
                <c:pt idx="1286">
                  <c:v>39.1</c:v>
                </c:pt>
                <c:pt idx="1287">
                  <c:v>39.020000000000003</c:v>
                </c:pt>
                <c:pt idx="1288">
                  <c:v>38.950000000000003</c:v>
                </c:pt>
                <c:pt idx="1289">
                  <c:v>38.880000000000003</c:v>
                </c:pt>
                <c:pt idx="1290">
                  <c:v>38.82</c:v>
                </c:pt>
                <c:pt idx="1291">
                  <c:v>38.76</c:v>
                </c:pt>
                <c:pt idx="1292">
                  <c:v>38.700000000000003</c:v>
                </c:pt>
                <c:pt idx="1293">
                  <c:v>38.659999999999997</c:v>
                </c:pt>
                <c:pt idx="1294">
                  <c:v>38.590000000000003</c:v>
                </c:pt>
                <c:pt idx="1295">
                  <c:v>38.53</c:v>
                </c:pt>
                <c:pt idx="1296">
                  <c:v>38.479999999999997</c:v>
                </c:pt>
                <c:pt idx="1297">
                  <c:v>38.44</c:v>
                </c:pt>
                <c:pt idx="1298">
                  <c:v>38.4</c:v>
                </c:pt>
                <c:pt idx="1299">
                  <c:v>38.33</c:v>
                </c:pt>
                <c:pt idx="1300">
                  <c:v>38.28</c:v>
                </c:pt>
                <c:pt idx="1301">
                  <c:v>38.22</c:v>
                </c:pt>
                <c:pt idx="1302">
                  <c:v>38.17</c:v>
                </c:pt>
                <c:pt idx="1303">
                  <c:v>38.11</c:v>
                </c:pt>
                <c:pt idx="1304">
                  <c:v>38.049999999999997</c:v>
                </c:pt>
                <c:pt idx="1305">
                  <c:v>38</c:v>
                </c:pt>
                <c:pt idx="1306">
                  <c:v>37.950000000000003</c:v>
                </c:pt>
                <c:pt idx="1307">
                  <c:v>37.92</c:v>
                </c:pt>
                <c:pt idx="1308">
                  <c:v>37.86</c:v>
                </c:pt>
                <c:pt idx="1309">
                  <c:v>37.799999999999997</c:v>
                </c:pt>
                <c:pt idx="1310">
                  <c:v>37.72</c:v>
                </c:pt>
                <c:pt idx="1311">
                  <c:v>37.64</c:v>
                </c:pt>
                <c:pt idx="1312">
                  <c:v>37.56</c:v>
                </c:pt>
                <c:pt idx="1313">
                  <c:v>37.51</c:v>
                </c:pt>
                <c:pt idx="1314">
                  <c:v>37.44</c:v>
                </c:pt>
                <c:pt idx="1315">
                  <c:v>37.39</c:v>
                </c:pt>
                <c:pt idx="1316">
                  <c:v>37.35</c:v>
                </c:pt>
                <c:pt idx="1317">
                  <c:v>37.32</c:v>
                </c:pt>
                <c:pt idx="1318">
                  <c:v>37.270000000000003</c:v>
                </c:pt>
                <c:pt idx="1319">
                  <c:v>37.22</c:v>
                </c:pt>
                <c:pt idx="1320">
                  <c:v>37.15</c:v>
                </c:pt>
                <c:pt idx="1321">
                  <c:v>37.07</c:v>
                </c:pt>
                <c:pt idx="1322">
                  <c:v>37.01</c:v>
                </c:pt>
                <c:pt idx="1323">
                  <c:v>36.97</c:v>
                </c:pt>
                <c:pt idx="1324">
                  <c:v>36.93</c:v>
                </c:pt>
                <c:pt idx="1325">
                  <c:v>36.89</c:v>
                </c:pt>
                <c:pt idx="1326">
                  <c:v>36.85</c:v>
                </c:pt>
                <c:pt idx="1327">
                  <c:v>36.799999999999997</c:v>
                </c:pt>
                <c:pt idx="1328">
                  <c:v>36.75</c:v>
                </c:pt>
                <c:pt idx="1329">
                  <c:v>36.700000000000003</c:v>
                </c:pt>
                <c:pt idx="1330">
                  <c:v>36.65</c:v>
                </c:pt>
                <c:pt idx="1331">
                  <c:v>36.590000000000003</c:v>
                </c:pt>
                <c:pt idx="1332">
                  <c:v>36.520000000000003</c:v>
                </c:pt>
                <c:pt idx="1333">
                  <c:v>36.479999999999997</c:v>
                </c:pt>
                <c:pt idx="1334">
                  <c:v>36.450000000000003</c:v>
                </c:pt>
                <c:pt idx="1335">
                  <c:v>36.4</c:v>
                </c:pt>
                <c:pt idx="1336">
                  <c:v>36.35</c:v>
                </c:pt>
                <c:pt idx="1337">
                  <c:v>36.299999999999997</c:v>
                </c:pt>
                <c:pt idx="1338">
                  <c:v>36.24</c:v>
                </c:pt>
                <c:pt idx="1339">
                  <c:v>36.200000000000003</c:v>
                </c:pt>
                <c:pt idx="1340">
                  <c:v>36.159999999999997</c:v>
                </c:pt>
                <c:pt idx="1341">
                  <c:v>36.1</c:v>
                </c:pt>
                <c:pt idx="1342">
                  <c:v>36.07</c:v>
                </c:pt>
                <c:pt idx="1343">
                  <c:v>36.03</c:v>
                </c:pt>
                <c:pt idx="1344">
                  <c:v>35.99</c:v>
                </c:pt>
                <c:pt idx="1345">
                  <c:v>35.950000000000003</c:v>
                </c:pt>
                <c:pt idx="1346">
                  <c:v>35.880000000000003</c:v>
                </c:pt>
                <c:pt idx="1347">
                  <c:v>35.83</c:v>
                </c:pt>
                <c:pt idx="1348">
                  <c:v>35.79</c:v>
                </c:pt>
                <c:pt idx="1349">
                  <c:v>35.74</c:v>
                </c:pt>
                <c:pt idx="1350">
                  <c:v>35.700000000000003</c:v>
                </c:pt>
                <c:pt idx="1351">
                  <c:v>35.67</c:v>
                </c:pt>
                <c:pt idx="1352">
                  <c:v>35.619999999999997</c:v>
                </c:pt>
                <c:pt idx="1353">
                  <c:v>35.57</c:v>
                </c:pt>
                <c:pt idx="1354">
                  <c:v>35.54</c:v>
                </c:pt>
                <c:pt idx="1355">
                  <c:v>35.49</c:v>
                </c:pt>
                <c:pt idx="1356">
                  <c:v>35.46</c:v>
                </c:pt>
                <c:pt idx="1357">
                  <c:v>35.409999999999997</c:v>
                </c:pt>
                <c:pt idx="1358">
                  <c:v>35.369999999999997</c:v>
                </c:pt>
                <c:pt idx="1359">
                  <c:v>35.33</c:v>
                </c:pt>
                <c:pt idx="1360">
                  <c:v>35.28</c:v>
                </c:pt>
                <c:pt idx="1361">
                  <c:v>35.25</c:v>
                </c:pt>
                <c:pt idx="1362">
                  <c:v>35.22</c:v>
                </c:pt>
                <c:pt idx="1363">
                  <c:v>35.18</c:v>
                </c:pt>
                <c:pt idx="1364">
                  <c:v>35.14</c:v>
                </c:pt>
                <c:pt idx="1365">
                  <c:v>35.1</c:v>
                </c:pt>
                <c:pt idx="1366">
                  <c:v>35.049999999999997</c:v>
                </c:pt>
                <c:pt idx="1367">
                  <c:v>35</c:v>
                </c:pt>
                <c:pt idx="1368">
                  <c:v>34.950000000000003</c:v>
                </c:pt>
                <c:pt idx="1369">
                  <c:v>34.92</c:v>
                </c:pt>
                <c:pt idx="1370">
                  <c:v>34.89</c:v>
                </c:pt>
                <c:pt idx="1371">
                  <c:v>34.86</c:v>
                </c:pt>
                <c:pt idx="1372">
                  <c:v>34.83</c:v>
                </c:pt>
                <c:pt idx="1373">
                  <c:v>34.799999999999997</c:v>
                </c:pt>
                <c:pt idx="1374">
                  <c:v>34.74</c:v>
                </c:pt>
                <c:pt idx="1375">
                  <c:v>34.69</c:v>
                </c:pt>
                <c:pt idx="1376">
                  <c:v>34.630000000000003</c:v>
                </c:pt>
                <c:pt idx="1377">
                  <c:v>34.590000000000003</c:v>
                </c:pt>
                <c:pt idx="1378">
                  <c:v>34.56</c:v>
                </c:pt>
                <c:pt idx="1379">
                  <c:v>34.54</c:v>
                </c:pt>
                <c:pt idx="1380">
                  <c:v>34.53</c:v>
                </c:pt>
                <c:pt idx="1381">
                  <c:v>34.51</c:v>
                </c:pt>
                <c:pt idx="1382">
                  <c:v>34.49</c:v>
                </c:pt>
                <c:pt idx="1383">
                  <c:v>34.450000000000003</c:v>
                </c:pt>
                <c:pt idx="1384">
                  <c:v>34.4</c:v>
                </c:pt>
                <c:pt idx="1385">
                  <c:v>34.36</c:v>
                </c:pt>
                <c:pt idx="1386">
                  <c:v>34.31</c:v>
                </c:pt>
                <c:pt idx="1387">
                  <c:v>34.26</c:v>
                </c:pt>
                <c:pt idx="1388">
                  <c:v>34.229999999999997</c:v>
                </c:pt>
                <c:pt idx="1389">
                  <c:v>34.22</c:v>
                </c:pt>
                <c:pt idx="1390">
                  <c:v>34.19</c:v>
                </c:pt>
                <c:pt idx="1391">
                  <c:v>34.17</c:v>
                </c:pt>
                <c:pt idx="1392">
                  <c:v>34.14</c:v>
                </c:pt>
                <c:pt idx="1393">
                  <c:v>34.11</c:v>
                </c:pt>
                <c:pt idx="1394">
                  <c:v>34.090000000000003</c:v>
                </c:pt>
                <c:pt idx="1395">
                  <c:v>34.04</c:v>
                </c:pt>
                <c:pt idx="1396">
                  <c:v>34.020000000000003</c:v>
                </c:pt>
                <c:pt idx="1397">
                  <c:v>33.99</c:v>
                </c:pt>
                <c:pt idx="1398">
                  <c:v>33.97</c:v>
                </c:pt>
                <c:pt idx="1399">
                  <c:v>33.950000000000003</c:v>
                </c:pt>
                <c:pt idx="1400">
                  <c:v>33.92</c:v>
                </c:pt>
                <c:pt idx="1401">
                  <c:v>33.880000000000003</c:v>
                </c:pt>
                <c:pt idx="1402">
                  <c:v>33.86</c:v>
                </c:pt>
                <c:pt idx="1403">
                  <c:v>33.82</c:v>
                </c:pt>
                <c:pt idx="1404">
                  <c:v>33.78</c:v>
                </c:pt>
                <c:pt idx="1405">
                  <c:v>33.76</c:v>
                </c:pt>
                <c:pt idx="1406">
                  <c:v>33.72</c:v>
                </c:pt>
                <c:pt idx="1407">
                  <c:v>33.700000000000003</c:v>
                </c:pt>
                <c:pt idx="1408">
                  <c:v>33.700000000000003</c:v>
                </c:pt>
                <c:pt idx="1409">
                  <c:v>33.68</c:v>
                </c:pt>
                <c:pt idx="1410">
                  <c:v>33.67</c:v>
                </c:pt>
                <c:pt idx="1411">
                  <c:v>33.64</c:v>
                </c:pt>
                <c:pt idx="1412">
                  <c:v>33.61</c:v>
                </c:pt>
                <c:pt idx="1413">
                  <c:v>33.590000000000003</c:v>
                </c:pt>
                <c:pt idx="1414">
                  <c:v>33.56</c:v>
                </c:pt>
                <c:pt idx="1415">
                  <c:v>33.53</c:v>
                </c:pt>
                <c:pt idx="1416">
                  <c:v>33.51</c:v>
                </c:pt>
                <c:pt idx="1417">
                  <c:v>33.49</c:v>
                </c:pt>
                <c:pt idx="1418">
                  <c:v>33.47</c:v>
                </c:pt>
                <c:pt idx="1419">
                  <c:v>33.46</c:v>
                </c:pt>
                <c:pt idx="1420">
                  <c:v>33.44</c:v>
                </c:pt>
                <c:pt idx="1421">
                  <c:v>33.409999999999997</c:v>
                </c:pt>
                <c:pt idx="1422">
                  <c:v>33.4</c:v>
                </c:pt>
                <c:pt idx="1423">
                  <c:v>33.369999999999997</c:v>
                </c:pt>
                <c:pt idx="1424">
                  <c:v>33.340000000000003</c:v>
                </c:pt>
                <c:pt idx="1425">
                  <c:v>33.31</c:v>
                </c:pt>
                <c:pt idx="1426">
                  <c:v>33.29</c:v>
                </c:pt>
                <c:pt idx="1427">
                  <c:v>33.26</c:v>
                </c:pt>
                <c:pt idx="1428">
                  <c:v>33.229999999999997</c:v>
                </c:pt>
                <c:pt idx="1429">
                  <c:v>33.22</c:v>
                </c:pt>
                <c:pt idx="1430">
                  <c:v>33.19</c:v>
                </c:pt>
                <c:pt idx="1431">
                  <c:v>33.17</c:v>
                </c:pt>
                <c:pt idx="1432">
                  <c:v>33.130000000000003</c:v>
                </c:pt>
                <c:pt idx="1433">
                  <c:v>33.11</c:v>
                </c:pt>
                <c:pt idx="1434">
                  <c:v>33.1</c:v>
                </c:pt>
                <c:pt idx="1435">
                  <c:v>33.1</c:v>
                </c:pt>
                <c:pt idx="1436">
                  <c:v>33.119999999999997</c:v>
                </c:pt>
                <c:pt idx="1437">
                  <c:v>33.130000000000003</c:v>
                </c:pt>
                <c:pt idx="1438">
                  <c:v>33.119999999999997</c:v>
                </c:pt>
                <c:pt idx="1439">
                  <c:v>33.11</c:v>
                </c:pt>
                <c:pt idx="1440">
                  <c:v>33.1</c:v>
                </c:pt>
                <c:pt idx="1441">
                  <c:v>33.08</c:v>
                </c:pt>
                <c:pt idx="1442">
                  <c:v>33.04</c:v>
                </c:pt>
                <c:pt idx="1443">
                  <c:v>33.03</c:v>
                </c:pt>
                <c:pt idx="1444">
                  <c:v>33.020000000000003</c:v>
                </c:pt>
                <c:pt idx="1445">
                  <c:v>33.020000000000003</c:v>
                </c:pt>
                <c:pt idx="1446">
                  <c:v>33</c:v>
                </c:pt>
                <c:pt idx="1447">
                  <c:v>32.99</c:v>
                </c:pt>
                <c:pt idx="1448">
                  <c:v>32.96</c:v>
                </c:pt>
                <c:pt idx="1449">
                  <c:v>32.94</c:v>
                </c:pt>
                <c:pt idx="1450">
                  <c:v>32.92</c:v>
                </c:pt>
                <c:pt idx="1451">
                  <c:v>32.909999999999997</c:v>
                </c:pt>
                <c:pt idx="1452">
                  <c:v>32.9</c:v>
                </c:pt>
                <c:pt idx="1453">
                  <c:v>32.9</c:v>
                </c:pt>
                <c:pt idx="1454">
                  <c:v>32.880000000000003</c:v>
                </c:pt>
                <c:pt idx="1455">
                  <c:v>32.869999999999997</c:v>
                </c:pt>
                <c:pt idx="1456">
                  <c:v>32.85</c:v>
                </c:pt>
                <c:pt idx="1457">
                  <c:v>32.83</c:v>
                </c:pt>
                <c:pt idx="1458">
                  <c:v>32.83</c:v>
                </c:pt>
                <c:pt idx="1459">
                  <c:v>32.82</c:v>
                </c:pt>
                <c:pt idx="1460">
                  <c:v>32.83</c:v>
                </c:pt>
                <c:pt idx="1461">
                  <c:v>32.83</c:v>
                </c:pt>
                <c:pt idx="1462">
                  <c:v>32.82</c:v>
                </c:pt>
                <c:pt idx="1463">
                  <c:v>32.82</c:v>
                </c:pt>
                <c:pt idx="1464">
                  <c:v>32.81</c:v>
                </c:pt>
                <c:pt idx="1465">
                  <c:v>32.799999999999997</c:v>
                </c:pt>
                <c:pt idx="1466">
                  <c:v>32.79</c:v>
                </c:pt>
                <c:pt idx="1467">
                  <c:v>32.79</c:v>
                </c:pt>
                <c:pt idx="1468">
                  <c:v>32.79</c:v>
                </c:pt>
                <c:pt idx="1469">
                  <c:v>32.78</c:v>
                </c:pt>
                <c:pt idx="1470">
                  <c:v>32.770000000000003</c:v>
                </c:pt>
                <c:pt idx="1471">
                  <c:v>32.75</c:v>
                </c:pt>
                <c:pt idx="1472">
                  <c:v>32.729999999999997</c:v>
                </c:pt>
                <c:pt idx="1473">
                  <c:v>32.72</c:v>
                </c:pt>
                <c:pt idx="1474">
                  <c:v>32.72</c:v>
                </c:pt>
                <c:pt idx="1475">
                  <c:v>32.72</c:v>
                </c:pt>
                <c:pt idx="1476">
                  <c:v>32.72</c:v>
                </c:pt>
                <c:pt idx="1477">
                  <c:v>32.729999999999997</c:v>
                </c:pt>
                <c:pt idx="1478">
                  <c:v>32.729999999999997</c:v>
                </c:pt>
                <c:pt idx="1479">
                  <c:v>32.729999999999997</c:v>
                </c:pt>
                <c:pt idx="1480">
                  <c:v>32.72</c:v>
                </c:pt>
                <c:pt idx="1481">
                  <c:v>32.72</c:v>
                </c:pt>
                <c:pt idx="1482">
                  <c:v>32.72</c:v>
                </c:pt>
                <c:pt idx="1483">
                  <c:v>32.700000000000003</c:v>
                </c:pt>
                <c:pt idx="1484">
                  <c:v>32.700000000000003</c:v>
                </c:pt>
                <c:pt idx="1485">
                  <c:v>32.69</c:v>
                </c:pt>
                <c:pt idx="1486">
                  <c:v>32.69</c:v>
                </c:pt>
                <c:pt idx="1487">
                  <c:v>32.700000000000003</c:v>
                </c:pt>
                <c:pt idx="1488">
                  <c:v>32.700000000000003</c:v>
                </c:pt>
                <c:pt idx="1489">
                  <c:v>32.71</c:v>
                </c:pt>
                <c:pt idx="1490">
                  <c:v>32.729999999999997</c:v>
                </c:pt>
                <c:pt idx="1491">
                  <c:v>32.729999999999997</c:v>
                </c:pt>
                <c:pt idx="1492">
                  <c:v>32.71</c:v>
                </c:pt>
                <c:pt idx="1493">
                  <c:v>32.71</c:v>
                </c:pt>
                <c:pt idx="1494">
                  <c:v>32.700000000000003</c:v>
                </c:pt>
                <c:pt idx="1495">
                  <c:v>32.72</c:v>
                </c:pt>
                <c:pt idx="1496">
                  <c:v>32.729999999999997</c:v>
                </c:pt>
                <c:pt idx="1497">
                  <c:v>32.729999999999997</c:v>
                </c:pt>
                <c:pt idx="1498">
                  <c:v>32.74</c:v>
                </c:pt>
                <c:pt idx="1499">
                  <c:v>32.74</c:v>
                </c:pt>
                <c:pt idx="1500">
                  <c:v>32.729999999999997</c:v>
                </c:pt>
                <c:pt idx="1501">
                  <c:v>32.729999999999997</c:v>
                </c:pt>
                <c:pt idx="1502">
                  <c:v>32.729999999999997</c:v>
                </c:pt>
                <c:pt idx="1503">
                  <c:v>32.75</c:v>
                </c:pt>
                <c:pt idx="1504">
                  <c:v>32.75</c:v>
                </c:pt>
                <c:pt idx="1505">
                  <c:v>32.770000000000003</c:v>
                </c:pt>
                <c:pt idx="1506">
                  <c:v>32.770000000000003</c:v>
                </c:pt>
                <c:pt idx="1507">
                  <c:v>32.770000000000003</c:v>
                </c:pt>
                <c:pt idx="1508">
                  <c:v>32.770000000000003</c:v>
                </c:pt>
                <c:pt idx="1509">
                  <c:v>32.770000000000003</c:v>
                </c:pt>
                <c:pt idx="1510">
                  <c:v>32.79</c:v>
                </c:pt>
                <c:pt idx="1511">
                  <c:v>32.78</c:v>
                </c:pt>
                <c:pt idx="1512">
                  <c:v>32.79</c:v>
                </c:pt>
                <c:pt idx="1513">
                  <c:v>32.799999999999997</c:v>
                </c:pt>
                <c:pt idx="1514">
                  <c:v>32.78</c:v>
                </c:pt>
                <c:pt idx="1515">
                  <c:v>32.79</c:v>
                </c:pt>
                <c:pt idx="1516">
                  <c:v>32.81</c:v>
                </c:pt>
                <c:pt idx="1517">
                  <c:v>32.840000000000003</c:v>
                </c:pt>
                <c:pt idx="1518">
                  <c:v>32.86</c:v>
                </c:pt>
                <c:pt idx="1519">
                  <c:v>32.89</c:v>
                </c:pt>
                <c:pt idx="1520">
                  <c:v>32.909999999999997</c:v>
                </c:pt>
                <c:pt idx="1521">
                  <c:v>32.9</c:v>
                </c:pt>
                <c:pt idx="1522">
                  <c:v>32.9</c:v>
                </c:pt>
                <c:pt idx="1523">
                  <c:v>32.909999999999997</c:v>
                </c:pt>
                <c:pt idx="1524">
                  <c:v>32.93</c:v>
                </c:pt>
                <c:pt idx="1525">
                  <c:v>32.950000000000003</c:v>
                </c:pt>
                <c:pt idx="1526">
                  <c:v>32.96</c:v>
                </c:pt>
                <c:pt idx="1527">
                  <c:v>32.99</c:v>
                </c:pt>
                <c:pt idx="1528">
                  <c:v>33.01</c:v>
                </c:pt>
                <c:pt idx="1529">
                  <c:v>33.020000000000003</c:v>
                </c:pt>
                <c:pt idx="1530">
                  <c:v>33.03</c:v>
                </c:pt>
                <c:pt idx="1531">
                  <c:v>33.03</c:v>
                </c:pt>
                <c:pt idx="1532">
                  <c:v>33.04</c:v>
                </c:pt>
                <c:pt idx="1533">
                  <c:v>33.06</c:v>
                </c:pt>
                <c:pt idx="1534">
                  <c:v>33.08</c:v>
                </c:pt>
                <c:pt idx="1535">
                  <c:v>33.1</c:v>
                </c:pt>
                <c:pt idx="1536">
                  <c:v>33.11</c:v>
                </c:pt>
                <c:pt idx="1537">
                  <c:v>33.130000000000003</c:v>
                </c:pt>
                <c:pt idx="1538">
                  <c:v>33.14</c:v>
                </c:pt>
                <c:pt idx="1539">
                  <c:v>33.15</c:v>
                </c:pt>
                <c:pt idx="1540">
                  <c:v>33.17</c:v>
                </c:pt>
                <c:pt idx="1541">
                  <c:v>33.19</c:v>
                </c:pt>
                <c:pt idx="1542">
                  <c:v>33.229999999999997</c:v>
                </c:pt>
                <c:pt idx="1543">
                  <c:v>33.270000000000003</c:v>
                </c:pt>
                <c:pt idx="1544">
                  <c:v>33.29</c:v>
                </c:pt>
                <c:pt idx="1545">
                  <c:v>33.31</c:v>
                </c:pt>
                <c:pt idx="1546">
                  <c:v>33.32</c:v>
                </c:pt>
                <c:pt idx="1547">
                  <c:v>33.32</c:v>
                </c:pt>
                <c:pt idx="1548">
                  <c:v>33.31</c:v>
                </c:pt>
                <c:pt idx="1549">
                  <c:v>33.33</c:v>
                </c:pt>
                <c:pt idx="1550">
                  <c:v>33.340000000000003</c:v>
                </c:pt>
                <c:pt idx="1551">
                  <c:v>33.369999999999997</c:v>
                </c:pt>
                <c:pt idx="1552">
                  <c:v>33.4</c:v>
                </c:pt>
                <c:pt idx="1553">
                  <c:v>33.43</c:v>
                </c:pt>
                <c:pt idx="1554">
                  <c:v>33.450000000000003</c:v>
                </c:pt>
                <c:pt idx="1555">
                  <c:v>33.47</c:v>
                </c:pt>
                <c:pt idx="1556">
                  <c:v>33.479999999999997</c:v>
                </c:pt>
                <c:pt idx="1557">
                  <c:v>33.49</c:v>
                </c:pt>
                <c:pt idx="1558">
                  <c:v>33.51</c:v>
                </c:pt>
                <c:pt idx="1559">
                  <c:v>33.53</c:v>
                </c:pt>
                <c:pt idx="1560">
                  <c:v>33.56</c:v>
                </c:pt>
                <c:pt idx="1561">
                  <c:v>33.58</c:v>
                </c:pt>
                <c:pt idx="1562">
                  <c:v>33.6</c:v>
                </c:pt>
                <c:pt idx="1563">
                  <c:v>33.64</c:v>
                </c:pt>
                <c:pt idx="1564">
                  <c:v>33.67</c:v>
                </c:pt>
                <c:pt idx="1565">
                  <c:v>33.68</c:v>
                </c:pt>
                <c:pt idx="1566">
                  <c:v>33.700000000000003</c:v>
                </c:pt>
                <c:pt idx="1567">
                  <c:v>33.72</c:v>
                </c:pt>
                <c:pt idx="1568">
                  <c:v>33.729999999999997</c:v>
                </c:pt>
                <c:pt idx="1569">
                  <c:v>33.76</c:v>
                </c:pt>
                <c:pt idx="1570">
                  <c:v>33.770000000000003</c:v>
                </c:pt>
                <c:pt idx="1571">
                  <c:v>33.799999999999997</c:v>
                </c:pt>
                <c:pt idx="1572">
                  <c:v>33.83</c:v>
                </c:pt>
                <c:pt idx="1573">
                  <c:v>33.869999999999997</c:v>
                </c:pt>
                <c:pt idx="1574">
                  <c:v>33.89</c:v>
                </c:pt>
                <c:pt idx="1575">
                  <c:v>33.909999999999997</c:v>
                </c:pt>
                <c:pt idx="1576">
                  <c:v>33.94</c:v>
                </c:pt>
                <c:pt idx="1577">
                  <c:v>33.96</c:v>
                </c:pt>
                <c:pt idx="1578">
                  <c:v>34</c:v>
                </c:pt>
                <c:pt idx="1579">
                  <c:v>34.020000000000003</c:v>
                </c:pt>
                <c:pt idx="1580">
                  <c:v>34.06</c:v>
                </c:pt>
                <c:pt idx="1581">
                  <c:v>34.090000000000003</c:v>
                </c:pt>
                <c:pt idx="1582">
                  <c:v>34.11</c:v>
                </c:pt>
                <c:pt idx="1583">
                  <c:v>34.15</c:v>
                </c:pt>
                <c:pt idx="1584">
                  <c:v>34.18</c:v>
                </c:pt>
                <c:pt idx="1585">
                  <c:v>34.22</c:v>
                </c:pt>
                <c:pt idx="1586">
                  <c:v>34.26</c:v>
                </c:pt>
                <c:pt idx="1587">
                  <c:v>34.31</c:v>
                </c:pt>
                <c:pt idx="1588">
                  <c:v>34.340000000000003</c:v>
                </c:pt>
                <c:pt idx="1589">
                  <c:v>34.36</c:v>
                </c:pt>
                <c:pt idx="1590">
                  <c:v>34.380000000000003</c:v>
                </c:pt>
                <c:pt idx="1591">
                  <c:v>34.409999999999997</c:v>
                </c:pt>
                <c:pt idx="1592">
                  <c:v>34.43</c:v>
                </c:pt>
                <c:pt idx="1593">
                  <c:v>34.47</c:v>
                </c:pt>
                <c:pt idx="1594">
                  <c:v>34.51</c:v>
                </c:pt>
                <c:pt idx="1595">
                  <c:v>34.549999999999997</c:v>
                </c:pt>
                <c:pt idx="1596">
                  <c:v>34.58</c:v>
                </c:pt>
                <c:pt idx="1597">
                  <c:v>34.630000000000003</c:v>
                </c:pt>
                <c:pt idx="1598">
                  <c:v>34.659999999999997</c:v>
                </c:pt>
                <c:pt idx="1599">
                  <c:v>34.69</c:v>
                </c:pt>
                <c:pt idx="1600">
                  <c:v>34.72</c:v>
                </c:pt>
                <c:pt idx="1601">
                  <c:v>34.76</c:v>
                </c:pt>
                <c:pt idx="1602">
                  <c:v>34.81</c:v>
                </c:pt>
                <c:pt idx="1603">
                  <c:v>34.85</c:v>
                </c:pt>
                <c:pt idx="1604">
                  <c:v>34.880000000000003</c:v>
                </c:pt>
                <c:pt idx="1605">
                  <c:v>34.92</c:v>
                </c:pt>
                <c:pt idx="1606">
                  <c:v>34.97</c:v>
                </c:pt>
                <c:pt idx="1607">
                  <c:v>35</c:v>
                </c:pt>
                <c:pt idx="1608">
                  <c:v>35.03</c:v>
                </c:pt>
                <c:pt idx="1609">
                  <c:v>35.04</c:v>
                </c:pt>
                <c:pt idx="1610">
                  <c:v>35.06</c:v>
                </c:pt>
                <c:pt idx="1611">
                  <c:v>35.11</c:v>
                </c:pt>
                <c:pt idx="1612">
                  <c:v>35.15</c:v>
                </c:pt>
                <c:pt idx="1613">
                  <c:v>35.200000000000003</c:v>
                </c:pt>
                <c:pt idx="1614">
                  <c:v>35.229999999999997</c:v>
                </c:pt>
                <c:pt idx="1615">
                  <c:v>35.270000000000003</c:v>
                </c:pt>
                <c:pt idx="1616">
                  <c:v>35.31</c:v>
                </c:pt>
                <c:pt idx="1617">
                  <c:v>35.35</c:v>
                </c:pt>
                <c:pt idx="1618">
                  <c:v>35.380000000000003</c:v>
                </c:pt>
                <c:pt idx="1619">
                  <c:v>35.409999999999997</c:v>
                </c:pt>
                <c:pt idx="1620">
                  <c:v>35.46</c:v>
                </c:pt>
                <c:pt idx="1621">
                  <c:v>35.5</c:v>
                </c:pt>
                <c:pt idx="1622">
                  <c:v>35.549999999999997</c:v>
                </c:pt>
                <c:pt idx="1623">
                  <c:v>35.590000000000003</c:v>
                </c:pt>
                <c:pt idx="1624">
                  <c:v>35.619999999999997</c:v>
                </c:pt>
                <c:pt idx="1625">
                  <c:v>35.659999999999997</c:v>
                </c:pt>
                <c:pt idx="1626">
                  <c:v>35.71</c:v>
                </c:pt>
                <c:pt idx="1627">
                  <c:v>35.770000000000003</c:v>
                </c:pt>
                <c:pt idx="1628">
                  <c:v>35.81</c:v>
                </c:pt>
                <c:pt idx="1629">
                  <c:v>35.86</c:v>
                </c:pt>
                <c:pt idx="1630">
                  <c:v>35.9</c:v>
                </c:pt>
                <c:pt idx="1631">
                  <c:v>35.93</c:v>
                </c:pt>
                <c:pt idx="1632">
                  <c:v>35.97</c:v>
                </c:pt>
                <c:pt idx="1633">
                  <c:v>36</c:v>
                </c:pt>
                <c:pt idx="1634">
                  <c:v>36.03</c:v>
                </c:pt>
                <c:pt idx="1635">
                  <c:v>36.07</c:v>
                </c:pt>
                <c:pt idx="1636">
                  <c:v>36.130000000000003</c:v>
                </c:pt>
                <c:pt idx="1637">
                  <c:v>36.17</c:v>
                </c:pt>
                <c:pt idx="1638">
                  <c:v>36.21</c:v>
                </c:pt>
                <c:pt idx="1639">
                  <c:v>36.26</c:v>
                </c:pt>
                <c:pt idx="1640">
                  <c:v>36.299999999999997</c:v>
                </c:pt>
                <c:pt idx="1641">
                  <c:v>36.35</c:v>
                </c:pt>
                <c:pt idx="1642">
                  <c:v>36.4</c:v>
                </c:pt>
                <c:pt idx="1643">
                  <c:v>36.46</c:v>
                </c:pt>
                <c:pt idx="1644">
                  <c:v>36.53</c:v>
                </c:pt>
                <c:pt idx="1645">
                  <c:v>36.590000000000003</c:v>
                </c:pt>
                <c:pt idx="1646">
                  <c:v>36.659999999999997</c:v>
                </c:pt>
                <c:pt idx="1647">
                  <c:v>36.69</c:v>
                </c:pt>
                <c:pt idx="1648">
                  <c:v>36.72</c:v>
                </c:pt>
                <c:pt idx="1649">
                  <c:v>36.74</c:v>
                </c:pt>
                <c:pt idx="1650">
                  <c:v>36.770000000000003</c:v>
                </c:pt>
                <c:pt idx="1651">
                  <c:v>36.82</c:v>
                </c:pt>
                <c:pt idx="1652">
                  <c:v>36.880000000000003</c:v>
                </c:pt>
                <c:pt idx="1653">
                  <c:v>36.950000000000003</c:v>
                </c:pt>
                <c:pt idx="1654">
                  <c:v>37.020000000000003</c:v>
                </c:pt>
                <c:pt idx="1655">
                  <c:v>37.07</c:v>
                </c:pt>
                <c:pt idx="1656">
                  <c:v>37.119999999999997</c:v>
                </c:pt>
                <c:pt idx="1657">
                  <c:v>37.159999999999997</c:v>
                </c:pt>
                <c:pt idx="1658">
                  <c:v>37.21</c:v>
                </c:pt>
                <c:pt idx="1659">
                  <c:v>37.25</c:v>
                </c:pt>
                <c:pt idx="1660">
                  <c:v>37.31</c:v>
                </c:pt>
                <c:pt idx="1661">
                  <c:v>37.36</c:v>
                </c:pt>
                <c:pt idx="1662">
                  <c:v>37.42</c:v>
                </c:pt>
                <c:pt idx="1663">
                  <c:v>37.46</c:v>
                </c:pt>
                <c:pt idx="1664">
                  <c:v>37.51</c:v>
                </c:pt>
                <c:pt idx="1665">
                  <c:v>37.56</c:v>
                </c:pt>
                <c:pt idx="1666">
                  <c:v>37.61</c:v>
                </c:pt>
                <c:pt idx="1667">
                  <c:v>37.68</c:v>
                </c:pt>
                <c:pt idx="1668">
                  <c:v>37.729999999999997</c:v>
                </c:pt>
                <c:pt idx="1669">
                  <c:v>37.79</c:v>
                </c:pt>
                <c:pt idx="1670">
                  <c:v>37.85</c:v>
                </c:pt>
                <c:pt idx="1671">
                  <c:v>37.909999999999997</c:v>
                </c:pt>
                <c:pt idx="1672">
                  <c:v>37.96</c:v>
                </c:pt>
                <c:pt idx="1673">
                  <c:v>38.020000000000003</c:v>
                </c:pt>
                <c:pt idx="1674">
                  <c:v>38.08</c:v>
                </c:pt>
                <c:pt idx="1675">
                  <c:v>38.130000000000003</c:v>
                </c:pt>
                <c:pt idx="1676">
                  <c:v>38.18</c:v>
                </c:pt>
                <c:pt idx="1677">
                  <c:v>38.21</c:v>
                </c:pt>
                <c:pt idx="1678">
                  <c:v>38.25</c:v>
                </c:pt>
                <c:pt idx="1679">
                  <c:v>38.31</c:v>
                </c:pt>
                <c:pt idx="1680">
                  <c:v>38.369999999999997</c:v>
                </c:pt>
                <c:pt idx="1681">
                  <c:v>38.44</c:v>
                </c:pt>
                <c:pt idx="1682">
                  <c:v>38.479999999999997</c:v>
                </c:pt>
                <c:pt idx="1683">
                  <c:v>38.520000000000003</c:v>
                </c:pt>
                <c:pt idx="1684">
                  <c:v>38.58</c:v>
                </c:pt>
                <c:pt idx="1685">
                  <c:v>38.61</c:v>
                </c:pt>
                <c:pt idx="1686">
                  <c:v>38.65</c:v>
                </c:pt>
                <c:pt idx="1687">
                  <c:v>38.700000000000003</c:v>
                </c:pt>
                <c:pt idx="1688">
                  <c:v>38.75</c:v>
                </c:pt>
                <c:pt idx="1689">
                  <c:v>38.799999999999997</c:v>
                </c:pt>
                <c:pt idx="1690">
                  <c:v>38.869999999999997</c:v>
                </c:pt>
                <c:pt idx="1691">
                  <c:v>38.93</c:v>
                </c:pt>
                <c:pt idx="1692">
                  <c:v>38.979999999999997</c:v>
                </c:pt>
                <c:pt idx="1693">
                  <c:v>39.01</c:v>
                </c:pt>
                <c:pt idx="1694">
                  <c:v>39.06</c:v>
                </c:pt>
                <c:pt idx="1695">
                  <c:v>39.119999999999997</c:v>
                </c:pt>
                <c:pt idx="1696">
                  <c:v>39.159999999999997</c:v>
                </c:pt>
                <c:pt idx="1697">
                  <c:v>39.229999999999997</c:v>
                </c:pt>
                <c:pt idx="1698">
                  <c:v>39.31</c:v>
                </c:pt>
                <c:pt idx="1699">
                  <c:v>39.380000000000003</c:v>
                </c:pt>
                <c:pt idx="1700">
                  <c:v>39.450000000000003</c:v>
                </c:pt>
                <c:pt idx="1701">
                  <c:v>39.53</c:v>
                </c:pt>
                <c:pt idx="1702">
                  <c:v>39.58</c:v>
                </c:pt>
                <c:pt idx="1703">
                  <c:v>39.630000000000003</c:v>
                </c:pt>
                <c:pt idx="1704">
                  <c:v>39.67</c:v>
                </c:pt>
                <c:pt idx="1705">
                  <c:v>39.72</c:v>
                </c:pt>
                <c:pt idx="1706">
                  <c:v>39.78</c:v>
                </c:pt>
                <c:pt idx="1707">
                  <c:v>39.840000000000003</c:v>
                </c:pt>
                <c:pt idx="1708">
                  <c:v>39.92</c:v>
                </c:pt>
                <c:pt idx="1709">
                  <c:v>39.99</c:v>
                </c:pt>
                <c:pt idx="1710">
                  <c:v>40.049999999999997</c:v>
                </c:pt>
                <c:pt idx="1711">
                  <c:v>40.119999999999997</c:v>
                </c:pt>
                <c:pt idx="1712">
                  <c:v>40.200000000000003</c:v>
                </c:pt>
                <c:pt idx="1713">
                  <c:v>40.25</c:v>
                </c:pt>
                <c:pt idx="1714">
                  <c:v>40.32</c:v>
                </c:pt>
                <c:pt idx="1715">
                  <c:v>40.4</c:v>
                </c:pt>
                <c:pt idx="1716">
                  <c:v>40.46</c:v>
                </c:pt>
                <c:pt idx="1717">
                  <c:v>40.5</c:v>
                </c:pt>
                <c:pt idx="1718">
                  <c:v>40.56</c:v>
                </c:pt>
                <c:pt idx="1719">
                  <c:v>40.6</c:v>
                </c:pt>
                <c:pt idx="1720">
                  <c:v>40.659999999999997</c:v>
                </c:pt>
                <c:pt idx="1721">
                  <c:v>40.76</c:v>
                </c:pt>
                <c:pt idx="1722">
                  <c:v>40.85</c:v>
                </c:pt>
                <c:pt idx="1723">
                  <c:v>40.94</c:v>
                </c:pt>
                <c:pt idx="1724">
                  <c:v>41.01</c:v>
                </c:pt>
                <c:pt idx="1725">
                  <c:v>41.08</c:v>
                </c:pt>
                <c:pt idx="1726">
                  <c:v>41.14</c:v>
                </c:pt>
                <c:pt idx="1727">
                  <c:v>41.17</c:v>
                </c:pt>
                <c:pt idx="1728">
                  <c:v>41.24</c:v>
                </c:pt>
                <c:pt idx="1729">
                  <c:v>41.32</c:v>
                </c:pt>
                <c:pt idx="1730">
                  <c:v>41.4</c:v>
                </c:pt>
                <c:pt idx="1731">
                  <c:v>41.45</c:v>
                </c:pt>
                <c:pt idx="1732">
                  <c:v>41.54</c:v>
                </c:pt>
                <c:pt idx="1733">
                  <c:v>41.59</c:v>
                </c:pt>
                <c:pt idx="1734">
                  <c:v>41.66</c:v>
                </c:pt>
                <c:pt idx="1735">
                  <c:v>41.71</c:v>
                </c:pt>
                <c:pt idx="1736">
                  <c:v>41.77</c:v>
                </c:pt>
                <c:pt idx="1737">
                  <c:v>41.83</c:v>
                </c:pt>
                <c:pt idx="1738">
                  <c:v>41.88</c:v>
                </c:pt>
                <c:pt idx="1739">
                  <c:v>41.94</c:v>
                </c:pt>
                <c:pt idx="1740">
                  <c:v>42.01</c:v>
                </c:pt>
                <c:pt idx="1741">
                  <c:v>42.08</c:v>
                </c:pt>
                <c:pt idx="1742">
                  <c:v>42.17</c:v>
                </c:pt>
                <c:pt idx="1743">
                  <c:v>42.28</c:v>
                </c:pt>
                <c:pt idx="1744">
                  <c:v>42.38</c:v>
                </c:pt>
                <c:pt idx="1745">
                  <c:v>42.43</c:v>
                </c:pt>
                <c:pt idx="1746">
                  <c:v>42.5</c:v>
                </c:pt>
                <c:pt idx="1747">
                  <c:v>42.55</c:v>
                </c:pt>
                <c:pt idx="1748">
                  <c:v>42.64</c:v>
                </c:pt>
                <c:pt idx="1749">
                  <c:v>42.71</c:v>
                </c:pt>
                <c:pt idx="1750">
                  <c:v>42.79</c:v>
                </c:pt>
                <c:pt idx="1751">
                  <c:v>42.87</c:v>
                </c:pt>
                <c:pt idx="1752">
                  <c:v>42.95</c:v>
                </c:pt>
                <c:pt idx="1753">
                  <c:v>43.06</c:v>
                </c:pt>
                <c:pt idx="1754">
                  <c:v>43.15</c:v>
                </c:pt>
                <c:pt idx="1755">
                  <c:v>43.24</c:v>
                </c:pt>
                <c:pt idx="1756">
                  <c:v>43.31</c:v>
                </c:pt>
                <c:pt idx="1757">
                  <c:v>43.38</c:v>
                </c:pt>
                <c:pt idx="1758">
                  <c:v>43.46</c:v>
                </c:pt>
                <c:pt idx="1759">
                  <c:v>43.55</c:v>
                </c:pt>
                <c:pt idx="1760">
                  <c:v>43.63</c:v>
                </c:pt>
                <c:pt idx="1761">
                  <c:v>43.7</c:v>
                </c:pt>
                <c:pt idx="1762">
                  <c:v>43.77</c:v>
                </c:pt>
                <c:pt idx="1763">
                  <c:v>43.86</c:v>
                </c:pt>
                <c:pt idx="1764">
                  <c:v>43.93</c:v>
                </c:pt>
                <c:pt idx="1765">
                  <c:v>43.99</c:v>
                </c:pt>
                <c:pt idx="1766">
                  <c:v>44.05</c:v>
                </c:pt>
                <c:pt idx="1767">
                  <c:v>44.1</c:v>
                </c:pt>
                <c:pt idx="1768">
                  <c:v>44.16</c:v>
                </c:pt>
                <c:pt idx="1769">
                  <c:v>44.26</c:v>
                </c:pt>
                <c:pt idx="1770">
                  <c:v>44.37</c:v>
                </c:pt>
                <c:pt idx="1771">
                  <c:v>44.47</c:v>
                </c:pt>
                <c:pt idx="1772">
                  <c:v>44.53</c:v>
                </c:pt>
                <c:pt idx="1773">
                  <c:v>44.6</c:v>
                </c:pt>
                <c:pt idx="1774">
                  <c:v>44.67</c:v>
                </c:pt>
                <c:pt idx="1775">
                  <c:v>44.73</c:v>
                </c:pt>
                <c:pt idx="1776">
                  <c:v>44.79</c:v>
                </c:pt>
                <c:pt idx="1777">
                  <c:v>44.86</c:v>
                </c:pt>
                <c:pt idx="1778">
                  <c:v>44.92</c:v>
                </c:pt>
                <c:pt idx="1779">
                  <c:v>44.97</c:v>
                </c:pt>
                <c:pt idx="1780">
                  <c:v>45.07</c:v>
                </c:pt>
                <c:pt idx="1781">
                  <c:v>45.16</c:v>
                </c:pt>
                <c:pt idx="1782">
                  <c:v>45.22</c:v>
                </c:pt>
                <c:pt idx="1783">
                  <c:v>45.32</c:v>
                </c:pt>
                <c:pt idx="1784">
                  <c:v>45.4</c:v>
                </c:pt>
                <c:pt idx="1785">
                  <c:v>45.51</c:v>
                </c:pt>
                <c:pt idx="1786">
                  <c:v>45.61</c:v>
                </c:pt>
                <c:pt idx="1787">
                  <c:v>45.69</c:v>
                </c:pt>
                <c:pt idx="1788">
                  <c:v>45.76</c:v>
                </c:pt>
                <c:pt idx="1789">
                  <c:v>45.83</c:v>
                </c:pt>
                <c:pt idx="1790">
                  <c:v>45.94</c:v>
                </c:pt>
                <c:pt idx="1791">
                  <c:v>46.03</c:v>
                </c:pt>
                <c:pt idx="1792">
                  <c:v>46.1</c:v>
                </c:pt>
                <c:pt idx="1793">
                  <c:v>46.18</c:v>
                </c:pt>
                <c:pt idx="1794">
                  <c:v>46.26</c:v>
                </c:pt>
                <c:pt idx="1795">
                  <c:v>46.32</c:v>
                </c:pt>
                <c:pt idx="1796">
                  <c:v>46.41</c:v>
                </c:pt>
                <c:pt idx="1797">
                  <c:v>46.52</c:v>
                </c:pt>
                <c:pt idx="1798">
                  <c:v>46.59</c:v>
                </c:pt>
                <c:pt idx="1799">
                  <c:v>46.69</c:v>
                </c:pt>
                <c:pt idx="1800">
                  <c:v>46.77</c:v>
                </c:pt>
                <c:pt idx="1801">
                  <c:v>46.88</c:v>
                </c:pt>
                <c:pt idx="1802">
                  <c:v>46.96</c:v>
                </c:pt>
                <c:pt idx="1803">
                  <c:v>47.02</c:v>
                </c:pt>
                <c:pt idx="1804">
                  <c:v>47.1</c:v>
                </c:pt>
                <c:pt idx="1805">
                  <c:v>47.19</c:v>
                </c:pt>
                <c:pt idx="1806">
                  <c:v>47.26</c:v>
                </c:pt>
                <c:pt idx="1807">
                  <c:v>47.38</c:v>
                </c:pt>
                <c:pt idx="1808">
                  <c:v>47.49</c:v>
                </c:pt>
                <c:pt idx="1809">
                  <c:v>47.59</c:v>
                </c:pt>
                <c:pt idx="1810">
                  <c:v>47.72</c:v>
                </c:pt>
                <c:pt idx="1811">
                  <c:v>47.8</c:v>
                </c:pt>
                <c:pt idx="1812">
                  <c:v>47.93</c:v>
                </c:pt>
                <c:pt idx="1813">
                  <c:v>48.01</c:v>
                </c:pt>
                <c:pt idx="1814">
                  <c:v>48.09</c:v>
                </c:pt>
                <c:pt idx="1815">
                  <c:v>48.18</c:v>
                </c:pt>
                <c:pt idx="1816">
                  <c:v>48.27</c:v>
                </c:pt>
                <c:pt idx="1817">
                  <c:v>48.35</c:v>
                </c:pt>
                <c:pt idx="1818">
                  <c:v>48.44</c:v>
                </c:pt>
                <c:pt idx="1819">
                  <c:v>48.53</c:v>
                </c:pt>
                <c:pt idx="1820">
                  <c:v>48.62</c:v>
                </c:pt>
                <c:pt idx="1821">
                  <c:v>48.71</c:v>
                </c:pt>
                <c:pt idx="1822">
                  <c:v>48.82</c:v>
                </c:pt>
                <c:pt idx="1823">
                  <c:v>48.93</c:v>
                </c:pt>
                <c:pt idx="1824">
                  <c:v>49.04</c:v>
                </c:pt>
                <c:pt idx="1825">
                  <c:v>49.1</c:v>
                </c:pt>
                <c:pt idx="1826">
                  <c:v>49.21</c:v>
                </c:pt>
                <c:pt idx="1827">
                  <c:v>49.27</c:v>
                </c:pt>
                <c:pt idx="1828">
                  <c:v>49.36</c:v>
                </c:pt>
                <c:pt idx="1829">
                  <c:v>49.43</c:v>
                </c:pt>
                <c:pt idx="1830">
                  <c:v>49.48</c:v>
                </c:pt>
                <c:pt idx="1831">
                  <c:v>49.56</c:v>
                </c:pt>
                <c:pt idx="1832">
                  <c:v>49.64</c:v>
                </c:pt>
                <c:pt idx="1833">
                  <c:v>49.73</c:v>
                </c:pt>
                <c:pt idx="1834">
                  <c:v>49.82</c:v>
                </c:pt>
                <c:pt idx="1835">
                  <c:v>49.93</c:v>
                </c:pt>
                <c:pt idx="1836">
                  <c:v>50.04</c:v>
                </c:pt>
                <c:pt idx="1837">
                  <c:v>50.15</c:v>
                </c:pt>
                <c:pt idx="1838">
                  <c:v>50.25</c:v>
                </c:pt>
                <c:pt idx="1839">
                  <c:v>50.37</c:v>
                </c:pt>
                <c:pt idx="1840">
                  <c:v>50.48</c:v>
                </c:pt>
                <c:pt idx="1841">
                  <c:v>50.55</c:v>
                </c:pt>
                <c:pt idx="1842">
                  <c:v>50.63</c:v>
                </c:pt>
                <c:pt idx="1843">
                  <c:v>50.69</c:v>
                </c:pt>
                <c:pt idx="1844">
                  <c:v>50.75</c:v>
                </c:pt>
                <c:pt idx="1845">
                  <c:v>50.85</c:v>
                </c:pt>
                <c:pt idx="1846">
                  <c:v>50.94</c:v>
                </c:pt>
                <c:pt idx="1847">
                  <c:v>51.03</c:v>
                </c:pt>
                <c:pt idx="1848">
                  <c:v>51.12</c:v>
                </c:pt>
                <c:pt idx="1849">
                  <c:v>51.23</c:v>
                </c:pt>
                <c:pt idx="1850">
                  <c:v>51.32</c:v>
                </c:pt>
                <c:pt idx="1851">
                  <c:v>51.4</c:v>
                </c:pt>
                <c:pt idx="1852">
                  <c:v>51.47</c:v>
                </c:pt>
                <c:pt idx="1853">
                  <c:v>51.55</c:v>
                </c:pt>
                <c:pt idx="1854">
                  <c:v>51.62</c:v>
                </c:pt>
                <c:pt idx="1855">
                  <c:v>51.73</c:v>
                </c:pt>
                <c:pt idx="1856">
                  <c:v>51.81</c:v>
                </c:pt>
                <c:pt idx="1857">
                  <c:v>51.9</c:v>
                </c:pt>
                <c:pt idx="1858">
                  <c:v>51.96</c:v>
                </c:pt>
                <c:pt idx="1859">
                  <c:v>52.03</c:v>
                </c:pt>
                <c:pt idx="1860">
                  <c:v>52.12</c:v>
                </c:pt>
                <c:pt idx="1861">
                  <c:v>52.19</c:v>
                </c:pt>
                <c:pt idx="1862">
                  <c:v>52.27</c:v>
                </c:pt>
                <c:pt idx="1863">
                  <c:v>52.35</c:v>
                </c:pt>
                <c:pt idx="1864">
                  <c:v>52.41</c:v>
                </c:pt>
                <c:pt idx="1865">
                  <c:v>52.48</c:v>
                </c:pt>
                <c:pt idx="1866">
                  <c:v>52.56</c:v>
                </c:pt>
                <c:pt idx="1867">
                  <c:v>52.62</c:v>
                </c:pt>
                <c:pt idx="1868">
                  <c:v>52.65</c:v>
                </c:pt>
                <c:pt idx="1869">
                  <c:v>52.71</c:v>
                </c:pt>
                <c:pt idx="1870">
                  <c:v>52.78</c:v>
                </c:pt>
                <c:pt idx="1871">
                  <c:v>52.85</c:v>
                </c:pt>
                <c:pt idx="1872">
                  <c:v>52.91</c:v>
                </c:pt>
                <c:pt idx="1873">
                  <c:v>52.96</c:v>
                </c:pt>
                <c:pt idx="1874">
                  <c:v>53.02</c:v>
                </c:pt>
                <c:pt idx="1875">
                  <c:v>53.08</c:v>
                </c:pt>
                <c:pt idx="1876">
                  <c:v>53.13</c:v>
                </c:pt>
                <c:pt idx="1877">
                  <c:v>53.19</c:v>
                </c:pt>
                <c:pt idx="1878">
                  <c:v>53.2</c:v>
                </c:pt>
                <c:pt idx="1879">
                  <c:v>53.23</c:v>
                </c:pt>
                <c:pt idx="1880">
                  <c:v>53.29</c:v>
                </c:pt>
                <c:pt idx="1881">
                  <c:v>53.33</c:v>
                </c:pt>
                <c:pt idx="1882">
                  <c:v>53.36</c:v>
                </c:pt>
                <c:pt idx="1883">
                  <c:v>53.38</c:v>
                </c:pt>
                <c:pt idx="1884">
                  <c:v>53.41</c:v>
                </c:pt>
                <c:pt idx="1885">
                  <c:v>53.42</c:v>
                </c:pt>
                <c:pt idx="1886">
                  <c:v>53.43</c:v>
                </c:pt>
                <c:pt idx="1887">
                  <c:v>53.44</c:v>
                </c:pt>
                <c:pt idx="1888">
                  <c:v>53.43</c:v>
                </c:pt>
                <c:pt idx="1889">
                  <c:v>53.41</c:v>
                </c:pt>
                <c:pt idx="1890">
                  <c:v>53.38</c:v>
                </c:pt>
                <c:pt idx="1891">
                  <c:v>53.38</c:v>
                </c:pt>
                <c:pt idx="1892">
                  <c:v>53.35</c:v>
                </c:pt>
                <c:pt idx="1893">
                  <c:v>53.32</c:v>
                </c:pt>
                <c:pt idx="1894">
                  <c:v>53.31</c:v>
                </c:pt>
                <c:pt idx="1895">
                  <c:v>53.31</c:v>
                </c:pt>
                <c:pt idx="1896">
                  <c:v>53.31</c:v>
                </c:pt>
                <c:pt idx="1897">
                  <c:v>53.29</c:v>
                </c:pt>
                <c:pt idx="1898">
                  <c:v>53.26</c:v>
                </c:pt>
                <c:pt idx="1899">
                  <c:v>53.2</c:v>
                </c:pt>
                <c:pt idx="1900">
                  <c:v>53.14</c:v>
                </c:pt>
                <c:pt idx="1901">
                  <c:v>53.09</c:v>
                </c:pt>
                <c:pt idx="1902">
                  <c:v>53.02</c:v>
                </c:pt>
                <c:pt idx="1903">
                  <c:v>52.94</c:v>
                </c:pt>
                <c:pt idx="1904">
                  <c:v>52.87</c:v>
                </c:pt>
                <c:pt idx="1905">
                  <c:v>52.81</c:v>
                </c:pt>
                <c:pt idx="1906">
                  <c:v>52.75</c:v>
                </c:pt>
                <c:pt idx="1907">
                  <c:v>52.67</c:v>
                </c:pt>
                <c:pt idx="1908">
                  <c:v>52.6</c:v>
                </c:pt>
                <c:pt idx="1909">
                  <c:v>52.53</c:v>
                </c:pt>
                <c:pt idx="1910">
                  <c:v>52.45</c:v>
                </c:pt>
                <c:pt idx="1911">
                  <c:v>52.36</c:v>
                </c:pt>
                <c:pt idx="1912">
                  <c:v>52.27</c:v>
                </c:pt>
                <c:pt idx="1913">
                  <c:v>52.17</c:v>
                </c:pt>
                <c:pt idx="1914">
                  <c:v>52.06</c:v>
                </c:pt>
                <c:pt idx="1915">
                  <c:v>51.98</c:v>
                </c:pt>
                <c:pt idx="1916">
                  <c:v>51.89</c:v>
                </c:pt>
                <c:pt idx="1917">
                  <c:v>51.77</c:v>
                </c:pt>
                <c:pt idx="1918">
                  <c:v>51.63</c:v>
                </c:pt>
                <c:pt idx="1919">
                  <c:v>51.49</c:v>
                </c:pt>
                <c:pt idx="1920">
                  <c:v>51.36</c:v>
                </c:pt>
                <c:pt idx="1921">
                  <c:v>51.24</c:v>
                </c:pt>
                <c:pt idx="1922">
                  <c:v>51.13</c:v>
                </c:pt>
                <c:pt idx="1923">
                  <c:v>51.05</c:v>
                </c:pt>
                <c:pt idx="1924">
                  <c:v>50.99</c:v>
                </c:pt>
                <c:pt idx="1925">
                  <c:v>50.93</c:v>
                </c:pt>
                <c:pt idx="1926">
                  <c:v>50.87</c:v>
                </c:pt>
                <c:pt idx="1927">
                  <c:v>50.79</c:v>
                </c:pt>
                <c:pt idx="1928">
                  <c:v>50.68</c:v>
                </c:pt>
                <c:pt idx="1929">
                  <c:v>50.58</c:v>
                </c:pt>
                <c:pt idx="1930">
                  <c:v>50.49</c:v>
                </c:pt>
                <c:pt idx="1931">
                  <c:v>50.4</c:v>
                </c:pt>
                <c:pt idx="1932">
                  <c:v>50.33</c:v>
                </c:pt>
                <c:pt idx="1933">
                  <c:v>50.25</c:v>
                </c:pt>
                <c:pt idx="1934">
                  <c:v>50.21</c:v>
                </c:pt>
                <c:pt idx="1935">
                  <c:v>50.19</c:v>
                </c:pt>
                <c:pt idx="1936">
                  <c:v>50.16</c:v>
                </c:pt>
                <c:pt idx="1937">
                  <c:v>50.14</c:v>
                </c:pt>
                <c:pt idx="1938">
                  <c:v>50.1</c:v>
                </c:pt>
                <c:pt idx="1939">
                  <c:v>50.07</c:v>
                </c:pt>
                <c:pt idx="1940">
                  <c:v>50.04</c:v>
                </c:pt>
                <c:pt idx="1941">
                  <c:v>50.01</c:v>
                </c:pt>
                <c:pt idx="1942">
                  <c:v>49.98</c:v>
                </c:pt>
                <c:pt idx="1943">
                  <c:v>49.96</c:v>
                </c:pt>
                <c:pt idx="1944">
                  <c:v>49.95</c:v>
                </c:pt>
                <c:pt idx="1945">
                  <c:v>49.94</c:v>
                </c:pt>
                <c:pt idx="1946">
                  <c:v>49.93</c:v>
                </c:pt>
                <c:pt idx="1947">
                  <c:v>49.93</c:v>
                </c:pt>
                <c:pt idx="1948">
                  <c:v>49.94</c:v>
                </c:pt>
                <c:pt idx="1949">
                  <c:v>49.98</c:v>
                </c:pt>
                <c:pt idx="1950">
                  <c:v>50.01</c:v>
                </c:pt>
                <c:pt idx="1951">
                  <c:v>50.04</c:v>
                </c:pt>
                <c:pt idx="1952">
                  <c:v>50.05</c:v>
                </c:pt>
                <c:pt idx="1953">
                  <c:v>50.07</c:v>
                </c:pt>
                <c:pt idx="1954">
                  <c:v>50.07</c:v>
                </c:pt>
                <c:pt idx="1955">
                  <c:v>50.07</c:v>
                </c:pt>
                <c:pt idx="1956">
                  <c:v>50.09</c:v>
                </c:pt>
                <c:pt idx="1957">
                  <c:v>50.13</c:v>
                </c:pt>
                <c:pt idx="1958">
                  <c:v>50.16</c:v>
                </c:pt>
                <c:pt idx="1959">
                  <c:v>50.21</c:v>
                </c:pt>
                <c:pt idx="1960">
                  <c:v>50.25</c:v>
                </c:pt>
                <c:pt idx="1961">
                  <c:v>50.28</c:v>
                </c:pt>
                <c:pt idx="1962">
                  <c:v>50.31</c:v>
                </c:pt>
                <c:pt idx="1963">
                  <c:v>50.35</c:v>
                </c:pt>
                <c:pt idx="1964">
                  <c:v>50.38</c:v>
                </c:pt>
                <c:pt idx="1965">
                  <c:v>50.41</c:v>
                </c:pt>
                <c:pt idx="1966">
                  <c:v>50.43</c:v>
                </c:pt>
                <c:pt idx="1967">
                  <c:v>50.44</c:v>
                </c:pt>
                <c:pt idx="1968">
                  <c:v>50.46</c:v>
                </c:pt>
                <c:pt idx="1969">
                  <c:v>50.48</c:v>
                </c:pt>
                <c:pt idx="1970">
                  <c:v>50.49</c:v>
                </c:pt>
                <c:pt idx="1971">
                  <c:v>50.51</c:v>
                </c:pt>
                <c:pt idx="1972">
                  <c:v>50.53</c:v>
                </c:pt>
                <c:pt idx="1973">
                  <c:v>50.54</c:v>
                </c:pt>
                <c:pt idx="1974">
                  <c:v>50.55</c:v>
                </c:pt>
                <c:pt idx="1975">
                  <c:v>50.55</c:v>
                </c:pt>
                <c:pt idx="1976">
                  <c:v>50.53</c:v>
                </c:pt>
                <c:pt idx="1977">
                  <c:v>50.53</c:v>
                </c:pt>
                <c:pt idx="1978">
                  <c:v>50.51</c:v>
                </c:pt>
                <c:pt idx="1979">
                  <c:v>50.51</c:v>
                </c:pt>
                <c:pt idx="1980">
                  <c:v>50.51</c:v>
                </c:pt>
                <c:pt idx="1981">
                  <c:v>50.5</c:v>
                </c:pt>
                <c:pt idx="1982">
                  <c:v>50.5</c:v>
                </c:pt>
                <c:pt idx="1983">
                  <c:v>50.5</c:v>
                </c:pt>
                <c:pt idx="1984">
                  <c:v>50.48</c:v>
                </c:pt>
                <c:pt idx="1985">
                  <c:v>50.45</c:v>
                </c:pt>
                <c:pt idx="1986">
                  <c:v>50.43</c:v>
                </c:pt>
                <c:pt idx="1987">
                  <c:v>50.4</c:v>
                </c:pt>
                <c:pt idx="1988">
                  <c:v>50.38</c:v>
                </c:pt>
                <c:pt idx="1989">
                  <c:v>50.35</c:v>
                </c:pt>
                <c:pt idx="1990">
                  <c:v>50.31</c:v>
                </c:pt>
                <c:pt idx="1991">
                  <c:v>50.3</c:v>
                </c:pt>
                <c:pt idx="1992">
                  <c:v>50.26</c:v>
                </c:pt>
                <c:pt idx="1993">
                  <c:v>50.22</c:v>
                </c:pt>
                <c:pt idx="1994">
                  <c:v>50.18</c:v>
                </c:pt>
                <c:pt idx="1995">
                  <c:v>50.16</c:v>
                </c:pt>
                <c:pt idx="1996">
                  <c:v>50.12</c:v>
                </c:pt>
                <c:pt idx="1997">
                  <c:v>50.11</c:v>
                </c:pt>
                <c:pt idx="1998">
                  <c:v>50.09</c:v>
                </c:pt>
                <c:pt idx="1999">
                  <c:v>50.07</c:v>
                </c:pt>
                <c:pt idx="2000">
                  <c:v>50.08</c:v>
                </c:pt>
                <c:pt idx="2001">
                  <c:v>50.08</c:v>
                </c:pt>
                <c:pt idx="2002">
                  <c:v>50.08</c:v>
                </c:pt>
                <c:pt idx="2003">
                  <c:v>50.07</c:v>
                </c:pt>
                <c:pt idx="2004">
                  <c:v>50.05</c:v>
                </c:pt>
                <c:pt idx="2005">
                  <c:v>50.06</c:v>
                </c:pt>
                <c:pt idx="2006">
                  <c:v>50.07</c:v>
                </c:pt>
                <c:pt idx="2007">
                  <c:v>50.05</c:v>
                </c:pt>
                <c:pt idx="2008">
                  <c:v>50.06</c:v>
                </c:pt>
                <c:pt idx="2009">
                  <c:v>50.09</c:v>
                </c:pt>
                <c:pt idx="2010">
                  <c:v>50.13</c:v>
                </c:pt>
                <c:pt idx="2011">
                  <c:v>50.17</c:v>
                </c:pt>
                <c:pt idx="2012">
                  <c:v>50.2</c:v>
                </c:pt>
                <c:pt idx="2013">
                  <c:v>50.24</c:v>
                </c:pt>
                <c:pt idx="2014">
                  <c:v>50.28</c:v>
                </c:pt>
                <c:pt idx="2015">
                  <c:v>50.33</c:v>
                </c:pt>
                <c:pt idx="2016">
                  <c:v>50.4</c:v>
                </c:pt>
                <c:pt idx="2017">
                  <c:v>50.47</c:v>
                </c:pt>
                <c:pt idx="2018">
                  <c:v>50.53</c:v>
                </c:pt>
                <c:pt idx="2019">
                  <c:v>50.6</c:v>
                </c:pt>
                <c:pt idx="2020">
                  <c:v>50.67</c:v>
                </c:pt>
                <c:pt idx="2021">
                  <c:v>50.74</c:v>
                </c:pt>
                <c:pt idx="2022">
                  <c:v>50.81</c:v>
                </c:pt>
                <c:pt idx="2023">
                  <c:v>50.87</c:v>
                </c:pt>
                <c:pt idx="2024">
                  <c:v>50.95</c:v>
                </c:pt>
                <c:pt idx="2025">
                  <c:v>51.04</c:v>
                </c:pt>
                <c:pt idx="2026">
                  <c:v>51.12</c:v>
                </c:pt>
                <c:pt idx="2027">
                  <c:v>51.18</c:v>
                </c:pt>
                <c:pt idx="2028">
                  <c:v>51.24</c:v>
                </c:pt>
                <c:pt idx="2029">
                  <c:v>51.29</c:v>
                </c:pt>
                <c:pt idx="2030">
                  <c:v>51.37</c:v>
                </c:pt>
                <c:pt idx="2031">
                  <c:v>51.46</c:v>
                </c:pt>
                <c:pt idx="2032">
                  <c:v>51.55</c:v>
                </c:pt>
                <c:pt idx="2033">
                  <c:v>51.61</c:v>
                </c:pt>
                <c:pt idx="2034">
                  <c:v>51.66</c:v>
                </c:pt>
                <c:pt idx="2035">
                  <c:v>51.71</c:v>
                </c:pt>
                <c:pt idx="2036">
                  <c:v>51.75</c:v>
                </c:pt>
                <c:pt idx="2037">
                  <c:v>51.78</c:v>
                </c:pt>
                <c:pt idx="2038">
                  <c:v>51.8</c:v>
                </c:pt>
                <c:pt idx="2039">
                  <c:v>51.83</c:v>
                </c:pt>
                <c:pt idx="2040">
                  <c:v>51.86</c:v>
                </c:pt>
                <c:pt idx="2041">
                  <c:v>51.88</c:v>
                </c:pt>
                <c:pt idx="2042">
                  <c:v>51.9</c:v>
                </c:pt>
                <c:pt idx="2043">
                  <c:v>51.9</c:v>
                </c:pt>
                <c:pt idx="2044">
                  <c:v>51.91</c:v>
                </c:pt>
                <c:pt idx="2045">
                  <c:v>51.93</c:v>
                </c:pt>
                <c:pt idx="2046">
                  <c:v>51.96</c:v>
                </c:pt>
                <c:pt idx="2047">
                  <c:v>51.97</c:v>
                </c:pt>
                <c:pt idx="2048">
                  <c:v>51.98</c:v>
                </c:pt>
                <c:pt idx="2049">
                  <c:v>51.99</c:v>
                </c:pt>
                <c:pt idx="2050">
                  <c:v>51.99</c:v>
                </c:pt>
                <c:pt idx="2051">
                  <c:v>51.99</c:v>
                </c:pt>
                <c:pt idx="2052">
                  <c:v>51.99</c:v>
                </c:pt>
                <c:pt idx="2053">
                  <c:v>51.99</c:v>
                </c:pt>
                <c:pt idx="2054">
                  <c:v>51.96</c:v>
                </c:pt>
                <c:pt idx="2055">
                  <c:v>51.94</c:v>
                </c:pt>
                <c:pt idx="2056">
                  <c:v>51.93</c:v>
                </c:pt>
                <c:pt idx="2057">
                  <c:v>51.94</c:v>
                </c:pt>
                <c:pt idx="2058">
                  <c:v>51.92</c:v>
                </c:pt>
                <c:pt idx="2059">
                  <c:v>51.91</c:v>
                </c:pt>
                <c:pt idx="2060">
                  <c:v>51.87</c:v>
                </c:pt>
                <c:pt idx="2061">
                  <c:v>51.83</c:v>
                </c:pt>
                <c:pt idx="2062">
                  <c:v>51.79</c:v>
                </c:pt>
                <c:pt idx="2063">
                  <c:v>51.74</c:v>
                </c:pt>
                <c:pt idx="2064">
                  <c:v>51.68</c:v>
                </c:pt>
                <c:pt idx="2065">
                  <c:v>51.64</c:v>
                </c:pt>
                <c:pt idx="2066">
                  <c:v>51.62</c:v>
                </c:pt>
                <c:pt idx="2067">
                  <c:v>51.61</c:v>
                </c:pt>
                <c:pt idx="2068">
                  <c:v>51.58</c:v>
                </c:pt>
                <c:pt idx="2069">
                  <c:v>51.53</c:v>
                </c:pt>
                <c:pt idx="2070">
                  <c:v>51.49</c:v>
                </c:pt>
                <c:pt idx="2071">
                  <c:v>51.44</c:v>
                </c:pt>
                <c:pt idx="2072">
                  <c:v>51.38</c:v>
                </c:pt>
                <c:pt idx="2073">
                  <c:v>51.31</c:v>
                </c:pt>
                <c:pt idx="2074">
                  <c:v>51.25</c:v>
                </c:pt>
                <c:pt idx="2075">
                  <c:v>51.21</c:v>
                </c:pt>
                <c:pt idx="2076">
                  <c:v>51.17</c:v>
                </c:pt>
                <c:pt idx="2077">
                  <c:v>51.15</c:v>
                </c:pt>
                <c:pt idx="2078">
                  <c:v>51.11</c:v>
                </c:pt>
                <c:pt idx="2079">
                  <c:v>51.06</c:v>
                </c:pt>
                <c:pt idx="2080">
                  <c:v>51.02</c:v>
                </c:pt>
                <c:pt idx="2081">
                  <c:v>50.96</c:v>
                </c:pt>
                <c:pt idx="2082">
                  <c:v>50.9</c:v>
                </c:pt>
                <c:pt idx="2083">
                  <c:v>50.84</c:v>
                </c:pt>
                <c:pt idx="2084">
                  <c:v>50.79</c:v>
                </c:pt>
                <c:pt idx="2085">
                  <c:v>50.75</c:v>
                </c:pt>
                <c:pt idx="2086">
                  <c:v>50.72</c:v>
                </c:pt>
                <c:pt idx="2087">
                  <c:v>50.68</c:v>
                </c:pt>
                <c:pt idx="2088">
                  <c:v>50.64</c:v>
                </c:pt>
                <c:pt idx="2089">
                  <c:v>50.6</c:v>
                </c:pt>
                <c:pt idx="2090">
                  <c:v>50.55</c:v>
                </c:pt>
                <c:pt idx="2091">
                  <c:v>50.51</c:v>
                </c:pt>
                <c:pt idx="2092">
                  <c:v>50.49</c:v>
                </c:pt>
                <c:pt idx="2093">
                  <c:v>50.47</c:v>
                </c:pt>
                <c:pt idx="2094">
                  <c:v>50.45</c:v>
                </c:pt>
                <c:pt idx="2095">
                  <c:v>50.43</c:v>
                </c:pt>
                <c:pt idx="2096">
                  <c:v>50.41</c:v>
                </c:pt>
                <c:pt idx="2097">
                  <c:v>50.37</c:v>
                </c:pt>
                <c:pt idx="2098">
                  <c:v>50.33</c:v>
                </c:pt>
                <c:pt idx="2099">
                  <c:v>50.31</c:v>
                </c:pt>
                <c:pt idx="2100">
                  <c:v>50.3</c:v>
                </c:pt>
                <c:pt idx="2101">
                  <c:v>50.29</c:v>
                </c:pt>
                <c:pt idx="2102">
                  <c:v>50.28</c:v>
                </c:pt>
                <c:pt idx="2103">
                  <c:v>50.28</c:v>
                </c:pt>
                <c:pt idx="2104">
                  <c:v>50.28</c:v>
                </c:pt>
                <c:pt idx="2105">
                  <c:v>50.27</c:v>
                </c:pt>
                <c:pt idx="2106">
                  <c:v>50.27</c:v>
                </c:pt>
                <c:pt idx="2107">
                  <c:v>50.28</c:v>
                </c:pt>
                <c:pt idx="2108">
                  <c:v>50.28</c:v>
                </c:pt>
                <c:pt idx="2109">
                  <c:v>50.31</c:v>
                </c:pt>
                <c:pt idx="2110">
                  <c:v>50.32</c:v>
                </c:pt>
                <c:pt idx="2111">
                  <c:v>50.33</c:v>
                </c:pt>
                <c:pt idx="2112">
                  <c:v>50.33</c:v>
                </c:pt>
                <c:pt idx="2113">
                  <c:v>50.35</c:v>
                </c:pt>
                <c:pt idx="2114">
                  <c:v>50.37</c:v>
                </c:pt>
                <c:pt idx="2115">
                  <c:v>50.42</c:v>
                </c:pt>
                <c:pt idx="2116">
                  <c:v>50.46</c:v>
                </c:pt>
                <c:pt idx="2117">
                  <c:v>50.5</c:v>
                </c:pt>
                <c:pt idx="2118">
                  <c:v>50.55</c:v>
                </c:pt>
                <c:pt idx="2119">
                  <c:v>50.59</c:v>
                </c:pt>
                <c:pt idx="2120">
                  <c:v>50.61</c:v>
                </c:pt>
                <c:pt idx="2121">
                  <c:v>50.64</c:v>
                </c:pt>
                <c:pt idx="2122">
                  <c:v>50.67</c:v>
                </c:pt>
                <c:pt idx="2123">
                  <c:v>50.73</c:v>
                </c:pt>
                <c:pt idx="2124">
                  <c:v>50.78</c:v>
                </c:pt>
                <c:pt idx="2125">
                  <c:v>50.83</c:v>
                </c:pt>
                <c:pt idx="2126">
                  <c:v>50.88</c:v>
                </c:pt>
                <c:pt idx="2127">
                  <c:v>50.91</c:v>
                </c:pt>
                <c:pt idx="2128">
                  <c:v>50.92</c:v>
                </c:pt>
                <c:pt idx="2129">
                  <c:v>50.95</c:v>
                </c:pt>
                <c:pt idx="2130">
                  <c:v>50.96</c:v>
                </c:pt>
                <c:pt idx="2131">
                  <c:v>50.97</c:v>
                </c:pt>
                <c:pt idx="2132">
                  <c:v>50.97</c:v>
                </c:pt>
                <c:pt idx="2133">
                  <c:v>50.98</c:v>
                </c:pt>
                <c:pt idx="2134">
                  <c:v>50.96</c:v>
                </c:pt>
                <c:pt idx="2135">
                  <c:v>50.92</c:v>
                </c:pt>
                <c:pt idx="2136">
                  <c:v>50.86</c:v>
                </c:pt>
                <c:pt idx="2137">
                  <c:v>50.79</c:v>
                </c:pt>
                <c:pt idx="2138">
                  <c:v>50.67</c:v>
                </c:pt>
                <c:pt idx="2139">
                  <c:v>50.53</c:v>
                </c:pt>
                <c:pt idx="2140">
                  <c:v>50.37</c:v>
                </c:pt>
                <c:pt idx="2141">
                  <c:v>50.19</c:v>
                </c:pt>
                <c:pt idx="2142">
                  <c:v>49.98</c:v>
                </c:pt>
                <c:pt idx="2143">
                  <c:v>49.75</c:v>
                </c:pt>
                <c:pt idx="2144">
                  <c:v>49.49</c:v>
                </c:pt>
                <c:pt idx="2145">
                  <c:v>49.17</c:v>
                </c:pt>
                <c:pt idx="2146">
                  <c:v>48.8</c:v>
                </c:pt>
                <c:pt idx="2147">
                  <c:v>48.43</c:v>
                </c:pt>
                <c:pt idx="2148">
                  <c:v>48.05</c:v>
                </c:pt>
                <c:pt idx="2149">
                  <c:v>47.65</c:v>
                </c:pt>
                <c:pt idx="2150">
                  <c:v>47.26</c:v>
                </c:pt>
                <c:pt idx="2151">
                  <c:v>46.89</c:v>
                </c:pt>
                <c:pt idx="2152">
                  <c:v>46.52</c:v>
                </c:pt>
                <c:pt idx="2153">
                  <c:v>46.16</c:v>
                </c:pt>
                <c:pt idx="2154">
                  <c:v>45.8</c:v>
                </c:pt>
                <c:pt idx="2155">
                  <c:v>45.46</c:v>
                </c:pt>
                <c:pt idx="2156">
                  <c:v>45.14</c:v>
                </c:pt>
                <c:pt idx="2157">
                  <c:v>44.9</c:v>
                </c:pt>
                <c:pt idx="2158">
                  <c:v>44.75</c:v>
                </c:pt>
                <c:pt idx="2159">
                  <c:v>44.66</c:v>
                </c:pt>
                <c:pt idx="2160">
                  <c:v>44.61</c:v>
                </c:pt>
                <c:pt idx="2161">
                  <c:v>44.63</c:v>
                </c:pt>
                <c:pt idx="2162">
                  <c:v>44.71</c:v>
                </c:pt>
                <c:pt idx="2163">
                  <c:v>44.82</c:v>
                </c:pt>
                <c:pt idx="2164">
                  <c:v>44.92</c:v>
                </c:pt>
                <c:pt idx="2165">
                  <c:v>45.07</c:v>
                </c:pt>
                <c:pt idx="2166">
                  <c:v>45.19</c:v>
                </c:pt>
                <c:pt idx="2167">
                  <c:v>45.29</c:v>
                </c:pt>
                <c:pt idx="2168">
                  <c:v>45.35</c:v>
                </c:pt>
                <c:pt idx="2169">
                  <c:v>45.35</c:v>
                </c:pt>
                <c:pt idx="2170">
                  <c:v>45.32</c:v>
                </c:pt>
                <c:pt idx="2171">
                  <c:v>45.2</c:v>
                </c:pt>
                <c:pt idx="2172">
                  <c:v>45.06</c:v>
                </c:pt>
                <c:pt idx="2173">
                  <c:v>44.89</c:v>
                </c:pt>
                <c:pt idx="2174">
                  <c:v>44.69</c:v>
                </c:pt>
                <c:pt idx="2175">
                  <c:v>44.49</c:v>
                </c:pt>
                <c:pt idx="2176">
                  <c:v>44.31</c:v>
                </c:pt>
                <c:pt idx="2177">
                  <c:v>44.09</c:v>
                </c:pt>
                <c:pt idx="2178">
                  <c:v>43.87</c:v>
                </c:pt>
                <c:pt idx="2179">
                  <c:v>43.65</c:v>
                </c:pt>
                <c:pt idx="2180">
                  <c:v>43.43</c:v>
                </c:pt>
                <c:pt idx="2181">
                  <c:v>43.27</c:v>
                </c:pt>
                <c:pt idx="2182">
                  <c:v>43.09</c:v>
                </c:pt>
                <c:pt idx="2183">
                  <c:v>42.93</c:v>
                </c:pt>
                <c:pt idx="2184">
                  <c:v>42.88</c:v>
                </c:pt>
                <c:pt idx="2185">
                  <c:v>42.82</c:v>
                </c:pt>
                <c:pt idx="2186">
                  <c:v>42.84</c:v>
                </c:pt>
                <c:pt idx="2187">
                  <c:v>42.89</c:v>
                </c:pt>
                <c:pt idx="2188">
                  <c:v>42.96</c:v>
                </c:pt>
                <c:pt idx="2189">
                  <c:v>43.08</c:v>
                </c:pt>
                <c:pt idx="2190">
                  <c:v>43.24</c:v>
                </c:pt>
                <c:pt idx="2191">
                  <c:v>43.4</c:v>
                </c:pt>
                <c:pt idx="2192">
                  <c:v>43.58</c:v>
                </c:pt>
                <c:pt idx="2193">
                  <c:v>43.77</c:v>
                </c:pt>
                <c:pt idx="2194">
                  <c:v>43.92</c:v>
                </c:pt>
                <c:pt idx="2195">
                  <c:v>44.12</c:v>
                </c:pt>
                <c:pt idx="2196">
                  <c:v>44.26</c:v>
                </c:pt>
                <c:pt idx="2197">
                  <c:v>44.34</c:v>
                </c:pt>
                <c:pt idx="2198">
                  <c:v>44.36</c:v>
                </c:pt>
                <c:pt idx="2199">
                  <c:v>44.33</c:v>
                </c:pt>
                <c:pt idx="2200">
                  <c:v>44.2</c:v>
                </c:pt>
                <c:pt idx="2201">
                  <c:v>43.92</c:v>
                </c:pt>
                <c:pt idx="2202">
                  <c:v>43.57</c:v>
                </c:pt>
                <c:pt idx="2203">
                  <c:v>43.08</c:v>
                </c:pt>
                <c:pt idx="2204">
                  <c:v>42.46</c:v>
                </c:pt>
                <c:pt idx="2205">
                  <c:v>41.75</c:v>
                </c:pt>
                <c:pt idx="2206">
                  <c:v>40.89</c:v>
                </c:pt>
                <c:pt idx="2207">
                  <c:v>39.92</c:v>
                </c:pt>
                <c:pt idx="2208">
                  <c:v>38.81</c:v>
                </c:pt>
                <c:pt idx="2209">
                  <c:v>37.61</c:v>
                </c:pt>
                <c:pt idx="2210">
                  <c:v>36.270000000000003</c:v>
                </c:pt>
                <c:pt idx="2211">
                  <c:v>34.799999999999997</c:v>
                </c:pt>
                <c:pt idx="2212">
                  <c:v>33.15</c:v>
                </c:pt>
                <c:pt idx="2213">
                  <c:v>31.41</c:v>
                </c:pt>
                <c:pt idx="2214">
                  <c:v>29.6</c:v>
                </c:pt>
                <c:pt idx="2215">
                  <c:v>27.72</c:v>
                </c:pt>
                <c:pt idx="2216">
                  <c:v>25.85</c:v>
                </c:pt>
                <c:pt idx="2217">
                  <c:v>23.99</c:v>
                </c:pt>
                <c:pt idx="2218">
                  <c:v>22.25</c:v>
                </c:pt>
                <c:pt idx="2219">
                  <c:v>20.69</c:v>
                </c:pt>
                <c:pt idx="2220">
                  <c:v>19.39</c:v>
                </c:pt>
                <c:pt idx="2221">
                  <c:v>18.41</c:v>
                </c:pt>
                <c:pt idx="2222">
                  <c:v>17.829999999999998</c:v>
                </c:pt>
                <c:pt idx="2223">
                  <c:v>17.690000000000001</c:v>
                </c:pt>
                <c:pt idx="2224">
                  <c:v>17.95</c:v>
                </c:pt>
                <c:pt idx="2225">
                  <c:v>18.54</c:v>
                </c:pt>
                <c:pt idx="2226">
                  <c:v>19.34</c:v>
                </c:pt>
                <c:pt idx="2227">
                  <c:v>20.18</c:v>
                </c:pt>
                <c:pt idx="2228">
                  <c:v>20.97</c:v>
                </c:pt>
                <c:pt idx="2229">
                  <c:v>21.57</c:v>
                </c:pt>
                <c:pt idx="2230">
                  <c:v>21.92</c:v>
                </c:pt>
                <c:pt idx="2231">
                  <c:v>22</c:v>
                </c:pt>
                <c:pt idx="2232">
                  <c:v>21.78</c:v>
                </c:pt>
                <c:pt idx="2233">
                  <c:v>21.28</c:v>
                </c:pt>
                <c:pt idx="2234">
                  <c:v>20.58</c:v>
                </c:pt>
                <c:pt idx="2235">
                  <c:v>19.73</c:v>
                </c:pt>
                <c:pt idx="2236">
                  <c:v>18.78</c:v>
                </c:pt>
                <c:pt idx="2237">
                  <c:v>17.739999999999998</c:v>
                </c:pt>
                <c:pt idx="2238">
                  <c:v>16.670000000000002</c:v>
                </c:pt>
                <c:pt idx="2239">
                  <c:v>15.59</c:v>
                </c:pt>
                <c:pt idx="2240">
                  <c:v>14.51</c:v>
                </c:pt>
                <c:pt idx="2241">
                  <c:v>13.43</c:v>
                </c:pt>
                <c:pt idx="2242">
                  <c:v>12.34</c:v>
                </c:pt>
                <c:pt idx="2243">
                  <c:v>11.26</c:v>
                </c:pt>
                <c:pt idx="2244">
                  <c:v>10.220000000000001</c:v>
                </c:pt>
                <c:pt idx="2245">
                  <c:v>9.23</c:v>
                </c:pt>
                <c:pt idx="2246">
                  <c:v>8.23</c:v>
                </c:pt>
                <c:pt idx="2247">
                  <c:v>7.29</c:v>
                </c:pt>
                <c:pt idx="2248">
                  <c:v>6.4</c:v>
                </c:pt>
                <c:pt idx="2249">
                  <c:v>5.59</c:v>
                </c:pt>
                <c:pt idx="2250">
                  <c:v>4.83</c:v>
                </c:pt>
                <c:pt idx="2251">
                  <c:v>4.12</c:v>
                </c:pt>
                <c:pt idx="2252">
                  <c:v>3.51</c:v>
                </c:pt>
                <c:pt idx="2253">
                  <c:v>2.95</c:v>
                </c:pt>
                <c:pt idx="2254">
                  <c:v>2.41</c:v>
                </c:pt>
                <c:pt idx="2255">
                  <c:v>1.94</c:v>
                </c:pt>
                <c:pt idx="2256">
                  <c:v>1.52</c:v>
                </c:pt>
                <c:pt idx="2257">
                  <c:v>1.18</c:v>
                </c:pt>
                <c:pt idx="2258">
                  <c:v>0.9</c:v>
                </c:pt>
                <c:pt idx="2259">
                  <c:v>0.69</c:v>
                </c:pt>
                <c:pt idx="2260">
                  <c:v>0.48</c:v>
                </c:pt>
                <c:pt idx="2261">
                  <c:v>0.32</c:v>
                </c:pt>
                <c:pt idx="2262">
                  <c:v>0.21</c:v>
                </c:pt>
                <c:pt idx="2263">
                  <c:v>0.11</c:v>
                </c:pt>
                <c:pt idx="2264">
                  <c:v>0.03</c:v>
                </c:pt>
                <c:pt idx="2265">
                  <c:v>-0.02</c:v>
                </c:pt>
                <c:pt idx="2266">
                  <c:v>-0.03</c:v>
                </c:pt>
                <c:pt idx="2267">
                  <c:v>-0.02</c:v>
                </c:pt>
                <c:pt idx="2268">
                  <c:v>-0.05</c:v>
                </c:pt>
                <c:pt idx="2269">
                  <c:v>-0.09</c:v>
                </c:pt>
                <c:pt idx="2270">
                  <c:v>-0.13</c:v>
                </c:pt>
                <c:pt idx="2271">
                  <c:v>-0.16</c:v>
                </c:pt>
                <c:pt idx="2272">
                  <c:v>-0.17</c:v>
                </c:pt>
                <c:pt idx="2273">
                  <c:v>-0.14000000000000001</c:v>
                </c:pt>
                <c:pt idx="2274">
                  <c:v>-0.11</c:v>
                </c:pt>
                <c:pt idx="2275">
                  <c:v>-0.09</c:v>
                </c:pt>
                <c:pt idx="2276">
                  <c:v>-0.08</c:v>
                </c:pt>
                <c:pt idx="2277">
                  <c:v>-0.11</c:v>
                </c:pt>
                <c:pt idx="2278">
                  <c:v>-0.12</c:v>
                </c:pt>
                <c:pt idx="2279">
                  <c:v>-0.15</c:v>
                </c:pt>
                <c:pt idx="2280">
                  <c:v>-0.16</c:v>
                </c:pt>
                <c:pt idx="2281">
                  <c:v>-0.14000000000000001</c:v>
                </c:pt>
                <c:pt idx="2282">
                  <c:v>-0.11</c:v>
                </c:pt>
                <c:pt idx="2283">
                  <c:v>-0.09</c:v>
                </c:pt>
                <c:pt idx="2284">
                  <c:v>-0.08</c:v>
                </c:pt>
                <c:pt idx="2285">
                  <c:v>-0.08</c:v>
                </c:pt>
                <c:pt idx="2286">
                  <c:v>-0.08</c:v>
                </c:pt>
                <c:pt idx="2287">
                  <c:v>-0.11</c:v>
                </c:pt>
                <c:pt idx="2288">
                  <c:v>-0.12</c:v>
                </c:pt>
                <c:pt idx="2289">
                  <c:v>-0.14000000000000001</c:v>
                </c:pt>
                <c:pt idx="2290">
                  <c:v>-0.14000000000000001</c:v>
                </c:pt>
                <c:pt idx="2291">
                  <c:v>-0.12</c:v>
                </c:pt>
                <c:pt idx="2292">
                  <c:v>-0.11</c:v>
                </c:pt>
                <c:pt idx="2293">
                  <c:v>-0.09</c:v>
                </c:pt>
                <c:pt idx="2294">
                  <c:v>-0.09</c:v>
                </c:pt>
                <c:pt idx="2295">
                  <c:v>-0.11</c:v>
                </c:pt>
                <c:pt idx="2296">
                  <c:v>-0.13</c:v>
                </c:pt>
                <c:pt idx="2297">
                  <c:v>-0.16</c:v>
                </c:pt>
                <c:pt idx="2298">
                  <c:v>-0.2</c:v>
                </c:pt>
                <c:pt idx="2299">
                  <c:v>-0.21</c:v>
                </c:pt>
                <c:pt idx="2300">
                  <c:v>-0.21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91D-42E9-808D-A34685FA9689}"/>
            </c:ext>
          </c:extLst>
        </c:ser>
        <c:ser>
          <c:idx val="3"/>
          <c:order val="1"/>
          <c:tx>
            <c:strRef>
              <c:f>'AND-01_50_350-700'!$E$3</c:f>
              <c:strCache>
                <c:ptCount val="1"/>
                <c:pt idx="0">
                  <c:v>AND-30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'AND-01_50_350-700'!$A$4:$A$2304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'AND-01_50_350-700'!$E$4:$E$2304</c:f>
              <c:numCache>
                <c:formatCode>General</c:formatCode>
                <c:ptCount val="2301"/>
                <c:pt idx="0">
                  <c:v>48.41</c:v>
                </c:pt>
                <c:pt idx="1">
                  <c:v>48.11</c:v>
                </c:pt>
                <c:pt idx="2">
                  <c:v>47.87</c:v>
                </c:pt>
                <c:pt idx="3">
                  <c:v>47.58</c:v>
                </c:pt>
                <c:pt idx="4">
                  <c:v>47.36</c:v>
                </c:pt>
                <c:pt idx="5">
                  <c:v>47.6</c:v>
                </c:pt>
                <c:pt idx="6">
                  <c:v>47.83</c:v>
                </c:pt>
                <c:pt idx="7">
                  <c:v>48.04</c:v>
                </c:pt>
                <c:pt idx="8">
                  <c:v>47.99</c:v>
                </c:pt>
                <c:pt idx="9">
                  <c:v>48.14</c:v>
                </c:pt>
                <c:pt idx="10">
                  <c:v>48.24</c:v>
                </c:pt>
                <c:pt idx="11">
                  <c:v>48.5</c:v>
                </c:pt>
                <c:pt idx="12">
                  <c:v>48.4</c:v>
                </c:pt>
                <c:pt idx="13">
                  <c:v>48.69</c:v>
                </c:pt>
                <c:pt idx="14">
                  <c:v>48.83</c:v>
                </c:pt>
                <c:pt idx="15">
                  <c:v>48.82</c:v>
                </c:pt>
                <c:pt idx="16">
                  <c:v>48.76</c:v>
                </c:pt>
                <c:pt idx="17">
                  <c:v>48.4</c:v>
                </c:pt>
                <c:pt idx="18">
                  <c:v>48.17</c:v>
                </c:pt>
                <c:pt idx="19">
                  <c:v>48.05</c:v>
                </c:pt>
                <c:pt idx="20">
                  <c:v>48.32</c:v>
                </c:pt>
                <c:pt idx="21">
                  <c:v>48.56</c:v>
                </c:pt>
                <c:pt idx="22">
                  <c:v>48.35</c:v>
                </c:pt>
                <c:pt idx="23">
                  <c:v>47.85</c:v>
                </c:pt>
                <c:pt idx="24">
                  <c:v>47.48</c:v>
                </c:pt>
                <c:pt idx="25">
                  <c:v>47.73</c:v>
                </c:pt>
                <c:pt idx="26">
                  <c:v>47.54</c:v>
                </c:pt>
                <c:pt idx="27">
                  <c:v>47.65</c:v>
                </c:pt>
                <c:pt idx="28">
                  <c:v>48.24</c:v>
                </c:pt>
                <c:pt idx="29">
                  <c:v>48.55</c:v>
                </c:pt>
                <c:pt idx="30">
                  <c:v>48.51</c:v>
                </c:pt>
                <c:pt idx="31">
                  <c:v>48.39</c:v>
                </c:pt>
                <c:pt idx="32">
                  <c:v>48.36</c:v>
                </c:pt>
                <c:pt idx="33">
                  <c:v>47.9</c:v>
                </c:pt>
                <c:pt idx="34">
                  <c:v>47.58</c:v>
                </c:pt>
                <c:pt idx="35">
                  <c:v>47.59</c:v>
                </c:pt>
                <c:pt idx="36">
                  <c:v>47.69</c:v>
                </c:pt>
                <c:pt idx="37">
                  <c:v>47.88</c:v>
                </c:pt>
                <c:pt idx="38">
                  <c:v>47.81</c:v>
                </c:pt>
                <c:pt idx="39">
                  <c:v>47.87</c:v>
                </c:pt>
                <c:pt idx="40">
                  <c:v>47.77</c:v>
                </c:pt>
                <c:pt idx="41">
                  <c:v>47.62</c:v>
                </c:pt>
                <c:pt idx="42">
                  <c:v>47.79</c:v>
                </c:pt>
                <c:pt idx="43">
                  <c:v>47.7</c:v>
                </c:pt>
                <c:pt idx="44">
                  <c:v>47.38</c:v>
                </c:pt>
                <c:pt idx="45">
                  <c:v>47.37</c:v>
                </c:pt>
                <c:pt idx="46">
                  <c:v>47.48</c:v>
                </c:pt>
                <c:pt idx="47">
                  <c:v>47.49</c:v>
                </c:pt>
                <c:pt idx="48">
                  <c:v>47.47</c:v>
                </c:pt>
                <c:pt idx="49">
                  <c:v>47.7</c:v>
                </c:pt>
                <c:pt idx="50">
                  <c:v>47.82</c:v>
                </c:pt>
                <c:pt idx="51">
                  <c:v>48.08</c:v>
                </c:pt>
                <c:pt idx="52">
                  <c:v>48.24</c:v>
                </c:pt>
                <c:pt idx="53">
                  <c:v>48.13</c:v>
                </c:pt>
                <c:pt idx="54">
                  <c:v>47.9</c:v>
                </c:pt>
                <c:pt idx="55">
                  <c:v>47.74</c:v>
                </c:pt>
                <c:pt idx="56">
                  <c:v>47.75</c:v>
                </c:pt>
                <c:pt idx="57">
                  <c:v>47.76</c:v>
                </c:pt>
                <c:pt idx="58">
                  <c:v>47.57</c:v>
                </c:pt>
                <c:pt idx="59">
                  <c:v>47.64</c:v>
                </c:pt>
                <c:pt idx="60">
                  <c:v>47.67</c:v>
                </c:pt>
                <c:pt idx="61">
                  <c:v>47.59</c:v>
                </c:pt>
                <c:pt idx="62">
                  <c:v>47.74</c:v>
                </c:pt>
                <c:pt idx="63">
                  <c:v>47.82</c:v>
                </c:pt>
                <c:pt idx="64">
                  <c:v>47.74</c:v>
                </c:pt>
                <c:pt idx="65">
                  <c:v>47.75</c:v>
                </c:pt>
                <c:pt idx="66">
                  <c:v>47.78</c:v>
                </c:pt>
                <c:pt idx="67">
                  <c:v>47.78</c:v>
                </c:pt>
                <c:pt idx="68">
                  <c:v>47.68</c:v>
                </c:pt>
                <c:pt idx="69">
                  <c:v>47.54</c:v>
                </c:pt>
                <c:pt idx="70">
                  <c:v>47.51</c:v>
                </c:pt>
                <c:pt idx="71">
                  <c:v>47.62</c:v>
                </c:pt>
                <c:pt idx="72">
                  <c:v>47.56</c:v>
                </c:pt>
                <c:pt idx="73">
                  <c:v>47.62</c:v>
                </c:pt>
                <c:pt idx="74">
                  <c:v>47.48</c:v>
                </c:pt>
                <c:pt idx="75">
                  <c:v>47.35</c:v>
                </c:pt>
                <c:pt idx="76">
                  <c:v>47.4</c:v>
                </c:pt>
                <c:pt idx="77">
                  <c:v>47.36</c:v>
                </c:pt>
                <c:pt idx="78">
                  <c:v>47.44</c:v>
                </c:pt>
                <c:pt idx="79">
                  <c:v>47.54</c:v>
                </c:pt>
                <c:pt idx="80">
                  <c:v>47.62</c:v>
                </c:pt>
                <c:pt idx="81">
                  <c:v>47.55</c:v>
                </c:pt>
                <c:pt idx="82">
                  <c:v>47.55</c:v>
                </c:pt>
                <c:pt idx="83">
                  <c:v>47.49</c:v>
                </c:pt>
                <c:pt idx="84">
                  <c:v>47.58</c:v>
                </c:pt>
                <c:pt idx="85">
                  <c:v>47.61</c:v>
                </c:pt>
                <c:pt idx="86">
                  <c:v>47.68</c:v>
                </c:pt>
                <c:pt idx="87">
                  <c:v>47.64</c:v>
                </c:pt>
                <c:pt idx="88">
                  <c:v>47.44</c:v>
                </c:pt>
                <c:pt idx="89">
                  <c:v>47.21</c:v>
                </c:pt>
                <c:pt idx="90">
                  <c:v>47.05</c:v>
                </c:pt>
                <c:pt idx="91">
                  <c:v>46.93</c:v>
                </c:pt>
                <c:pt idx="92">
                  <c:v>47.03</c:v>
                </c:pt>
                <c:pt idx="93">
                  <c:v>47.1</c:v>
                </c:pt>
                <c:pt idx="94">
                  <c:v>47.34</c:v>
                </c:pt>
                <c:pt idx="95">
                  <c:v>47.41</c:v>
                </c:pt>
                <c:pt idx="96">
                  <c:v>47.46</c:v>
                </c:pt>
                <c:pt idx="97">
                  <c:v>47.43</c:v>
                </c:pt>
                <c:pt idx="98">
                  <c:v>47.47</c:v>
                </c:pt>
                <c:pt idx="99">
                  <c:v>47.37</c:v>
                </c:pt>
                <c:pt idx="100">
                  <c:v>47.49</c:v>
                </c:pt>
                <c:pt idx="101">
                  <c:v>47.58</c:v>
                </c:pt>
                <c:pt idx="102">
                  <c:v>47.57</c:v>
                </c:pt>
                <c:pt idx="103">
                  <c:v>47.46</c:v>
                </c:pt>
                <c:pt idx="104">
                  <c:v>47.26</c:v>
                </c:pt>
                <c:pt idx="105">
                  <c:v>47.16</c:v>
                </c:pt>
                <c:pt idx="106">
                  <c:v>47.08</c:v>
                </c:pt>
                <c:pt idx="107">
                  <c:v>47.06</c:v>
                </c:pt>
                <c:pt idx="108">
                  <c:v>47.12</c:v>
                </c:pt>
                <c:pt idx="109">
                  <c:v>47.18</c:v>
                </c:pt>
                <c:pt idx="110">
                  <c:v>47.29</c:v>
                </c:pt>
                <c:pt idx="111">
                  <c:v>47.39</c:v>
                </c:pt>
                <c:pt idx="112">
                  <c:v>47.46</c:v>
                </c:pt>
                <c:pt idx="113">
                  <c:v>47.33</c:v>
                </c:pt>
                <c:pt idx="114">
                  <c:v>47.28</c:v>
                </c:pt>
                <c:pt idx="115">
                  <c:v>47.34</c:v>
                </c:pt>
                <c:pt idx="116">
                  <c:v>47.36</c:v>
                </c:pt>
                <c:pt idx="117">
                  <c:v>47.3</c:v>
                </c:pt>
                <c:pt idx="118">
                  <c:v>47.3</c:v>
                </c:pt>
                <c:pt idx="119">
                  <c:v>47.3</c:v>
                </c:pt>
                <c:pt idx="120">
                  <c:v>47.25</c:v>
                </c:pt>
                <c:pt idx="121">
                  <c:v>47.22</c:v>
                </c:pt>
                <c:pt idx="122">
                  <c:v>47.27</c:v>
                </c:pt>
                <c:pt idx="123">
                  <c:v>47.24</c:v>
                </c:pt>
                <c:pt idx="124">
                  <c:v>47.37</c:v>
                </c:pt>
                <c:pt idx="125">
                  <c:v>47.38</c:v>
                </c:pt>
                <c:pt idx="126">
                  <c:v>47.31</c:v>
                </c:pt>
                <c:pt idx="127">
                  <c:v>47.13</c:v>
                </c:pt>
                <c:pt idx="128">
                  <c:v>47</c:v>
                </c:pt>
                <c:pt idx="129">
                  <c:v>47.03</c:v>
                </c:pt>
                <c:pt idx="130">
                  <c:v>47.1</c:v>
                </c:pt>
                <c:pt idx="131">
                  <c:v>47.18</c:v>
                </c:pt>
                <c:pt idx="132">
                  <c:v>47.42</c:v>
                </c:pt>
                <c:pt idx="133">
                  <c:v>47.58</c:v>
                </c:pt>
                <c:pt idx="134">
                  <c:v>47.53</c:v>
                </c:pt>
                <c:pt idx="135">
                  <c:v>47.45</c:v>
                </c:pt>
                <c:pt idx="136">
                  <c:v>47.36</c:v>
                </c:pt>
                <c:pt idx="137">
                  <c:v>47.19</c:v>
                </c:pt>
                <c:pt idx="138">
                  <c:v>47.23</c:v>
                </c:pt>
                <c:pt idx="139">
                  <c:v>47.21</c:v>
                </c:pt>
                <c:pt idx="140">
                  <c:v>47.11</c:v>
                </c:pt>
                <c:pt idx="141">
                  <c:v>47.09</c:v>
                </c:pt>
                <c:pt idx="142">
                  <c:v>47.21</c:v>
                </c:pt>
                <c:pt idx="143">
                  <c:v>47.25</c:v>
                </c:pt>
                <c:pt idx="144">
                  <c:v>47.2</c:v>
                </c:pt>
                <c:pt idx="145">
                  <c:v>47.18</c:v>
                </c:pt>
                <c:pt idx="146">
                  <c:v>47.12</c:v>
                </c:pt>
                <c:pt idx="147">
                  <c:v>47.13</c:v>
                </c:pt>
                <c:pt idx="148">
                  <c:v>47.06</c:v>
                </c:pt>
                <c:pt idx="149">
                  <c:v>47</c:v>
                </c:pt>
                <c:pt idx="150">
                  <c:v>47.04</c:v>
                </c:pt>
                <c:pt idx="151">
                  <c:v>47.14</c:v>
                </c:pt>
                <c:pt idx="152">
                  <c:v>47.25</c:v>
                </c:pt>
                <c:pt idx="153">
                  <c:v>47.33</c:v>
                </c:pt>
                <c:pt idx="154">
                  <c:v>47.19</c:v>
                </c:pt>
                <c:pt idx="155">
                  <c:v>47.08</c:v>
                </c:pt>
                <c:pt idx="156">
                  <c:v>47.05</c:v>
                </c:pt>
                <c:pt idx="157">
                  <c:v>47</c:v>
                </c:pt>
                <c:pt idx="158">
                  <c:v>46.92</c:v>
                </c:pt>
                <c:pt idx="159">
                  <c:v>46.94</c:v>
                </c:pt>
                <c:pt idx="160">
                  <c:v>47.03</c:v>
                </c:pt>
                <c:pt idx="161">
                  <c:v>47.23</c:v>
                </c:pt>
                <c:pt idx="162">
                  <c:v>47.35</c:v>
                </c:pt>
                <c:pt idx="163">
                  <c:v>47.44</c:v>
                </c:pt>
                <c:pt idx="164">
                  <c:v>47.4</c:v>
                </c:pt>
                <c:pt idx="165">
                  <c:v>47.33</c:v>
                </c:pt>
                <c:pt idx="166">
                  <c:v>47.27</c:v>
                </c:pt>
                <c:pt idx="167">
                  <c:v>47.23</c:v>
                </c:pt>
                <c:pt idx="168">
                  <c:v>47.22</c:v>
                </c:pt>
                <c:pt idx="169">
                  <c:v>47.19</c:v>
                </c:pt>
                <c:pt idx="170">
                  <c:v>47.22</c:v>
                </c:pt>
                <c:pt idx="171">
                  <c:v>47.39</c:v>
                </c:pt>
                <c:pt idx="172">
                  <c:v>47.44</c:v>
                </c:pt>
                <c:pt idx="173">
                  <c:v>47.37</c:v>
                </c:pt>
                <c:pt idx="174">
                  <c:v>47.31</c:v>
                </c:pt>
                <c:pt idx="175">
                  <c:v>47.22</c:v>
                </c:pt>
                <c:pt idx="176">
                  <c:v>47.09</c:v>
                </c:pt>
                <c:pt idx="177">
                  <c:v>47.1</c:v>
                </c:pt>
                <c:pt idx="178">
                  <c:v>47</c:v>
                </c:pt>
                <c:pt idx="179">
                  <c:v>46.92</c:v>
                </c:pt>
                <c:pt idx="180">
                  <c:v>46.91</c:v>
                </c:pt>
                <c:pt idx="181">
                  <c:v>46.94</c:v>
                </c:pt>
                <c:pt idx="182">
                  <c:v>47.03</c:v>
                </c:pt>
                <c:pt idx="183">
                  <c:v>47.02</c:v>
                </c:pt>
                <c:pt idx="184">
                  <c:v>46.97</c:v>
                </c:pt>
                <c:pt idx="185">
                  <c:v>47</c:v>
                </c:pt>
                <c:pt idx="186">
                  <c:v>47.02</c:v>
                </c:pt>
                <c:pt idx="187">
                  <c:v>47.05</c:v>
                </c:pt>
                <c:pt idx="188">
                  <c:v>47.09</c:v>
                </c:pt>
                <c:pt idx="189">
                  <c:v>47.08</c:v>
                </c:pt>
                <c:pt idx="190">
                  <c:v>47.12</c:v>
                </c:pt>
                <c:pt idx="191">
                  <c:v>47.14</c:v>
                </c:pt>
                <c:pt idx="192">
                  <c:v>47</c:v>
                </c:pt>
                <c:pt idx="193">
                  <c:v>46.96</c:v>
                </c:pt>
                <c:pt idx="194">
                  <c:v>46.88</c:v>
                </c:pt>
                <c:pt idx="195">
                  <c:v>46.89</c:v>
                </c:pt>
                <c:pt idx="196">
                  <c:v>46.89</c:v>
                </c:pt>
                <c:pt idx="197">
                  <c:v>46.88</c:v>
                </c:pt>
                <c:pt idx="198">
                  <c:v>46.91</c:v>
                </c:pt>
                <c:pt idx="199">
                  <c:v>46.93</c:v>
                </c:pt>
                <c:pt idx="200">
                  <c:v>46.92</c:v>
                </c:pt>
                <c:pt idx="201">
                  <c:v>46.94</c:v>
                </c:pt>
                <c:pt idx="202">
                  <c:v>46.88</c:v>
                </c:pt>
                <c:pt idx="203">
                  <c:v>46.85</c:v>
                </c:pt>
                <c:pt idx="204">
                  <c:v>46.88</c:v>
                </c:pt>
                <c:pt idx="205">
                  <c:v>46.89</c:v>
                </c:pt>
                <c:pt idx="206">
                  <c:v>46.85</c:v>
                </c:pt>
                <c:pt idx="207">
                  <c:v>46.79</c:v>
                </c:pt>
                <c:pt idx="208">
                  <c:v>46.71</c:v>
                </c:pt>
                <c:pt idx="209">
                  <c:v>46.69</c:v>
                </c:pt>
                <c:pt idx="210">
                  <c:v>46.68</c:v>
                </c:pt>
                <c:pt idx="211">
                  <c:v>46.61</c:v>
                </c:pt>
                <c:pt idx="212">
                  <c:v>46.6</c:v>
                </c:pt>
                <c:pt idx="213">
                  <c:v>46.67</c:v>
                </c:pt>
                <c:pt idx="214">
                  <c:v>46.8</c:v>
                </c:pt>
                <c:pt idx="215">
                  <c:v>46.87</c:v>
                </c:pt>
                <c:pt idx="216">
                  <c:v>46.82</c:v>
                </c:pt>
                <c:pt idx="217">
                  <c:v>46.83</c:v>
                </c:pt>
                <c:pt idx="218">
                  <c:v>46.85</c:v>
                </c:pt>
                <c:pt idx="219">
                  <c:v>46.87</c:v>
                </c:pt>
                <c:pt idx="220">
                  <c:v>46.88</c:v>
                </c:pt>
                <c:pt idx="221">
                  <c:v>46.82</c:v>
                </c:pt>
                <c:pt idx="222">
                  <c:v>46.86</c:v>
                </c:pt>
                <c:pt idx="223">
                  <c:v>46.91</c:v>
                </c:pt>
                <c:pt idx="224">
                  <c:v>46.94</c:v>
                </c:pt>
                <c:pt idx="225">
                  <c:v>46.94</c:v>
                </c:pt>
                <c:pt idx="226">
                  <c:v>46.87</c:v>
                </c:pt>
                <c:pt idx="227">
                  <c:v>46.82</c:v>
                </c:pt>
                <c:pt idx="228">
                  <c:v>46.87</c:v>
                </c:pt>
                <c:pt idx="229">
                  <c:v>46.92</c:v>
                </c:pt>
                <c:pt idx="230">
                  <c:v>46.87</c:v>
                </c:pt>
                <c:pt idx="231">
                  <c:v>46.83</c:v>
                </c:pt>
                <c:pt idx="232">
                  <c:v>46.82</c:v>
                </c:pt>
                <c:pt idx="233">
                  <c:v>46.82</c:v>
                </c:pt>
                <c:pt idx="234">
                  <c:v>46.72</c:v>
                </c:pt>
                <c:pt idx="235">
                  <c:v>46.7</c:v>
                </c:pt>
                <c:pt idx="236">
                  <c:v>46.77</c:v>
                </c:pt>
                <c:pt idx="237">
                  <c:v>46.82</c:v>
                </c:pt>
                <c:pt idx="238">
                  <c:v>46.91</c:v>
                </c:pt>
                <c:pt idx="239">
                  <c:v>46.98</c:v>
                </c:pt>
                <c:pt idx="240">
                  <c:v>46.96</c:v>
                </c:pt>
                <c:pt idx="241">
                  <c:v>46.86</c:v>
                </c:pt>
                <c:pt idx="242">
                  <c:v>46.75</c:v>
                </c:pt>
                <c:pt idx="243">
                  <c:v>46.66</c:v>
                </c:pt>
                <c:pt idx="244">
                  <c:v>46.6</c:v>
                </c:pt>
                <c:pt idx="245">
                  <c:v>46.62</c:v>
                </c:pt>
                <c:pt idx="246">
                  <c:v>46.72</c:v>
                </c:pt>
                <c:pt idx="247">
                  <c:v>46.83</c:v>
                </c:pt>
                <c:pt idx="248">
                  <c:v>46.83</c:v>
                </c:pt>
                <c:pt idx="249">
                  <c:v>46.84</c:v>
                </c:pt>
                <c:pt idx="250">
                  <c:v>46.89</c:v>
                </c:pt>
                <c:pt idx="251">
                  <c:v>46.85</c:v>
                </c:pt>
                <c:pt idx="252">
                  <c:v>46.84</c:v>
                </c:pt>
                <c:pt idx="253">
                  <c:v>46.76</c:v>
                </c:pt>
                <c:pt idx="254">
                  <c:v>46.73</c:v>
                </c:pt>
                <c:pt idx="255">
                  <c:v>46.69</c:v>
                </c:pt>
                <c:pt idx="256">
                  <c:v>46.66</c:v>
                </c:pt>
                <c:pt idx="257">
                  <c:v>46.64</c:v>
                </c:pt>
                <c:pt idx="258">
                  <c:v>46.59</c:v>
                </c:pt>
                <c:pt idx="259">
                  <c:v>46.58</c:v>
                </c:pt>
                <c:pt idx="260">
                  <c:v>46.64</c:v>
                </c:pt>
                <c:pt idx="261">
                  <c:v>46.67</c:v>
                </c:pt>
                <c:pt idx="262">
                  <c:v>46.69</c:v>
                </c:pt>
                <c:pt idx="263">
                  <c:v>46.56</c:v>
                </c:pt>
                <c:pt idx="264">
                  <c:v>46.56</c:v>
                </c:pt>
                <c:pt idx="265">
                  <c:v>46.58</c:v>
                </c:pt>
                <c:pt idx="266">
                  <c:v>46.6</c:v>
                </c:pt>
                <c:pt idx="267">
                  <c:v>46.62</c:v>
                </c:pt>
                <c:pt idx="268">
                  <c:v>46.59</c:v>
                </c:pt>
                <c:pt idx="269">
                  <c:v>46.58</c:v>
                </c:pt>
                <c:pt idx="270">
                  <c:v>46.55</c:v>
                </c:pt>
                <c:pt idx="271">
                  <c:v>46.54</c:v>
                </c:pt>
                <c:pt idx="272">
                  <c:v>46.46</c:v>
                </c:pt>
                <c:pt idx="273">
                  <c:v>46.41</c:v>
                </c:pt>
                <c:pt idx="274">
                  <c:v>46.41</c:v>
                </c:pt>
                <c:pt idx="275">
                  <c:v>46.39</c:v>
                </c:pt>
                <c:pt idx="276">
                  <c:v>46.5</c:v>
                </c:pt>
                <c:pt idx="277">
                  <c:v>46.45</c:v>
                </c:pt>
                <c:pt idx="278">
                  <c:v>46.44</c:v>
                </c:pt>
                <c:pt idx="279">
                  <c:v>46.43</c:v>
                </c:pt>
                <c:pt idx="280">
                  <c:v>46.38</c:v>
                </c:pt>
                <c:pt idx="281">
                  <c:v>46.42</c:v>
                </c:pt>
                <c:pt idx="282">
                  <c:v>46.4</c:v>
                </c:pt>
                <c:pt idx="283">
                  <c:v>46.4</c:v>
                </c:pt>
                <c:pt idx="284">
                  <c:v>46.4</c:v>
                </c:pt>
                <c:pt idx="285">
                  <c:v>46.42</c:v>
                </c:pt>
                <c:pt idx="286">
                  <c:v>46.43</c:v>
                </c:pt>
                <c:pt idx="287">
                  <c:v>46.43</c:v>
                </c:pt>
                <c:pt idx="288">
                  <c:v>46.37</c:v>
                </c:pt>
                <c:pt idx="289">
                  <c:v>46.28</c:v>
                </c:pt>
                <c:pt idx="290">
                  <c:v>46.25</c:v>
                </c:pt>
                <c:pt idx="291">
                  <c:v>46.17</c:v>
                </c:pt>
                <c:pt idx="292">
                  <c:v>46.11</c:v>
                </c:pt>
                <c:pt idx="293">
                  <c:v>46.1</c:v>
                </c:pt>
                <c:pt idx="294">
                  <c:v>46.1</c:v>
                </c:pt>
                <c:pt idx="295">
                  <c:v>46.1</c:v>
                </c:pt>
                <c:pt idx="296">
                  <c:v>46.08</c:v>
                </c:pt>
                <c:pt idx="297">
                  <c:v>46.1</c:v>
                </c:pt>
                <c:pt idx="298">
                  <c:v>46.07</c:v>
                </c:pt>
                <c:pt idx="299">
                  <c:v>46.04</c:v>
                </c:pt>
                <c:pt idx="300">
                  <c:v>46.01</c:v>
                </c:pt>
                <c:pt idx="301">
                  <c:v>45.99</c:v>
                </c:pt>
                <c:pt idx="302">
                  <c:v>45.96</c:v>
                </c:pt>
                <c:pt idx="303">
                  <c:v>45.98</c:v>
                </c:pt>
                <c:pt idx="304">
                  <c:v>46</c:v>
                </c:pt>
                <c:pt idx="305">
                  <c:v>45.98</c:v>
                </c:pt>
                <c:pt idx="306">
                  <c:v>45.93</c:v>
                </c:pt>
                <c:pt idx="307">
                  <c:v>45.86</c:v>
                </c:pt>
                <c:pt idx="308">
                  <c:v>45.8</c:v>
                </c:pt>
                <c:pt idx="309">
                  <c:v>45.76</c:v>
                </c:pt>
                <c:pt idx="310">
                  <c:v>45.67</c:v>
                </c:pt>
                <c:pt idx="311">
                  <c:v>45.67</c:v>
                </c:pt>
                <c:pt idx="312">
                  <c:v>45.65</c:v>
                </c:pt>
                <c:pt idx="313">
                  <c:v>45.72</c:v>
                </c:pt>
                <c:pt idx="314">
                  <c:v>45.71</c:v>
                </c:pt>
                <c:pt idx="315">
                  <c:v>45.71</c:v>
                </c:pt>
                <c:pt idx="316">
                  <c:v>45.66</c:v>
                </c:pt>
                <c:pt idx="317">
                  <c:v>45.62</c:v>
                </c:pt>
                <c:pt idx="318">
                  <c:v>45.55</c:v>
                </c:pt>
                <c:pt idx="319">
                  <c:v>45.46</c:v>
                </c:pt>
                <c:pt idx="320">
                  <c:v>45.46</c:v>
                </c:pt>
                <c:pt idx="321">
                  <c:v>45.38</c:v>
                </c:pt>
                <c:pt idx="322">
                  <c:v>45.34</c:v>
                </c:pt>
                <c:pt idx="323">
                  <c:v>45.36</c:v>
                </c:pt>
                <c:pt idx="324">
                  <c:v>45.4</c:v>
                </c:pt>
                <c:pt idx="325">
                  <c:v>45.43</c:v>
                </c:pt>
                <c:pt idx="326">
                  <c:v>45.45</c:v>
                </c:pt>
                <c:pt idx="327">
                  <c:v>45.52</c:v>
                </c:pt>
                <c:pt idx="328">
                  <c:v>45.5</c:v>
                </c:pt>
                <c:pt idx="329">
                  <c:v>45.45</c:v>
                </c:pt>
                <c:pt idx="330">
                  <c:v>45.38</c:v>
                </c:pt>
                <c:pt idx="331">
                  <c:v>45.32</c:v>
                </c:pt>
                <c:pt idx="332">
                  <c:v>45.21</c:v>
                </c:pt>
                <c:pt idx="333">
                  <c:v>45.15</c:v>
                </c:pt>
                <c:pt idx="334">
                  <c:v>45.22</c:v>
                </c:pt>
                <c:pt idx="335">
                  <c:v>45.23</c:v>
                </c:pt>
                <c:pt idx="336">
                  <c:v>45.22</c:v>
                </c:pt>
                <c:pt idx="337">
                  <c:v>45.22</c:v>
                </c:pt>
                <c:pt idx="338">
                  <c:v>45.22</c:v>
                </c:pt>
                <c:pt idx="339">
                  <c:v>45.14</c:v>
                </c:pt>
                <c:pt idx="340">
                  <c:v>45.04</c:v>
                </c:pt>
                <c:pt idx="341">
                  <c:v>44.98</c:v>
                </c:pt>
                <c:pt idx="342">
                  <c:v>44.88</c:v>
                </c:pt>
                <c:pt idx="343">
                  <c:v>44.82</c:v>
                </c:pt>
                <c:pt idx="344">
                  <c:v>44.81</c:v>
                </c:pt>
                <c:pt idx="345">
                  <c:v>44.9</c:v>
                </c:pt>
                <c:pt idx="346">
                  <c:v>44.97</c:v>
                </c:pt>
                <c:pt idx="347">
                  <c:v>45</c:v>
                </c:pt>
                <c:pt idx="348">
                  <c:v>45.06</c:v>
                </c:pt>
                <c:pt idx="349">
                  <c:v>45.06</c:v>
                </c:pt>
                <c:pt idx="350">
                  <c:v>44.99</c:v>
                </c:pt>
                <c:pt idx="351">
                  <c:v>44.88</c:v>
                </c:pt>
                <c:pt idx="352">
                  <c:v>44.75</c:v>
                </c:pt>
                <c:pt idx="353">
                  <c:v>44.65</c:v>
                </c:pt>
                <c:pt idx="354">
                  <c:v>44.61</c:v>
                </c:pt>
                <c:pt idx="355">
                  <c:v>44.65</c:v>
                </c:pt>
                <c:pt idx="356">
                  <c:v>44.69</c:v>
                </c:pt>
                <c:pt idx="357">
                  <c:v>44.71</c:v>
                </c:pt>
                <c:pt idx="358">
                  <c:v>44.71</c:v>
                </c:pt>
                <c:pt idx="359">
                  <c:v>44.67</c:v>
                </c:pt>
                <c:pt idx="360">
                  <c:v>44.64</c:v>
                </c:pt>
                <c:pt idx="361">
                  <c:v>44.59</c:v>
                </c:pt>
                <c:pt idx="362">
                  <c:v>44.58</c:v>
                </c:pt>
                <c:pt idx="363">
                  <c:v>44.59</c:v>
                </c:pt>
                <c:pt idx="364">
                  <c:v>44.65</c:v>
                </c:pt>
                <c:pt idx="365">
                  <c:v>44.7</c:v>
                </c:pt>
                <c:pt idx="366">
                  <c:v>44.67</c:v>
                </c:pt>
                <c:pt idx="367">
                  <c:v>44.67</c:v>
                </c:pt>
                <c:pt idx="368">
                  <c:v>44.63</c:v>
                </c:pt>
                <c:pt idx="369">
                  <c:v>44.52</c:v>
                </c:pt>
                <c:pt idx="370">
                  <c:v>44.47</c:v>
                </c:pt>
                <c:pt idx="371">
                  <c:v>44.37</c:v>
                </c:pt>
                <c:pt idx="372">
                  <c:v>44.36</c:v>
                </c:pt>
                <c:pt idx="373">
                  <c:v>44.33</c:v>
                </c:pt>
                <c:pt idx="374">
                  <c:v>44.31</c:v>
                </c:pt>
                <c:pt idx="375">
                  <c:v>44.35</c:v>
                </c:pt>
                <c:pt idx="376">
                  <c:v>44.34</c:v>
                </c:pt>
                <c:pt idx="377">
                  <c:v>44.36</c:v>
                </c:pt>
                <c:pt idx="378">
                  <c:v>44.28</c:v>
                </c:pt>
                <c:pt idx="379">
                  <c:v>44.24</c:v>
                </c:pt>
                <c:pt idx="380">
                  <c:v>44.2</c:v>
                </c:pt>
                <c:pt idx="381">
                  <c:v>44.18</c:v>
                </c:pt>
                <c:pt idx="382">
                  <c:v>44.15</c:v>
                </c:pt>
                <c:pt idx="383">
                  <c:v>44.11</c:v>
                </c:pt>
                <c:pt idx="384">
                  <c:v>44.15</c:v>
                </c:pt>
                <c:pt idx="385">
                  <c:v>44.14</c:v>
                </c:pt>
                <c:pt idx="386">
                  <c:v>44.14</c:v>
                </c:pt>
                <c:pt idx="387">
                  <c:v>44.14</c:v>
                </c:pt>
                <c:pt idx="388">
                  <c:v>44.14</c:v>
                </c:pt>
                <c:pt idx="389">
                  <c:v>44.13</c:v>
                </c:pt>
                <c:pt idx="390">
                  <c:v>44.1</c:v>
                </c:pt>
                <c:pt idx="391">
                  <c:v>44.14</c:v>
                </c:pt>
                <c:pt idx="392">
                  <c:v>44.13</c:v>
                </c:pt>
                <c:pt idx="393">
                  <c:v>44.1</c:v>
                </c:pt>
                <c:pt idx="394">
                  <c:v>44.11</c:v>
                </c:pt>
                <c:pt idx="395">
                  <c:v>44.12</c:v>
                </c:pt>
                <c:pt idx="396">
                  <c:v>44.18</c:v>
                </c:pt>
                <c:pt idx="397">
                  <c:v>44.16</c:v>
                </c:pt>
                <c:pt idx="398">
                  <c:v>44.15</c:v>
                </c:pt>
                <c:pt idx="399">
                  <c:v>44.11</c:v>
                </c:pt>
                <c:pt idx="400">
                  <c:v>44.07</c:v>
                </c:pt>
                <c:pt idx="401">
                  <c:v>44.02</c:v>
                </c:pt>
                <c:pt idx="402">
                  <c:v>44.06</c:v>
                </c:pt>
                <c:pt idx="403">
                  <c:v>44.08</c:v>
                </c:pt>
                <c:pt idx="404">
                  <c:v>44.08</c:v>
                </c:pt>
                <c:pt idx="405">
                  <c:v>44.1</c:v>
                </c:pt>
                <c:pt idx="406">
                  <c:v>44.16</c:v>
                </c:pt>
                <c:pt idx="407">
                  <c:v>44.16</c:v>
                </c:pt>
                <c:pt idx="408">
                  <c:v>44.16</c:v>
                </c:pt>
                <c:pt idx="409">
                  <c:v>44.14</c:v>
                </c:pt>
                <c:pt idx="410">
                  <c:v>44.18</c:v>
                </c:pt>
                <c:pt idx="411">
                  <c:v>44.21</c:v>
                </c:pt>
                <c:pt idx="412">
                  <c:v>44.2</c:v>
                </c:pt>
                <c:pt idx="413">
                  <c:v>44.16</c:v>
                </c:pt>
                <c:pt idx="414">
                  <c:v>44.1</c:v>
                </c:pt>
                <c:pt idx="415">
                  <c:v>44.02</c:v>
                </c:pt>
                <c:pt idx="416">
                  <c:v>43.98</c:v>
                </c:pt>
                <c:pt idx="417">
                  <c:v>43.97</c:v>
                </c:pt>
                <c:pt idx="418">
                  <c:v>44</c:v>
                </c:pt>
                <c:pt idx="419">
                  <c:v>44.02</c:v>
                </c:pt>
                <c:pt idx="420">
                  <c:v>44.04</c:v>
                </c:pt>
                <c:pt idx="421">
                  <c:v>44.04</c:v>
                </c:pt>
                <c:pt idx="422">
                  <c:v>44.04</c:v>
                </c:pt>
                <c:pt idx="423">
                  <c:v>43.98</c:v>
                </c:pt>
                <c:pt idx="424">
                  <c:v>43.95</c:v>
                </c:pt>
                <c:pt idx="425">
                  <c:v>43.94</c:v>
                </c:pt>
                <c:pt idx="426">
                  <c:v>43.95</c:v>
                </c:pt>
                <c:pt idx="427">
                  <c:v>44.01</c:v>
                </c:pt>
                <c:pt idx="428">
                  <c:v>44.02</c:v>
                </c:pt>
                <c:pt idx="429">
                  <c:v>44.06</c:v>
                </c:pt>
                <c:pt idx="430">
                  <c:v>44.08</c:v>
                </c:pt>
                <c:pt idx="431">
                  <c:v>44.03</c:v>
                </c:pt>
                <c:pt idx="432">
                  <c:v>44.05</c:v>
                </c:pt>
                <c:pt idx="433">
                  <c:v>44</c:v>
                </c:pt>
                <c:pt idx="434">
                  <c:v>43.93</c:v>
                </c:pt>
                <c:pt idx="435">
                  <c:v>43.86</c:v>
                </c:pt>
                <c:pt idx="436">
                  <c:v>43.79</c:v>
                </c:pt>
                <c:pt idx="437">
                  <c:v>43.78</c:v>
                </c:pt>
                <c:pt idx="438">
                  <c:v>43.82</c:v>
                </c:pt>
                <c:pt idx="439">
                  <c:v>43.78</c:v>
                </c:pt>
                <c:pt idx="440">
                  <c:v>43.79</c:v>
                </c:pt>
                <c:pt idx="441">
                  <c:v>43.83</c:v>
                </c:pt>
                <c:pt idx="442">
                  <c:v>43.83</c:v>
                </c:pt>
                <c:pt idx="443">
                  <c:v>43.87</c:v>
                </c:pt>
                <c:pt idx="444">
                  <c:v>43.9</c:v>
                </c:pt>
                <c:pt idx="445">
                  <c:v>43.88</c:v>
                </c:pt>
                <c:pt idx="446">
                  <c:v>43.93</c:v>
                </c:pt>
                <c:pt idx="447">
                  <c:v>43.93</c:v>
                </c:pt>
                <c:pt idx="448">
                  <c:v>43.92</c:v>
                </c:pt>
                <c:pt idx="449">
                  <c:v>43.88</c:v>
                </c:pt>
                <c:pt idx="450">
                  <c:v>43.83</c:v>
                </c:pt>
                <c:pt idx="451">
                  <c:v>43.8</c:v>
                </c:pt>
                <c:pt idx="452">
                  <c:v>43.78</c:v>
                </c:pt>
                <c:pt idx="453">
                  <c:v>43.72</c:v>
                </c:pt>
                <c:pt idx="454">
                  <c:v>43.69</c:v>
                </c:pt>
                <c:pt idx="455">
                  <c:v>43.67</c:v>
                </c:pt>
                <c:pt idx="456">
                  <c:v>43.66</c:v>
                </c:pt>
                <c:pt idx="457">
                  <c:v>43.67</c:v>
                </c:pt>
                <c:pt idx="458">
                  <c:v>43.65</c:v>
                </c:pt>
                <c:pt idx="459">
                  <c:v>43.64</c:v>
                </c:pt>
                <c:pt idx="460">
                  <c:v>43.67</c:v>
                </c:pt>
                <c:pt idx="461">
                  <c:v>43.68</c:v>
                </c:pt>
                <c:pt idx="462">
                  <c:v>43.7</c:v>
                </c:pt>
                <c:pt idx="463">
                  <c:v>43.69</c:v>
                </c:pt>
                <c:pt idx="464">
                  <c:v>43.69</c:v>
                </c:pt>
                <c:pt idx="465">
                  <c:v>43.69</c:v>
                </c:pt>
                <c:pt idx="466">
                  <c:v>43.67</c:v>
                </c:pt>
                <c:pt idx="467">
                  <c:v>43.65</c:v>
                </c:pt>
                <c:pt idx="468">
                  <c:v>43.57</c:v>
                </c:pt>
                <c:pt idx="469">
                  <c:v>43.48</c:v>
                </c:pt>
                <c:pt idx="470">
                  <c:v>43.45</c:v>
                </c:pt>
                <c:pt idx="471">
                  <c:v>43.46</c:v>
                </c:pt>
                <c:pt idx="472">
                  <c:v>43.43</c:v>
                </c:pt>
                <c:pt idx="473">
                  <c:v>43.45</c:v>
                </c:pt>
                <c:pt idx="474">
                  <c:v>43.49</c:v>
                </c:pt>
                <c:pt idx="475">
                  <c:v>43.5</c:v>
                </c:pt>
                <c:pt idx="476">
                  <c:v>43.53</c:v>
                </c:pt>
                <c:pt idx="477">
                  <c:v>43.55</c:v>
                </c:pt>
                <c:pt idx="478">
                  <c:v>43.48</c:v>
                </c:pt>
                <c:pt idx="479">
                  <c:v>43.46</c:v>
                </c:pt>
                <c:pt idx="480">
                  <c:v>43.44</c:v>
                </c:pt>
                <c:pt idx="481">
                  <c:v>43.46</c:v>
                </c:pt>
                <c:pt idx="482">
                  <c:v>43.46</c:v>
                </c:pt>
                <c:pt idx="483">
                  <c:v>43.49</c:v>
                </c:pt>
                <c:pt idx="484">
                  <c:v>43.46</c:v>
                </c:pt>
                <c:pt idx="485">
                  <c:v>43.45</c:v>
                </c:pt>
                <c:pt idx="486">
                  <c:v>43.41</c:v>
                </c:pt>
                <c:pt idx="487">
                  <c:v>43.39</c:v>
                </c:pt>
                <c:pt idx="488">
                  <c:v>43.37</c:v>
                </c:pt>
                <c:pt idx="489">
                  <c:v>43.32</c:v>
                </c:pt>
                <c:pt idx="490">
                  <c:v>43.32</c:v>
                </c:pt>
                <c:pt idx="491">
                  <c:v>43.36</c:v>
                </c:pt>
                <c:pt idx="492">
                  <c:v>43.37</c:v>
                </c:pt>
                <c:pt idx="493">
                  <c:v>43.37</c:v>
                </c:pt>
                <c:pt idx="494">
                  <c:v>43.34</c:v>
                </c:pt>
                <c:pt idx="495">
                  <c:v>43.29</c:v>
                </c:pt>
                <c:pt idx="496">
                  <c:v>43.27</c:v>
                </c:pt>
                <c:pt idx="497">
                  <c:v>43.26</c:v>
                </c:pt>
                <c:pt idx="498">
                  <c:v>43.19</c:v>
                </c:pt>
                <c:pt idx="499">
                  <c:v>43.15</c:v>
                </c:pt>
                <c:pt idx="500">
                  <c:v>43.15</c:v>
                </c:pt>
                <c:pt idx="501">
                  <c:v>43.16</c:v>
                </c:pt>
                <c:pt idx="502">
                  <c:v>43.16</c:v>
                </c:pt>
                <c:pt idx="503">
                  <c:v>43.13</c:v>
                </c:pt>
                <c:pt idx="504">
                  <c:v>43.11</c:v>
                </c:pt>
                <c:pt idx="505">
                  <c:v>43.11</c:v>
                </c:pt>
                <c:pt idx="506">
                  <c:v>43.13</c:v>
                </c:pt>
                <c:pt idx="507">
                  <c:v>43.17</c:v>
                </c:pt>
                <c:pt idx="508">
                  <c:v>43.18</c:v>
                </c:pt>
                <c:pt idx="509">
                  <c:v>43.18</c:v>
                </c:pt>
                <c:pt idx="510">
                  <c:v>43.23</c:v>
                </c:pt>
                <c:pt idx="511">
                  <c:v>43.21</c:v>
                </c:pt>
                <c:pt idx="512">
                  <c:v>43.18</c:v>
                </c:pt>
                <c:pt idx="513">
                  <c:v>43.11</c:v>
                </c:pt>
                <c:pt idx="514">
                  <c:v>43.09</c:v>
                </c:pt>
                <c:pt idx="515">
                  <c:v>43.04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43.03</c:v>
                </c:pt>
                <c:pt idx="520">
                  <c:v>43.03</c:v>
                </c:pt>
                <c:pt idx="521">
                  <c:v>43.04</c:v>
                </c:pt>
                <c:pt idx="522">
                  <c:v>43.02</c:v>
                </c:pt>
                <c:pt idx="523">
                  <c:v>42.94</c:v>
                </c:pt>
                <c:pt idx="524">
                  <c:v>42.94</c:v>
                </c:pt>
                <c:pt idx="525">
                  <c:v>42.88</c:v>
                </c:pt>
                <c:pt idx="526">
                  <c:v>42.87</c:v>
                </c:pt>
                <c:pt idx="527">
                  <c:v>42.84</c:v>
                </c:pt>
                <c:pt idx="528">
                  <c:v>42.86</c:v>
                </c:pt>
                <c:pt idx="529">
                  <c:v>42.87</c:v>
                </c:pt>
                <c:pt idx="530">
                  <c:v>42.85</c:v>
                </c:pt>
                <c:pt idx="531">
                  <c:v>42.84</c:v>
                </c:pt>
                <c:pt idx="532">
                  <c:v>42.78</c:v>
                </c:pt>
                <c:pt idx="533">
                  <c:v>42.78</c:v>
                </c:pt>
                <c:pt idx="534">
                  <c:v>42.76</c:v>
                </c:pt>
                <c:pt idx="535">
                  <c:v>42.8</c:v>
                </c:pt>
                <c:pt idx="536">
                  <c:v>42.83</c:v>
                </c:pt>
                <c:pt idx="537">
                  <c:v>42.8</c:v>
                </c:pt>
                <c:pt idx="538">
                  <c:v>42.84</c:v>
                </c:pt>
                <c:pt idx="539">
                  <c:v>42.85</c:v>
                </c:pt>
                <c:pt idx="540">
                  <c:v>42.87</c:v>
                </c:pt>
                <c:pt idx="541">
                  <c:v>42.84</c:v>
                </c:pt>
                <c:pt idx="542">
                  <c:v>42.78</c:v>
                </c:pt>
                <c:pt idx="543">
                  <c:v>42.73</c:v>
                </c:pt>
                <c:pt idx="544">
                  <c:v>42.65</c:v>
                </c:pt>
                <c:pt idx="545">
                  <c:v>42.59</c:v>
                </c:pt>
                <c:pt idx="546">
                  <c:v>42.53</c:v>
                </c:pt>
                <c:pt idx="547">
                  <c:v>42.47</c:v>
                </c:pt>
                <c:pt idx="548">
                  <c:v>42.43</c:v>
                </c:pt>
                <c:pt idx="549">
                  <c:v>42.44</c:v>
                </c:pt>
                <c:pt idx="550">
                  <c:v>42.49</c:v>
                </c:pt>
                <c:pt idx="551">
                  <c:v>42.5</c:v>
                </c:pt>
                <c:pt idx="552">
                  <c:v>42.54</c:v>
                </c:pt>
                <c:pt idx="553">
                  <c:v>42.55</c:v>
                </c:pt>
                <c:pt idx="554">
                  <c:v>42.54</c:v>
                </c:pt>
                <c:pt idx="555">
                  <c:v>42.51</c:v>
                </c:pt>
                <c:pt idx="556">
                  <c:v>42.46</c:v>
                </c:pt>
                <c:pt idx="557">
                  <c:v>42.42</c:v>
                </c:pt>
                <c:pt idx="558">
                  <c:v>42.37</c:v>
                </c:pt>
                <c:pt idx="559">
                  <c:v>42.29</c:v>
                </c:pt>
                <c:pt idx="560">
                  <c:v>42.27</c:v>
                </c:pt>
                <c:pt idx="561">
                  <c:v>42.24</c:v>
                </c:pt>
                <c:pt idx="562">
                  <c:v>42.22</c:v>
                </c:pt>
                <c:pt idx="563">
                  <c:v>42.23</c:v>
                </c:pt>
                <c:pt idx="564">
                  <c:v>42.25</c:v>
                </c:pt>
                <c:pt idx="565">
                  <c:v>42.24</c:v>
                </c:pt>
                <c:pt idx="566">
                  <c:v>42.26</c:v>
                </c:pt>
                <c:pt idx="567">
                  <c:v>42.28</c:v>
                </c:pt>
                <c:pt idx="568">
                  <c:v>42.26</c:v>
                </c:pt>
                <c:pt idx="569">
                  <c:v>42.21</c:v>
                </c:pt>
                <c:pt idx="570">
                  <c:v>42.15</c:v>
                </c:pt>
                <c:pt idx="571">
                  <c:v>42.1</c:v>
                </c:pt>
                <c:pt idx="572">
                  <c:v>42.06</c:v>
                </c:pt>
                <c:pt idx="573">
                  <c:v>42.03</c:v>
                </c:pt>
                <c:pt idx="574">
                  <c:v>42</c:v>
                </c:pt>
                <c:pt idx="575">
                  <c:v>42</c:v>
                </c:pt>
                <c:pt idx="576">
                  <c:v>41.96</c:v>
                </c:pt>
                <c:pt idx="577">
                  <c:v>41.94</c:v>
                </c:pt>
                <c:pt idx="578">
                  <c:v>41.92</c:v>
                </c:pt>
                <c:pt idx="579">
                  <c:v>41.87</c:v>
                </c:pt>
                <c:pt idx="580">
                  <c:v>41.85</c:v>
                </c:pt>
                <c:pt idx="581">
                  <c:v>41.86</c:v>
                </c:pt>
                <c:pt idx="582">
                  <c:v>41.91</c:v>
                </c:pt>
                <c:pt idx="583">
                  <c:v>41.91</c:v>
                </c:pt>
                <c:pt idx="584">
                  <c:v>41.89</c:v>
                </c:pt>
                <c:pt idx="585">
                  <c:v>41.84</c:v>
                </c:pt>
                <c:pt idx="586">
                  <c:v>41.77</c:v>
                </c:pt>
                <c:pt idx="587">
                  <c:v>41.69</c:v>
                </c:pt>
                <c:pt idx="588">
                  <c:v>41.62</c:v>
                </c:pt>
                <c:pt idx="589">
                  <c:v>41.59</c:v>
                </c:pt>
                <c:pt idx="590">
                  <c:v>41.58</c:v>
                </c:pt>
                <c:pt idx="591">
                  <c:v>41.56</c:v>
                </c:pt>
                <c:pt idx="592">
                  <c:v>41.57</c:v>
                </c:pt>
                <c:pt idx="593">
                  <c:v>41.56</c:v>
                </c:pt>
                <c:pt idx="594">
                  <c:v>41.55</c:v>
                </c:pt>
                <c:pt idx="595">
                  <c:v>41.54</c:v>
                </c:pt>
                <c:pt idx="596">
                  <c:v>41.55</c:v>
                </c:pt>
                <c:pt idx="597">
                  <c:v>41.53</c:v>
                </c:pt>
                <c:pt idx="598">
                  <c:v>41.53</c:v>
                </c:pt>
                <c:pt idx="599">
                  <c:v>41.51</c:v>
                </c:pt>
                <c:pt idx="600">
                  <c:v>41.47</c:v>
                </c:pt>
                <c:pt idx="601">
                  <c:v>41.44</c:v>
                </c:pt>
                <c:pt idx="602">
                  <c:v>41.44</c:v>
                </c:pt>
                <c:pt idx="603">
                  <c:v>41.38</c:v>
                </c:pt>
                <c:pt idx="604">
                  <c:v>41.36</c:v>
                </c:pt>
                <c:pt idx="605">
                  <c:v>41.35</c:v>
                </c:pt>
                <c:pt idx="606">
                  <c:v>41.3</c:v>
                </c:pt>
                <c:pt idx="607">
                  <c:v>41.28</c:v>
                </c:pt>
                <c:pt idx="608">
                  <c:v>41.28</c:v>
                </c:pt>
                <c:pt idx="609">
                  <c:v>41.28</c:v>
                </c:pt>
                <c:pt idx="610">
                  <c:v>41.29</c:v>
                </c:pt>
                <c:pt idx="611">
                  <c:v>41.28</c:v>
                </c:pt>
                <c:pt idx="612">
                  <c:v>41.29</c:v>
                </c:pt>
                <c:pt idx="613">
                  <c:v>41.27</c:v>
                </c:pt>
                <c:pt idx="614">
                  <c:v>41.23</c:v>
                </c:pt>
                <c:pt idx="615">
                  <c:v>41.18</c:v>
                </c:pt>
                <c:pt idx="616">
                  <c:v>41.21</c:v>
                </c:pt>
                <c:pt idx="617">
                  <c:v>41.15</c:v>
                </c:pt>
                <c:pt idx="618">
                  <c:v>41.13</c:v>
                </c:pt>
                <c:pt idx="619">
                  <c:v>41.15</c:v>
                </c:pt>
                <c:pt idx="620">
                  <c:v>41.11</c:v>
                </c:pt>
                <c:pt idx="621">
                  <c:v>41.08</c:v>
                </c:pt>
                <c:pt idx="622">
                  <c:v>41.04</c:v>
                </c:pt>
                <c:pt idx="623">
                  <c:v>40.98</c:v>
                </c:pt>
                <c:pt idx="624">
                  <c:v>40.950000000000003</c:v>
                </c:pt>
                <c:pt idx="625">
                  <c:v>40.92</c:v>
                </c:pt>
                <c:pt idx="626">
                  <c:v>40.93</c:v>
                </c:pt>
                <c:pt idx="627">
                  <c:v>40.96</c:v>
                </c:pt>
                <c:pt idx="628">
                  <c:v>40.96</c:v>
                </c:pt>
                <c:pt idx="629">
                  <c:v>40.94</c:v>
                </c:pt>
                <c:pt idx="630">
                  <c:v>40.94</c:v>
                </c:pt>
                <c:pt idx="631">
                  <c:v>40.869999999999997</c:v>
                </c:pt>
                <c:pt idx="632">
                  <c:v>40.81</c:v>
                </c:pt>
                <c:pt idx="633">
                  <c:v>40.79</c:v>
                </c:pt>
                <c:pt idx="634">
                  <c:v>40.76</c:v>
                </c:pt>
                <c:pt idx="635">
                  <c:v>40.72</c:v>
                </c:pt>
                <c:pt idx="636">
                  <c:v>40.68</c:v>
                </c:pt>
                <c:pt idx="637">
                  <c:v>40.64</c:v>
                </c:pt>
                <c:pt idx="638">
                  <c:v>40.64</c:v>
                </c:pt>
                <c:pt idx="639">
                  <c:v>40.619999999999997</c:v>
                </c:pt>
                <c:pt idx="640">
                  <c:v>40.57</c:v>
                </c:pt>
                <c:pt idx="641">
                  <c:v>40.6</c:v>
                </c:pt>
                <c:pt idx="642">
                  <c:v>40.58</c:v>
                </c:pt>
                <c:pt idx="643">
                  <c:v>40.6</c:v>
                </c:pt>
                <c:pt idx="644">
                  <c:v>40.57</c:v>
                </c:pt>
                <c:pt idx="645">
                  <c:v>40.56</c:v>
                </c:pt>
                <c:pt idx="646">
                  <c:v>40.53</c:v>
                </c:pt>
                <c:pt idx="647">
                  <c:v>40.49</c:v>
                </c:pt>
                <c:pt idx="648">
                  <c:v>40.49</c:v>
                </c:pt>
                <c:pt idx="649">
                  <c:v>40.479999999999997</c:v>
                </c:pt>
                <c:pt idx="650">
                  <c:v>40.479999999999997</c:v>
                </c:pt>
                <c:pt idx="651">
                  <c:v>40.39</c:v>
                </c:pt>
                <c:pt idx="652">
                  <c:v>40.380000000000003</c:v>
                </c:pt>
                <c:pt idx="653">
                  <c:v>40.369999999999997</c:v>
                </c:pt>
                <c:pt idx="654">
                  <c:v>40.33</c:v>
                </c:pt>
                <c:pt idx="655">
                  <c:v>40.33</c:v>
                </c:pt>
                <c:pt idx="656">
                  <c:v>40.299999999999997</c:v>
                </c:pt>
                <c:pt idx="657">
                  <c:v>40.26</c:v>
                </c:pt>
                <c:pt idx="658">
                  <c:v>40.21</c:v>
                </c:pt>
                <c:pt idx="659">
                  <c:v>40.21</c:v>
                </c:pt>
                <c:pt idx="660">
                  <c:v>40.18</c:v>
                </c:pt>
                <c:pt idx="661">
                  <c:v>40.119999999999997</c:v>
                </c:pt>
                <c:pt idx="662">
                  <c:v>40.07</c:v>
                </c:pt>
                <c:pt idx="663">
                  <c:v>40.07</c:v>
                </c:pt>
                <c:pt idx="664">
                  <c:v>40.08</c:v>
                </c:pt>
                <c:pt idx="665">
                  <c:v>40.06</c:v>
                </c:pt>
                <c:pt idx="666">
                  <c:v>40.04</c:v>
                </c:pt>
                <c:pt idx="667">
                  <c:v>39.97</c:v>
                </c:pt>
                <c:pt idx="668">
                  <c:v>39.94</c:v>
                </c:pt>
                <c:pt idx="669">
                  <c:v>39.909999999999997</c:v>
                </c:pt>
                <c:pt idx="670">
                  <c:v>39.9</c:v>
                </c:pt>
                <c:pt idx="671">
                  <c:v>39.880000000000003</c:v>
                </c:pt>
                <c:pt idx="672">
                  <c:v>39.840000000000003</c:v>
                </c:pt>
                <c:pt idx="673">
                  <c:v>39.81</c:v>
                </c:pt>
                <c:pt idx="674">
                  <c:v>39.770000000000003</c:v>
                </c:pt>
                <c:pt idx="675">
                  <c:v>39.770000000000003</c:v>
                </c:pt>
                <c:pt idx="676">
                  <c:v>39.729999999999997</c:v>
                </c:pt>
                <c:pt idx="677">
                  <c:v>39.700000000000003</c:v>
                </c:pt>
                <c:pt idx="678">
                  <c:v>39.69</c:v>
                </c:pt>
                <c:pt idx="679">
                  <c:v>39.700000000000003</c:v>
                </c:pt>
                <c:pt idx="680">
                  <c:v>39.74</c:v>
                </c:pt>
                <c:pt idx="681">
                  <c:v>39.72</c:v>
                </c:pt>
                <c:pt idx="682">
                  <c:v>39.68</c:v>
                </c:pt>
                <c:pt idx="683">
                  <c:v>39.6</c:v>
                </c:pt>
                <c:pt idx="684">
                  <c:v>39.56</c:v>
                </c:pt>
                <c:pt idx="685">
                  <c:v>39.520000000000003</c:v>
                </c:pt>
                <c:pt idx="686">
                  <c:v>39.51</c:v>
                </c:pt>
                <c:pt idx="687">
                  <c:v>39.47</c:v>
                </c:pt>
                <c:pt idx="688">
                  <c:v>39.450000000000003</c:v>
                </c:pt>
                <c:pt idx="689">
                  <c:v>39.479999999999997</c:v>
                </c:pt>
                <c:pt idx="690">
                  <c:v>39.450000000000003</c:v>
                </c:pt>
                <c:pt idx="691">
                  <c:v>39.4</c:v>
                </c:pt>
                <c:pt idx="692">
                  <c:v>39.35</c:v>
                </c:pt>
                <c:pt idx="693">
                  <c:v>39.31</c:v>
                </c:pt>
                <c:pt idx="694">
                  <c:v>39.299999999999997</c:v>
                </c:pt>
                <c:pt idx="695">
                  <c:v>39.299999999999997</c:v>
                </c:pt>
                <c:pt idx="696">
                  <c:v>39.31</c:v>
                </c:pt>
                <c:pt idx="697">
                  <c:v>39.29</c:v>
                </c:pt>
                <c:pt idx="698">
                  <c:v>39.26</c:v>
                </c:pt>
                <c:pt idx="699">
                  <c:v>39.22</c:v>
                </c:pt>
                <c:pt idx="700">
                  <c:v>39.19</c:v>
                </c:pt>
                <c:pt idx="701">
                  <c:v>39.17</c:v>
                </c:pt>
                <c:pt idx="702">
                  <c:v>39.130000000000003</c:v>
                </c:pt>
                <c:pt idx="703">
                  <c:v>39.14</c:v>
                </c:pt>
                <c:pt idx="704">
                  <c:v>39.11</c:v>
                </c:pt>
                <c:pt idx="705">
                  <c:v>39.090000000000003</c:v>
                </c:pt>
                <c:pt idx="706">
                  <c:v>39.049999999999997</c:v>
                </c:pt>
                <c:pt idx="707">
                  <c:v>39.01</c:v>
                </c:pt>
                <c:pt idx="708">
                  <c:v>38.97</c:v>
                </c:pt>
                <c:pt idx="709">
                  <c:v>38.909999999999997</c:v>
                </c:pt>
                <c:pt idx="710">
                  <c:v>38.869999999999997</c:v>
                </c:pt>
                <c:pt idx="711">
                  <c:v>38.85</c:v>
                </c:pt>
                <c:pt idx="712">
                  <c:v>38.86</c:v>
                </c:pt>
                <c:pt idx="713">
                  <c:v>38.86</c:v>
                </c:pt>
                <c:pt idx="714">
                  <c:v>38.869999999999997</c:v>
                </c:pt>
                <c:pt idx="715">
                  <c:v>38.89</c:v>
                </c:pt>
                <c:pt idx="716">
                  <c:v>38.86</c:v>
                </c:pt>
                <c:pt idx="717">
                  <c:v>38.840000000000003</c:v>
                </c:pt>
                <c:pt idx="718">
                  <c:v>38.81</c:v>
                </c:pt>
                <c:pt idx="719">
                  <c:v>38.78</c:v>
                </c:pt>
                <c:pt idx="720">
                  <c:v>38.74</c:v>
                </c:pt>
                <c:pt idx="721">
                  <c:v>38.700000000000003</c:v>
                </c:pt>
                <c:pt idx="722">
                  <c:v>38.69</c:v>
                </c:pt>
                <c:pt idx="723">
                  <c:v>38.67</c:v>
                </c:pt>
                <c:pt idx="724">
                  <c:v>38.630000000000003</c:v>
                </c:pt>
                <c:pt idx="725">
                  <c:v>38.630000000000003</c:v>
                </c:pt>
                <c:pt idx="726">
                  <c:v>38.619999999999997</c:v>
                </c:pt>
                <c:pt idx="727">
                  <c:v>38.590000000000003</c:v>
                </c:pt>
                <c:pt idx="728">
                  <c:v>38.57</c:v>
                </c:pt>
                <c:pt idx="729">
                  <c:v>38.549999999999997</c:v>
                </c:pt>
                <c:pt idx="730">
                  <c:v>38.51</c:v>
                </c:pt>
                <c:pt idx="731">
                  <c:v>38.46</c:v>
                </c:pt>
                <c:pt idx="732">
                  <c:v>38.409999999999997</c:v>
                </c:pt>
                <c:pt idx="733">
                  <c:v>38.369999999999997</c:v>
                </c:pt>
                <c:pt idx="734">
                  <c:v>38.33</c:v>
                </c:pt>
                <c:pt idx="735">
                  <c:v>38.299999999999997</c:v>
                </c:pt>
                <c:pt idx="736">
                  <c:v>38.28</c:v>
                </c:pt>
                <c:pt idx="737">
                  <c:v>38.25</c:v>
                </c:pt>
                <c:pt idx="738">
                  <c:v>38.25</c:v>
                </c:pt>
                <c:pt idx="739">
                  <c:v>38.229999999999997</c:v>
                </c:pt>
                <c:pt idx="740">
                  <c:v>38.22</c:v>
                </c:pt>
                <c:pt idx="741">
                  <c:v>38.19</c:v>
                </c:pt>
                <c:pt idx="742">
                  <c:v>38.15</c:v>
                </c:pt>
                <c:pt idx="743">
                  <c:v>38.1</c:v>
                </c:pt>
                <c:pt idx="744">
                  <c:v>38.07</c:v>
                </c:pt>
                <c:pt idx="745">
                  <c:v>38.04</c:v>
                </c:pt>
                <c:pt idx="746">
                  <c:v>38.049999999999997</c:v>
                </c:pt>
                <c:pt idx="747">
                  <c:v>38.020000000000003</c:v>
                </c:pt>
                <c:pt idx="748">
                  <c:v>38</c:v>
                </c:pt>
                <c:pt idx="749">
                  <c:v>37.99</c:v>
                </c:pt>
                <c:pt idx="750">
                  <c:v>37.96</c:v>
                </c:pt>
                <c:pt idx="751">
                  <c:v>37.93</c:v>
                </c:pt>
                <c:pt idx="752">
                  <c:v>37.909999999999997</c:v>
                </c:pt>
                <c:pt idx="753">
                  <c:v>37.869999999999997</c:v>
                </c:pt>
                <c:pt idx="754">
                  <c:v>37.85</c:v>
                </c:pt>
                <c:pt idx="755">
                  <c:v>37.81</c:v>
                </c:pt>
                <c:pt idx="756">
                  <c:v>37.799999999999997</c:v>
                </c:pt>
                <c:pt idx="757">
                  <c:v>37.78</c:v>
                </c:pt>
                <c:pt idx="758">
                  <c:v>37.75</c:v>
                </c:pt>
                <c:pt idx="759">
                  <c:v>37.74</c:v>
                </c:pt>
                <c:pt idx="760">
                  <c:v>37.76</c:v>
                </c:pt>
                <c:pt idx="761">
                  <c:v>37.75</c:v>
                </c:pt>
                <c:pt idx="762">
                  <c:v>37.71</c:v>
                </c:pt>
                <c:pt idx="763">
                  <c:v>37.67</c:v>
                </c:pt>
                <c:pt idx="764">
                  <c:v>37.630000000000003</c:v>
                </c:pt>
                <c:pt idx="765">
                  <c:v>37.590000000000003</c:v>
                </c:pt>
                <c:pt idx="766">
                  <c:v>37.54</c:v>
                </c:pt>
                <c:pt idx="767">
                  <c:v>37.51</c:v>
                </c:pt>
                <c:pt idx="768">
                  <c:v>37.49</c:v>
                </c:pt>
                <c:pt idx="769">
                  <c:v>37.47</c:v>
                </c:pt>
                <c:pt idx="770">
                  <c:v>37.450000000000003</c:v>
                </c:pt>
                <c:pt idx="771">
                  <c:v>37.43</c:v>
                </c:pt>
                <c:pt idx="772">
                  <c:v>37.39</c:v>
                </c:pt>
                <c:pt idx="773">
                  <c:v>37.35</c:v>
                </c:pt>
                <c:pt idx="774">
                  <c:v>37.35</c:v>
                </c:pt>
                <c:pt idx="775">
                  <c:v>37.340000000000003</c:v>
                </c:pt>
                <c:pt idx="776">
                  <c:v>37.33</c:v>
                </c:pt>
                <c:pt idx="777">
                  <c:v>37.32</c:v>
                </c:pt>
                <c:pt idx="778">
                  <c:v>37.299999999999997</c:v>
                </c:pt>
                <c:pt idx="779">
                  <c:v>37.270000000000003</c:v>
                </c:pt>
                <c:pt idx="780">
                  <c:v>37.229999999999997</c:v>
                </c:pt>
                <c:pt idx="781">
                  <c:v>37.19</c:v>
                </c:pt>
                <c:pt idx="782">
                  <c:v>37.18</c:v>
                </c:pt>
                <c:pt idx="783">
                  <c:v>37.17</c:v>
                </c:pt>
                <c:pt idx="784">
                  <c:v>37.159999999999997</c:v>
                </c:pt>
                <c:pt idx="785">
                  <c:v>37.159999999999997</c:v>
                </c:pt>
                <c:pt idx="786">
                  <c:v>37.119999999999997</c:v>
                </c:pt>
                <c:pt idx="787">
                  <c:v>37.08</c:v>
                </c:pt>
                <c:pt idx="788">
                  <c:v>37.049999999999997</c:v>
                </c:pt>
                <c:pt idx="789">
                  <c:v>37</c:v>
                </c:pt>
                <c:pt idx="790">
                  <c:v>36.96</c:v>
                </c:pt>
                <c:pt idx="791">
                  <c:v>36.93</c:v>
                </c:pt>
                <c:pt idx="792">
                  <c:v>36.93</c:v>
                </c:pt>
                <c:pt idx="793">
                  <c:v>36.92</c:v>
                </c:pt>
                <c:pt idx="794">
                  <c:v>36.909999999999997</c:v>
                </c:pt>
                <c:pt idx="795">
                  <c:v>36.880000000000003</c:v>
                </c:pt>
                <c:pt idx="796">
                  <c:v>36.869999999999997</c:v>
                </c:pt>
                <c:pt idx="797">
                  <c:v>36.840000000000003</c:v>
                </c:pt>
                <c:pt idx="798">
                  <c:v>36.82</c:v>
                </c:pt>
                <c:pt idx="799">
                  <c:v>36.83</c:v>
                </c:pt>
                <c:pt idx="800">
                  <c:v>36.799999999999997</c:v>
                </c:pt>
                <c:pt idx="801">
                  <c:v>36.799999999999997</c:v>
                </c:pt>
                <c:pt idx="802">
                  <c:v>36.79</c:v>
                </c:pt>
                <c:pt idx="803">
                  <c:v>36.770000000000003</c:v>
                </c:pt>
                <c:pt idx="804">
                  <c:v>36.729999999999997</c:v>
                </c:pt>
                <c:pt idx="805">
                  <c:v>36.69</c:v>
                </c:pt>
                <c:pt idx="806">
                  <c:v>36.67</c:v>
                </c:pt>
                <c:pt idx="807">
                  <c:v>36.630000000000003</c:v>
                </c:pt>
                <c:pt idx="808">
                  <c:v>36.61</c:v>
                </c:pt>
                <c:pt idx="809">
                  <c:v>36.58</c:v>
                </c:pt>
                <c:pt idx="810">
                  <c:v>36.549999999999997</c:v>
                </c:pt>
                <c:pt idx="811">
                  <c:v>36.520000000000003</c:v>
                </c:pt>
                <c:pt idx="812">
                  <c:v>36.49</c:v>
                </c:pt>
                <c:pt idx="813">
                  <c:v>36.479999999999997</c:v>
                </c:pt>
                <c:pt idx="814">
                  <c:v>36.450000000000003</c:v>
                </c:pt>
                <c:pt idx="815">
                  <c:v>36.44</c:v>
                </c:pt>
                <c:pt idx="816">
                  <c:v>36.43</c:v>
                </c:pt>
                <c:pt idx="817">
                  <c:v>36.44</c:v>
                </c:pt>
                <c:pt idx="818">
                  <c:v>36.43</c:v>
                </c:pt>
                <c:pt idx="819">
                  <c:v>36.409999999999997</c:v>
                </c:pt>
                <c:pt idx="820">
                  <c:v>36.39</c:v>
                </c:pt>
                <c:pt idx="821">
                  <c:v>36.35</c:v>
                </c:pt>
                <c:pt idx="822">
                  <c:v>36.32</c:v>
                </c:pt>
                <c:pt idx="823">
                  <c:v>36.29</c:v>
                </c:pt>
                <c:pt idx="824">
                  <c:v>36.25</c:v>
                </c:pt>
                <c:pt idx="825">
                  <c:v>36.229999999999997</c:v>
                </c:pt>
                <c:pt idx="826">
                  <c:v>36.22</c:v>
                </c:pt>
                <c:pt idx="827">
                  <c:v>36.21</c:v>
                </c:pt>
                <c:pt idx="828">
                  <c:v>36.200000000000003</c:v>
                </c:pt>
                <c:pt idx="829">
                  <c:v>36.18</c:v>
                </c:pt>
                <c:pt idx="830">
                  <c:v>36.14</c:v>
                </c:pt>
                <c:pt idx="831">
                  <c:v>36.11</c:v>
                </c:pt>
                <c:pt idx="832">
                  <c:v>36.090000000000003</c:v>
                </c:pt>
                <c:pt idx="833">
                  <c:v>36.07</c:v>
                </c:pt>
                <c:pt idx="834">
                  <c:v>36.049999999999997</c:v>
                </c:pt>
                <c:pt idx="835">
                  <c:v>36.06</c:v>
                </c:pt>
                <c:pt idx="836">
                  <c:v>36.04</c:v>
                </c:pt>
                <c:pt idx="837">
                  <c:v>36.020000000000003</c:v>
                </c:pt>
                <c:pt idx="838">
                  <c:v>36</c:v>
                </c:pt>
                <c:pt idx="839">
                  <c:v>35.979999999999997</c:v>
                </c:pt>
                <c:pt idx="840">
                  <c:v>35.950000000000003</c:v>
                </c:pt>
                <c:pt idx="841">
                  <c:v>35.93</c:v>
                </c:pt>
                <c:pt idx="842">
                  <c:v>35.909999999999997</c:v>
                </c:pt>
                <c:pt idx="843">
                  <c:v>35.89</c:v>
                </c:pt>
                <c:pt idx="844">
                  <c:v>35.86</c:v>
                </c:pt>
                <c:pt idx="845">
                  <c:v>35.83</c:v>
                </c:pt>
                <c:pt idx="846">
                  <c:v>35.799999999999997</c:v>
                </c:pt>
                <c:pt idx="847">
                  <c:v>35.78</c:v>
                </c:pt>
                <c:pt idx="848">
                  <c:v>35.76</c:v>
                </c:pt>
                <c:pt idx="849">
                  <c:v>35.75</c:v>
                </c:pt>
                <c:pt idx="850">
                  <c:v>35.729999999999997</c:v>
                </c:pt>
                <c:pt idx="851">
                  <c:v>35.700000000000003</c:v>
                </c:pt>
                <c:pt idx="852">
                  <c:v>35.68</c:v>
                </c:pt>
                <c:pt idx="853">
                  <c:v>35.65</c:v>
                </c:pt>
                <c:pt idx="854">
                  <c:v>35.61</c:v>
                </c:pt>
                <c:pt idx="855">
                  <c:v>35.58</c:v>
                </c:pt>
                <c:pt idx="856">
                  <c:v>35.57</c:v>
                </c:pt>
                <c:pt idx="857">
                  <c:v>35.56</c:v>
                </c:pt>
                <c:pt idx="858">
                  <c:v>35.56</c:v>
                </c:pt>
                <c:pt idx="859">
                  <c:v>35.56</c:v>
                </c:pt>
                <c:pt idx="860">
                  <c:v>35.54</c:v>
                </c:pt>
                <c:pt idx="861">
                  <c:v>35.53</c:v>
                </c:pt>
                <c:pt idx="862">
                  <c:v>35.520000000000003</c:v>
                </c:pt>
                <c:pt idx="863">
                  <c:v>35.49</c:v>
                </c:pt>
                <c:pt idx="864">
                  <c:v>35.47</c:v>
                </c:pt>
                <c:pt idx="865">
                  <c:v>35.409999999999997</c:v>
                </c:pt>
                <c:pt idx="866">
                  <c:v>35.39</c:v>
                </c:pt>
                <c:pt idx="867">
                  <c:v>35.36</c:v>
                </c:pt>
                <c:pt idx="868">
                  <c:v>35.340000000000003</c:v>
                </c:pt>
                <c:pt idx="869">
                  <c:v>35.33</c:v>
                </c:pt>
                <c:pt idx="870">
                  <c:v>35.299999999999997</c:v>
                </c:pt>
                <c:pt idx="871">
                  <c:v>35.28</c:v>
                </c:pt>
                <c:pt idx="872">
                  <c:v>35.270000000000003</c:v>
                </c:pt>
                <c:pt idx="873">
                  <c:v>35.24</c:v>
                </c:pt>
                <c:pt idx="874">
                  <c:v>35.21</c:v>
                </c:pt>
                <c:pt idx="875">
                  <c:v>35.19</c:v>
                </c:pt>
                <c:pt idx="876">
                  <c:v>35.17</c:v>
                </c:pt>
                <c:pt idx="877">
                  <c:v>35.15</c:v>
                </c:pt>
                <c:pt idx="878">
                  <c:v>35.15</c:v>
                </c:pt>
                <c:pt idx="879">
                  <c:v>35.119999999999997</c:v>
                </c:pt>
                <c:pt idx="880">
                  <c:v>35.1</c:v>
                </c:pt>
                <c:pt idx="881">
                  <c:v>35.090000000000003</c:v>
                </c:pt>
                <c:pt idx="882">
                  <c:v>35.07</c:v>
                </c:pt>
                <c:pt idx="883">
                  <c:v>35.04</c:v>
                </c:pt>
                <c:pt idx="884">
                  <c:v>34.99</c:v>
                </c:pt>
                <c:pt idx="885">
                  <c:v>34.96</c:v>
                </c:pt>
                <c:pt idx="886">
                  <c:v>34.93</c:v>
                </c:pt>
                <c:pt idx="887">
                  <c:v>34.89</c:v>
                </c:pt>
                <c:pt idx="888">
                  <c:v>34.85</c:v>
                </c:pt>
                <c:pt idx="889">
                  <c:v>34.82</c:v>
                </c:pt>
                <c:pt idx="890">
                  <c:v>34.81</c:v>
                </c:pt>
                <c:pt idx="891">
                  <c:v>34.83</c:v>
                </c:pt>
                <c:pt idx="892">
                  <c:v>34.840000000000003</c:v>
                </c:pt>
                <c:pt idx="893">
                  <c:v>34.82</c:v>
                </c:pt>
                <c:pt idx="894">
                  <c:v>34.79</c:v>
                </c:pt>
                <c:pt idx="895">
                  <c:v>34.770000000000003</c:v>
                </c:pt>
                <c:pt idx="896">
                  <c:v>34.75</c:v>
                </c:pt>
                <c:pt idx="897">
                  <c:v>34.72</c:v>
                </c:pt>
                <c:pt idx="898">
                  <c:v>34.68</c:v>
                </c:pt>
                <c:pt idx="899">
                  <c:v>34.68</c:v>
                </c:pt>
                <c:pt idx="900">
                  <c:v>34.68</c:v>
                </c:pt>
                <c:pt idx="901">
                  <c:v>34.68</c:v>
                </c:pt>
                <c:pt idx="902">
                  <c:v>34.67</c:v>
                </c:pt>
                <c:pt idx="903">
                  <c:v>34.619999999999997</c:v>
                </c:pt>
                <c:pt idx="904">
                  <c:v>34.549999999999997</c:v>
                </c:pt>
                <c:pt idx="905">
                  <c:v>34.53</c:v>
                </c:pt>
                <c:pt idx="906">
                  <c:v>34.51</c:v>
                </c:pt>
                <c:pt idx="907">
                  <c:v>34.49</c:v>
                </c:pt>
                <c:pt idx="908">
                  <c:v>34.46</c:v>
                </c:pt>
                <c:pt idx="909">
                  <c:v>34.43</c:v>
                </c:pt>
                <c:pt idx="910">
                  <c:v>34.4</c:v>
                </c:pt>
                <c:pt idx="911">
                  <c:v>34.39</c:v>
                </c:pt>
                <c:pt idx="912">
                  <c:v>34.369999999999997</c:v>
                </c:pt>
                <c:pt idx="913">
                  <c:v>34.340000000000003</c:v>
                </c:pt>
                <c:pt idx="914">
                  <c:v>34.32</c:v>
                </c:pt>
                <c:pt idx="915">
                  <c:v>34.32</c:v>
                </c:pt>
                <c:pt idx="916">
                  <c:v>34.299999999999997</c:v>
                </c:pt>
                <c:pt idx="917">
                  <c:v>34.270000000000003</c:v>
                </c:pt>
                <c:pt idx="918">
                  <c:v>34.229999999999997</c:v>
                </c:pt>
                <c:pt idx="919">
                  <c:v>34.200000000000003</c:v>
                </c:pt>
                <c:pt idx="920">
                  <c:v>34.19</c:v>
                </c:pt>
                <c:pt idx="921">
                  <c:v>34.159999999999997</c:v>
                </c:pt>
                <c:pt idx="922">
                  <c:v>34.14</c:v>
                </c:pt>
                <c:pt idx="923">
                  <c:v>34.119999999999997</c:v>
                </c:pt>
                <c:pt idx="924">
                  <c:v>34.090000000000003</c:v>
                </c:pt>
                <c:pt idx="925">
                  <c:v>34.07</c:v>
                </c:pt>
                <c:pt idx="926">
                  <c:v>34.06</c:v>
                </c:pt>
                <c:pt idx="927">
                  <c:v>34.03</c:v>
                </c:pt>
                <c:pt idx="928">
                  <c:v>34.01</c:v>
                </c:pt>
                <c:pt idx="929">
                  <c:v>33.979999999999997</c:v>
                </c:pt>
                <c:pt idx="930">
                  <c:v>33.94</c:v>
                </c:pt>
                <c:pt idx="931">
                  <c:v>33.93</c:v>
                </c:pt>
                <c:pt idx="932">
                  <c:v>33.909999999999997</c:v>
                </c:pt>
                <c:pt idx="933">
                  <c:v>33.880000000000003</c:v>
                </c:pt>
                <c:pt idx="934">
                  <c:v>33.86</c:v>
                </c:pt>
                <c:pt idx="935">
                  <c:v>33.81</c:v>
                </c:pt>
                <c:pt idx="936">
                  <c:v>33.78</c:v>
                </c:pt>
                <c:pt idx="937">
                  <c:v>33.76</c:v>
                </c:pt>
                <c:pt idx="938">
                  <c:v>33.75</c:v>
                </c:pt>
                <c:pt idx="939">
                  <c:v>33.729999999999997</c:v>
                </c:pt>
                <c:pt idx="940">
                  <c:v>33.71</c:v>
                </c:pt>
                <c:pt idx="941">
                  <c:v>33.700000000000003</c:v>
                </c:pt>
                <c:pt idx="942">
                  <c:v>33.67</c:v>
                </c:pt>
                <c:pt idx="943">
                  <c:v>33.619999999999997</c:v>
                </c:pt>
                <c:pt idx="944">
                  <c:v>33.58</c:v>
                </c:pt>
                <c:pt idx="945">
                  <c:v>33.56</c:v>
                </c:pt>
                <c:pt idx="946">
                  <c:v>33.549999999999997</c:v>
                </c:pt>
                <c:pt idx="947">
                  <c:v>33.53</c:v>
                </c:pt>
                <c:pt idx="948">
                  <c:v>33.53</c:v>
                </c:pt>
                <c:pt idx="949">
                  <c:v>33.479999999999997</c:v>
                </c:pt>
                <c:pt idx="950">
                  <c:v>33.43</c:v>
                </c:pt>
                <c:pt idx="951">
                  <c:v>33.380000000000003</c:v>
                </c:pt>
                <c:pt idx="952">
                  <c:v>33.33</c:v>
                </c:pt>
                <c:pt idx="953">
                  <c:v>33.31</c:v>
                </c:pt>
                <c:pt idx="954">
                  <c:v>33.28</c:v>
                </c:pt>
                <c:pt idx="955">
                  <c:v>33.270000000000003</c:v>
                </c:pt>
                <c:pt idx="956">
                  <c:v>33.25</c:v>
                </c:pt>
                <c:pt idx="957">
                  <c:v>33.21</c:v>
                </c:pt>
                <c:pt idx="958">
                  <c:v>33.18</c:v>
                </c:pt>
                <c:pt idx="959">
                  <c:v>33.130000000000003</c:v>
                </c:pt>
                <c:pt idx="960">
                  <c:v>33.090000000000003</c:v>
                </c:pt>
                <c:pt idx="961">
                  <c:v>33.06</c:v>
                </c:pt>
                <c:pt idx="962">
                  <c:v>33.049999999999997</c:v>
                </c:pt>
                <c:pt idx="963">
                  <c:v>33.03</c:v>
                </c:pt>
                <c:pt idx="964">
                  <c:v>33.01</c:v>
                </c:pt>
                <c:pt idx="965">
                  <c:v>32.96</c:v>
                </c:pt>
                <c:pt idx="966">
                  <c:v>32.92</c:v>
                </c:pt>
                <c:pt idx="967">
                  <c:v>32.869999999999997</c:v>
                </c:pt>
                <c:pt idx="968">
                  <c:v>32.840000000000003</c:v>
                </c:pt>
                <c:pt idx="969">
                  <c:v>32.79</c:v>
                </c:pt>
                <c:pt idx="970">
                  <c:v>32.770000000000003</c:v>
                </c:pt>
                <c:pt idx="971">
                  <c:v>32.74</c:v>
                </c:pt>
                <c:pt idx="972">
                  <c:v>32.71</c:v>
                </c:pt>
                <c:pt idx="973">
                  <c:v>32.69</c:v>
                </c:pt>
                <c:pt idx="974">
                  <c:v>32.659999999999997</c:v>
                </c:pt>
                <c:pt idx="975">
                  <c:v>32.619999999999997</c:v>
                </c:pt>
                <c:pt idx="976">
                  <c:v>32.6</c:v>
                </c:pt>
                <c:pt idx="977">
                  <c:v>32.57</c:v>
                </c:pt>
                <c:pt idx="978">
                  <c:v>32.549999999999997</c:v>
                </c:pt>
                <c:pt idx="979">
                  <c:v>32.51</c:v>
                </c:pt>
                <c:pt idx="980">
                  <c:v>32.479999999999997</c:v>
                </c:pt>
                <c:pt idx="981">
                  <c:v>32.44</c:v>
                </c:pt>
                <c:pt idx="982">
                  <c:v>32.4</c:v>
                </c:pt>
                <c:pt idx="983">
                  <c:v>32.36</c:v>
                </c:pt>
                <c:pt idx="984">
                  <c:v>32.31</c:v>
                </c:pt>
                <c:pt idx="985">
                  <c:v>32.26</c:v>
                </c:pt>
                <c:pt idx="986">
                  <c:v>32.21</c:v>
                </c:pt>
                <c:pt idx="987">
                  <c:v>32.200000000000003</c:v>
                </c:pt>
                <c:pt idx="988">
                  <c:v>32.159999999999997</c:v>
                </c:pt>
                <c:pt idx="989">
                  <c:v>32.119999999999997</c:v>
                </c:pt>
                <c:pt idx="990">
                  <c:v>32.090000000000003</c:v>
                </c:pt>
                <c:pt idx="991">
                  <c:v>32.07</c:v>
                </c:pt>
                <c:pt idx="992">
                  <c:v>32.020000000000003</c:v>
                </c:pt>
                <c:pt idx="993">
                  <c:v>31.99</c:v>
                </c:pt>
                <c:pt idx="994">
                  <c:v>31.97</c:v>
                </c:pt>
                <c:pt idx="995">
                  <c:v>31.95</c:v>
                </c:pt>
                <c:pt idx="996">
                  <c:v>31.92</c:v>
                </c:pt>
                <c:pt idx="997">
                  <c:v>31.88</c:v>
                </c:pt>
                <c:pt idx="998">
                  <c:v>31.84</c:v>
                </c:pt>
                <c:pt idx="999">
                  <c:v>31.77</c:v>
                </c:pt>
                <c:pt idx="1000">
                  <c:v>31.71</c:v>
                </c:pt>
                <c:pt idx="1001">
                  <c:v>31.67</c:v>
                </c:pt>
                <c:pt idx="1002">
                  <c:v>31.63</c:v>
                </c:pt>
                <c:pt idx="1003">
                  <c:v>31.59</c:v>
                </c:pt>
                <c:pt idx="1004">
                  <c:v>31.57</c:v>
                </c:pt>
                <c:pt idx="1005">
                  <c:v>31.54</c:v>
                </c:pt>
                <c:pt idx="1006">
                  <c:v>31.5</c:v>
                </c:pt>
                <c:pt idx="1007">
                  <c:v>31.47</c:v>
                </c:pt>
                <c:pt idx="1008">
                  <c:v>31.43</c:v>
                </c:pt>
                <c:pt idx="1009">
                  <c:v>31.4</c:v>
                </c:pt>
                <c:pt idx="1010">
                  <c:v>31.34</c:v>
                </c:pt>
                <c:pt idx="1011">
                  <c:v>31.3</c:v>
                </c:pt>
                <c:pt idx="1012">
                  <c:v>31.26</c:v>
                </c:pt>
                <c:pt idx="1013">
                  <c:v>31.22</c:v>
                </c:pt>
                <c:pt idx="1014">
                  <c:v>31.18</c:v>
                </c:pt>
                <c:pt idx="1015">
                  <c:v>31.14</c:v>
                </c:pt>
                <c:pt idx="1016">
                  <c:v>31.1</c:v>
                </c:pt>
                <c:pt idx="1017">
                  <c:v>31.04</c:v>
                </c:pt>
                <c:pt idx="1018">
                  <c:v>31.01</c:v>
                </c:pt>
                <c:pt idx="1019">
                  <c:v>30.96</c:v>
                </c:pt>
                <c:pt idx="1020">
                  <c:v>30.91</c:v>
                </c:pt>
                <c:pt idx="1021">
                  <c:v>30.88</c:v>
                </c:pt>
                <c:pt idx="1022">
                  <c:v>30.85</c:v>
                </c:pt>
                <c:pt idx="1023">
                  <c:v>30.84</c:v>
                </c:pt>
                <c:pt idx="1024">
                  <c:v>30.8</c:v>
                </c:pt>
                <c:pt idx="1025">
                  <c:v>30.77</c:v>
                </c:pt>
                <c:pt idx="1026">
                  <c:v>30.72</c:v>
                </c:pt>
                <c:pt idx="1027">
                  <c:v>30.66</c:v>
                </c:pt>
                <c:pt idx="1028">
                  <c:v>30.6</c:v>
                </c:pt>
                <c:pt idx="1029">
                  <c:v>30.55</c:v>
                </c:pt>
                <c:pt idx="1030">
                  <c:v>30.51</c:v>
                </c:pt>
                <c:pt idx="1031">
                  <c:v>30.48</c:v>
                </c:pt>
                <c:pt idx="1032">
                  <c:v>30.45</c:v>
                </c:pt>
                <c:pt idx="1033">
                  <c:v>30.41</c:v>
                </c:pt>
                <c:pt idx="1034">
                  <c:v>30.36</c:v>
                </c:pt>
                <c:pt idx="1035">
                  <c:v>30.3</c:v>
                </c:pt>
                <c:pt idx="1036">
                  <c:v>30.23</c:v>
                </c:pt>
                <c:pt idx="1037">
                  <c:v>30.16</c:v>
                </c:pt>
                <c:pt idx="1038">
                  <c:v>30.11</c:v>
                </c:pt>
                <c:pt idx="1039">
                  <c:v>30.07</c:v>
                </c:pt>
                <c:pt idx="1040">
                  <c:v>30.04</c:v>
                </c:pt>
                <c:pt idx="1041">
                  <c:v>30.02</c:v>
                </c:pt>
                <c:pt idx="1042">
                  <c:v>29.98</c:v>
                </c:pt>
                <c:pt idx="1043">
                  <c:v>29.94</c:v>
                </c:pt>
                <c:pt idx="1044">
                  <c:v>29.88</c:v>
                </c:pt>
                <c:pt idx="1045">
                  <c:v>29.83</c:v>
                </c:pt>
                <c:pt idx="1046">
                  <c:v>29.77</c:v>
                </c:pt>
                <c:pt idx="1047">
                  <c:v>29.71</c:v>
                </c:pt>
                <c:pt idx="1048">
                  <c:v>29.66</c:v>
                </c:pt>
                <c:pt idx="1049">
                  <c:v>29.61</c:v>
                </c:pt>
                <c:pt idx="1050">
                  <c:v>29.57</c:v>
                </c:pt>
                <c:pt idx="1051">
                  <c:v>29.51</c:v>
                </c:pt>
                <c:pt idx="1052">
                  <c:v>29.47</c:v>
                </c:pt>
                <c:pt idx="1053">
                  <c:v>29.43</c:v>
                </c:pt>
                <c:pt idx="1054">
                  <c:v>29.39</c:v>
                </c:pt>
                <c:pt idx="1055">
                  <c:v>29.33</c:v>
                </c:pt>
                <c:pt idx="1056">
                  <c:v>29.27</c:v>
                </c:pt>
                <c:pt idx="1057">
                  <c:v>29.22</c:v>
                </c:pt>
                <c:pt idx="1058">
                  <c:v>29.16</c:v>
                </c:pt>
                <c:pt idx="1059">
                  <c:v>29.11</c:v>
                </c:pt>
                <c:pt idx="1060">
                  <c:v>29.07</c:v>
                </c:pt>
                <c:pt idx="1061">
                  <c:v>29.03</c:v>
                </c:pt>
                <c:pt idx="1062">
                  <c:v>28.98</c:v>
                </c:pt>
                <c:pt idx="1063">
                  <c:v>28.95</c:v>
                </c:pt>
                <c:pt idx="1064">
                  <c:v>28.91</c:v>
                </c:pt>
                <c:pt idx="1065">
                  <c:v>28.85</c:v>
                </c:pt>
                <c:pt idx="1066">
                  <c:v>28.79</c:v>
                </c:pt>
                <c:pt idx="1067">
                  <c:v>28.74</c:v>
                </c:pt>
                <c:pt idx="1068">
                  <c:v>28.69</c:v>
                </c:pt>
                <c:pt idx="1069">
                  <c:v>28.62</c:v>
                </c:pt>
                <c:pt idx="1070">
                  <c:v>28.57</c:v>
                </c:pt>
                <c:pt idx="1071">
                  <c:v>28.51</c:v>
                </c:pt>
                <c:pt idx="1072">
                  <c:v>28.45</c:v>
                </c:pt>
                <c:pt idx="1073">
                  <c:v>28.39</c:v>
                </c:pt>
                <c:pt idx="1074">
                  <c:v>28.34</c:v>
                </c:pt>
                <c:pt idx="1075">
                  <c:v>28.27</c:v>
                </c:pt>
                <c:pt idx="1076">
                  <c:v>28.22</c:v>
                </c:pt>
                <c:pt idx="1077">
                  <c:v>28.18</c:v>
                </c:pt>
                <c:pt idx="1078">
                  <c:v>28.14</c:v>
                </c:pt>
                <c:pt idx="1079">
                  <c:v>28.08</c:v>
                </c:pt>
                <c:pt idx="1080">
                  <c:v>28.04</c:v>
                </c:pt>
                <c:pt idx="1081">
                  <c:v>27.98</c:v>
                </c:pt>
                <c:pt idx="1082">
                  <c:v>27.92</c:v>
                </c:pt>
                <c:pt idx="1083">
                  <c:v>27.85</c:v>
                </c:pt>
                <c:pt idx="1084">
                  <c:v>27.79</c:v>
                </c:pt>
                <c:pt idx="1085">
                  <c:v>27.73</c:v>
                </c:pt>
                <c:pt idx="1086">
                  <c:v>27.68</c:v>
                </c:pt>
                <c:pt idx="1087">
                  <c:v>27.62</c:v>
                </c:pt>
                <c:pt idx="1088">
                  <c:v>27.57</c:v>
                </c:pt>
                <c:pt idx="1089">
                  <c:v>27.5</c:v>
                </c:pt>
                <c:pt idx="1090">
                  <c:v>27.45</c:v>
                </c:pt>
                <c:pt idx="1091">
                  <c:v>27.38</c:v>
                </c:pt>
                <c:pt idx="1092">
                  <c:v>27.32</c:v>
                </c:pt>
                <c:pt idx="1093">
                  <c:v>27.26</c:v>
                </c:pt>
                <c:pt idx="1094">
                  <c:v>27.19</c:v>
                </c:pt>
                <c:pt idx="1095">
                  <c:v>27.14</c:v>
                </c:pt>
                <c:pt idx="1096">
                  <c:v>27.09</c:v>
                </c:pt>
                <c:pt idx="1097">
                  <c:v>27.04</c:v>
                </c:pt>
                <c:pt idx="1098">
                  <c:v>26.98</c:v>
                </c:pt>
                <c:pt idx="1099">
                  <c:v>26.92</c:v>
                </c:pt>
                <c:pt idx="1100">
                  <c:v>26.85</c:v>
                </c:pt>
                <c:pt idx="1101">
                  <c:v>26.79</c:v>
                </c:pt>
                <c:pt idx="1102">
                  <c:v>26.74</c:v>
                </c:pt>
                <c:pt idx="1103">
                  <c:v>26.68</c:v>
                </c:pt>
                <c:pt idx="1104">
                  <c:v>26.62</c:v>
                </c:pt>
                <c:pt idx="1105">
                  <c:v>26.57</c:v>
                </c:pt>
                <c:pt idx="1106">
                  <c:v>26.52</c:v>
                </c:pt>
                <c:pt idx="1107">
                  <c:v>26.45</c:v>
                </c:pt>
                <c:pt idx="1108">
                  <c:v>26.37</c:v>
                </c:pt>
                <c:pt idx="1109">
                  <c:v>26.29</c:v>
                </c:pt>
                <c:pt idx="1110">
                  <c:v>26.22</c:v>
                </c:pt>
                <c:pt idx="1111">
                  <c:v>26.16</c:v>
                </c:pt>
                <c:pt idx="1112">
                  <c:v>26.11</c:v>
                </c:pt>
                <c:pt idx="1113">
                  <c:v>26.06</c:v>
                </c:pt>
                <c:pt idx="1114">
                  <c:v>26</c:v>
                </c:pt>
                <c:pt idx="1115">
                  <c:v>25.94</c:v>
                </c:pt>
                <c:pt idx="1116">
                  <c:v>25.89</c:v>
                </c:pt>
                <c:pt idx="1117">
                  <c:v>25.82</c:v>
                </c:pt>
                <c:pt idx="1118">
                  <c:v>25.74</c:v>
                </c:pt>
                <c:pt idx="1119">
                  <c:v>25.68</c:v>
                </c:pt>
                <c:pt idx="1120">
                  <c:v>25.61</c:v>
                </c:pt>
                <c:pt idx="1121">
                  <c:v>25.56</c:v>
                </c:pt>
                <c:pt idx="1122">
                  <c:v>25.49</c:v>
                </c:pt>
                <c:pt idx="1123">
                  <c:v>25.42</c:v>
                </c:pt>
                <c:pt idx="1124">
                  <c:v>25.35</c:v>
                </c:pt>
                <c:pt idx="1125">
                  <c:v>25.27</c:v>
                </c:pt>
                <c:pt idx="1126">
                  <c:v>25.21</c:v>
                </c:pt>
                <c:pt idx="1127">
                  <c:v>25.14</c:v>
                </c:pt>
                <c:pt idx="1128">
                  <c:v>25.07</c:v>
                </c:pt>
                <c:pt idx="1129">
                  <c:v>25.01</c:v>
                </c:pt>
                <c:pt idx="1130">
                  <c:v>24.96</c:v>
                </c:pt>
                <c:pt idx="1131">
                  <c:v>24.9</c:v>
                </c:pt>
                <c:pt idx="1132">
                  <c:v>24.83</c:v>
                </c:pt>
                <c:pt idx="1133">
                  <c:v>24.76</c:v>
                </c:pt>
                <c:pt idx="1134">
                  <c:v>24.68</c:v>
                </c:pt>
                <c:pt idx="1135">
                  <c:v>24.63</c:v>
                </c:pt>
                <c:pt idx="1136">
                  <c:v>24.57</c:v>
                </c:pt>
                <c:pt idx="1137">
                  <c:v>24.5</c:v>
                </c:pt>
                <c:pt idx="1138">
                  <c:v>24.44</c:v>
                </c:pt>
                <c:pt idx="1139">
                  <c:v>24.38</c:v>
                </c:pt>
                <c:pt idx="1140">
                  <c:v>24.3</c:v>
                </c:pt>
                <c:pt idx="1141">
                  <c:v>24.24</c:v>
                </c:pt>
                <c:pt idx="1142">
                  <c:v>24.16</c:v>
                </c:pt>
                <c:pt idx="1143">
                  <c:v>24.09</c:v>
                </c:pt>
                <c:pt idx="1144">
                  <c:v>24.03</c:v>
                </c:pt>
                <c:pt idx="1145">
                  <c:v>23.98</c:v>
                </c:pt>
                <c:pt idx="1146">
                  <c:v>23.92</c:v>
                </c:pt>
                <c:pt idx="1147">
                  <c:v>23.85</c:v>
                </c:pt>
                <c:pt idx="1148">
                  <c:v>23.78</c:v>
                </c:pt>
                <c:pt idx="1149">
                  <c:v>23.71</c:v>
                </c:pt>
                <c:pt idx="1150">
                  <c:v>23.65</c:v>
                </c:pt>
                <c:pt idx="1151">
                  <c:v>23.57</c:v>
                </c:pt>
                <c:pt idx="1152">
                  <c:v>23.5</c:v>
                </c:pt>
                <c:pt idx="1153">
                  <c:v>23.43</c:v>
                </c:pt>
                <c:pt idx="1154">
                  <c:v>23.35</c:v>
                </c:pt>
                <c:pt idx="1155">
                  <c:v>23.28</c:v>
                </c:pt>
                <c:pt idx="1156">
                  <c:v>23.21</c:v>
                </c:pt>
                <c:pt idx="1157">
                  <c:v>23.14</c:v>
                </c:pt>
                <c:pt idx="1158">
                  <c:v>23.08</c:v>
                </c:pt>
                <c:pt idx="1159">
                  <c:v>23.01</c:v>
                </c:pt>
                <c:pt idx="1160">
                  <c:v>22.95</c:v>
                </c:pt>
                <c:pt idx="1161">
                  <c:v>22.89</c:v>
                </c:pt>
                <c:pt idx="1162">
                  <c:v>22.81</c:v>
                </c:pt>
                <c:pt idx="1163">
                  <c:v>22.74</c:v>
                </c:pt>
                <c:pt idx="1164">
                  <c:v>22.67</c:v>
                </c:pt>
                <c:pt idx="1165">
                  <c:v>22.6</c:v>
                </c:pt>
                <c:pt idx="1166">
                  <c:v>22.53</c:v>
                </c:pt>
                <c:pt idx="1167">
                  <c:v>22.47</c:v>
                </c:pt>
                <c:pt idx="1168">
                  <c:v>22.4</c:v>
                </c:pt>
                <c:pt idx="1169">
                  <c:v>22.33</c:v>
                </c:pt>
                <c:pt idx="1170">
                  <c:v>22.25</c:v>
                </c:pt>
                <c:pt idx="1171">
                  <c:v>22.18</c:v>
                </c:pt>
                <c:pt idx="1172">
                  <c:v>22.1</c:v>
                </c:pt>
                <c:pt idx="1173">
                  <c:v>22.02</c:v>
                </c:pt>
                <c:pt idx="1174">
                  <c:v>21.94</c:v>
                </c:pt>
                <c:pt idx="1175">
                  <c:v>21.9</c:v>
                </c:pt>
                <c:pt idx="1176">
                  <c:v>21.84</c:v>
                </c:pt>
                <c:pt idx="1177">
                  <c:v>21.79</c:v>
                </c:pt>
                <c:pt idx="1178">
                  <c:v>21.73</c:v>
                </c:pt>
                <c:pt idx="1179">
                  <c:v>21.66</c:v>
                </c:pt>
                <c:pt idx="1180">
                  <c:v>21.59</c:v>
                </c:pt>
                <c:pt idx="1181">
                  <c:v>21.52</c:v>
                </c:pt>
                <c:pt idx="1182">
                  <c:v>21.45</c:v>
                </c:pt>
                <c:pt idx="1183">
                  <c:v>21.39</c:v>
                </c:pt>
                <c:pt idx="1184">
                  <c:v>21.33</c:v>
                </c:pt>
                <c:pt idx="1185">
                  <c:v>21.26</c:v>
                </c:pt>
                <c:pt idx="1186">
                  <c:v>21.2</c:v>
                </c:pt>
                <c:pt idx="1187">
                  <c:v>21.14</c:v>
                </c:pt>
                <c:pt idx="1188">
                  <c:v>21.06</c:v>
                </c:pt>
                <c:pt idx="1189">
                  <c:v>20.99</c:v>
                </c:pt>
                <c:pt idx="1190">
                  <c:v>20.91</c:v>
                </c:pt>
                <c:pt idx="1191">
                  <c:v>20.83</c:v>
                </c:pt>
                <c:pt idx="1192">
                  <c:v>20.77</c:v>
                </c:pt>
                <c:pt idx="1193">
                  <c:v>20.71</c:v>
                </c:pt>
                <c:pt idx="1194">
                  <c:v>20.64</c:v>
                </c:pt>
                <c:pt idx="1195">
                  <c:v>20.58</c:v>
                </c:pt>
                <c:pt idx="1196">
                  <c:v>20.52</c:v>
                </c:pt>
                <c:pt idx="1197">
                  <c:v>20.46</c:v>
                </c:pt>
                <c:pt idx="1198">
                  <c:v>20.399999999999999</c:v>
                </c:pt>
                <c:pt idx="1199">
                  <c:v>20.329999999999998</c:v>
                </c:pt>
                <c:pt idx="1200">
                  <c:v>20.27</c:v>
                </c:pt>
                <c:pt idx="1201">
                  <c:v>20.21</c:v>
                </c:pt>
                <c:pt idx="1202">
                  <c:v>20.149999999999999</c:v>
                </c:pt>
                <c:pt idx="1203">
                  <c:v>20.079999999999998</c:v>
                </c:pt>
                <c:pt idx="1204">
                  <c:v>20.02</c:v>
                </c:pt>
                <c:pt idx="1205">
                  <c:v>19.96</c:v>
                </c:pt>
                <c:pt idx="1206">
                  <c:v>19.91</c:v>
                </c:pt>
                <c:pt idx="1207">
                  <c:v>19.850000000000001</c:v>
                </c:pt>
                <c:pt idx="1208">
                  <c:v>19.8</c:v>
                </c:pt>
                <c:pt idx="1209">
                  <c:v>19.739999999999998</c:v>
                </c:pt>
                <c:pt idx="1210">
                  <c:v>19.68</c:v>
                </c:pt>
                <c:pt idx="1211">
                  <c:v>19.61</c:v>
                </c:pt>
                <c:pt idx="1212">
                  <c:v>19.54</c:v>
                </c:pt>
                <c:pt idx="1213">
                  <c:v>19.47</c:v>
                </c:pt>
                <c:pt idx="1214">
                  <c:v>19.399999999999999</c:v>
                </c:pt>
                <c:pt idx="1215">
                  <c:v>19.350000000000001</c:v>
                </c:pt>
                <c:pt idx="1216">
                  <c:v>19.29</c:v>
                </c:pt>
                <c:pt idx="1217">
                  <c:v>19.23</c:v>
                </c:pt>
                <c:pt idx="1218">
                  <c:v>19.18</c:v>
                </c:pt>
                <c:pt idx="1219">
                  <c:v>19.12</c:v>
                </c:pt>
                <c:pt idx="1220">
                  <c:v>19.07</c:v>
                </c:pt>
                <c:pt idx="1221">
                  <c:v>19.010000000000002</c:v>
                </c:pt>
                <c:pt idx="1222">
                  <c:v>18.97</c:v>
                </c:pt>
                <c:pt idx="1223">
                  <c:v>18.91</c:v>
                </c:pt>
                <c:pt idx="1224">
                  <c:v>18.86</c:v>
                </c:pt>
                <c:pt idx="1225">
                  <c:v>18.8</c:v>
                </c:pt>
                <c:pt idx="1226">
                  <c:v>18.739999999999998</c:v>
                </c:pt>
                <c:pt idx="1227">
                  <c:v>18.670000000000002</c:v>
                </c:pt>
                <c:pt idx="1228">
                  <c:v>18.600000000000001</c:v>
                </c:pt>
                <c:pt idx="1229">
                  <c:v>18.53</c:v>
                </c:pt>
                <c:pt idx="1230">
                  <c:v>18.46</c:v>
                </c:pt>
                <c:pt idx="1231">
                  <c:v>18.38</c:v>
                </c:pt>
                <c:pt idx="1232">
                  <c:v>18.329999999999998</c:v>
                </c:pt>
                <c:pt idx="1233">
                  <c:v>18.27</c:v>
                </c:pt>
                <c:pt idx="1234">
                  <c:v>18.22</c:v>
                </c:pt>
                <c:pt idx="1235">
                  <c:v>18.149999999999999</c:v>
                </c:pt>
                <c:pt idx="1236">
                  <c:v>18.12</c:v>
                </c:pt>
                <c:pt idx="1237">
                  <c:v>18.05</c:v>
                </c:pt>
                <c:pt idx="1238">
                  <c:v>17.989999999999998</c:v>
                </c:pt>
                <c:pt idx="1239">
                  <c:v>17.93</c:v>
                </c:pt>
                <c:pt idx="1240">
                  <c:v>17.87</c:v>
                </c:pt>
                <c:pt idx="1241">
                  <c:v>17.809999999999999</c:v>
                </c:pt>
                <c:pt idx="1242">
                  <c:v>17.739999999999998</c:v>
                </c:pt>
                <c:pt idx="1243">
                  <c:v>17.68</c:v>
                </c:pt>
                <c:pt idx="1244">
                  <c:v>17.62</c:v>
                </c:pt>
                <c:pt idx="1245">
                  <c:v>17.55</c:v>
                </c:pt>
                <c:pt idx="1246">
                  <c:v>17.489999999999998</c:v>
                </c:pt>
                <c:pt idx="1247">
                  <c:v>17.43</c:v>
                </c:pt>
                <c:pt idx="1248">
                  <c:v>17.36</c:v>
                </c:pt>
                <c:pt idx="1249">
                  <c:v>17.3</c:v>
                </c:pt>
                <c:pt idx="1250">
                  <c:v>17.25</c:v>
                </c:pt>
                <c:pt idx="1251">
                  <c:v>17.190000000000001</c:v>
                </c:pt>
                <c:pt idx="1252">
                  <c:v>17.13</c:v>
                </c:pt>
                <c:pt idx="1253">
                  <c:v>17.079999999999998</c:v>
                </c:pt>
                <c:pt idx="1254">
                  <c:v>17.02</c:v>
                </c:pt>
                <c:pt idx="1255">
                  <c:v>16.97</c:v>
                </c:pt>
                <c:pt idx="1256">
                  <c:v>16.920000000000002</c:v>
                </c:pt>
                <c:pt idx="1257">
                  <c:v>16.87</c:v>
                </c:pt>
                <c:pt idx="1258">
                  <c:v>16.82</c:v>
                </c:pt>
                <c:pt idx="1259">
                  <c:v>16.79</c:v>
                </c:pt>
                <c:pt idx="1260">
                  <c:v>16.739999999999998</c:v>
                </c:pt>
                <c:pt idx="1261">
                  <c:v>16.68</c:v>
                </c:pt>
                <c:pt idx="1262">
                  <c:v>16.63</c:v>
                </c:pt>
                <c:pt idx="1263">
                  <c:v>16.579999999999998</c:v>
                </c:pt>
                <c:pt idx="1264">
                  <c:v>16.53</c:v>
                </c:pt>
                <c:pt idx="1265">
                  <c:v>16.47</c:v>
                </c:pt>
                <c:pt idx="1266">
                  <c:v>16.41</c:v>
                </c:pt>
                <c:pt idx="1267">
                  <c:v>16.350000000000001</c:v>
                </c:pt>
                <c:pt idx="1268">
                  <c:v>16.3</c:v>
                </c:pt>
                <c:pt idx="1269">
                  <c:v>16.260000000000002</c:v>
                </c:pt>
                <c:pt idx="1270">
                  <c:v>16.21</c:v>
                </c:pt>
                <c:pt idx="1271">
                  <c:v>16.16</c:v>
                </c:pt>
                <c:pt idx="1272">
                  <c:v>16.12</c:v>
                </c:pt>
                <c:pt idx="1273">
                  <c:v>16.079999999999998</c:v>
                </c:pt>
                <c:pt idx="1274">
                  <c:v>16.05</c:v>
                </c:pt>
                <c:pt idx="1275">
                  <c:v>15.99</c:v>
                </c:pt>
                <c:pt idx="1276">
                  <c:v>15.93</c:v>
                </c:pt>
                <c:pt idx="1277">
                  <c:v>15.88</c:v>
                </c:pt>
                <c:pt idx="1278">
                  <c:v>15.82</c:v>
                </c:pt>
                <c:pt idx="1279">
                  <c:v>15.77</c:v>
                </c:pt>
                <c:pt idx="1280">
                  <c:v>15.72</c:v>
                </c:pt>
                <c:pt idx="1281">
                  <c:v>15.66</c:v>
                </c:pt>
                <c:pt idx="1282">
                  <c:v>15.62</c:v>
                </c:pt>
                <c:pt idx="1283">
                  <c:v>15.58</c:v>
                </c:pt>
                <c:pt idx="1284">
                  <c:v>15.54</c:v>
                </c:pt>
                <c:pt idx="1285">
                  <c:v>15.49</c:v>
                </c:pt>
                <c:pt idx="1286">
                  <c:v>15.45</c:v>
                </c:pt>
                <c:pt idx="1287">
                  <c:v>15.4</c:v>
                </c:pt>
                <c:pt idx="1288">
                  <c:v>15.35</c:v>
                </c:pt>
                <c:pt idx="1289">
                  <c:v>15.29</c:v>
                </c:pt>
                <c:pt idx="1290">
                  <c:v>15.23</c:v>
                </c:pt>
                <c:pt idx="1291">
                  <c:v>15.19</c:v>
                </c:pt>
                <c:pt idx="1292">
                  <c:v>15.14</c:v>
                </c:pt>
                <c:pt idx="1293">
                  <c:v>15.1</c:v>
                </c:pt>
                <c:pt idx="1294">
                  <c:v>15.06</c:v>
                </c:pt>
                <c:pt idx="1295">
                  <c:v>15.02</c:v>
                </c:pt>
                <c:pt idx="1296">
                  <c:v>14.99</c:v>
                </c:pt>
                <c:pt idx="1297">
                  <c:v>14.95</c:v>
                </c:pt>
                <c:pt idx="1298">
                  <c:v>14.91</c:v>
                </c:pt>
                <c:pt idx="1299">
                  <c:v>14.86</c:v>
                </c:pt>
                <c:pt idx="1300">
                  <c:v>14.83</c:v>
                </c:pt>
                <c:pt idx="1301">
                  <c:v>14.79</c:v>
                </c:pt>
                <c:pt idx="1302">
                  <c:v>14.74</c:v>
                </c:pt>
                <c:pt idx="1303">
                  <c:v>14.69</c:v>
                </c:pt>
                <c:pt idx="1304">
                  <c:v>14.64</c:v>
                </c:pt>
                <c:pt idx="1305">
                  <c:v>14.6</c:v>
                </c:pt>
                <c:pt idx="1306">
                  <c:v>14.56</c:v>
                </c:pt>
                <c:pt idx="1307">
                  <c:v>14.51</c:v>
                </c:pt>
                <c:pt idx="1308">
                  <c:v>14.48</c:v>
                </c:pt>
                <c:pt idx="1309">
                  <c:v>14.44</c:v>
                </c:pt>
                <c:pt idx="1310">
                  <c:v>14.4</c:v>
                </c:pt>
                <c:pt idx="1311">
                  <c:v>14.37</c:v>
                </c:pt>
                <c:pt idx="1312">
                  <c:v>14.33</c:v>
                </c:pt>
                <c:pt idx="1313">
                  <c:v>14.28</c:v>
                </c:pt>
                <c:pt idx="1314">
                  <c:v>14.24</c:v>
                </c:pt>
                <c:pt idx="1315">
                  <c:v>14.2</c:v>
                </c:pt>
                <c:pt idx="1316">
                  <c:v>14.16</c:v>
                </c:pt>
                <c:pt idx="1317">
                  <c:v>14.12</c:v>
                </c:pt>
                <c:pt idx="1318">
                  <c:v>14.08</c:v>
                </c:pt>
                <c:pt idx="1319">
                  <c:v>14.05</c:v>
                </c:pt>
                <c:pt idx="1320">
                  <c:v>14.02</c:v>
                </c:pt>
                <c:pt idx="1321">
                  <c:v>13.98</c:v>
                </c:pt>
                <c:pt idx="1322">
                  <c:v>13.94</c:v>
                </c:pt>
                <c:pt idx="1323">
                  <c:v>13.9</c:v>
                </c:pt>
                <c:pt idx="1324">
                  <c:v>13.86</c:v>
                </c:pt>
                <c:pt idx="1325">
                  <c:v>13.84</c:v>
                </c:pt>
                <c:pt idx="1326">
                  <c:v>13.8</c:v>
                </c:pt>
                <c:pt idx="1327">
                  <c:v>13.79</c:v>
                </c:pt>
                <c:pt idx="1328">
                  <c:v>13.76</c:v>
                </c:pt>
                <c:pt idx="1329">
                  <c:v>13.72</c:v>
                </c:pt>
                <c:pt idx="1330">
                  <c:v>13.67</c:v>
                </c:pt>
                <c:pt idx="1331">
                  <c:v>13.64</c:v>
                </c:pt>
                <c:pt idx="1332">
                  <c:v>13.59</c:v>
                </c:pt>
                <c:pt idx="1333">
                  <c:v>13.55</c:v>
                </c:pt>
                <c:pt idx="1334">
                  <c:v>13.52</c:v>
                </c:pt>
                <c:pt idx="1335">
                  <c:v>13.48</c:v>
                </c:pt>
                <c:pt idx="1336">
                  <c:v>13.45</c:v>
                </c:pt>
                <c:pt idx="1337">
                  <c:v>13.43</c:v>
                </c:pt>
                <c:pt idx="1338">
                  <c:v>13.41</c:v>
                </c:pt>
                <c:pt idx="1339">
                  <c:v>13.39</c:v>
                </c:pt>
                <c:pt idx="1340">
                  <c:v>13.35</c:v>
                </c:pt>
                <c:pt idx="1341">
                  <c:v>13.33</c:v>
                </c:pt>
                <c:pt idx="1342">
                  <c:v>13.29</c:v>
                </c:pt>
                <c:pt idx="1343">
                  <c:v>13.24</c:v>
                </c:pt>
                <c:pt idx="1344">
                  <c:v>13.21</c:v>
                </c:pt>
                <c:pt idx="1345">
                  <c:v>13.17</c:v>
                </c:pt>
                <c:pt idx="1346">
                  <c:v>13.15</c:v>
                </c:pt>
                <c:pt idx="1347">
                  <c:v>13.14</c:v>
                </c:pt>
                <c:pt idx="1348">
                  <c:v>13.13</c:v>
                </c:pt>
                <c:pt idx="1349">
                  <c:v>13.1</c:v>
                </c:pt>
                <c:pt idx="1350">
                  <c:v>13.08</c:v>
                </c:pt>
                <c:pt idx="1351">
                  <c:v>13.04</c:v>
                </c:pt>
                <c:pt idx="1352">
                  <c:v>13.01</c:v>
                </c:pt>
                <c:pt idx="1353">
                  <c:v>12.98</c:v>
                </c:pt>
                <c:pt idx="1354">
                  <c:v>12.95</c:v>
                </c:pt>
                <c:pt idx="1355">
                  <c:v>12.92</c:v>
                </c:pt>
                <c:pt idx="1356">
                  <c:v>12.9</c:v>
                </c:pt>
                <c:pt idx="1357">
                  <c:v>12.87</c:v>
                </c:pt>
                <c:pt idx="1358">
                  <c:v>12.87</c:v>
                </c:pt>
                <c:pt idx="1359">
                  <c:v>12.84</c:v>
                </c:pt>
                <c:pt idx="1360">
                  <c:v>12.81</c:v>
                </c:pt>
                <c:pt idx="1361">
                  <c:v>12.78</c:v>
                </c:pt>
                <c:pt idx="1362">
                  <c:v>12.76</c:v>
                </c:pt>
                <c:pt idx="1363">
                  <c:v>12.73</c:v>
                </c:pt>
                <c:pt idx="1364">
                  <c:v>12.7</c:v>
                </c:pt>
                <c:pt idx="1365">
                  <c:v>12.67</c:v>
                </c:pt>
                <c:pt idx="1366">
                  <c:v>12.65</c:v>
                </c:pt>
                <c:pt idx="1367">
                  <c:v>12.63</c:v>
                </c:pt>
                <c:pt idx="1368">
                  <c:v>12.62</c:v>
                </c:pt>
                <c:pt idx="1369">
                  <c:v>12.6</c:v>
                </c:pt>
                <c:pt idx="1370">
                  <c:v>12.6</c:v>
                </c:pt>
                <c:pt idx="1371">
                  <c:v>12.58</c:v>
                </c:pt>
                <c:pt idx="1372">
                  <c:v>12.57</c:v>
                </c:pt>
                <c:pt idx="1373">
                  <c:v>12.54</c:v>
                </c:pt>
                <c:pt idx="1374">
                  <c:v>12.52</c:v>
                </c:pt>
                <c:pt idx="1375">
                  <c:v>12.49</c:v>
                </c:pt>
                <c:pt idx="1376">
                  <c:v>12.47</c:v>
                </c:pt>
                <c:pt idx="1377">
                  <c:v>12.43</c:v>
                </c:pt>
                <c:pt idx="1378">
                  <c:v>12.42</c:v>
                </c:pt>
                <c:pt idx="1379">
                  <c:v>12.42</c:v>
                </c:pt>
                <c:pt idx="1380">
                  <c:v>12.4</c:v>
                </c:pt>
                <c:pt idx="1381">
                  <c:v>12.37</c:v>
                </c:pt>
                <c:pt idx="1382">
                  <c:v>12.34</c:v>
                </c:pt>
                <c:pt idx="1383">
                  <c:v>12.31</c:v>
                </c:pt>
                <c:pt idx="1384">
                  <c:v>12.29</c:v>
                </c:pt>
                <c:pt idx="1385">
                  <c:v>12.28</c:v>
                </c:pt>
                <c:pt idx="1386">
                  <c:v>12.27</c:v>
                </c:pt>
                <c:pt idx="1387">
                  <c:v>12.27</c:v>
                </c:pt>
                <c:pt idx="1388">
                  <c:v>12.26</c:v>
                </c:pt>
                <c:pt idx="1389">
                  <c:v>12.25</c:v>
                </c:pt>
                <c:pt idx="1390">
                  <c:v>12.23</c:v>
                </c:pt>
                <c:pt idx="1391">
                  <c:v>12.19</c:v>
                </c:pt>
                <c:pt idx="1392">
                  <c:v>12.18</c:v>
                </c:pt>
                <c:pt idx="1393">
                  <c:v>12.16</c:v>
                </c:pt>
                <c:pt idx="1394">
                  <c:v>12.15</c:v>
                </c:pt>
                <c:pt idx="1395">
                  <c:v>12.15</c:v>
                </c:pt>
                <c:pt idx="1396">
                  <c:v>12.14</c:v>
                </c:pt>
                <c:pt idx="1397">
                  <c:v>12.13</c:v>
                </c:pt>
                <c:pt idx="1398">
                  <c:v>12.11</c:v>
                </c:pt>
                <c:pt idx="1399">
                  <c:v>12.09</c:v>
                </c:pt>
                <c:pt idx="1400">
                  <c:v>12.08</c:v>
                </c:pt>
                <c:pt idx="1401">
                  <c:v>12.06</c:v>
                </c:pt>
                <c:pt idx="1402">
                  <c:v>12.06</c:v>
                </c:pt>
                <c:pt idx="1403">
                  <c:v>12.05</c:v>
                </c:pt>
                <c:pt idx="1404">
                  <c:v>12.03</c:v>
                </c:pt>
                <c:pt idx="1405">
                  <c:v>12.01</c:v>
                </c:pt>
                <c:pt idx="1406">
                  <c:v>11.99</c:v>
                </c:pt>
                <c:pt idx="1407">
                  <c:v>11.97</c:v>
                </c:pt>
                <c:pt idx="1408">
                  <c:v>11.96</c:v>
                </c:pt>
                <c:pt idx="1409">
                  <c:v>11.96</c:v>
                </c:pt>
                <c:pt idx="1410">
                  <c:v>11.95</c:v>
                </c:pt>
                <c:pt idx="1411">
                  <c:v>11.95</c:v>
                </c:pt>
                <c:pt idx="1412">
                  <c:v>11.94</c:v>
                </c:pt>
                <c:pt idx="1413">
                  <c:v>11.93</c:v>
                </c:pt>
                <c:pt idx="1414">
                  <c:v>11.92</c:v>
                </c:pt>
                <c:pt idx="1415">
                  <c:v>11.9</c:v>
                </c:pt>
                <c:pt idx="1416">
                  <c:v>11.89</c:v>
                </c:pt>
                <c:pt idx="1417">
                  <c:v>11.89</c:v>
                </c:pt>
                <c:pt idx="1418">
                  <c:v>11.89</c:v>
                </c:pt>
                <c:pt idx="1419">
                  <c:v>11.87</c:v>
                </c:pt>
                <c:pt idx="1420">
                  <c:v>11.85</c:v>
                </c:pt>
                <c:pt idx="1421">
                  <c:v>11.83</c:v>
                </c:pt>
                <c:pt idx="1422">
                  <c:v>11.83</c:v>
                </c:pt>
                <c:pt idx="1423">
                  <c:v>11.81</c:v>
                </c:pt>
                <c:pt idx="1424">
                  <c:v>11.8</c:v>
                </c:pt>
                <c:pt idx="1425">
                  <c:v>11.8</c:v>
                </c:pt>
                <c:pt idx="1426">
                  <c:v>11.8</c:v>
                </c:pt>
                <c:pt idx="1427">
                  <c:v>11.8</c:v>
                </c:pt>
                <c:pt idx="1428">
                  <c:v>11.8</c:v>
                </c:pt>
                <c:pt idx="1429">
                  <c:v>11.79</c:v>
                </c:pt>
                <c:pt idx="1430">
                  <c:v>11.79</c:v>
                </c:pt>
                <c:pt idx="1431">
                  <c:v>11.78</c:v>
                </c:pt>
                <c:pt idx="1432">
                  <c:v>11.78</c:v>
                </c:pt>
                <c:pt idx="1433">
                  <c:v>11.76</c:v>
                </c:pt>
                <c:pt idx="1434">
                  <c:v>11.74</c:v>
                </c:pt>
                <c:pt idx="1435">
                  <c:v>11.74</c:v>
                </c:pt>
                <c:pt idx="1436">
                  <c:v>11.75</c:v>
                </c:pt>
                <c:pt idx="1437">
                  <c:v>11.75</c:v>
                </c:pt>
                <c:pt idx="1438">
                  <c:v>11.74</c:v>
                </c:pt>
                <c:pt idx="1439">
                  <c:v>11.74</c:v>
                </c:pt>
                <c:pt idx="1440">
                  <c:v>11.73</c:v>
                </c:pt>
                <c:pt idx="1441">
                  <c:v>11.73</c:v>
                </c:pt>
                <c:pt idx="1442">
                  <c:v>11.72</c:v>
                </c:pt>
                <c:pt idx="1443">
                  <c:v>11.71</c:v>
                </c:pt>
                <c:pt idx="1444">
                  <c:v>11.71</c:v>
                </c:pt>
                <c:pt idx="1445">
                  <c:v>11.71</c:v>
                </c:pt>
                <c:pt idx="1446">
                  <c:v>11.71</c:v>
                </c:pt>
                <c:pt idx="1447">
                  <c:v>11.71</c:v>
                </c:pt>
                <c:pt idx="1448">
                  <c:v>11.7</c:v>
                </c:pt>
                <c:pt idx="1449">
                  <c:v>11.68</c:v>
                </c:pt>
                <c:pt idx="1450">
                  <c:v>11.68</c:v>
                </c:pt>
                <c:pt idx="1451">
                  <c:v>11.68</c:v>
                </c:pt>
                <c:pt idx="1452">
                  <c:v>11.68</c:v>
                </c:pt>
                <c:pt idx="1453">
                  <c:v>11.67</c:v>
                </c:pt>
                <c:pt idx="1454">
                  <c:v>11.67</c:v>
                </c:pt>
                <c:pt idx="1455">
                  <c:v>11.67</c:v>
                </c:pt>
                <c:pt idx="1456">
                  <c:v>11.67</c:v>
                </c:pt>
                <c:pt idx="1457">
                  <c:v>11.67</c:v>
                </c:pt>
                <c:pt idx="1458">
                  <c:v>11.67</c:v>
                </c:pt>
                <c:pt idx="1459">
                  <c:v>11.67</c:v>
                </c:pt>
                <c:pt idx="1460">
                  <c:v>11.67</c:v>
                </c:pt>
                <c:pt idx="1461">
                  <c:v>11.68</c:v>
                </c:pt>
                <c:pt idx="1462">
                  <c:v>11.68</c:v>
                </c:pt>
                <c:pt idx="1463">
                  <c:v>11.68</c:v>
                </c:pt>
                <c:pt idx="1464">
                  <c:v>11.68</c:v>
                </c:pt>
                <c:pt idx="1465">
                  <c:v>11.67</c:v>
                </c:pt>
                <c:pt idx="1466">
                  <c:v>11.66</c:v>
                </c:pt>
                <c:pt idx="1467">
                  <c:v>11.65</c:v>
                </c:pt>
                <c:pt idx="1468">
                  <c:v>11.66</c:v>
                </c:pt>
                <c:pt idx="1469">
                  <c:v>11.66</c:v>
                </c:pt>
                <c:pt idx="1470">
                  <c:v>11.68</c:v>
                </c:pt>
                <c:pt idx="1471">
                  <c:v>11.69</c:v>
                </c:pt>
                <c:pt idx="1472">
                  <c:v>11.69</c:v>
                </c:pt>
                <c:pt idx="1473">
                  <c:v>11.69</c:v>
                </c:pt>
                <c:pt idx="1474">
                  <c:v>11.69</c:v>
                </c:pt>
                <c:pt idx="1475">
                  <c:v>11.69</c:v>
                </c:pt>
                <c:pt idx="1476">
                  <c:v>11.69</c:v>
                </c:pt>
                <c:pt idx="1477">
                  <c:v>11.7</c:v>
                </c:pt>
                <c:pt idx="1478">
                  <c:v>11.71</c:v>
                </c:pt>
                <c:pt idx="1479">
                  <c:v>11.71</c:v>
                </c:pt>
                <c:pt idx="1480">
                  <c:v>11.72</c:v>
                </c:pt>
                <c:pt idx="1481">
                  <c:v>11.71</c:v>
                </c:pt>
                <c:pt idx="1482">
                  <c:v>11.7</c:v>
                </c:pt>
                <c:pt idx="1483">
                  <c:v>11.69</c:v>
                </c:pt>
                <c:pt idx="1484">
                  <c:v>11.69</c:v>
                </c:pt>
                <c:pt idx="1485">
                  <c:v>11.69</c:v>
                </c:pt>
                <c:pt idx="1486">
                  <c:v>11.69</c:v>
                </c:pt>
                <c:pt idx="1487">
                  <c:v>11.7</c:v>
                </c:pt>
                <c:pt idx="1488">
                  <c:v>11.71</c:v>
                </c:pt>
                <c:pt idx="1489">
                  <c:v>11.72</c:v>
                </c:pt>
                <c:pt idx="1490">
                  <c:v>11.73</c:v>
                </c:pt>
                <c:pt idx="1491">
                  <c:v>11.73</c:v>
                </c:pt>
                <c:pt idx="1492">
                  <c:v>11.72</c:v>
                </c:pt>
                <c:pt idx="1493">
                  <c:v>11.73</c:v>
                </c:pt>
                <c:pt idx="1494">
                  <c:v>11.74</c:v>
                </c:pt>
                <c:pt idx="1495">
                  <c:v>11.75</c:v>
                </c:pt>
                <c:pt idx="1496">
                  <c:v>11.77</c:v>
                </c:pt>
                <c:pt idx="1497">
                  <c:v>11.78</c:v>
                </c:pt>
                <c:pt idx="1498">
                  <c:v>11.77</c:v>
                </c:pt>
                <c:pt idx="1499">
                  <c:v>11.77</c:v>
                </c:pt>
                <c:pt idx="1500">
                  <c:v>11.77</c:v>
                </c:pt>
                <c:pt idx="1501">
                  <c:v>11.77</c:v>
                </c:pt>
                <c:pt idx="1502">
                  <c:v>11.78</c:v>
                </c:pt>
                <c:pt idx="1503">
                  <c:v>11.8</c:v>
                </c:pt>
                <c:pt idx="1504">
                  <c:v>11.8</c:v>
                </c:pt>
                <c:pt idx="1505">
                  <c:v>11.81</c:v>
                </c:pt>
                <c:pt idx="1506">
                  <c:v>11.81</c:v>
                </c:pt>
                <c:pt idx="1507">
                  <c:v>11.81</c:v>
                </c:pt>
                <c:pt idx="1508">
                  <c:v>11.81</c:v>
                </c:pt>
                <c:pt idx="1509">
                  <c:v>11.81</c:v>
                </c:pt>
                <c:pt idx="1510">
                  <c:v>11.82</c:v>
                </c:pt>
                <c:pt idx="1511">
                  <c:v>11.83</c:v>
                </c:pt>
                <c:pt idx="1512">
                  <c:v>11.84</c:v>
                </c:pt>
                <c:pt idx="1513">
                  <c:v>11.85</c:v>
                </c:pt>
                <c:pt idx="1514">
                  <c:v>11.85</c:v>
                </c:pt>
                <c:pt idx="1515">
                  <c:v>11.86</c:v>
                </c:pt>
                <c:pt idx="1516">
                  <c:v>11.88</c:v>
                </c:pt>
                <c:pt idx="1517">
                  <c:v>11.91</c:v>
                </c:pt>
                <c:pt idx="1518">
                  <c:v>11.93</c:v>
                </c:pt>
                <c:pt idx="1519">
                  <c:v>11.94</c:v>
                </c:pt>
                <c:pt idx="1520">
                  <c:v>11.94</c:v>
                </c:pt>
                <c:pt idx="1521">
                  <c:v>11.95</c:v>
                </c:pt>
                <c:pt idx="1522">
                  <c:v>11.96</c:v>
                </c:pt>
                <c:pt idx="1523">
                  <c:v>11.97</c:v>
                </c:pt>
                <c:pt idx="1524">
                  <c:v>11.96</c:v>
                </c:pt>
                <c:pt idx="1525">
                  <c:v>11.96</c:v>
                </c:pt>
                <c:pt idx="1526">
                  <c:v>11.98</c:v>
                </c:pt>
                <c:pt idx="1527">
                  <c:v>12</c:v>
                </c:pt>
                <c:pt idx="1528">
                  <c:v>12.02</c:v>
                </c:pt>
                <c:pt idx="1529">
                  <c:v>12.03</c:v>
                </c:pt>
                <c:pt idx="1530">
                  <c:v>12.03</c:v>
                </c:pt>
                <c:pt idx="1531">
                  <c:v>12.04</c:v>
                </c:pt>
                <c:pt idx="1532">
                  <c:v>12.06</c:v>
                </c:pt>
                <c:pt idx="1533">
                  <c:v>12.06</c:v>
                </c:pt>
                <c:pt idx="1534">
                  <c:v>12.07</c:v>
                </c:pt>
                <c:pt idx="1535">
                  <c:v>12.07</c:v>
                </c:pt>
                <c:pt idx="1536">
                  <c:v>12.08</c:v>
                </c:pt>
                <c:pt idx="1537">
                  <c:v>12.1</c:v>
                </c:pt>
                <c:pt idx="1538">
                  <c:v>12.1</c:v>
                </c:pt>
                <c:pt idx="1539">
                  <c:v>12.11</c:v>
                </c:pt>
                <c:pt idx="1540">
                  <c:v>12.12</c:v>
                </c:pt>
                <c:pt idx="1541">
                  <c:v>12.14</c:v>
                </c:pt>
                <c:pt idx="1542">
                  <c:v>12.17</c:v>
                </c:pt>
                <c:pt idx="1543">
                  <c:v>12.18</c:v>
                </c:pt>
                <c:pt idx="1544">
                  <c:v>12.19</c:v>
                </c:pt>
                <c:pt idx="1545">
                  <c:v>12.2</c:v>
                </c:pt>
                <c:pt idx="1546">
                  <c:v>12.22</c:v>
                </c:pt>
                <c:pt idx="1547">
                  <c:v>12.23</c:v>
                </c:pt>
                <c:pt idx="1548">
                  <c:v>12.24</c:v>
                </c:pt>
                <c:pt idx="1549">
                  <c:v>12.25</c:v>
                </c:pt>
                <c:pt idx="1550">
                  <c:v>12.26</c:v>
                </c:pt>
                <c:pt idx="1551">
                  <c:v>12.26</c:v>
                </c:pt>
                <c:pt idx="1552">
                  <c:v>12.25</c:v>
                </c:pt>
                <c:pt idx="1553">
                  <c:v>12.27</c:v>
                </c:pt>
                <c:pt idx="1554">
                  <c:v>12.29</c:v>
                </c:pt>
                <c:pt idx="1555">
                  <c:v>12.32</c:v>
                </c:pt>
                <c:pt idx="1556">
                  <c:v>12.34</c:v>
                </c:pt>
                <c:pt idx="1557">
                  <c:v>12.36</c:v>
                </c:pt>
                <c:pt idx="1558">
                  <c:v>12.38</c:v>
                </c:pt>
                <c:pt idx="1559">
                  <c:v>12.39</c:v>
                </c:pt>
                <c:pt idx="1560">
                  <c:v>12.39</c:v>
                </c:pt>
                <c:pt idx="1561">
                  <c:v>12.4</c:v>
                </c:pt>
                <c:pt idx="1562">
                  <c:v>12.41</c:v>
                </c:pt>
                <c:pt idx="1563">
                  <c:v>12.44</c:v>
                </c:pt>
                <c:pt idx="1564">
                  <c:v>12.46</c:v>
                </c:pt>
                <c:pt idx="1565">
                  <c:v>12.49</c:v>
                </c:pt>
                <c:pt idx="1566">
                  <c:v>12.5</c:v>
                </c:pt>
                <c:pt idx="1567">
                  <c:v>12.52</c:v>
                </c:pt>
                <c:pt idx="1568">
                  <c:v>12.53</c:v>
                </c:pt>
                <c:pt idx="1569">
                  <c:v>12.55</c:v>
                </c:pt>
                <c:pt idx="1570">
                  <c:v>12.57</c:v>
                </c:pt>
                <c:pt idx="1571">
                  <c:v>12.6</c:v>
                </c:pt>
                <c:pt idx="1572">
                  <c:v>12.63</c:v>
                </c:pt>
                <c:pt idx="1573">
                  <c:v>12.65</c:v>
                </c:pt>
                <c:pt idx="1574">
                  <c:v>12.67</c:v>
                </c:pt>
                <c:pt idx="1575">
                  <c:v>12.67</c:v>
                </c:pt>
                <c:pt idx="1576">
                  <c:v>12.68</c:v>
                </c:pt>
                <c:pt idx="1577">
                  <c:v>12.69</c:v>
                </c:pt>
                <c:pt idx="1578">
                  <c:v>12.7</c:v>
                </c:pt>
                <c:pt idx="1579">
                  <c:v>12.72</c:v>
                </c:pt>
                <c:pt idx="1580">
                  <c:v>12.74</c:v>
                </c:pt>
                <c:pt idx="1581">
                  <c:v>12.77</c:v>
                </c:pt>
                <c:pt idx="1582">
                  <c:v>12.79</c:v>
                </c:pt>
                <c:pt idx="1583">
                  <c:v>12.8</c:v>
                </c:pt>
                <c:pt idx="1584">
                  <c:v>12.82</c:v>
                </c:pt>
                <c:pt idx="1585">
                  <c:v>12.83</c:v>
                </c:pt>
                <c:pt idx="1586">
                  <c:v>12.85</c:v>
                </c:pt>
                <c:pt idx="1587">
                  <c:v>12.86</c:v>
                </c:pt>
                <c:pt idx="1588">
                  <c:v>12.87</c:v>
                </c:pt>
                <c:pt idx="1589">
                  <c:v>12.89</c:v>
                </c:pt>
                <c:pt idx="1590">
                  <c:v>12.92</c:v>
                </c:pt>
                <c:pt idx="1591">
                  <c:v>12.94</c:v>
                </c:pt>
                <c:pt idx="1592">
                  <c:v>12.97</c:v>
                </c:pt>
                <c:pt idx="1593">
                  <c:v>13</c:v>
                </c:pt>
                <c:pt idx="1594">
                  <c:v>13.01</c:v>
                </c:pt>
                <c:pt idx="1595">
                  <c:v>13.03</c:v>
                </c:pt>
                <c:pt idx="1596">
                  <c:v>13.05</c:v>
                </c:pt>
                <c:pt idx="1597">
                  <c:v>13.07</c:v>
                </c:pt>
                <c:pt idx="1598">
                  <c:v>13.1</c:v>
                </c:pt>
                <c:pt idx="1599">
                  <c:v>13.12</c:v>
                </c:pt>
                <c:pt idx="1600">
                  <c:v>13.14</c:v>
                </c:pt>
                <c:pt idx="1601">
                  <c:v>13.16</c:v>
                </c:pt>
                <c:pt idx="1602">
                  <c:v>13.19</c:v>
                </c:pt>
                <c:pt idx="1603">
                  <c:v>13.21</c:v>
                </c:pt>
                <c:pt idx="1604">
                  <c:v>13.22</c:v>
                </c:pt>
                <c:pt idx="1605">
                  <c:v>13.23</c:v>
                </c:pt>
                <c:pt idx="1606">
                  <c:v>13.24</c:v>
                </c:pt>
                <c:pt idx="1607">
                  <c:v>13.28</c:v>
                </c:pt>
                <c:pt idx="1608">
                  <c:v>13.31</c:v>
                </c:pt>
                <c:pt idx="1609">
                  <c:v>13.34</c:v>
                </c:pt>
                <c:pt idx="1610">
                  <c:v>13.36</c:v>
                </c:pt>
                <c:pt idx="1611">
                  <c:v>13.37</c:v>
                </c:pt>
                <c:pt idx="1612">
                  <c:v>13.4</c:v>
                </c:pt>
                <c:pt idx="1613">
                  <c:v>13.42</c:v>
                </c:pt>
                <c:pt idx="1614">
                  <c:v>13.45</c:v>
                </c:pt>
                <c:pt idx="1615">
                  <c:v>13.46</c:v>
                </c:pt>
                <c:pt idx="1616">
                  <c:v>13.49</c:v>
                </c:pt>
                <c:pt idx="1617">
                  <c:v>13.52</c:v>
                </c:pt>
                <c:pt idx="1618">
                  <c:v>13.55</c:v>
                </c:pt>
                <c:pt idx="1619">
                  <c:v>13.59</c:v>
                </c:pt>
                <c:pt idx="1620">
                  <c:v>13.61</c:v>
                </c:pt>
                <c:pt idx="1621">
                  <c:v>13.63</c:v>
                </c:pt>
                <c:pt idx="1622">
                  <c:v>13.66</c:v>
                </c:pt>
                <c:pt idx="1623">
                  <c:v>13.68</c:v>
                </c:pt>
                <c:pt idx="1624">
                  <c:v>13.7</c:v>
                </c:pt>
                <c:pt idx="1625">
                  <c:v>13.72</c:v>
                </c:pt>
                <c:pt idx="1626">
                  <c:v>13.74</c:v>
                </c:pt>
                <c:pt idx="1627">
                  <c:v>13.76</c:v>
                </c:pt>
                <c:pt idx="1628">
                  <c:v>13.8</c:v>
                </c:pt>
                <c:pt idx="1629">
                  <c:v>13.82</c:v>
                </c:pt>
                <c:pt idx="1630">
                  <c:v>13.85</c:v>
                </c:pt>
                <c:pt idx="1631">
                  <c:v>13.87</c:v>
                </c:pt>
                <c:pt idx="1632">
                  <c:v>13.88</c:v>
                </c:pt>
                <c:pt idx="1633">
                  <c:v>13.93</c:v>
                </c:pt>
                <c:pt idx="1634">
                  <c:v>13.98</c:v>
                </c:pt>
                <c:pt idx="1635">
                  <c:v>14.02</c:v>
                </c:pt>
                <c:pt idx="1636">
                  <c:v>14.06</c:v>
                </c:pt>
                <c:pt idx="1637">
                  <c:v>14.09</c:v>
                </c:pt>
                <c:pt idx="1638">
                  <c:v>14.1</c:v>
                </c:pt>
                <c:pt idx="1639">
                  <c:v>14.12</c:v>
                </c:pt>
                <c:pt idx="1640">
                  <c:v>14.15</c:v>
                </c:pt>
                <c:pt idx="1641">
                  <c:v>14.16</c:v>
                </c:pt>
                <c:pt idx="1642">
                  <c:v>14.19</c:v>
                </c:pt>
                <c:pt idx="1643">
                  <c:v>14.23</c:v>
                </c:pt>
                <c:pt idx="1644">
                  <c:v>14.26</c:v>
                </c:pt>
                <c:pt idx="1645">
                  <c:v>14.29</c:v>
                </c:pt>
                <c:pt idx="1646">
                  <c:v>14.31</c:v>
                </c:pt>
                <c:pt idx="1647">
                  <c:v>14.34</c:v>
                </c:pt>
                <c:pt idx="1648">
                  <c:v>14.38</c:v>
                </c:pt>
                <c:pt idx="1649">
                  <c:v>14.42</c:v>
                </c:pt>
                <c:pt idx="1650">
                  <c:v>14.46</c:v>
                </c:pt>
                <c:pt idx="1651">
                  <c:v>14.5</c:v>
                </c:pt>
                <c:pt idx="1652">
                  <c:v>14.52</c:v>
                </c:pt>
                <c:pt idx="1653">
                  <c:v>14.55</c:v>
                </c:pt>
                <c:pt idx="1654">
                  <c:v>14.57</c:v>
                </c:pt>
                <c:pt idx="1655">
                  <c:v>14.59</c:v>
                </c:pt>
                <c:pt idx="1656">
                  <c:v>14.61</c:v>
                </c:pt>
                <c:pt idx="1657">
                  <c:v>14.64</c:v>
                </c:pt>
                <c:pt idx="1658">
                  <c:v>14.67</c:v>
                </c:pt>
                <c:pt idx="1659">
                  <c:v>14.71</c:v>
                </c:pt>
                <c:pt idx="1660">
                  <c:v>14.75</c:v>
                </c:pt>
                <c:pt idx="1661">
                  <c:v>14.8</c:v>
                </c:pt>
                <c:pt idx="1662">
                  <c:v>14.85</c:v>
                </c:pt>
                <c:pt idx="1663">
                  <c:v>14.88</c:v>
                </c:pt>
                <c:pt idx="1664">
                  <c:v>14.9</c:v>
                </c:pt>
                <c:pt idx="1665">
                  <c:v>14.93</c:v>
                </c:pt>
                <c:pt idx="1666">
                  <c:v>14.95</c:v>
                </c:pt>
                <c:pt idx="1667">
                  <c:v>14.97</c:v>
                </c:pt>
                <c:pt idx="1668">
                  <c:v>14.99</c:v>
                </c:pt>
                <c:pt idx="1669">
                  <c:v>15.03</c:v>
                </c:pt>
                <c:pt idx="1670">
                  <c:v>15.07</c:v>
                </c:pt>
                <c:pt idx="1671">
                  <c:v>15.12</c:v>
                </c:pt>
                <c:pt idx="1672">
                  <c:v>15.17</c:v>
                </c:pt>
                <c:pt idx="1673">
                  <c:v>15.21</c:v>
                </c:pt>
                <c:pt idx="1674">
                  <c:v>15.25</c:v>
                </c:pt>
                <c:pt idx="1675">
                  <c:v>15.28</c:v>
                </c:pt>
                <c:pt idx="1676">
                  <c:v>15.31</c:v>
                </c:pt>
                <c:pt idx="1677">
                  <c:v>15.32</c:v>
                </c:pt>
                <c:pt idx="1678">
                  <c:v>15.34</c:v>
                </c:pt>
                <c:pt idx="1679">
                  <c:v>15.38</c:v>
                </c:pt>
                <c:pt idx="1680">
                  <c:v>15.43</c:v>
                </c:pt>
                <c:pt idx="1681">
                  <c:v>15.47</c:v>
                </c:pt>
                <c:pt idx="1682">
                  <c:v>15.51</c:v>
                </c:pt>
                <c:pt idx="1683">
                  <c:v>15.55</c:v>
                </c:pt>
                <c:pt idx="1684">
                  <c:v>15.59</c:v>
                </c:pt>
                <c:pt idx="1685">
                  <c:v>15.64</c:v>
                </c:pt>
                <c:pt idx="1686">
                  <c:v>15.67</c:v>
                </c:pt>
                <c:pt idx="1687">
                  <c:v>15.71</c:v>
                </c:pt>
                <c:pt idx="1688">
                  <c:v>15.75</c:v>
                </c:pt>
                <c:pt idx="1689">
                  <c:v>15.77</c:v>
                </c:pt>
                <c:pt idx="1690">
                  <c:v>15.79</c:v>
                </c:pt>
                <c:pt idx="1691">
                  <c:v>15.82</c:v>
                </c:pt>
                <c:pt idx="1692">
                  <c:v>15.85</c:v>
                </c:pt>
                <c:pt idx="1693">
                  <c:v>15.88</c:v>
                </c:pt>
                <c:pt idx="1694">
                  <c:v>15.93</c:v>
                </c:pt>
                <c:pt idx="1695">
                  <c:v>15.98</c:v>
                </c:pt>
                <c:pt idx="1696">
                  <c:v>16.04</c:v>
                </c:pt>
                <c:pt idx="1697">
                  <c:v>16.07</c:v>
                </c:pt>
                <c:pt idx="1698">
                  <c:v>16.100000000000001</c:v>
                </c:pt>
                <c:pt idx="1699">
                  <c:v>16.12</c:v>
                </c:pt>
                <c:pt idx="1700">
                  <c:v>16.149999999999999</c:v>
                </c:pt>
                <c:pt idx="1701">
                  <c:v>16.190000000000001</c:v>
                </c:pt>
                <c:pt idx="1702">
                  <c:v>16.239999999999998</c:v>
                </c:pt>
                <c:pt idx="1703">
                  <c:v>16.28</c:v>
                </c:pt>
                <c:pt idx="1704">
                  <c:v>16.329999999999998</c:v>
                </c:pt>
                <c:pt idx="1705">
                  <c:v>16.38</c:v>
                </c:pt>
                <c:pt idx="1706">
                  <c:v>16.440000000000001</c:v>
                </c:pt>
                <c:pt idx="1707">
                  <c:v>16.46</c:v>
                </c:pt>
                <c:pt idx="1708">
                  <c:v>16.47</c:v>
                </c:pt>
                <c:pt idx="1709">
                  <c:v>16.510000000000002</c:v>
                </c:pt>
                <c:pt idx="1710">
                  <c:v>16.559999999999999</c:v>
                </c:pt>
                <c:pt idx="1711">
                  <c:v>16.61</c:v>
                </c:pt>
                <c:pt idx="1712">
                  <c:v>16.649999999999999</c:v>
                </c:pt>
                <c:pt idx="1713">
                  <c:v>16.690000000000001</c:v>
                </c:pt>
                <c:pt idx="1714">
                  <c:v>16.739999999999998</c:v>
                </c:pt>
                <c:pt idx="1715">
                  <c:v>16.79</c:v>
                </c:pt>
                <c:pt idx="1716">
                  <c:v>16.82</c:v>
                </c:pt>
                <c:pt idx="1717">
                  <c:v>16.850000000000001</c:v>
                </c:pt>
                <c:pt idx="1718">
                  <c:v>16.899999999999999</c:v>
                </c:pt>
                <c:pt idx="1719">
                  <c:v>16.95</c:v>
                </c:pt>
                <c:pt idx="1720">
                  <c:v>17</c:v>
                </c:pt>
                <c:pt idx="1721">
                  <c:v>17.03</c:v>
                </c:pt>
                <c:pt idx="1722">
                  <c:v>17.05</c:v>
                </c:pt>
                <c:pt idx="1723">
                  <c:v>17.11</c:v>
                </c:pt>
                <c:pt idx="1724">
                  <c:v>17.149999999999999</c:v>
                </c:pt>
                <c:pt idx="1725">
                  <c:v>17.21</c:v>
                </c:pt>
                <c:pt idx="1726">
                  <c:v>17.25</c:v>
                </c:pt>
                <c:pt idx="1727">
                  <c:v>17.3</c:v>
                </c:pt>
                <c:pt idx="1728">
                  <c:v>17.34</c:v>
                </c:pt>
                <c:pt idx="1729">
                  <c:v>17.41</c:v>
                </c:pt>
                <c:pt idx="1730">
                  <c:v>17.45</c:v>
                </c:pt>
                <c:pt idx="1731">
                  <c:v>17.48</c:v>
                </c:pt>
                <c:pt idx="1732">
                  <c:v>17.510000000000002</c:v>
                </c:pt>
                <c:pt idx="1733">
                  <c:v>17.559999999999999</c:v>
                </c:pt>
                <c:pt idx="1734">
                  <c:v>17.63</c:v>
                </c:pt>
                <c:pt idx="1735">
                  <c:v>17.690000000000001</c:v>
                </c:pt>
                <c:pt idx="1736">
                  <c:v>17.739999999999998</c:v>
                </c:pt>
                <c:pt idx="1737">
                  <c:v>17.809999999999999</c:v>
                </c:pt>
                <c:pt idx="1738">
                  <c:v>17.87</c:v>
                </c:pt>
                <c:pt idx="1739">
                  <c:v>17.940000000000001</c:v>
                </c:pt>
                <c:pt idx="1740">
                  <c:v>18</c:v>
                </c:pt>
                <c:pt idx="1741">
                  <c:v>18.02</c:v>
                </c:pt>
                <c:pt idx="1742">
                  <c:v>18.04</c:v>
                </c:pt>
                <c:pt idx="1743">
                  <c:v>18.07</c:v>
                </c:pt>
                <c:pt idx="1744">
                  <c:v>18.12</c:v>
                </c:pt>
                <c:pt idx="1745">
                  <c:v>18.190000000000001</c:v>
                </c:pt>
                <c:pt idx="1746">
                  <c:v>18.27</c:v>
                </c:pt>
                <c:pt idx="1747">
                  <c:v>18.350000000000001</c:v>
                </c:pt>
                <c:pt idx="1748">
                  <c:v>18.420000000000002</c:v>
                </c:pt>
                <c:pt idx="1749">
                  <c:v>18.489999999999998</c:v>
                </c:pt>
                <c:pt idx="1750">
                  <c:v>18.54</c:v>
                </c:pt>
                <c:pt idx="1751">
                  <c:v>18.59</c:v>
                </c:pt>
                <c:pt idx="1752">
                  <c:v>18.64</c:v>
                </c:pt>
                <c:pt idx="1753">
                  <c:v>18.68</c:v>
                </c:pt>
                <c:pt idx="1754">
                  <c:v>18.75</c:v>
                </c:pt>
                <c:pt idx="1755">
                  <c:v>18.8</c:v>
                </c:pt>
                <c:pt idx="1756">
                  <c:v>18.850000000000001</c:v>
                </c:pt>
                <c:pt idx="1757">
                  <c:v>18.87</c:v>
                </c:pt>
                <c:pt idx="1758">
                  <c:v>18.93</c:v>
                </c:pt>
                <c:pt idx="1759">
                  <c:v>19</c:v>
                </c:pt>
                <c:pt idx="1760">
                  <c:v>19.09</c:v>
                </c:pt>
                <c:pt idx="1761">
                  <c:v>19.16</c:v>
                </c:pt>
                <c:pt idx="1762">
                  <c:v>19.22</c:v>
                </c:pt>
                <c:pt idx="1763">
                  <c:v>19.27</c:v>
                </c:pt>
                <c:pt idx="1764">
                  <c:v>19.309999999999999</c:v>
                </c:pt>
                <c:pt idx="1765">
                  <c:v>19.350000000000001</c:v>
                </c:pt>
                <c:pt idx="1766">
                  <c:v>19.39</c:v>
                </c:pt>
                <c:pt idx="1767">
                  <c:v>19.43</c:v>
                </c:pt>
                <c:pt idx="1768">
                  <c:v>19.489999999999998</c:v>
                </c:pt>
                <c:pt idx="1769">
                  <c:v>19.579999999999998</c:v>
                </c:pt>
                <c:pt idx="1770">
                  <c:v>19.66</c:v>
                </c:pt>
                <c:pt idx="1771">
                  <c:v>19.72</c:v>
                </c:pt>
                <c:pt idx="1772">
                  <c:v>19.78</c:v>
                </c:pt>
                <c:pt idx="1773">
                  <c:v>19.850000000000001</c:v>
                </c:pt>
                <c:pt idx="1774">
                  <c:v>19.920000000000002</c:v>
                </c:pt>
                <c:pt idx="1775">
                  <c:v>20.010000000000002</c:v>
                </c:pt>
                <c:pt idx="1776">
                  <c:v>20.079999999999998</c:v>
                </c:pt>
                <c:pt idx="1777">
                  <c:v>20.16</c:v>
                </c:pt>
                <c:pt idx="1778">
                  <c:v>20.239999999999998</c:v>
                </c:pt>
                <c:pt idx="1779">
                  <c:v>20.309999999999999</c:v>
                </c:pt>
                <c:pt idx="1780">
                  <c:v>20.38</c:v>
                </c:pt>
                <c:pt idx="1781">
                  <c:v>20.440000000000001</c:v>
                </c:pt>
                <c:pt idx="1782">
                  <c:v>20.5</c:v>
                </c:pt>
                <c:pt idx="1783">
                  <c:v>20.57</c:v>
                </c:pt>
                <c:pt idx="1784">
                  <c:v>20.64</c:v>
                </c:pt>
                <c:pt idx="1785">
                  <c:v>20.73</c:v>
                </c:pt>
                <c:pt idx="1786">
                  <c:v>20.8</c:v>
                </c:pt>
                <c:pt idx="1787">
                  <c:v>20.9</c:v>
                </c:pt>
                <c:pt idx="1788">
                  <c:v>20.97</c:v>
                </c:pt>
                <c:pt idx="1789">
                  <c:v>21.06</c:v>
                </c:pt>
                <c:pt idx="1790">
                  <c:v>21.13</c:v>
                </c:pt>
                <c:pt idx="1791">
                  <c:v>21.21</c:v>
                </c:pt>
                <c:pt idx="1792">
                  <c:v>21.28</c:v>
                </c:pt>
                <c:pt idx="1793">
                  <c:v>21.37</c:v>
                </c:pt>
                <c:pt idx="1794">
                  <c:v>21.46</c:v>
                </c:pt>
                <c:pt idx="1795">
                  <c:v>21.56</c:v>
                </c:pt>
                <c:pt idx="1796">
                  <c:v>21.64</c:v>
                </c:pt>
                <c:pt idx="1797">
                  <c:v>21.73</c:v>
                </c:pt>
                <c:pt idx="1798">
                  <c:v>21.82</c:v>
                </c:pt>
                <c:pt idx="1799">
                  <c:v>21.91</c:v>
                </c:pt>
                <c:pt idx="1800">
                  <c:v>21.99</c:v>
                </c:pt>
                <c:pt idx="1801">
                  <c:v>22.08</c:v>
                </c:pt>
                <c:pt idx="1802">
                  <c:v>22.16</c:v>
                </c:pt>
                <c:pt idx="1803">
                  <c:v>22.24</c:v>
                </c:pt>
                <c:pt idx="1804">
                  <c:v>22.32</c:v>
                </c:pt>
                <c:pt idx="1805">
                  <c:v>22.4</c:v>
                </c:pt>
                <c:pt idx="1806">
                  <c:v>22.49</c:v>
                </c:pt>
                <c:pt idx="1807">
                  <c:v>22.59</c:v>
                </c:pt>
                <c:pt idx="1808">
                  <c:v>22.69</c:v>
                </c:pt>
                <c:pt idx="1809">
                  <c:v>22.8</c:v>
                </c:pt>
                <c:pt idx="1810">
                  <c:v>22.91</c:v>
                </c:pt>
                <c:pt idx="1811">
                  <c:v>23.02</c:v>
                </c:pt>
                <c:pt idx="1812">
                  <c:v>23.14</c:v>
                </c:pt>
                <c:pt idx="1813">
                  <c:v>23.24</c:v>
                </c:pt>
                <c:pt idx="1814">
                  <c:v>23.33</c:v>
                </c:pt>
                <c:pt idx="1815">
                  <c:v>23.43</c:v>
                </c:pt>
                <c:pt idx="1816">
                  <c:v>23.53</c:v>
                </c:pt>
                <c:pt idx="1817">
                  <c:v>23.64</c:v>
                </c:pt>
                <c:pt idx="1818">
                  <c:v>23.75</c:v>
                </c:pt>
                <c:pt idx="1819">
                  <c:v>23.87</c:v>
                </c:pt>
                <c:pt idx="1820">
                  <c:v>23.99</c:v>
                </c:pt>
                <c:pt idx="1821">
                  <c:v>24.11</c:v>
                </c:pt>
                <c:pt idx="1822">
                  <c:v>24.22</c:v>
                </c:pt>
                <c:pt idx="1823">
                  <c:v>24.33</c:v>
                </c:pt>
                <c:pt idx="1824">
                  <c:v>24.42</c:v>
                </c:pt>
                <c:pt idx="1825">
                  <c:v>24.53</c:v>
                </c:pt>
                <c:pt idx="1826">
                  <c:v>24.64</c:v>
                </c:pt>
                <c:pt idx="1827">
                  <c:v>24.74</c:v>
                </c:pt>
                <c:pt idx="1828">
                  <c:v>24.85</c:v>
                </c:pt>
                <c:pt idx="1829">
                  <c:v>24.96</c:v>
                </c:pt>
                <c:pt idx="1830">
                  <c:v>25.08</c:v>
                </c:pt>
                <c:pt idx="1831">
                  <c:v>25.19</c:v>
                </c:pt>
                <c:pt idx="1832">
                  <c:v>25.29</c:v>
                </c:pt>
                <c:pt idx="1833">
                  <c:v>25.4</c:v>
                </c:pt>
                <c:pt idx="1834">
                  <c:v>25.53</c:v>
                </c:pt>
                <c:pt idx="1835">
                  <c:v>25.66</c:v>
                </c:pt>
                <c:pt idx="1836">
                  <c:v>25.78</c:v>
                </c:pt>
                <c:pt idx="1837">
                  <c:v>25.9</c:v>
                </c:pt>
                <c:pt idx="1838">
                  <c:v>26.01</c:v>
                </c:pt>
                <c:pt idx="1839">
                  <c:v>26.14</c:v>
                </c:pt>
                <c:pt idx="1840">
                  <c:v>26.27</c:v>
                </c:pt>
                <c:pt idx="1841">
                  <c:v>26.39</c:v>
                </c:pt>
                <c:pt idx="1842">
                  <c:v>26.51</c:v>
                </c:pt>
                <c:pt idx="1843">
                  <c:v>26.62</c:v>
                </c:pt>
                <c:pt idx="1844">
                  <c:v>26.73</c:v>
                </c:pt>
                <c:pt idx="1845">
                  <c:v>26.86</c:v>
                </c:pt>
                <c:pt idx="1846">
                  <c:v>26.98</c:v>
                </c:pt>
                <c:pt idx="1847">
                  <c:v>27.1</c:v>
                </c:pt>
                <c:pt idx="1848">
                  <c:v>27.23</c:v>
                </c:pt>
                <c:pt idx="1849">
                  <c:v>27.36</c:v>
                </c:pt>
                <c:pt idx="1850">
                  <c:v>27.49</c:v>
                </c:pt>
                <c:pt idx="1851">
                  <c:v>27.62</c:v>
                </c:pt>
                <c:pt idx="1852">
                  <c:v>27.73</c:v>
                </c:pt>
                <c:pt idx="1853">
                  <c:v>27.84</c:v>
                </c:pt>
                <c:pt idx="1854">
                  <c:v>27.97</c:v>
                </c:pt>
                <c:pt idx="1855">
                  <c:v>28.07</c:v>
                </c:pt>
                <c:pt idx="1856">
                  <c:v>28.19</c:v>
                </c:pt>
                <c:pt idx="1857">
                  <c:v>28.32</c:v>
                </c:pt>
                <c:pt idx="1858">
                  <c:v>28.44</c:v>
                </c:pt>
                <c:pt idx="1859">
                  <c:v>28.58</c:v>
                </c:pt>
                <c:pt idx="1860">
                  <c:v>28.7</c:v>
                </c:pt>
                <c:pt idx="1861">
                  <c:v>28.82</c:v>
                </c:pt>
                <c:pt idx="1862">
                  <c:v>28.94</c:v>
                </c:pt>
                <c:pt idx="1863">
                  <c:v>29.04</c:v>
                </c:pt>
                <c:pt idx="1864">
                  <c:v>29.15</c:v>
                </c:pt>
                <c:pt idx="1865">
                  <c:v>29.25</c:v>
                </c:pt>
                <c:pt idx="1866">
                  <c:v>29.35</c:v>
                </c:pt>
                <c:pt idx="1867">
                  <c:v>29.46</c:v>
                </c:pt>
                <c:pt idx="1868">
                  <c:v>29.59</c:v>
                </c:pt>
                <c:pt idx="1869">
                  <c:v>29.7</c:v>
                </c:pt>
                <c:pt idx="1870">
                  <c:v>29.8</c:v>
                </c:pt>
                <c:pt idx="1871">
                  <c:v>29.92</c:v>
                </c:pt>
                <c:pt idx="1872">
                  <c:v>30.01</c:v>
                </c:pt>
                <c:pt idx="1873">
                  <c:v>30.1</c:v>
                </c:pt>
                <c:pt idx="1874">
                  <c:v>30.19</c:v>
                </c:pt>
                <c:pt idx="1875">
                  <c:v>30.27</c:v>
                </c:pt>
                <c:pt idx="1876">
                  <c:v>30.35</c:v>
                </c:pt>
                <c:pt idx="1877">
                  <c:v>30.44</c:v>
                </c:pt>
                <c:pt idx="1878">
                  <c:v>30.52</c:v>
                </c:pt>
                <c:pt idx="1879">
                  <c:v>30.6</c:v>
                </c:pt>
                <c:pt idx="1880">
                  <c:v>30.68</c:v>
                </c:pt>
                <c:pt idx="1881">
                  <c:v>30.77</c:v>
                </c:pt>
                <c:pt idx="1882">
                  <c:v>30.85</c:v>
                </c:pt>
                <c:pt idx="1883">
                  <c:v>30.91</c:v>
                </c:pt>
                <c:pt idx="1884">
                  <c:v>30.96</c:v>
                </c:pt>
                <c:pt idx="1885">
                  <c:v>31.01</c:v>
                </c:pt>
                <c:pt idx="1886">
                  <c:v>31.05</c:v>
                </c:pt>
                <c:pt idx="1887">
                  <c:v>31.07</c:v>
                </c:pt>
                <c:pt idx="1888">
                  <c:v>31.1</c:v>
                </c:pt>
                <c:pt idx="1889">
                  <c:v>31.13</c:v>
                </c:pt>
                <c:pt idx="1890">
                  <c:v>31.16</c:v>
                </c:pt>
                <c:pt idx="1891">
                  <c:v>31.19</c:v>
                </c:pt>
                <c:pt idx="1892">
                  <c:v>31.22</c:v>
                </c:pt>
                <c:pt idx="1893">
                  <c:v>31.23</c:v>
                </c:pt>
                <c:pt idx="1894">
                  <c:v>31.24</c:v>
                </c:pt>
                <c:pt idx="1895">
                  <c:v>31.25</c:v>
                </c:pt>
                <c:pt idx="1896">
                  <c:v>31.24</c:v>
                </c:pt>
                <c:pt idx="1897">
                  <c:v>31.2</c:v>
                </c:pt>
                <c:pt idx="1898">
                  <c:v>31.17</c:v>
                </c:pt>
                <c:pt idx="1899">
                  <c:v>31.12</c:v>
                </c:pt>
                <c:pt idx="1900">
                  <c:v>31.07</c:v>
                </c:pt>
                <c:pt idx="1901">
                  <c:v>31.02</c:v>
                </c:pt>
                <c:pt idx="1902">
                  <c:v>30.98</c:v>
                </c:pt>
                <c:pt idx="1903">
                  <c:v>30.94</c:v>
                </c:pt>
                <c:pt idx="1904">
                  <c:v>30.88</c:v>
                </c:pt>
                <c:pt idx="1905">
                  <c:v>30.82</c:v>
                </c:pt>
                <c:pt idx="1906">
                  <c:v>30.75</c:v>
                </c:pt>
                <c:pt idx="1907">
                  <c:v>30.68</c:v>
                </c:pt>
                <c:pt idx="1908">
                  <c:v>30.59</c:v>
                </c:pt>
                <c:pt idx="1909">
                  <c:v>30.5</c:v>
                </c:pt>
                <c:pt idx="1910">
                  <c:v>30.42</c:v>
                </c:pt>
                <c:pt idx="1911">
                  <c:v>30.31</c:v>
                </c:pt>
                <c:pt idx="1912">
                  <c:v>30.21</c:v>
                </c:pt>
                <c:pt idx="1913">
                  <c:v>30.1</c:v>
                </c:pt>
                <c:pt idx="1914">
                  <c:v>29.99</c:v>
                </c:pt>
                <c:pt idx="1915">
                  <c:v>29.88</c:v>
                </c:pt>
                <c:pt idx="1916">
                  <c:v>29.78</c:v>
                </c:pt>
                <c:pt idx="1917">
                  <c:v>29.67</c:v>
                </c:pt>
                <c:pt idx="1918">
                  <c:v>29.57</c:v>
                </c:pt>
                <c:pt idx="1919">
                  <c:v>29.46</c:v>
                </c:pt>
                <c:pt idx="1920">
                  <c:v>29.36</c:v>
                </c:pt>
                <c:pt idx="1921">
                  <c:v>29.26</c:v>
                </c:pt>
                <c:pt idx="1922">
                  <c:v>29.16</c:v>
                </c:pt>
                <c:pt idx="1923">
                  <c:v>29.05</c:v>
                </c:pt>
                <c:pt idx="1924">
                  <c:v>28.95</c:v>
                </c:pt>
                <c:pt idx="1925">
                  <c:v>28.86</c:v>
                </c:pt>
                <c:pt idx="1926">
                  <c:v>28.76</c:v>
                </c:pt>
                <c:pt idx="1927">
                  <c:v>28.67</c:v>
                </c:pt>
                <c:pt idx="1928">
                  <c:v>28.59</c:v>
                </c:pt>
                <c:pt idx="1929">
                  <c:v>28.51</c:v>
                </c:pt>
                <c:pt idx="1930">
                  <c:v>28.43</c:v>
                </c:pt>
                <c:pt idx="1931">
                  <c:v>28.36</c:v>
                </c:pt>
                <c:pt idx="1932">
                  <c:v>28.31</c:v>
                </c:pt>
                <c:pt idx="1933">
                  <c:v>28.26</c:v>
                </c:pt>
                <c:pt idx="1934">
                  <c:v>28.22</c:v>
                </c:pt>
                <c:pt idx="1935">
                  <c:v>28.18</c:v>
                </c:pt>
                <c:pt idx="1936">
                  <c:v>28.15</c:v>
                </c:pt>
                <c:pt idx="1937">
                  <c:v>28.12</c:v>
                </c:pt>
                <c:pt idx="1938">
                  <c:v>28.09</c:v>
                </c:pt>
                <c:pt idx="1939">
                  <c:v>28.07</c:v>
                </c:pt>
                <c:pt idx="1940">
                  <c:v>28.06</c:v>
                </c:pt>
                <c:pt idx="1941">
                  <c:v>28.05</c:v>
                </c:pt>
                <c:pt idx="1942">
                  <c:v>28.06</c:v>
                </c:pt>
                <c:pt idx="1943">
                  <c:v>28.08</c:v>
                </c:pt>
                <c:pt idx="1944">
                  <c:v>28.1</c:v>
                </c:pt>
                <c:pt idx="1945">
                  <c:v>28.13</c:v>
                </c:pt>
                <c:pt idx="1946">
                  <c:v>28.17</c:v>
                </c:pt>
                <c:pt idx="1947">
                  <c:v>28.21</c:v>
                </c:pt>
                <c:pt idx="1948">
                  <c:v>28.22</c:v>
                </c:pt>
                <c:pt idx="1949">
                  <c:v>28.23</c:v>
                </c:pt>
                <c:pt idx="1950">
                  <c:v>28.26</c:v>
                </c:pt>
                <c:pt idx="1951">
                  <c:v>28.28</c:v>
                </c:pt>
                <c:pt idx="1952">
                  <c:v>28.31</c:v>
                </c:pt>
                <c:pt idx="1953">
                  <c:v>28.35</c:v>
                </c:pt>
                <c:pt idx="1954">
                  <c:v>28.41</c:v>
                </c:pt>
                <c:pt idx="1955">
                  <c:v>28.47</c:v>
                </c:pt>
                <c:pt idx="1956">
                  <c:v>28.52</c:v>
                </c:pt>
                <c:pt idx="1957">
                  <c:v>28.57</c:v>
                </c:pt>
                <c:pt idx="1958">
                  <c:v>28.61</c:v>
                </c:pt>
                <c:pt idx="1959">
                  <c:v>28.66</c:v>
                </c:pt>
                <c:pt idx="1960">
                  <c:v>28.73</c:v>
                </c:pt>
                <c:pt idx="1961">
                  <c:v>28.79</c:v>
                </c:pt>
                <c:pt idx="1962">
                  <c:v>28.86</c:v>
                </c:pt>
                <c:pt idx="1963">
                  <c:v>28.92</c:v>
                </c:pt>
                <c:pt idx="1964">
                  <c:v>28.99</c:v>
                </c:pt>
                <c:pt idx="1965">
                  <c:v>29.04</c:v>
                </c:pt>
                <c:pt idx="1966">
                  <c:v>29.08</c:v>
                </c:pt>
                <c:pt idx="1967">
                  <c:v>29.13</c:v>
                </c:pt>
                <c:pt idx="1968">
                  <c:v>29.17</c:v>
                </c:pt>
                <c:pt idx="1969">
                  <c:v>29.23</c:v>
                </c:pt>
                <c:pt idx="1970">
                  <c:v>29.29</c:v>
                </c:pt>
                <c:pt idx="1971">
                  <c:v>29.33</c:v>
                </c:pt>
                <c:pt idx="1972">
                  <c:v>29.37</c:v>
                </c:pt>
                <c:pt idx="1973">
                  <c:v>29.39</c:v>
                </c:pt>
                <c:pt idx="1974">
                  <c:v>29.42</c:v>
                </c:pt>
                <c:pt idx="1975">
                  <c:v>29.44</c:v>
                </c:pt>
                <c:pt idx="1976">
                  <c:v>29.47</c:v>
                </c:pt>
                <c:pt idx="1977">
                  <c:v>29.48</c:v>
                </c:pt>
                <c:pt idx="1978">
                  <c:v>29.49</c:v>
                </c:pt>
                <c:pt idx="1979">
                  <c:v>29.5</c:v>
                </c:pt>
                <c:pt idx="1980">
                  <c:v>29.49</c:v>
                </c:pt>
                <c:pt idx="1981">
                  <c:v>29.47</c:v>
                </c:pt>
                <c:pt idx="1982">
                  <c:v>29.45</c:v>
                </c:pt>
                <c:pt idx="1983">
                  <c:v>29.43</c:v>
                </c:pt>
                <c:pt idx="1984">
                  <c:v>29.42</c:v>
                </c:pt>
                <c:pt idx="1985">
                  <c:v>29.41</c:v>
                </c:pt>
                <c:pt idx="1986">
                  <c:v>29.39</c:v>
                </c:pt>
                <c:pt idx="1987">
                  <c:v>29.36</c:v>
                </c:pt>
                <c:pt idx="1988">
                  <c:v>29.32</c:v>
                </c:pt>
                <c:pt idx="1989">
                  <c:v>29.29</c:v>
                </c:pt>
                <c:pt idx="1990">
                  <c:v>29.27</c:v>
                </c:pt>
                <c:pt idx="1991">
                  <c:v>29.24</c:v>
                </c:pt>
                <c:pt idx="1992">
                  <c:v>29.23</c:v>
                </c:pt>
                <c:pt idx="1993">
                  <c:v>29.23</c:v>
                </c:pt>
                <c:pt idx="1994">
                  <c:v>29.21</c:v>
                </c:pt>
                <c:pt idx="1995">
                  <c:v>29.2</c:v>
                </c:pt>
                <c:pt idx="1996">
                  <c:v>29.18</c:v>
                </c:pt>
                <c:pt idx="1997">
                  <c:v>29.17</c:v>
                </c:pt>
                <c:pt idx="1998">
                  <c:v>29.15</c:v>
                </c:pt>
                <c:pt idx="1999">
                  <c:v>29.16</c:v>
                </c:pt>
                <c:pt idx="2000">
                  <c:v>29.17</c:v>
                </c:pt>
                <c:pt idx="2001">
                  <c:v>29.17</c:v>
                </c:pt>
                <c:pt idx="2002">
                  <c:v>29.19</c:v>
                </c:pt>
                <c:pt idx="2003">
                  <c:v>29.22</c:v>
                </c:pt>
                <c:pt idx="2004">
                  <c:v>29.23</c:v>
                </c:pt>
                <c:pt idx="2005">
                  <c:v>29.24</c:v>
                </c:pt>
                <c:pt idx="2006">
                  <c:v>29.27</c:v>
                </c:pt>
                <c:pt idx="2007">
                  <c:v>29.31</c:v>
                </c:pt>
                <c:pt idx="2008">
                  <c:v>29.36</c:v>
                </c:pt>
                <c:pt idx="2009">
                  <c:v>29.43</c:v>
                </c:pt>
                <c:pt idx="2010">
                  <c:v>29.52</c:v>
                </c:pt>
                <c:pt idx="2011">
                  <c:v>29.63</c:v>
                </c:pt>
                <c:pt idx="2012">
                  <c:v>29.75</c:v>
                </c:pt>
                <c:pt idx="2013">
                  <c:v>29.87</c:v>
                </c:pt>
                <c:pt idx="2014">
                  <c:v>29.99</c:v>
                </c:pt>
                <c:pt idx="2015">
                  <c:v>30.12</c:v>
                </c:pt>
                <c:pt idx="2016">
                  <c:v>30.26</c:v>
                </c:pt>
                <c:pt idx="2017">
                  <c:v>30.41</c:v>
                </c:pt>
                <c:pt idx="2018">
                  <c:v>30.55</c:v>
                </c:pt>
                <c:pt idx="2019">
                  <c:v>30.71</c:v>
                </c:pt>
                <c:pt idx="2020">
                  <c:v>30.86</c:v>
                </c:pt>
                <c:pt idx="2021">
                  <c:v>31.03</c:v>
                </c:pt>
                <c:pt idx="2022">
                  <c:v>31.19</c:v>
                </c:pt>
                <c:pt idx="2023">
                  <c:v>31.32</c:v>
                </c:pt>
                <c:pt idx="2024">
                  <c:v>31.45</c:v>
                </c:pt>
                <c:pt idx="2025">
                  <c:v>31.57</c:v>
                </c:pt>
                <c:pt idx="2026">
                  <c:v>31.69</c:v>
                </c:pt>
                <c:pt idx="2027">
                  <c:v>31.8</c:v>
                </c:pt>
                <c:pt idx="2028">
                  <c:v>31.91</c:v>
                </c:pt>
                <c:pt idx="2029">
                  <c:v>32.03</c:v>
                </c:pt>
                <c:pt idx="2030">
                  <c:v>32.130000000000003</c:v>
                </c:pt>
                <c:pt idx="2031">
                  <c:v>32.22</c:v>
                </c:pt>
                <c:pt idx="2032">
                  <c:v>32.31</c:v>
                </c:pt>
                <c:pt idx="2033">
                  <c:v>32.4</c:v>
                </c:pt>
                <c:pt idx="2034">
                  <c:v>32.46</c:v>
                </c:pt>
                <c:pt idx="2035">
                  <c:v>32.53</c:v>
                </c:pt>
                <c:pt idx="2036">
                  <c:v>32.58</c:v>
                </c:pt>
                <c:pt idx="2037">
                  <c:v>32.61</c:v>
                </c:pt>
                <c:pt idx="2038">
                  <c:v>32.630000000000003</c:v>
                </c:pt>
                <c:pt idx="2039">
                  <c:v>32.65</c:v>
                </c:pt>
                <c:pt idx="2040">
                  <c:v>32.67</c:v>
                </c:pt>
                <c:pt idx="2041">
                  <c:v>32.67</c:v>
                </c:pt>
                <c:pt idx="2042">
                  <c:v>32.68</c:v>
                </c:pt>
                <c:pt idx="2043">
                  <c:v>32.68</c:v>
                </c:pt>
                <c:pt idx="2044">
                  <c:v>32.68</c:v>
                </c:pt>
                <c:pt idx="2045">
                  <c:v>32.65</c:v>
                </c:pt>
                <c:pt idx="2046">
                  <c:v>32.619999999999997</c:v>
                </c:pt>
                <c:pt idx="2047">
                  <c:v>32.57</c:v>
                </c:pt>
                <c:pt idx="2048">
                  <c:v>32.520000000000003</c:v>
                </c:pt>
                <c:pt idx="2049">
                  <c:v>32.479999999999997</c:v>
                </c:pt>
                <c:pt idx="2050">
                  <c:v>32.43</c:v>
                </c:pt>
                <c:pt idx="2051">
                  <c:v>32.369999999999997</c:v>
                </c:pt>
                <c:pt idx="2052">
                  <c:v>32.32</c:v>
                </c:pt>
                <c:pt idx="2053">
                  <c:v>32.28</c:v>
                </c:pt>
                <c:pt idx="2054">
                  <c:v>32.229999999999997</c:v>
                </c:pt>
                <c:pt idx="2055">
                  <c:v>32.18</c:v>
                </c:pt>
                <c:pt idx="2056">
                  <c:v>32.130000000000003</c:v>
                </c:pt>
                <c:pt idx="2057">
                  <c:v>32.08</c:v>
                </c:pt>
                <c:pt idx="2058">
                  <c:v>32.03</c:v>
                </c:pt>
                <c:pt idx="2059">
                  <c:v>31.97</c:v>
                </c:pt>
                <c:pt idx="2060">
                  <c:v>31.9</c:v>
                </c:pt>
                <c:pt idx="2061">
                  <c:v>31.85</c:v>
                </c:pt>
                <c:pt idx="2062">
                  <c:v>31.79</c:v>
                </c:pt>
                <c:pt idx="2063">
                  <c:v>31.74</c:v>
                </c:pt>
                <c:pt idx="2064">
                  <c:v>31.69</c:v>
                </c:pt>
                <c:pt idx="2065">
                  <c:v>31.62</c:v>
                </c:pt>
                <c:pt idx="2066">
                  <c:v>31.57</c:v>
                </c:pt>
                <c:pt idx="2067">
                  <c:v>31.52</c:v>
                </c:pt>
                <c:pt idx="2068">
                  <c:v>31.46</c:v>
                </c:pt>
                <c:pt idx="2069">
                  <c:v>31.4</c:v>
                </c:pt>
                <c:pt idx="2070">
                  <c:v>31.34</c:v>
                </c:pt>
                <c:pt idx="2071">
                  <c:v>31.28</c:v>
                </c:pt>
                <c:pt idx="2072">
                  <c:v>31.23</c:v>
                </c:pt>
                <c:pt idx="2073">
                  <c:v>31.18</c:v>
                </c:pt>
                <c:pt idx="2074">
                  <c:v>31.13</c:v>
                </c:pt>
                <c:pt idx="2075">
                  <c:v>31.09</c:v>
                </c:pt>
                <c:pt idx="2076">
                  <c:v>31.05</c:v>
                </c:pt>
                <c:pt idx="2077">
                  <c:v>31.01</c:v>
                </c:pt>
                <c:pt idx="2078">
                  <c:v>30.99</c:v>
                </c:pt>
                <c:pt idx="2079">
                  <c:v>30.95</c:v>
                </c:pt>
                <c:pt idx="2080">
                  <c:v>30.9</c:v>
                </c:pt>
                <c:pt idx="2081">
                  <c:v>30.88</c:v>
                </c:pt>
                <c:pt idx="2082">
                  <c:v>30.84</c:v>
                </c:pt>
                <c:pt idx="2083">
                  <c:v>30.83</c:v>
                </c:pt>
                <c:pt idx="2084">
                  <c:v>30.8</c:v>
                </c:pt>
                <c:pt idx="2085">
                  <c:v>30.78</c:v>
                </c:pt>
                <c:pt idx="2086">
                  <c:v>30.76</c:v>
                </c:pt>
                <c:pt idx="2087">
                  <c:v>30.73</c:v>
                </c:pt>
                <c:pt idx="2088">
                  <c:v>30.7</c:v>
                </c:pt>
                <c:pt idx="2089">
                  <c:v>30.66</c:v>
                </c:pt>
                <c:pt idx="2090">
                  <c:v>30.63</c:v>
                </c:pt>
                <c:pt idx="2091">
                  <c:v>30.61</c:v>
                </c:pt>
                <c:pt idx="2092">
                  <c:v>30.58</c:v>
                </c:pt>
                <c:pt idx="2093">
                  <c:v>30.56</c:v>
                </c:pt>
                <c:pt idx="2094">
                  <c:v>30.53</c:v>
                </c:pt>
                <c:pt idx="2095">
                  <c:v>30.53</c:v>
                </c:pt>
                <c:pt idx="2096">
                  <c:v>30.5</c:v>
                </c:pt>
                <c:pt idx="2097">
                  <c:v>30.5</c:v>
                </c:pt>
                <c:pt idx="2098">
                  <c:v>30.48</c:v>
                </c:pt>
                <c:pt idx="2099">
                  <c:v>30.48</c:v>
                </c:pt>
                <c:pt idx="2100">
                  <c:v>30.48</c:v>
                </c:pt>
                <c:pt idx="2101">
                  <c:v>30.47</c:v>
                </c:pt>
                <c:pt idx="2102">
                  <c:v>30.46</c:v>
                </c:pt>
                <c:pt idx="2103">
                  <c:v>30.44</c:v>
                </c:pt>
                <c:pt idx="2104">
                  <c:v>30.44</c:v>
                </c:pt>
                <c:pt idx="2105">
                  <c:v>30.44</c:v>
                </c:pt>
                <c:pt idx="2106">
                  <c:v>30.44</c:v>
                </c:pt>
                <c:pt idx="2107">
                  <c:v>30.44</c:v>
                </c:pt>
                <c:pt idx="2108">
                  <c:v>30.45</c:v>
                </c:pt>
                <c:pt idx="2109">
                  <c:v>30.49</c:v>
                </c:pt>
                <c:pt idx="2110">
                  <c:v>30.52</c:v>
                </c:pt>
                <c:pt idx="2111">
                  <c:v>30.56</c:v>
                </c:pt>
                <c:pt idx="2112">
                  <c:v>30.59</c:v>
                </c:pt>
                <c:pt idx="2113">
                  <c:v>30.63</c:v>
                </c:pt>
                <c:pt idx="2114">
                  <c:v>30.66</c:v>
                </c:pt>
                <c:pt idx="2115">
                  <c:v>30.7</c:v>
                </c:pt>
                <c:pt idx="2116">
                  <c:v>30.74</c:v>
                </c:pt>
                <c:pt idx="2117">
                  <c:v>30.77</c:v>
                </c:pt>
                <c:pt idx="2118">
                  <c:v>30.83</c:v>
                </c:pt>
                <c:pt idx="2119">
                  <c:v>30.88</c:v>
                </c:pt>
                <c:pt idx="2120">
                  <c:v>30.93</c:v>
                </c:pt>
                <c:pt idx="2121">
                  <c:v>30.98</c:v>
                </c:pt>
                <c:pt idx="2122">
                  <c:v>31.02</c:v>
                </c:pt>
                <c:pt idx="2123">
                  <c:v>31.07</c:v>
                </c:pt>
                <c:pt idx="2124">
                  <c:v>31.12</c:v>
                </c:pt>
                <c:pt idx="2125">
                  <c:v>31.17</c:v>
                </c:pt>
                <c:pt idx="2126">
                  <c:v>31.21</c:v>
                </c:pt>
                <c:pt idx="2127">
                  <c:v>31.24</c:v>
                </c:pt>
                <c:pt idx="2128">
                  <c:v>31.25</c:v>
                </c:pt>
                <c:pt idx="2129">
                  <c:v>31.27</c:v>
                </c:pt>
                <c:pt idx="2130">
                  <c:v>31.27</c:v>
                </c:pt>
                <c:pt idx="2131">
                  <c:v>31.26</c:v>
                </c:pt>
                <c:pt idx="2132">
                  <c:v>31.26</c:v>
                </c:pt>
                <c:pt idx="2133">
                  <c:v>31.23</c:v>
                </c:pt>
                <c:pt idx="2134">
                  <c:v>31.21</c:v>
                </c:pt>
                <c:pt idx="2135">
                  <c:v>31.17</c:v>
                </c:pt>
                <c:pt idx="2136">
                  <c:v>31.1</c:v>
                </c:pt>
                <c:pt idx="2137">
                  <c:v>31</c:v>
                </c:pt>
                <c:pt idx="2138">
                  <c:v>30.89</c:v>
                </c:pt>
                <c:pt idx="2139">
                  <c:v>30.74</c:v>
                </c:pt>
                <c:pt idx="2140">
                  <c:v>30.57</c:v>
                </c:pt>
                <c:pt idx="2141">
                  <c:v>30.36</c:v>
                </c:pt>
                <c:pt idx="2142">
                  <c:v>30.11</c:v>
                </c:pt>
                <c:pt idx="2143">
                  <c:v>29.86</c:v>
                </c:pt>
                <c:pt idx="2144">
                  <c:v>29.59</c:v>
                </c:pt>
                <c:pt idx="2145">
                  <c:v>29.3</c:v>
                </c:pt>
                <c:pt idx="2146">
                  <c:v>28.98</c:v>
                </c:pt>
                <c:pt idx="2147">
                  <c:v>28.65</c:v>
                </c:pt>
                <c:pt idx="2148">
                  <c:v>28.3</c:v>
                </c:pt>
                <c:pt idx="2149">
                  <c:v>27.94</c:v>
                </c:pt>
                <c:pt idx="2150">
                  <c:v>27.57</c:v>
                </c:pt>
                <c:pt idx="2151">
                  <c:v>27.22</c:v>
                </c:pt>
                <c:pt idx="2152">
                  <c:v>26.88</c:v>
                </c:pt>
                <c:pt idx="2153">
                  <c:v>26.56</c:v>
                </c:pt>
                <c:pt idx="2154">
                  <c:v>26.24</c:v>
                </c:pt>
                <c:pt idx="2155">
                  <c:v>25.95</c:v>
                </c:pt>
                <c:pt idx="2156">
                  <c:v>25.7</c:v>
                </c:pt>
                <c:pt idx="2157">
                  <c:v>25.49</c:v>
                </c:pt>
                <c:pt idx="2158">
                  <c:v>25.34</c:v>
                </c:pt>
                <c:pt idx="2159">
                  <c:v>25.23</c:v>
                </c:pt>
                <c:pt idx="2160">
                  <c:v>25.16</c:v>
                </c:pt>
                <c:pt idx="2161">
                  <c:v>25.14</c:v>
                </c:pt>
                <c:pt idx="2162">
                  <c:v>25.17</c:v>
                </c:pt>
                <c:pt idx="2163">
                  <c:v>25.21</c:v>
                </c:pt>
                <c:pt idx="2164">
                  <c:v>25.25</c:v>
                </c:pt>
                <c:pt idx="2165">
                  <c:v>25.3</c:v>
                </c:pt>
                <c:pt idx="2166">
                  <c:v>25.35</c:v>
                </c:pt>
                <c:pt idx="2167">
                  <c:v>25.39</c:v>
                </c:pt>
                <c:pt idx="2168">
                  <c:v>25.39</c:v>
                </c:pt>
                <c:pt idx="2169">
                  <c:v>25.35</c:v>
                </c:pt>
                <c:pt idx="2170">
                  <c:v>25.28</c:v>
                </c:pt>
                <c:pt idx="2171">
                  <c:v>25.19</c:v>
                </c:pt>
                <c:pt idx="2172">
                  <c:v>25.08</c:v>
                </c:pt>
                <c:pt idx="2173">
                  <c:v>24.92</c:v>
                </c:pt>
                <c:pt idx="2174">
                  <c:v>24.75</c:v>
                </c:pt>
                <c:pt idx="2175">
                  <c:v>24.55</c:v>
                </c:pt>
                <c:pt idx="2176">
                  <c:v>24.35</c:v>
                </c:pt>
                <c:pt idx="2177">
                  <c:v>24.15</c:v>
                </c:pt>
                <c:pt idx="2178">
                  <c:v>23.94</c:v>
                </c:pt>
                <c:pt idx="2179">
                  <c:v>23.74</c:v>
                </c:pt>
                <c:pt idx="2180">
                  <c:v>23.55</c:v>
                </c:pt>
                <c:pt idx="2181">
                  <c:v>23.41</c:v>
                </c:pt>
                <c:pt idx="2182">
                  <c:v>23.28</c:v>
                </c:pt>
                <c:pt idx="2183">
                  <c:v>23.18</c:v>
                </c:pt>
                <c:pt idx="2184">
                  <c:v>23.11</c:v>
                </c:pt>
                <c:pt idx="2185">
                  <c:v>23.07</c:v>
                </c:pt>
                <c:pt idx="2186">
                  <c:v>23.07</c:v>
                </c:pt>
                <c:pt idx="2187">
                  <c:v>23.08</c:v>
                </c:pt>
                <c:pt idx="2188">
                  <c:v>23.16</c:v>
                </c:pt>
                <c:pt idx="2189">
                  <c:v>23.23</c:v>
                </c:pt>
                <c:pt idx="2190">
                  <c:v>23.34</c:v>
                </c:pt>
                <c:pt idx="2191">
                  <c:v>23.46</c:v>
                </c:pt>
                <c:pt idx="2192">
                  <c:v>23.58</c:v>
                </c:pt>
                <c:pt idx="2193">
                  <c:v>23.69</c:v>
                </c:pt>
                <c:pt idx="2194">
                  <c:v>23.79</c:v>
                </c:pt>
                <c:pt idx="2195">
                  <c:v>23.86</c:v>
                </c:pt>
                <c:pt idx="2196">
                  <c:v>23.89</c:v>
                </c:pt>
                <c:pt idx="2197">
                  <c:v>23.9</c:v>
                </c:pt>
                <c:pt idx="2198">
                  <c:v>23.84</c:v>
                </c:pt>
                <c:pt idx="2199">
                  <c:v>23.7</c:v>
                </c:pt>
                <c:pt idx="2200">
                  <c:v>23.49</c:v>
                </c:pt>
                <c:pt idx="2201">
                  <c:v>23.17</c:v>
                </c:pt>
                <c:pt idx="2202">
                  <c:v>22.78</c:v>
                </c:pt>
                <c:pt idx="2203">
                  <c:v>22.28</c:v>
                </c:pt>
                <c:pt idx="2204">
                  <c:v>21.72</c:v>
                </c:pt>
                <c:pt idx="2205">
                  <c:v>21.07</c:v>
                </c:pt>
                <c:pt idx="2206">
                  <c:v>20.32</c:v>
                </c:pt>
                <c:pt idx="2207">
                  <c:v>19.52</c:v>
                </c:pt>
                <c:pt idx="2208">
                  <c:v>18.64</c:v>
                </c:pt>
                <c:pt idx="2209">
                  <c:v>17.68</c:v>
                </c:pt>
                <c:pt idx="2210">
                  <c:v>16.61</c:v>
                </c:pt>
                <c:pt idx="2211">
                  <c:v>15.49</c:v>
                </c:pt>
                <c:pt idx="2212">
                  <c:v>14.33</c:v>
                </c:pt>
                <c:pt idx="2213">
                  <c:v>13.12</c:v>
                </c:pt>
                <c:pt idx="2214">
                  <c:v>11.91</c:v>
                </c:pt>
                <c:pt idx="2215">
                  <c:v>10.72</c:v>
                </c:pt>
                <c:pt idx="2216">
                  <c:v>9.57</c:v>
                </c:pt>
                <c:pt idx="2217">
                  <c:v>8.51</c:v>
                </c:pt>
                <c:pt idx="2218">
                  <c:v>7.54</c:v>
                </c:pt>
                <c:pt idx="2219">
                  <c:v>6.71</c:v>
                </c:pt>
                <c:pt idx="2220">
                  <c:v>6.03</c:v>
                </c:pt>
                <c:pt idx="2221">
                  <c:v>5.54</c:v>
                </c:pt>
                <c:pt idx="2222">
                  <c:v>5.27</c:v>
                </c:pt>
                <c:pt idx="2223">
                  <c:v>5.19</c:v>
                </c:pt>
                <c:pt idx="2224">
                  <c:v>5.28</c:v>
                </c:pt>
                <c:pt idx="2225">
                  <c:v>5.5</c:v>
                </c:pt>
                <c:pt idx="2226">
                  <c:v>5.82</c:v>
                </c:pt>
                <c:pt idx="2227">
                  <c:v>6.16</c:v>
                </c:pt>
                <c:pt idx="2228">
                  <c:v>6.45</c:v>
                </c:pt>
                <c:pt idx="2229">
                  <c:v>6.67</c:v>
                </c:pt>
                <c:pt idx="2230">
                  <c:v>6.75</c:v>
                </c:pt>
                <c:pt idx="2231">
                  <c:v>6.7</c:v>
                </c:pt>
                <c:pt idx="2232">
                  <c:v>6.51</c:v>
                </c:pt>
                <c:pt idx="2233">
                  <c:v>6.22</c:v>
                </c:pt>
                <c:pt idx="2234">
                  <c:v>5.83</c:v>
                </c:pt>
                <c:pt idx="2235">
                  <c:v>5.4</c:v>
                </c:pt>
                <c:pt idx="2236">
                  <c:v>4.95</c:v>
                </c:pt>
                <c:pt idx="2237">
                  <c:v>4.5</c:v>
                </c:pt>
                <c:pt idx="2238">
                  <c:v>4.05</c:v>
                </c:pt>
                <c:pt idx="2239">
                  <c:v>3.62</c:v>
                </c:pt>
                <c:pt idx="2240">
                  <c:v>3.2</c:v>
                </c:pt>
                <c:pt idx="2241">
                  <c:v>2.81</c:v>
                </c:pt>
                <c:pt idx="2242">
                  <c:v>2.4300000000000002</c:v>
                </c:pt>
                <c:pt idx="2243">
                  <c:v>2.1</c:v>
                </c:pt>
                <c:pt idx="2244">
                  <c:v>1.79</c:v>
                </c:pt>
                <c:pt idx="2245">
                  <c:v>1.52</c:v>
                </c:pt>
                <c:pt idx="2246">
                  <c:v>1.26</c:v>
                </c:pt>
                <c:pt idx="2247">
                  <c:v>1.03</c:v>
                </c:pt>
                <c:pt idx="2248">
                  <c:v>0.84</c:v>
                </c:pt>
                <c:pt idx="2249">
                  <c:v>0.66</c:v>
                </c:pt>
                <c:pt idx="2250">
                  <c:v>0.51</c:v>
                </c:pt>
                <c:pt idx="2251">
                  <c:v>0.39</c:v>
                </c:pt>
                <c:pt idx="2252">
                  <c:v>0.27</c:v>
                </c:pt>
                <c:pt idx="2253">
                  <c:v>0.18</c:v>
                </c:pt>
                <c:pt idx="2254">
                  <c:v>0.11</c:v>
                </c:pt>
                <c:pt idx="2255">
                  <c:v>0.05</c:v>
                </c:pt>
                <c:pt idx="2256">
                  <c:v>-0.02</c:v>
                </c:pt>
                <c:pt idx="2257">
                  <c:v>-7.0000000000000007E-2</c:v>
                </c:pt>
                <c:pt idx="2258">
                  <c:v>-0.09</c:v>
                </c:pt>
                <c:pt idx="2259">
                  <c:v>-0.08</c:v>
                </c:pt>
                <c:pt idx="2260">
                  <c:v>-0.09</c:v>
                </c:pt>
                <c:pt idx="2261">
                  <c:v>-0.1</c:v>
                </c:pt>
                <c:pt idx="2262">
                  <c:v>-0.08</c:v>
                </c:pt>
                <c:pt idx="2263">
                  <c:v>-0.09</c:v>
                </c:pt>
                <c:pt idx="2264">
                  <c:v>-0.09</c:v>
                </c:pt>
                <c:pt idx="2265">
                  <c:v>-0.09</c:v>
                </c:pt>
                <c:pt idx="2266">
                  <c:v>-0.12</c:v>
                </c:pt>
                <c:pt idx="2267">
                  <c:v>-0.15</c:v>
                </c:pt>
                <c:pt idx="2268">
                  <c:v>-0.16</c:v>
                </c:pt>
                <c:pt idx="2269">
                  <c:v>-0.17</c:v>
                </c:pt>
                <c:pt idx="2270">
                  <c:v>-0.18</c:v>
                </c:pt>
                <c:pt idx="2271">
                  <c:v>-0.2</c:v>
                </c:pt>
                <c:pt idx="2272">
                  <c:v>-0.2</c:v>
                </c:pt>
                <c:pt idx="2273">
                  <c:v>-0.19</c:v>
                </c:pt>
                <c:pt idx="2274">
                  <c:v>-0.17</c:v>
                </c:pt>
                <c:pt idx="2275">
                  <c:v>-0.16</c:v>
                </c:pt>
                <c:pt idx="2276">
                  <c:v>-0.14000000000000001</c:v>
                </c:pt>
                <c:pt idx="2277">
                  <c:v>-0.15</c:v>
                </c:pt>
                <c:pt idx="2278">
                  <c:v>-0.13</c:v>
                </c:pt>
                <c:pt idx="2279">
                  <c:v>-0.13</c:v>
                </c:pt>
                <c:pt idx="2280">
                  <c:v>-0.16</c:v>
                </c:pt>
                <c:pt idx="2281">
                  <c:v>-0.15</c:v>
                </c:pt>
                <c:pt idx="2282">
                  <c:v>-0.16</c:v>
                </c:pt>
                <c:pt idx="2283">
                  <c:v>-0.14000000000000001</c:v>
                </c:pt>
                <c:pt idx="2284">
                  <c:v>-0.12</c:v>
                </c:pt>
                <c:pt idx="2285">
                  <c:v>-0.13</c:v>
                </c:pt>
                <c:pt idx="2286">
                  <c:v>-0.12</c:v>
                </c:pt>
                <c:pt idx="2287">
                  <c:v>-0.13</c:v>
                </c:pt>
                <c:pt idx="2288">
                  <c:v>-0.14000000000000001</c:v>
                </c:pt>
                <c:pt idx="2289">
                  <c:v>-0.15</c:v>
                </c:pt>
                <c:pt idx="2290">
                  <c:v>-0.17</c:v>
                </c:pt>
                <c:pt idx="2291">
                  <c:v>-0.18</c:v>
                </c:pt>
                <c:pt idx="2292">
                  <c:v>-0.16</c:v>
                </c:pt>
                <c:pt idx="2293">
                  <c:v>-0.16</c:v>
                </c:pt>
                <c:pt idx="2294">
                  <c:v>-0.14000000000000001</c:v>
                </c:pt>
                <c:pt idx="2295">
                  <c:v>-0.1</c:v>
                </c:pt>
                <c:pt idx="2296">
                  <c:v>-0.11</c:v>
                </c:pt>
                <c:pt idx="2297">
                  <c:v>-0.11</c:v>
                </c:pt>
                <c:pt idx="2298">
                  <c:v>-0.13</c:v>
                </c:pt>
                <c:pt idx="2299">
                  <c:v>-0.19</c:v>
                </c:pt>
                <c:pt idx="2300">
                  <c:v>-0.23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91D-42E9-808D-A34685FA9689}"/>
            </c:ext>
          </c:extLst>
        </c:ser>
        <c:ser>
          <c:idx val="2"/>
          <c:order val="2"/>
          <c:tx>
            <c:strRef>
              <c:f>'AND-01_50_350-700'!$D$3</c:f>
              <c:strCache>
                <c:ptCount val="1"/>
                <c:pt idx="0">
                  <c:v>AND-20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'AND-01_50_350-700'!$A$4:$A$2304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'AND-01_50_350-700'!$D$4:$D$2304</c:f>
              <c:numCache>
                <c:formatCode>General</c:formatCode>
                <c:ptCount val="2301"/>
                <c:pt idx="0">
                  <c:v>38.69</c:v>
                </c:pt>
                <c:pt idx="1">
                  <c:v>38.840000000000003</c:v>
                </c:pt>
                <c:pt idx="2">
                  <c:v>38.770000000000003</c:v>
                </c:pt>
                <c:pt idx="3">
                  <c:v>39.14</c:v>
                </c:pt>
                <c:pt idx="4">
                  <c:v>39.119999999999997</c:v>
                </c:pt>
                <c:pt idx="5">
                  <c:v>39.17</c:v>
                </c:pt>
                <c:pt idx="6">
                  <c:v>39.31</c:v>
                </c:pt>
                <c:pt idx="7">
                  <c:v>38.549999999999997</c:v>
                </c:pt>
                <c:pt idx="8">
                  <c:v>37.9</c:v>
                </c:pt>
                <c:pt idx="9">
                  <c:v>37.15</c:v>
                </c:pt>
                <c:pt idx="10">
                  <c:v>37.19</c:v>
                </c:pt>
                <c:pt idx="11">
                  <c:v>37.68</c:v>
                </c:pt>
                <c:pt idx="12">
                  <c:v>37.9</c:v>
                </c:pt>
                <c:pt idx="13">
                  <c:v>38.380000000000003</c:v>
                </c:pt>
                <c:pt idx="14">
                  <c:v>38.39</c:v>
                </c:pt>
                <c:pt idx="15">
                  <c:v>38.26</c:v>
                </c:pt>
                <c:pt idx="16">
                  <c:v>37.85</c:v>
                </c:pt>
                <c:pt idx="17">
                  <c:v>37.729999999999997</c:v>
                </c:pt>
                <c:pt idx="18">
                  <c:v>36.93</c:v>
                </c:pt>
                <c:pt idx="19">
                  <c:v>36.659999999999997</c:v>
                </c:pt>
                <c:pt idx="20">
                  <c:v>37.18</c:v>
                </c:pt>
                <c:pt idx="21">
                  <c:v>37.25</c:v>
                </c:pt>
                <c:pt idx="22">
                  <c:v>37.700000000000003</c:v>
                </c:pt>
                <c:pt idx="23">
                  <c:v>37.6</c:v>
                </c:pt>
                <c:pt idx="24">
                  <c:v>37.51</c:v>
                </c:pt>
                <c:pt idx="25">
                  <c:v>37.83</c:v>
                </c:pt>
                <c:pt idx="26">
                  <c:v>38.01</c:v>
                </c:pt>
                <c:pt idx="27">
                  <c:v>37.97</c:v>
                </c:pt>
                <c:pt idx="28">
                  <c:v>37.79</c:v>
                </c:pt>
                <c:pt idx="29">
                  <c:v>37.33</c:v>
                </c:pt>
                <c:pt idx="30">
                  <c:v>37.270000000000003</c:v>
                </c:pt>
                <c:pt idx="31">
                  <c:v>37.67</c:v>
                </c:pt>
                <c:pt idx="32">
                  <c:v>37.81</c:v>
                </c:pt>
                <c:pt idx="33">
                  <c:v>37.909999999999997</c:v>
                </c:pt>
                <c:pt idx="34">
                  <c:v>38.18</c:v>
                </c:pt>
                <c:pt idx="35">
                  <c:v>38.090000000000003</c:v>
                </c:pt>
                <c:pt idx="36">
                  <c:v>37.869999999999997</c:v>
                </c:pt>
                <c:pt idx="37">
                  <c:v>37.74</c:v>
                </c:pt>
                <c:pt idx="38">
                  <c:v>37.31</c:v>
                </c:pt>
                <c:pt idx="39">
                  <c:v>37.08</c:v>
                </c:pt>
                <c:pt idx="40">
                  <c:v>37.64</c:v>
                </c:pt>
                <c:pt idx="41">
                  <c:v>37.74</c:v>
                </c:pt>
                <c:pt idx="42">
                  <c:v>37.96</c:v>
                </c:pt>
                <c:pt idx="43">
                  <c:v>37.880000000000003</c:v>
                </c:pt>
                <c:pt idx="44">
                  <c:v>37.57</c:v>
                </c:pt>
                <c:pt idx="45">
                  <c:v>37.53</c:v>
                </c:pt>
                <c:pt idx="46">
                  <c:v>37.549999999999997</c:v>
                </c:pt>
                <c:pt idx="47">
                  <c:v>37.46</c:v>
                </c:pt>
                <c:pt idx="48">
                  <c:v>37.78</c:v>
                </c:pt>
                <c:pt idx="49">
                  <c:v>37.909999999999997</c:v>
                </c:pt>
                <c:pt idx="50">
                  <c:v>37.96</c:v>
                </c:pt>
                <c:pt idx="51">
                  <c:v>37.97</c:v>
                </c:pt>
                <c:pt idx="52">
                  <c:v>37.96</c:v>
                </c:pt>
                <c:pt idx="53">
                  <c:v>37.49</c:v>
                </c:pt>
                <c:pt idx="54">
                  <c:v>37.57</c:v>
                </c:pt>
                <c:pt idx="55">
                  <c:v>37.51</c:v>
                </c:pt>
                <c:pt idx="56">
                  <c:v>37.61</c:v>
                </c:pt>
                <c:pt idx="57">
                  <c:v>37.81</c:v>
                </c:pt>
                <c:pt idx="58">
                  <c:v>37.78</c:v>
                </c:pt>
                <c:pt idx="59">
                  <c:v>37.64</c:v>
                </c:pt>
                <c:pt idx="60">
                  <c:v>37.69</c:v>
                </c:pt>
                <c:pt idx="61">
                  <c:v>37.590000000000003</c:v>
                </c:pt>
                <c:pt idx="62">
                  <c:v>37.619999999999997</c:v>
                </c:pt>
                <c:pt idx="63">
                  <c:v>37.520000000000003</c:v>
                </c:pt>
                <c:pt idx="64">
                  <c:v>37.51</c:v>
                </c:pt>
                <c:pt idx="65">
                  <c:v>37.46</c:v>
                </c:pt>
                <c:pt idx="66">
                  <c:v>37.5</c:v>
                </c:pt>
                <c:pt idx="67">
                  <c:v>37.5</c:v>
                </c:pt>
                <c:pt idx="68">
                  <c:v>37.450000000000003</c:v>
                </c:pt>
                <c:pt idx="69">
                  <c:v>37.56</c:v>
                </c:pt>
                <c:pt idx="70">
                  <c:v>37.659999999999997</c:v>
                </c:pt>
                <c:pt idx="71">
                  <c:v>37.78</c:v>
                </c:pt>
                <c:pt idx="72">
                  <c:v>37.69</c:v>
                </c:pt>
                <c:pt idx="73">
                  <c:v>37.630000000000003</c:v>
                </c:pt>
                <c:pt idx="74">
                  <c:v>37.590000000000003</c:v>
                </c:pt>
                <c:pt idx="75">
                  <c:v>37.42</c:v>
                </c:pt>
                <c:pt idx="76">
                  <c:v>37.200000000000003</c:v>
                </c:pt>
                <c:pt idx="77">
                  <c:v>37.119999999999997</c:v>
                </c:pt>
                <c:pt idx="78">
                  <c:v>37.17</c:v>
                </c:pt>
                <c:pt idx="79">
                  <c:v>37.270000000000003</c:v>
                </c:pt>
                <c:pt idx="80">
                  <c:v>37.380000000000003</c:v>
                </c:pt>
                <c:pt idx="81">
                  <c:v>37.51</c:v>
                </c:pt>
                <c:pt idx="82">
                  <c:v>37.5</c:v>
                </c:pt>
                <c:pt idx="83">
                  <c:v>37.42</c:v>
                </c:pt>
                <c:pt idx="84">
                  <c:v>37.369999999999997</c:v>
                </c:pt>
                <c:pt idx="85">
                  <c:v>37.26</c:v>
                </c:pt>
                <c:pt idx="86">
                  <c:v>36.96</c:v>
                </c:pt>
                <c:pt idx="87">
                  <c:v>36.93</c:v>
                </c:pt>
                <c:pt idx="88">
                  <c:v>36.840000000000003</c:v>
                </c:pt>
                <c:pt idx="89">
                  <c:v>36.89</c:v>
                </c:pt>
                <c:pt idx="90">
                  <c:v>36.9</c:v>
                </c:pt>
                <c:pt idx="91">
                  <c:v>37.01</c:v>
                </c:pt>
                <c:pt idx="92">
                  <c:v>37.119999999999997</c:v>
                </c:pt>
                <c:pt idx="93">
                  <c:v>37.14</c:v>
                </c:pt>
                <c:pt idx="94">
                  <c:v>37.25</c:v>
                </c:pt>
                <c:pt idx="95">
                  <c:v>37.29</c:v>
                </c:pt>
                <c:pt idx="96">
                  <c:v>37.43</c:v>
                </c:pt>
                <c:pt idx="97">
                  <c:v>37.299999999999997</c:v>
                </c:pt>
                <c:pt idx="98">
                  <c:v>37.17</c:v>
                </c:pt>
                <c:pt idx="99">
                  <c:v>37.18</c:v>
                </c:pt>
                <c:pt idx="100">
                  <c:v>37.11</c:v>
                </c:pt>
                <c:pt idx="101">
                  <c:v>37.200000000000003</c:v>
                </c:pt>
                <c:pt idx="102">
                  <c:v>37.200000000000003</c:v>
                </c:pt>
                <c:pt idx="103">
                  <c:v>37.22</c:v>
                </c:pt>
                <c:pt idx="104">
                  <c:v>37.26</c:v>
                </c:pt>
                <c:pt idx="105">
                  <c:v>37.36</c:v>
                </c:pt>
                <c:pt idx="106">
                  <c:v>37.49</c:v>
                </c:pt>
                <c:pt idx="107">
                  <c:v>37.36</c:v>
                </c:pt>
                <c:pt idx="108">
                  <c:v>37.31</c:v>
                </c:pt>
                <c:pt idx="109">
                  <c:v>37.19</c:v>
                </c:pt>
                <c:pt idx="110">
                  <c:v>37.19</c:v>
                </c:pt>
                <c:pt idx="111">
                  <c:v>37.18</c:v>
                </c:pt>
                <c:pt idx="112">
                  <c:v>37.200000000000003</c:v>
                </c:pt>
                <c:pt idx="113">
                  <c:v>37.4</c:v>
                </c:pt>
                <c:pt idx="114">
                  <c:v>37.42</c:v>
                </c:pt>
                <c:pt idx="115">
                  <c:v>37.5</c:v>
                </c:pt>
                <c:pt idx="116">
                  <c:v>37.53</c:v>
                </c:pt>
                <c:pt idx="117">
                  <c:v>37.53</c:v>
                </c:pt>
                <c:pt idx="118">
                  <c:v>37.450000000000003</c:v>
                </c:pt>
                <c:pt idx="119">
                  <c:v>37.39</c:v>
                </c:pt>
                <c:pt idx="120">
                  <c:v>37.369999999999997</c:v>
                </c:pt>
                <c:pt idx="121">
                  <c:v>37.28</c:v>
                </c:pt>
                <c:pt idx="122">
                  <c:v>37.21</c:v>
                </c:pt>
                <c:pt idx="123">
                  <c:v>37.299999999999997</c:v>
                </c:pt>
                <c:pt idx="124">
                  <c:v>37.32</c:v>
                </c:pt>
                <c:pt idx="125">
                  <c:v>37.340000000000003</c:v>
                </c:pt>
                <c:pt idx="126">
                  <c:v>37.36</c:v>
                </c:pt>
                <c:pt idx="127">
                  <c:v>37.46</c:v>
                </c:pt>
                <c:pt idx="128">
                  <c:v>37.409999999999997</c:v>
                </c:pt>
                <c:pt idx="129">
                  <c:v>37.4</c:v>
                </c:pt>
                <c:pt idx="130">
                  <c:v>37.36</c:v>
                </c:pt>
                <c:pt idx="131">
                  <c:v>37.369999999999997</c:v>
                </c:pt>
                <c:pt idx="132">
                  <c:v>37.46</c:v>
                </c:pt>
                <c:pt idx="133">
                  <c:v>37.47</c:v>
                </c:pt>
                <c:pt idx="134">
                  <c:v>37.42</c:v>
                </c:pt>
                <c:pt idx="135">
                  <c:v>37.369999999999997</c:v>
                </c:pt>
                <c:pt idx="136">
                  <c:v>37.33</c:v>
                </c:pt>
                <c:pt idx="137">
                  <c:v>37.36</c:v>
                </c:pt>
                <c:pt idx="138">
                  <c:v>37.26</c:v>
                </c:pt>
                <c:pt idx="139">
                  <c:v>37.21</c:v>
                </c:pt>
                <c:pt idx="140">
                  <c:v>37.19</c:v>
                </c:pt>
                <c:pt idx="141">
                  <c:v>37.24</c:v>
                </c:pt>
                <c:pt idx="142">
                  <c:v>37.200000000000003</c:v>
                </c:pt>
                <c:pt idx="143">
                  <c:v>37.15</c:v>
                </c:pt>
                <c:pt idx="144">
                  <c:v>37.119999999999997</c:v>
                </c:pt>
                <c:pt idx="145">
                  <c:v>37.06</c:v>
                </c:pt>
                <c:pt idx="146">
                  <c:v>37.159999999999997</c:v>
                </c:pt>
                <c:pt idx="147">
                  <c:v>37.21</c:v>
                </c:pt>
                <c:pt idx="148">
                  <c:v>37.229999999999997</c:v>
                </c:pt>
                <c:pt idx="149">
                  <c:v>37.270000000000003</c:v>
                </c:pt>
                <c:pt idx="150">
                  <c:v>37.299999999999997</c:v>
                </c:pt>
                <c:pt idx="151">
                  <c:v>37.33</c:v>
                </c:pt>
                <c:pt idx="152">
                  <c:v>37.25</c:v>
                </c:pt>
                <c:pt idx="153">
                  <c:v>37.130000000000003</c:v>
                </c:pt>
                <c:pt idx="154">
                  <c:v>37.08</c:v>
                </c:pt>
                <c:pt idx="155">
                  <c:v>37.119999999999997</c:v>
                </c:pt>
                <c:pt idx="156">
                  <c:v>37.270000000000003</c:v>
                </c:pt>
                <c:pt idx="157">
                  <c:v>37.369999999999997</c:v>
                </c:pt>
                <c:pt idx="158">
                  <c:v>37.42</c:v>
                </c:pt>
                <c:pt idx="159">
                  <c:v>37.4</c:v>
                </c:pt>
                <c:pt idx="160">
                  <c:v>37.380000000000003</c:v>
                </c:pt>
                <c:pt idx="161">
                  <c:v>37.29</c:v>
                </c:pt>
                <c:pt idx="162">
                  <c:v>37.200000000000003</c:v>
                </c:pt>
                <c:pt idx="163">
                  <c:v>37.19</c:v>
                </c:pt>
                <c:pt idx="164">
                  <c:v>37.229999999999997</c:v>
                </c:pt>
                <c:pt idx="165">
                  <c:v>37.229999999999997</c:v>
                </c:pt>
                <c:pt idx="166">
                  <c:v>37.25</c:v>
                </c:pt>
                <c:pt idx="167">
                  <c:v>37.200000000000003</c:v>
                </c:pt>
                <c:pt idx="168">
                  <c:v>37.14</c:v>
                </c:pt>
                <c:pt idx="169">
                  <c:v>37.020000000000003</c:v>
                </c:pt>
                <c:pt idx="170">
                  <c:v>36.94</c:v>
                </c:pt>
                <c:pt idx="171">
                  <c:v>36.950000000000003</c:v>
                </c:pt>
                <c:pt idx="172">
                  <c:v>36.89</c:v>
                </c:pt>
                <c:pt idx="173">
                  <c:v>36.9</c:v>
                </c:pt>
                <c:pt idx="174">
                  <c:v>36.93</c:v>
                </c:pt>
                <c:pt idx="175">
                  <c:v>36.96</c:v>
                </c:pt>
                <c:pt idx="176">
                  <c:v>36.97</c:v>
                </c:pt>
                <c:pt idx="177">
                  <c:v>37.03</c:v>
                </c:pt>
                <c:pt idx="178">
                  <c:v>37.14</c:v>
                </c:pt>
                <c:pt idx="179">
                  <c:v>37.159999999999997</c:v>
                </c:pt>
                <c:pt idx="180">
                  <c:v>37.14</c:v>
                </c:pt>
                <c:pt idx="181">
                  <c:v>37.19</c:v>
                </c:pt>
                <c:pt idx="182">
                  <c:v>37.17</c:v>
                </c:pt>
                <c:pt idx="183">
                  <c:v>37.06</c:v>
                </c:pt>
                <c:pt idx="184">
                  <c:v>36.840000000000003</c:v>
                </c:pt>
                <c:pt idx="185">
                  <c:v>36.76</c:v>
                </c:pt>
                <c:pt idx="186">
                  <c:v>36.700000000000003</c:v>
                </c:pt>
                <c:pt idx="187">
                  <c:v>36.700000000000003</c:v>
                </c:pt>
                <c:pt idx="188">
                  <c:v>36.729999999999997</c:v>
                </c:pt>
                <c:pt idx="189">
                  <c:v>36.82</c:v>
                </c:pt>
                <c:pt idx="190">
                  <c:v>36.94</c:v>
                </c:pt>
                <c:pt idx="191">
                  <c:v>37.03</c:v>
                </c:pt>
                <c:pt idx="192">
                  <c:v>37.06</c:v>
                </c:pt>
                <c:pt idx="193">
                  <c:v>37</c:v>
                </c:pt>
                <c:pt idx="194">
                  <c:v>36.89</c:v>
                </c:pt>
                <c:pt idx="195">
                  <c:v>36.93</c:v>
                </c:pt>
                <c:pt idx="196">
                  <c:v>36.97</c:v>
                </c:pt>
                <c:pt idx="197">
                  <c:v>36.99</c:v>
                </c:pt>
                <c:pt idx="198">
                  <c:v>36.94</c:v>
                </c:pt>
                <c:pt idx="199">
                  <c:v>36.950000000000003</c:v>
                </c:pt>
                <c:pt idx="200">
                  <c:v>36.979999999999997</c:v>
                </c:pt>
                <c:pt idx="201">
                  <c:v>36.97</c:v>
                </c:pt>
                <c:pt idx="202">
                  <c:v>36.840000000000003</c:v>
                </c:pt>
                <c:pt idx="203">
                  <c:v>36.82</c:v>
                </c:pt>
                <c:pt idx="204">
                  <c:v>36.82</c:v>
                </c:pt>
                <c:pt idx="205">
                  <c:v>36.869999999999997</c:v>
                </c:pt>
                <c:pt idx="206">
                  <c:v>36.909999999999997</c:v>
                </c:pt>
                <c:pt idx="207">
                  <c:v>36.9</c:v>
                </c:pt>
                <c:pt idx="208">
                  <c:v>36.79</c:v>
                </c:pt>
                <c:pt idx="209">
                  <c:v>36.79</c:v>
                </c:pt>
                <c:pt idx="210">
                  <c:v>36.72</c:v>
                </c:pt>
                <c:pt idx="211">
                  <c:v>36.69</c:v>
                </c:pt>
                <c:pt idx="212">
                  <c:v>36.71</c:v>
                </c:pt>
                <c:pt idx="213">
                  <c:v>36.729999999999997</c:v>
                </c:pt>
                <c:pt idx="214">
                  <c:v>36.82</c:v>
                </c:pt>
                <c:pt idx="215">
                  <c:v>36.96</c:v>
                </c:pt>
                <c:pt idx="216">
                  <c:v>36.950000000000003</c:v>
                </c:pt>
                <c:pt idx="217">
                  <c:v>36.96</c:v>
                </c:pt>
                <c:pt idx="218">
                  <c:v>36.96</c:v>
                </c:pt>
                <c:pt idx="219">
                  <c:v>36.950000000000003</c:v>
                </c:pt>
                <c:pt idx="220">
                  <c:v>36.94</c:v>
                </c:pt>
                <c:pt idx="221">
                  <c:v>36.89</c:v>
                </c:pt>
                <c:pt idx="222">
                  <c:v>36.83</c:v>
                </c:pt>
                <c:pt idx="223">
                  <c:v>36.86</c:v>
                </c:pt>
                <c:pt idx="224">
                  <c:v>36.85</c:v>
                </c:pt>
                <c:pt idx="225">
                  <c:v>36.869999999999997</c:v>
                </c:pt>
                <c:pt idx="226">
                  <c:v>36.880000000000003</c:v>
                </c:pt>
                <c:pt idx="227">
                  <c:v>36.86</c:v>
                </c:pt>
                <c:pt idx="228">
                  <c:v>36.82</c:v>
                </c:pt>
                <c:pt idx="229">
                  <c:v>36.869999999999997</c:v>
                </c:pt>
                <c:pt idx="230">
                  <c:v>36.880000000000003</c:v>
                </c:pt>
                <c:pt idx="231">
                  <c:v>36.880000000000003</c:v>
                </c:pt>
                <c:pt idx="232">
                  <c:v>36.880000000000003</c:v>
                </c:pt>
                <c:pt idx="233">
                  <c:v>36.86</c:v>
                </c:pt>
                <c:pt idx="234">
                  <c:v>36.869999999999997</c:v>
                </c:pt>
                <c:pt idx="235">
                  <c:v>36.83</c:v>
                </c:pt>
                <c:pt idx="236">
                  <c:v>36.799999999999997</c:v>
                </c:pt>
                <c:pt idx="237">
                  <c:v>36.770000000000003</c:v>
                </c:pt>
                <c:pt idx="238">
                  <c:v>36.81</c:v>
                </c:pt>
                <c:pt idx="239">
                  <c:v>36.86</c:v>
                </c:pt>
                <c:pt idx="240">
                  <c:v>36.85</c:v>
                </c:pt>
                <c:pt idx="241">
                  <c:v>36.83</c:v>
                </c:pt>
                <c:pt idx="242">
                  <c:v>36.75</c:v>
                </c:pt>
                <c:pt idx="243">
                  <c:v>36.72</c:v>
                </c:pt>
                <c:pt idx="244">
                  <c:v>36.72</c:v>
                </c:pt>
                <c:pt idx="245">
                  <c:v>36.700000000000003</c:v>
                </c:pt>
                <c:pt idx="246">
                  <c:v>36.729999999999997</c:v>
                </c:pt>
                <c:pt idx="247">
                  <c:v>36.74</c:v>
                </c:pt>
                <c:pt idx="248">
                  <c:v>36.78</c:v>
                </c:pt>
                <c:pt idx="249">
                  <c:v>36.82</c:v>
                </c:pt>
                <c:pt idx="250">
                  <c:v>36.81</c:v>
                </c:pt>
                <c:pt idx="251">
                  <c:v>36.75</c:v>
                </c:pt>
                <c:pt idx="252">
                  <c:v>36.76</c:v>
                </c:pt>
                <c:pt idx="253">
                  <c:v>36.78</c:v>
                </c:pt>
                <c:pt idx="254">
                  <c:v>36.75</c:v>
                </c:pt>
                <c:pt idx="255">
                  <c:v>36.729999999999997</c:v>
                </c:pt>
                <c:pt idx="256">
                  <c:v>36.71</c:v>
                </c:pt>
                <c:pt idx="257">
                  <c:v>36.659999999999997</c:v>
                </c:pt>
                <c:pt idx="258">
                  <c:v>36.700000000000003</c:v>
                </c:pt>
                <c:pt idx="259">
                  <c:v>36.659999999999997</c:v>
                </c:pt>
                <c:pt idx="260">
                  <c:v>36.67</c:v>
                </c:pt>
                <c:pt idx="261">
                  <c:v>36.630000000000003</c:v>
                </c:pt>
                <c:pt idx="262">
                  <c:v>36.619999999999997</c:v>
                </c:pt>
                <c:pt idx="263">
                  <c:v>36.61</c:v>
                </c:pt>
                <c:pt idx="264">
                  <c:v>36.57</c:v>
                </c:pt>
                <c:pt idx="265">
                  <c:v>36.5</c:v>
                </c:pt>
                <c:pt idx="266">
                  <c:v>36.49</c:v>
                </c:pt>
                <c:pt idx="267">
                  <c:v>36.51</c:v>
                </c:pt>
                <c:pt idx="268">
                  <c:v>36.53</c:v>
                </c:pt>
                <c:pt idx="269">
                  <c:v>36.56</c:v>
                </c:pt>
                <c:pt idx="270">
                  <c:v>36.53</c:v>
                </c:pt>
                <c:pt idx="271">
                  <c:v>36.51</c:v>
                </c:pt>
                <c:pt idx="272">
                  <c:v>36.51</c:v>
                </c:pt>
                <c:pt idx="273">
                  <c:v>36.479999999999997</c:v>
                </c:pt>
                <c:pt idx="274">
                  <c:v>36.450000000000003</c:v>
                </c:pt>
                <c:pt idx="275">
                  <c:v>36.380000000000003</c:v>
                </c:pt>
                <c:pt idx="276">
                  <c:v>36.35</c:v>
                </c:pt>
                <c:pt idx="277">
                  <c:v>36.340000000000003</c:v>
                </c:pt>
                <c:pt idx="278">
                  <c:v>36.340000000000003</c:v>
                </c:pt>
                <c:pt idx="279">
                  <c:v>36.299999999999997</c:v>
                </c:pt>
                <c:pt idx="280">
                  <c:v>36.26</c:v>
                </c:pt>
                <c:pt idx="281">
                  <c:v>36.299999999999997</c:v>
                </c:pt>
                <c:pt idx="282">
                  <c:v>36.33</c:v>
                </c:pt>
                <c:pt idx="283">
                  <c:v>36.32</c:v>
                </c:pt>
                <c:pt idx="284">
                  <c:v>36.24</c:v>
                </c:pt>
                <c:pt idx="285">
                  <c:v>36.22</c:v>
                </c:pt>
                <c:pt idx="286">
                  <c:v>36.159999999999997</c:v>
                </c:pt>
                <c:pt idx="287">
                  <c:v>36.17</c:v>
                </c:pt>
                <c:pt idx="288">
                  <c:v>36.11</c:v>
                </c:pt>
                <c:pt idx="289">
                  <c:v>36.06</c:v>
                </c:pt>
                <c:pt idx="290">
                  <c:v>36</c:v>
                </c:pt>
                <c:pt idx="291">
                  <c:v>36.03</c:v>
                </c:pt>
                <c:pt idx="292">
                  <c:v>36.049999999999997</c:v>
                </c:pt>
                <c:pt idx="293">
                  <c:v>36.020000000000003</c:v>
                </c:pt>
                <c:pt idx="294">
                  <c:v>36</c:v>
                </c:pt>
                <c:pt idx="295">
                  <c:v>36.04</c:v>
                </c:pt>
                <c:pt idx="296">
                  <c:v>36.049999999999997</c:v>
                </c:pt>
                <c:pt idx="297">
                  <c:v>36.07</c:v>
                </c:pt>
                <c:pt idx="298">
                  <c:v>36.01</c:v>
                </c:pt>
                <c:pt idx="299">
                  <c:v>35.979999999999997</c:v>
                </c:pt>
                <c:pt idx="300">
                  <c:v>35.93</c:v>
                </c:pt>
                <c:pt idx="301">
                  <c:v>35.92</c:v>
                </c:pt>
                <c:pt idx="302">
                  <c:v>35.869999999999997</c:v>
                </c:pt>
                <c:pt idx="303">
                  <c:v>35.799999999999997</c:v>
                </c:pt>
                <c:pt idx="304">
                  <c:v>35.75</c:v>
                </c:pt>
                <c:pt idx="305">
                  <c:v>35.68</c:v>
                </c:pt>
                <c:pt idx="306">
                  <c:v>35.69</c:v>
                </c:pt>
                <c:pt idx="307">
                  <c:v>35.65</c:v>
                </c:pt>
                <c:pt idx="308">
                  <c:v>35.64</c:v>
                </c:pt>
                <c:pt idx="309">
                  <c:v>35.619999999999997</c:v>
                </c:pt>
                <c:pt idx="310">
                  <c:v>35.6</c:v>
                </c:pt>
                <c:pt idx="311">
                  <c:v>35.67</c:v>
                </c:pt>
                <c:pt idx="312">
                  <c:v>35.57</c:v>
                </c:pt>
                <c:pt idx="313">
                  <c:v>35.520000000000003</c:v>
                </c:pt>
                <c:pt idx="314">
                  <c:v>35.49</c:v>
                </c:pt>
                <c:pt idx="315">
                  <c:v>35.47</c:v>
                </c:pt>
                <c:pt idx="316">
                  <c:v>35.5</c:v>
                </c:pt>
                <c:pt idx="317">
                  <c:v>35.46</c:v>
                </c:pt>
                <c:pt idx="318">
                  <c:v>35.51</c:v>
                </c:pt>
                <c:pt idx="319">
                  <c:v>35.43</c:v>
                </c:pt>
                <c:pt idx="320">
                  <c:v>35.5</c:v>
                </c:pt>
                <c:pt idx="321">
                  <c:v>35.47</c:v>
                </c:pt>
                <c:pt idx="322">
                  <c:v>35.49</c:v>
                </c:pt>
                <c:pt idx="323">
                  <c:v>35.479999999999997</c:v>
                </c:pt>
                <c:pt idx="324">
                  <c:v>35.450000000000003</c:v>
                </c:pt>
                <c:pt idx="325">
                  <c:v>35.5</c:v>
                </c:pt>
                <c:pt idx="326">
                  <c:v>35.43</c:v>
                </c:pt>
                <c:pt idx="327">
                  <c:v>35.340000000000003</c:v>
                </c:pt>
                <c:pt idx="328">
                  <c:v>35.22</c:v>
                </c:pt>
                <c:pt idx="329">
                  <c:v>35.14</c:v>
                </c:pt>
                <c:pt idx="330">
                  <c:v>35.18</c:v>
                </c:pt>
                <c:pt idx="331">
                  <c:v>35.200000000000003</c:v>
                </c:pt>
                <c:pt idx="332">
                  <c:v>35.229999999999997</c:v>
                </c:pt>
                <c:pt idx="333">
                  <c:v>35.200000000000003</c:v>
                </c:pt>
                <c:pt idx="334">
                  <c:v>35.200000000000003</c:v>
                </c:pt>
                <c:pt idx="335">
                  <c:v>35.18</c:v>
                </c:pt>
                <c:pt idx="336">
                  <c:v>35.159999999999997</c:v>
                </c:pt>
                <c:pt idx="337">
                  <c:v>35.15</c:v>
                </c:pt>
                <c:pt idx="338">
                  <c:v>35.090000000000003</c:v>
                </c:pt>
                <c:pt idx="339">
                  <c:v>35.04</c:v>
                </c:pt>
                <c:pt idx="340">
                  <c:v>34.99</c:v>
                </c:pt>
                <c:pt idx="341">
                  <c:v>34.950000000000003</c:v>
                </c:pt>
                <c:pt idx="342">
                  <c:v>34.83</c:v>
                </c:pt>
                <c:pt idx="343">
                  <c:v>34.72</c:v>
                </c:pt>
                <c:pt idx="344">
                  <c:v>34.69</c:v>
                </c:pt>
                <c:pt idx="345">
                  <c:v>34.71</c:v>
                </c:pt>
                <c:pt idx="346">
                  <c:v>34.71</c:v>
                </c:pt>
                <c:pt idx="347">
                  <c:v>34.799999999999997</c:v>
                </c:pt>
                <c:pt idx="348">
                  <c:v>34.82</c:v>
                </c:pt>
                <c:pt idx="349">
                  <c:v>34.880000000000003</c:v>
                </c:pt>
                <c:pt idx="350">
                  <c:v>34.85</c:v>
                </c:pt>
                <c:pt idx="351">
                  <c:v>34.79</c:v>
                </c:pt>
                <c:pt idx="352">
                  <c:v>34.71</c:v>
                </c:pt>
                <c:pt idx="353">
                  <c:v>34.64</c:v>
                </c:pt>
                <c:pt idx="354">
                  <c:v>34.51</c:v>
                </c:pt>
                <c:pt idx="355">
                  <c:v>34.479999999999997</c:v>
                </c:pt>
                <c:pt idx="356">
                  <c:v>34.47</c:v>
                </c:pt>
                <c:pt idx="357">
                  <c:v>34.44</c:v>
                </c:pt>
                <c:pt idx="358">
                  <c:v>34.43</c:v>
                </c:pt>
                <c:pt idx="359">
                  <c:v>34.47</c:v>
                </c:pt>
                <c:pt idx="360">
                  <c:v>34.42</c:v>
                </c:pt>
                <c:pt idx="361">
                  <c:v>34.409999999999997</c:v>
                </c:pt>
                <c:pt idx="362">
                  <c:v>34.36</c:v>
                </c:pt>
                <c:pt idx="363">
                  <c:v>34.39</c:v>
                </c:pt>
                <c:pt idx="364">
                  <c:v>34.36</c:v>
                </c:pt>
                <c:pt idx="365">
                  <c:v>34.32</c:v>
                </c:pt>
                <c:pt idx="366">
                  <c:v>34.31</c:v>
                </c:pt>
                <c:pt idx="367">
                  <c:v>34.33</c:v>
                </c:pt>
                <c:pt idx="368">
                  <c:v>34.26</c:v>
                </c:pt>
                <c:pt idx="369">
                  <c:v>34.25</c:v>
                </c:pt>
                <c:pt idx="370">
                  <c:v>34.270000000000003</c:v>
                </c:pt>
                <c:pt idx="371">
                  <c:v>34.229999999999997</c:v>
                </c:pt>
                <c:pt idx="372">
                  <c:v>34.24</c:v>
                </c:pt>
                <c:pt idx="373">
                  <c:v>34.25</c:v>
                </c:pt>
                <c:pt idx="374">
                  <c:v>34.25</c:v>
                </c:pt>
                <c:pt idx="375">
                  <c:v>34.24</c:v>
                </c:pt>
                <c:pt idx="376">
                  <c:v>34.19</c:v>
                </c:pt>
                <c:pt idx="377">
                  <c:v>34.18</c:v>
                </c:pt>
                <c:pt idx="378">
                  <c:v>34.159999999999997</c:v>
                </c:pt>
                <c:pt idx="379">
                  <c:v>34.1</c:v>
                </c:pt>
                <c:pt idx="380">
                  <c:v>34.020000000000003</c:v>
                </c:pt>
                <c:pt idx="381">
                  <c:v>34.06</c:v>
                </c:pt>
                <c:pt idx="382">
                  <c:v>34.020000000000003</c:v>
                </c:pt>
                <c:pt idx="383">
                  <c:v>34.03</c:v>
                </c:pt>
                <c:pt idx="384">
                  <c:v>34.049999999999997</c:v>
                </c:pt>
                <c:pt idx="385">
                  <c:v>33.99</c:v>
                </c:pt>
                <c:pt idx="386">
                  <c:v>33.96</c:v>
                </c:pt>
                <c:pt idx="387">
                  <c:v>33.950000000000003</c:v>
                </c:pt>
                <c:pt idx="388">
                  <c:v>33.93</c:v>
                </c:pt>
                <c:pt idx="389">
                  <c:v>33.9</c:v>
                </c:pt>
                <c:pt idx="390">
                  <c:v>33.880000000000003</c:v>
                </c:pt>
                <c:pt idx="391">
                  <c:v>33.86</c:v>
                </c:pt>
                <c:pt idx="392">
                  <c:v>33.89</c:v>
                </c:pt>
                <c:pt idx="393">
                  <c:v>33.9</c:v>
                </c:pt>
                <c:pt idx="394">
                  <c:v>33.86</c:v>
                </c:pt>
                <c:pt idx="395">
                  <c:v>33.869999999999997</c:v>
                </c:pt>
                <c:pt idx="396">
                  <c:v>33.840000000000003</c:v>
                </c:pt>
                <c:pt idx="397">
                  <c:v>33.799999999999997</c:v>
                </c:pt>
                <c:pt idx="398">
                  <c:v>33.81</c:v>
                </c:pt>
                <c:pt idx="399">
                  <c:v>33.799999999999997</c:v>
                </c:pt>
                <c:pt idx="400">
                  <c:v>33.799999999999997</c:v>
                </c:pt>
                <c:pt idx="401">
                  <c:v>33.79</c:v>
                </c:pt>
                <c:pt idx="402">
                  <c:v>33.82</c:v>
                </c:pt>
                <c:pt idx="403">
                  <c:v>33.799999999999997</c:v>
                </c:pt>
                <c:pt idx="404">
                  <c:v>33.799999999999997</c:v>
                </c:pt>
                <c:pt idx="405">
                  <c:v>33.76</c:v>
                </c:pt>
                <c:pt idx="406">
                  <c:v>33.75</c:v>
                </c:pt>
                <c:pt idx="407">
                  <c:v>33.799999999999997</c:v>
                </c:pt>
                <c:pt idx="408">
                  <c:v>33.85</c:v>
                </c:pt>
                <c:pt idx="409">
                  <c:v>33.85</c:v>
                </c:pt>
                <c:pt idx="410">
                  <c:v>33.93</c:v>
                </c:pt>
                <c:pt idx="411">
                  <c:v>33.97</c:v>
                </c:pt>
                <c:pt idx="412">
                  <c:v>33.950000000000003</c:v>
                </c:pt>
                <c:pt idx="413">
                  <c:v>33.9</c:v>
                </c:pt>
                <c:pt idx="414">
                  <c:v>33.85</c:v>
                </c:pt>
                <c:pt idx="415">
                  <c:v>33.78</c:v>
                </c:pt>
                <c:pt idx="416">
                  <c:v>33.799999999999997</c:v>
                </c:pt>
                <c:pt idx="417">
                  <c:v>33.81</c:v>
                </c:pt>
                <c:pt idx="418">
                  <c:v>33.89</c:v>
                </c:pt>
                <c:pt idx="419">
                  <c:v>33.869999999999997</c:v>
                </c:pt>
                <c:pt idx="420">
                  <c:v>33.86</c:v>
                </c:pt>
                <c:pt idx="421">
                  <c:v>33.83</c:v>
                </c:pt>
                <c:pt idx="422">
                  <c:v>33.79</c:v>
                </c:pt>
                <c:pt idx="423">
                  <c:v>33.72</c:v>
                </c:pt>
                <c:pt idx="424">
                  <c:v>33.72</c:v>
                </c:pt>
                <c:pt idx="425">
                  <c:v>33.729999999999997</c:v>
                </c:pt>
                <c:pt idx="426">
                  <c:v>33.78</c:v>
                </c:pt>
                <c:pt idx="427">
                  <c:v>33.81</c:v>
                </c:pt>
                <c:pt idx="428">
                  <c:v>33.79</c:v>
                </c:pt>
                <c:pt idx="429">
                  <c:v>33.79</c:v>
                </c:pt>
                <c:pt idx="430">
                  <c:v>33.78</c:v>
                </c:pt>
                <c:pt idx="431">
                  <c:v>33.729999999999997</c:v>
                </c:pt>
                <c:pt idx="432">
                  <c:v>33.72</c:v>
                </c:pt>
                <c:pt idx="433">
                  <c:v>33.729999999999997</c:v>
                </c:pt>
                <c:pt idx="434">
                  <c:v>33.78</c:v>
                </c:pt>
                <c:pt idx="435">
                  <c:v>33.79</c:v>
                </c:pt>
                <c:pt idx="436">
                  <c:v>33.799999999999997</c:v>
                </c:pt>
                <c:pt idx="437">
                  <c:v>33.76</c:v>
                </c:pt>
                <c:pt idx="438">
                  <c:v>33.76</c:v>
                </c:pt>
                <c:pt idx="439">
                  <c:v>33.729999999999997</c:v>
                </c:pt>
                <c:pt idx="440">
                  <c:v>33.78</c:v>
                </c:pt>
                <c:pt idx="441">
                  <c:v>33.76</c:v>
                </c:pt>
                <c:pt idx="442">
                  <c:v>33.729999999999997</c:v>
                </c:pt>
                <c:pt idx="443">
                  <c:v>33.75</c:v>
                </c:pt>
                <c:pt idx="444">
                  <c:v>33.75</c:v>
                </c:pt>
                <c:pt idx="445">
                  <c:v>33.78</c:v>
                </c:pt>
                <c:pt idx="446">
                  <c:v>33.75</c:v>
                </c:pt>
                <c:pt idx="447">
                  <c:v>33.71</c:v>
                </c:pt>
                <c:pt idx="448">
                  <c:v>33.700000000000003</c:v>
                </c:pt>
                <c:pt idx="449">
                  <c:v>33.65</c:v>
                </c:pt>
                <c:pt idx="450">
                  <c:v>33.630000000000003</c:v>
                </c:pt>
                <c:pt idx="451">
                  <c:v>33.56</c:v>
                </c:pt>
                <c:pt idx="452">
                  <c:v>33.53</c:v>
                </c:pt>
                <c:pt idx="453">
                  <c:v>33.49</c:v>
                </c:pt>
                <c:pt idx="454">
                  <c:v>33.5</c:v>
                </c:pt>
                <c:pt idx="455">
                  <c:v>33.479999999999997</c:v>
                </c:pt>
                <c:pt idx="456">
                  <c:v>33.47</c:v>
                </c:pt>
                <c:pt idx="457">
                  <c:v>33.51</c:v>
                </c:pt>
                <c:pt idx="458">
                  <c:v>33.479999999999997</c:v>
                </c:pt>
                <c:pt idx="459">
                  <c:v>33.51</c:v>
                </c:pt>
                <c:pt idx="460">
                  <c:v>33.5</c:v>
                </c:pt>
                <c:pt idx="461">
                  <c:v>33.46</c:v>
                </c:pt>
                <c:pt idx="462">
                  <c:v>33.46</c:v>
                </c:pt>
                <c:pt idx="463">
                  <c:v>33.42</c:v>
                </c:pt>
                <c:pt idx="464">
                  <c:v>33.39</c:v>
                </c:pt>
                <c:pt idx="465">
                  <c:v>33.380000000000003</c:v>
                </c:pt>
                <c:pt idx="466">
                  <c:v>33.42</c:v>
                </c:pt>
                <c:pt idx="467">
                  <c:v>33.43</c:v>
                </c:pt>
                <c:pt idx="468">
                  <c:v>33.450000000000003</c:v>
                </c:pt>
                <c:pt idx="469">
                  <c:v>33.4</c:v>
                </c:pt>
                <c:pt idx="470">
                  <c:v>33.36</c:v>
                </c:pt>
                <c:pt idx="471">
                  <c:v>33.35</c:v>
                </c:pt>
                <c:pt idx="472">
                  <c:v>33.28</c:v>
                </c:pt>
                <c:pt idx="473">
                  <c:v>33.29</c:v>
                </c:pt>
                <c:pt idx="474">
                  <c:v>33.32</c:v>
                </c:pt>
                <c:pt idx="475">
                  <c:v>33.36</c:v>
                </c:pt>
                <c:pt idx="476">
                  <c:v>33.4</c:v>
                </c:pt>
                <c:pt idx="477">
                  <c:v>33.369999999999997</c:v>
                </c:pt>
                <c:pt idx="478">
                  <c:v>33.31</c:v>
                </c:pt>
                <c:pt idx="479">
                  <c:v>33.25</c:v>
                </c:pt>
                <c:pt idx="480">
                  <c:v>33.200000000000003</c:v>
                </c:pt>
                <c:pt idx="481">
                  <c:v>33.119999999999997</c:v>
                </c:pt>
                <c:pt idx="482">
                  <c:v>33.130000000000003</c:v>
                </c:pt>
                <c:pt idx="483">
                  <c:v>33.1</c:v>
                </c:pt>
                <c:pt idx="484">
                  <c:v>33.14</c:v>
                </c:pt>
                <c:pt idx="485">
                  <c:v>33.15</c:v>
                </c:pt>
                <c:pt idx="486">
                  <c:v>33.11</c:v>
                </c:pt>
                <c:pt idx="487">
                  <c:v>33.130000000000003</c:v>
                </c:pt>
                <c:pt idx="488">
                  <c:v>33.130000000000003</c:v>
                </c:pt>
                <c:pt idx="489">
                  <c:v>33.119999999999997</c:v>
                </c:pt>
                <c:pt idx="490">
                  <c:v>33.090000000000003</c:v>
                </c:pt>
                <c:pt idx="491">
                  <c:v>33.049999999999997</c:v>
                </c:pt>
                <c:pt idx="492">
                  <c:v>33.049999999999997</c:v>
                </c:pt>
                <c:pt idx="493">
                  <c:v>33.07</c:v>
                </c:pt>
                <c:pt idx="494">
                  <c:v>33.119999999999997</c:v>
                </c:pt>
                <c:pt idx="495">
                  <c:v>33.130000000000003</c:v>
                </c:pt>
                <c:pt idx="496">
                  <c:v>33.17</c:v>
                </c:pt>
                <c:pt idx="497">
                  <c:v>33.15</c:v>
                </c:pt>
                <c:pt idx="498">
                  <c:v>33.14</c:v>
                </c:pt>
                <c:pt idx="499">
                  <c:v>33.1</c:v>
                </c:pt>
                <c:pt idx="500">
                  <c:v>33</c:v>
                </c:pt>
                <c:pt idx="501">
                  <c:v>32.96</c:v>
                </c:pt>
                <c:pt idx="502">
                  <c:v>32.97</c:v>
                </c:pt>
                <c:pt idx="503">
                  <c:v>32.99</c:v>
                </c:pt>
                <c:pt idx="504">
                  <c:v>33</c:v>
                </c:pt>
                <c:pt idx="505">
                  <c:v>32.96</c:v>
                </c:pt>
                <c:pt idx="506">
                  <c:v>32.92</c:v>
                </c:pt>
                <c:pt idx="507">
                  <c:v>32.89</c:v>
                </c:pt>
                <c:pt idx="508">
                  <c:v>32.85</c:v>
                </c:pt>
                <c:pt idx="509">
                  <c:v>32.82</c:v>
                </c:pt>
                <c:pt idx="510">
                  <c:v>32.83</c:v>
                </c:pt>
                <c:pt idx="511">
                  <c:v>32.82</c:v>
                </c:pt>
                <c:pt idx="512">
                  <c:v>32.83</c:v>
                </c:pt>
                <c:pt idx="513">
                  <c:v>32.89</c:v>
                </c:pt>
                <c:pt idx="514">
                  <c:v>32.9</c:v>
                </c:pt>
                <c:pt idx="515">
                  <c:v>32.89</c:v>
                </c:pt>
                <c:pt idx="516">
                  <c:v>32.869999999999997</c:v>
                </c:pt>
                <c:pt idx="517">
                  <c:v>32.86</c:v>
                </c:pt>
                <c:pt idx="518">
                  <c:v>32.86</c:v>
                </c:pt>
                <c:pt idx="519">
                  <c:v>32.82</c:v>
                </c:pt>
                <c:pt idx="520">
                  <c:v>32.799999999999997</c:v>
                </c:pt>
                <c:pt idx="521">
                  <c:v>32.81</c:v>
                </c:pt>
                <c:pt idx="522">
                  <c:v>32.74</c:v>
                </c:pt>
                <c:pt idx="523">
                  <c:v>32.72</c:v>
                </c:pt>
                <c:pt idx="524">
                  <c:v>32.68</c:v>
                </c:pt>
                <c:pt idx="525">
                  <c:v>32.65</c:v>
                </c:pt>
                <c:pt idx="526">
                  <c:v>32.61</c:v>
                </c:pt>
                <c:pt idx="527">
                  <c:v>32.590000000000003</c:v>
                </c:pt>
                <c:pt idx="528">
                  <c:v>32.57</c:v>
                </c:pt>
                <c:pt idx="529">
                  <c:v>32.58</c:v>
                </c:pt>
                <c:pt idx="530">
                  <c:v>32.6</c:v>
                </c:pt>
                <c:pt idx="531">
                  <c:v>32.61</c:v>
                </c:pt>
                <c:pt idx="532">
                  <c:v>32.590000000000003</c:v>
                </c:pt>
                <c:pt idx="533">
                  <c:v>32.590000000000003</c:v>
                </c:pt>
                <c:pt idx="534">
                  <c:v>32.56</c:v>
                </c:pt>
                <c:pt idx="535">
                  <c:v>32.56</c:v>
                </c:pt>
                <c:pt idx="536">
                  <c:v>32.5</c:v>
                </c:pt>
                <c:pt idx="537">
                  <c:v>32.51</c:v>
                </c:pt>
                <c:pt idx="538">
                  <c:v>32.5</c:v>
                </c:pt>
                <c:pt idx="539">
                  <c:v>32.5</c:v>
                </c:pt>
                <c:pt idx="540">
                  <c:v>32.479999999999997</c:v>
                </c:pt>
                <c:pt idx="541">
                  <c:v>32.46</c:v>
                </c:pt>
                <c:pt idx="542">
                  <c:v>32.409999999999997</c:v>
                </c:pt>
                <c:pt idx="543">
                  <c:v>32.369999999999997</c:v>
                </c:pt>
                <c:pt idx="544">
                  <c:v>32.33</c:v>
                </c:pt>
                <c:pt idx="545">
                  <c:v>32.299999999999997</c:v>
                </c:pt>
                <c:pt idx="546">
                  <c:v>32.28</c:v>
                </c:pt>
                <c:pt idx="547">
                  <c:v>32.28</c:v>
                </c:pt>
                <c:pt idx="548">
                  <c:v>32.26</c:v>
                </c:pt>
                <c:pt idx="549">
                  <c:v>32.25</c:v>
                </c:pt>
                <c:pt idx="550">
                  <c:v>32.229999999999997</c:v>
                </c:pt>
                <c:pt idx="551">
                  <c:v>32.18</c:v>
                </c:pt>
                <c:pt idx="552">
                  <c:v>32.22</c:v>
                </c:pt>
                <c:pt idx="553">
                  <c:v>32.22</c:v>
                </c:pt>
                <c:pt idx="554">
                  <c:v>32.21</c:v>
                </c:pt>
                <c:pt idx="555">
                  <c:v>32.19</c:v>
                </c:pt>
                <c:pt idx="556">
                  <c:v>32.19</c:v>
                </c:pt>
                <c:pt idx="557">
                  <c:v>32.15</c:v>
                </c:pt>
                <c:pt idx="558">
                  <c:v>32.119999999999997</c:v>
                </c:pt>
                <c:pt idx="559">
                  <c:v>32.07</c:v>
                </c:pt>
                <c:pt idx="560">
                  <c:v>32.06</c:v>
                </c:pt>
                <c:pt idx="561">
                  <c:v>32.03</c:v>
                </c:pt>
                <c:pt idx="562">
                  <c:v>32.01</c:v>
                </c:pt>
                <c:pt idx="563">
                  <c:v>32</c:v>
                </c:pt>
                <c:pt idx="564">
                  <c:v>32.01</c:v>
                </c:pt>
                <c:pt idx="565">
                  <c:v>31.99</c:v>
                </c:pt>
                <c:pt idx="566">
                  <c:v>32.03</c:v>
                </c:pt>
                <c:pt idx="567">
                  <c:v>31.96</c:v>
                </c:pt>
                <c:pt idx="568">
                  <c:v>31.93</c:v>
                </c:pt>
                <c:pt idx="569">
                  <c:v>31.89</c:v>
                </c:pt>
                <c:pt idx="570">
                  <c:v>31.85</c:v>
                </c:pt>
                <c:pt idx="571">
                  <c:v>31.83</c:v>
                </c:pt>
                <c:pt idx="572">
                  <c:v>31.81</c:v>
                </c:pt>
                <c:pt idx="573">
                  <c:v>31.8</c:v>
                </c:pt>
                <c:pt idx="574">
                  <c:v>31.8</c:v>
                </c:pt>
                <c:pt idx="575">
                  <c:v>31.81</c:v>
                </c:pt>
                <c:pt idx="576">
                  <c:v>31.78</c:v>
                </c:pt>
                <c:pt idx="577">
                  <c:v>31.75</c:v>
                </c:pt>
                <c:pt idx="578">
                  <c:v>31.71</c:v>
                </c:pt>
                <c:pt idx="579">
                  <c:v>31.65</c:v>
                </c:pt>
                <c:pt idx="580">
                  <c:v>31.64</c:v>
                </c:pt>
                <c:pt idx="581">
                  <c:v>31.58</c:v>
                </c:pt>
                <c:pt idx="582">
                  <c:v>31.58</c:v>
                </c:pt>
                <c:pt idx="583">
                  <c:v>31.56</c:v>
                </c:pt>
                <c:pt idx="584">
                  <c:v>31.51</c:v>
                </c:pt>
                <c:pt idx="585">
                  <c:v>31.5</c:v>
                </c:pt>
                <c:pt idx="586">
                  <c:v>31.49</c:v>
                </c:pt>
                <c:pt idx="587">
                  <c:v>31.48</c:v>
                </c:pt>
                <c:pt idx="588">
                  <c:v>31.45</c:v>
                </c:pt>
                <c:pt idx="589">
                  <c:v>31.4</c:v>
                </c:pt>
                <c:pt idx="590">
                  <c:v>31.39</c:v>
                </c:pt>
                <c:pt idx="591">
                  <c:v>31.37</c:v>
                </c:pt>
                <c:pt idx="592">
                  <c:v>31.37</c:v>
                </c:pt>
                <c:pt idx="593">
                  <c:v>31.34</c:v>
                </c:pt>
                <c:pt idx="594">
                  <c:v>31.3</c:v>
                </c:pt>
                <c:pt idx="595">
                  <c:v>31.29</c:v>
                </c:pt>
                <c:pt idx="596">
                  <c:v>31.28</c:v>
                </c:pt>
                <c:pt idx="597">
                  <c:v>31.26</c:v>
                </c:pt>
                <c:pt idx="598">
                  <c:v>31.25</c:v>
                </c:pt>
                <c:pt idx="599">
                  <c:v>31.23</c:v>
                </c:pt>
                <c:pt idx="600">
                  <c:v>31.2</c:v>
                </c:pt>
                <c:pt idx="601">
                  <c:v>31.16</c:v>
                </c:pt>
                <c:pt idx="602">
                  <c:v>31.11</c:v>
                </c:pt>
                <c:pt idx="603">
                  <c:v>31.04</c:v>
                </c:pt>
                <c:pt idx="604">
                  <c:v>31.02</c:v>
                </c:pt>
                <c:pt idx="605">
                  <c:v>30.98</c:v>
                </c:pt>
                <c:pt idx="606">
                  <c:v>30.99</c:v>
                </c:pt>
                <c:pt idx="607">
                  <c:v>31</c:v>
                </c:pt>
                <c:pt idx="608">
                  <c:v>30.97</c:v>
                </c:pt>
                <c:pt idx="609">
                  <c:v>30.98</c:v>
                </c:pt>
                <c:pt idx="610">
                  <c:v>30.96</c:v>
                </c:pt>
                <c:pt idx="611">
                  <c:v>30.93</c:v>
                </c:pt>
                <c:pt idx="612">
                  <c:v>30.93</c:v>
                </c:pt>
                <c:pt idx="613">
                  <c:v>30.92</c:v>
                </c:pt>
                <c:pt idx="614">
                  <c:v>30.89</c:v>
                </c:pt>
                <c:pt idx="615">
                  <c:v>30.84</c:v>
                </c:pt>
                <c:pt idx="616">
                  <c:v>30.81</c:v>
                </c:pt>
                <c:pt idx="617">
                  <c:v>30.8</c:v>
                </c:pt>
                <c:pt idx="618">
                  <c:v>30.79</c:v>
                </c:pt>
                <c:pt idx="619">
                  <c:v>30.8</c:v>
                </c:pt>
                <c:pt idx="620">
                  <c:v>30.8</c:v>
                </c:pt>
                <c:pt idx="621">
                  <c:v>30.82</c:v>
                </c:pt>
                <c:pt idx="622">
                  <c:v>30.81</c:v>
                </c:pt>
                <c:pt idx="623">
                  <c:v>30.78</c:v>
                </c:pt>
                <c:pt idx="624">
                  <c:v>30.73</c:v>
                </c:pt>
                <c:pt idx="625">
                  <c:v>30.69</c:v>
                </c:pt>
                <c:pt idx="626">
                  <c:v>30.65</c:v>
                </c:pt>
                <c:pt idx="627">
                  <c:v>30.64</c:v>
                </c:pt>
                <c:pt idx="628">
                  <c:v>30.62</c:v>
                </c:pt>
                <c:pt idx="629">
                  <c:v>30.58</c:v>
                </c:pt>
                <c:pt idx="630">
                  <c:v>30.54</c:v>
                </c:pt>
                <c:pt idx="631">
                  <c:v>30.52</c:v>
                </c:pt>
                <c:pt idx="632">
                  <c:v>30.47</c:v>
                </c:pt>
                <c:pt idx="633">
                  <c:v>30.44</c:v>
                </c:pt>
                <c:pt idx="634">
                  <c:v>30.4</c:v>
                </c:pt>
                <c:pt idx="635">
                  <c:v>30.38</c:v>
                </c:pt>
                <c:pt idx="636">
                  <c:v>30.41</c:v>
                </c:pt>
                <c:pt idx="637">
                  <c:v>30.37</c:v>
                </c:pt>
                <c:pt idx="638">
                  <c:v>30.35</c:v>
                </c:pt>
                <c:pt idx="639">
                  <c:v>30.33</c:v>
                </c:pt>
                <c:pt idx="640">
                  <c:v>30.29</c:v>
                </c:pt>
                <c:pt idx="641">
                  <c:v>30.27</c:v>
                </c:pt>
                <c:pt idx="642">
                  <c:v>30.24</c:v>
                </c:pt>
                <c:pt idx="643">
                  <c:v>30.22</c:v>
                </c:pt>
                <c:pt idx="644">
                  <c:v>30.2</c:v>
                </c:pt>
                <c:pt idx="645">
                  <c:v>30.21</c:v>
                </c:pt>
                <c:pt idx="646">
                  <c:v>30.2</c:v>
                </c:pt>
                <c:pt idx="647">
                  <c:v>30.14</c:v>
                </c:pt>
                <c:pt idx="648">
                  <c:v>30.11</c:v>
                </c:pt>
                <c:pt idx="649">
                  <c:v>30.07</c:v>
                </c:pt>
                <c:pt idx="650">
                  <c:v>30.09</c:v>
                </c:pt>
                <c:pt idx="651">
                  <c:v>30.08</c:v>
                </c:pt>
                <c:pt idx="652">
                  <c:v>30.07</c:v>
                </c:pt>
                <c:pt idx="653">
                  <c:v>30.06</c:v>
                </c:pt>
                <c:pt idx="654">
                  <c:v>30.03</c:v>
                </c:pt>
                <c:pt idx="655">
                  <c:v>30.01</c:v>
                </c:pt>
                <c:pt idx="656">
                  <c:v>29.96</c:v>
                </c:pt>
                <c:pt idx="657">
                  <c:v>29.93</c:v>
                </c:pt>
                <c:pt idx="658">
                  <c:v>29.91</c:v>
                </c:pt>
                <c:pt idx="659">
                  <c:v>29.92</c:v>
                </c:pt>
                <c:pt idx="660">
                  <c:v>29.93</c:v>
                </c:pt>
                <c:pt idx="661">
                  <c:v>29.89</c:v>
                </c:pt>
                <c:pt idx="662">
                  <c:v>29.83</c:v>
                </c:pt>
                <c:pt idx="663">
                  <c:v>29.75</c:v>
                </c:pt>
                <c:pt idx="664">
                  <c:v>29.71</c:v>
                </c:pt>
                <c:pt idx="665">
                  <c:v>29.69</c:v>
                </c:pt>
                <c:pt idx="666">
                  <c:v>29.7</c:v>
                </c:pt>
                <c:pt idx="667">
                  <c:v>29.73</c:v>
                </c:pt>
                <c:pt idx="668">
                  <c:v>29.73</c:v>
                </c:pt>
                <c:pt idx="669">
                  <c:v>29.73</c:v>
                </c:pt>
                <c:pt idx="670">
                  <c:v>29.71</c:v>
                </c:pt>
                <c:pt idx="671">
                  <c:v>29.68</c:v>
                </c:pt>
                <c:pt idx="672">
                  <c:v>29.65</c:v>
                </c:pt>
                <c:pt idx="673">
                  <c:v>29.58</c:v>
                </c:pt>
                <c:pt idx="674">
                  <c:v>29.57</c:v>
                </c:pt>
                <c:pt idx="675">
                  <c:v>29.57</c:v>
                </c:pt>
                <c:pt idx="676">
                  <c:v>29.57</c:v>
                </c:pt>
                <c:pt idx="677">
                  <c:v>29.56</c:v>
                </c:pt>
                <c:pt idx="678">
                  <c:v>29.56</c:v>
                </c:pt>
                <c:pt idx="679">
                  <c:v>29.47</c:v>
                </c:pt>
                <c:pt idx="680">
                  <c:v>29.45</c:v>
                </c:pt>
                <c:pt idx="681">
                  <c:v>29.42</c:v>
                </c:pt>
                <c:pt idx="682">
                  <c:v>29.4</c:v>
                </c:pt>
                <c:pt idx="683">
                  <c:v>29.36</c:v>
                </c:pt>
                <c:pt idx="684">
                  <c:v>29.35</c:v>
                </c:pt>
                <c:pt idx="685">
                  <c:v>29.32</c:v>
                </c:pt>
                <c:pt idx="686">
                  <c:v>29.3</c:v>
                </c:pt>
                <c:pt idx="687">
                  <c:v>29.29</c:v>
                </c:pt>
                <c:pt idx="688">
                  <c:v>29.24</c:v>
                </c:pt>
                <c:pt idx="689">
                  <c:v>29.17</c:v>
                </c:pt>
                <c:pt idx="690">
                  <c:v>29.09</c:v>
                </c:pt>
                <c:pt idx="691">
                  <c:v>29.08</c:v>
                </c:pt>
                <c:pt idx="692">
                  <c:v>29.09</c:v>
                </c:pt>
                <c:pt idx="693">
                  <c:v>29.08</c:v>
                </c:pt>
                <c:pt idx="694">
                  <c:v>29.11</c:v>
                </c:pt>
                <c:pt idx="695">
                  <c:v>29.11</c:v>
                </c:pt>
                <c:pt idx="696">
                  <c:v>29.1</c:v>
                </c:pt>
                <c:pt idx="697">
                  <c:v>29.07</c:v>
                </c:pt>
                <c:pt idx="698">
                  <c:v>29.05</c:v>
                </c:pt>
                <c:pt idx="699">
                  <c:v>28.99</c:v>
                </c:pt>
                <c:pt idx="700">
                  <c:v>28.92</c:v>
                </c:pt>
                <c:pt idx="701">
                  <c:v>28.91</c:v>
                </c:pt>
                <c:pt idx="702">
                  <c:v>28.89</c:v>
                </c:pt>
                <c:pt idx="703">
                  <c:v>28.86</c:v>
                </c:pt>
                <c:pt idx="704">
                  <c:v>28.81</c:v>
                </c:pt>
                <c:pt idx="705">
                  <c:v>28.79</c:v>
                </c:pt>
                <c:pt idx="706">
                  <c:v>28.74</c:v>
                </c:pt>
                <c:pt idx="707">
                  <c:v>28.72</c:v>
                </c:pt>
                <c:pt idx="708">
                  <c:v>28.68</c:v>
                </c:pt>
                <c:pt idx="709">
                  <c:v>28.68</c:v>
                </c:pt>
                <c:pt idx="710">
                  <c:v>28.66</c:v>
                </c:pt>
                <c:pt idx="711">
                  <c:v>28.65</c:v>
                </c:pt>
                <c:pt idx="712">
                  <c:v>28.62</c:v>
                </c:pt>
                <c:pt idx="713">
                  <c:v>28.62</c:v>
                </c:pt>
                <c:pt idx="714">
                  <c:v>28.62</c:v>
                </c:pt>
                <c:pt idx="715">
                  <c:v>28.59</c:v>
                </c:pt>
                <c:pt idx="716">
                  <c:v>28.56</c:v>
                </c:pt>
                <c:pt idx="717">
                  <c:v>28.52</c:v>
                </c:pt>
                <c:pt idx="718">
                  <c:v>28.47</c:v>
                </c:pt>
                <c:pt idx="719">
                  <c:v>28.45</c:v>
                </c:pt>
                <c:pt idx="720">
                  <c:v>28.42</c:v>
                </c:pt>
                <c:pt idx="721">
                  <c:v>28.41</c:v>
                </c:pt>
                <c:pt idx="722">
                  <c:v>28.41</c:v>
                </c:pt>
                <c:pt idx="723">
                  <c:v>28.41</c:v>
                </c:pt>
                <c:pt idx="724">
                  <c:v>28.41</c:v>
                </c:pt>
                <c:pt idx="725">
                  <c:v>28.41</c:v>
                </c:pt>
                <c:pt idx="726">
                  <c:v>28.36</c:v>
                </c:pt>
                <c:pt idx="727">
                  <c:v>28.3</c:v>
                </c:pt>
                <c:pt idx="728">
                  <c:v>28.25</c:v>
                </c:pt>
                <c:pt idx="729">
                  <c:v>28.19</c:v>
                </c:pt>
                <c:pt idx="730">
                  <c:v>28.16</c:v>
                </c:pt>
                <c:pt idx="731">
                  <c:v>28.14</c:v>
                </c:pt>
                <c:pt idx="732">
                  <c:v>28.12</c:v>
                </c:pt>
                <c:pt idx="733">
                  <c:v>28.14</c:v>
                </c:pt>
                <c:pt idx="734">
                  <c:v>28.13</c:v>
                </c:pt>
                <c:pt idx="735">
                  <c:v>28.1</c:v>
                </c:pt>
                <c:pt idx="736">
                  <c:v>28.07</c:v>
                </c:pt>
                <c:pt idx="737">
                  <c:v>28.05</c:v>
                </c:pt>
                <c:pt idx="738">
                  <c:v>28.02</c:v>
                </c:pt>
                <c:pt idx="739">
                  <c:v>27.98</c:v>
                </c:pt>
                <c:pt idx="740">
                  <c:v>27.94</c:v>
                </c:pt>
                <c:pt idx="741">
                  <c:v>27.91</c:v>
                </c:pt>
                <c:pt idx="742">
                  <c:v>27.9</c:v>
                </c:pt>
                <c:pt idx="743">
                  <c:v>27.87</c:v>
                </c:pt>
                <c:pt idx="744">
                  <c:v>27.87</c:v>
                </c:pt>
                <c:pt idx="745">
                  <c:v>27.86</c:v>
                </c:pt>
                <c:pt idx="746">
                  <c:v>27.84</c:v>
                </c:pt>
                <c:pt idx="747">
                  <c:v>27.82</c:v>
                </c:pt>
                <c:pt idx="748">
                  <c:v>27.8</c:v>
                </c:pt>
                <c:pt idx="749">
                  <c:v>27.76</c:v>
                </c:pt>
                <c:pt idx="750">
                  <c:v>27.73</c:v>
                </c:pt>
                <c:pt idx="751">
                  <c:v>27.73</c:v>
                </c:pt>
                <c:pt idx="752">
                  <c:v>27.72</c:v>
                </c:pt>
                <c:pt idx="753">
                  <c:v>27.68</c:v>
                </c:pt>
                <c:pt idx="754">
                  <c:v>27.65</c:v>
                </c:pt>
                <c:pt idx="755">
                  <c:v>27.64</c:v>
                </c:pt>
                <c:pt idx="756">
                  <c:v>27.61</c:v>
                </c:pt>
                <c:pt idx="757">
                  <c:v>27.55</c:v>
                </c:pt>
                <c:pt idx="758">
                  <c:v>27.52</c:v>
                </c:pt>
                <c:pt idx="759">
                  <c:v>27.48</c:v>
                </c:pt>
                <c:pt idx="760">
                  <c:v>27.45</c:v>
                </c:pt>
                <c:pt idx="761">
                  <c:v>27.42</c:v>
                </c:pt>
                <c:pt idx="762">
                  <c:v>27.44</c:v>
                </c:pt>
                <c:pt idx="763">
                  <c:v>27.43</c:v>
                </c:pt>
                <c:pt idx="764">
                  <c:v>27.43</c:v>
                </c:pt>
                <c:pt idx="765">
                  <c:v>27.4</c:v>
                </c:pt>
                <c:pt idx="766">
                  <c:v>27.36</c:v>
                </c:pt>
                <c:pt idx="767">
                  <c:v>27.26</c:v>
                </c:pt>
                <c:pt idx="768">
                  <c:v>27.19</c:v>
                </c:pt>
                <c:pt idx="769">
                  <c:v>27.15</c:v>
                </c:pt>
                <c:pt idx="770">
                  <c:v>27.12</c:v>
                </c:pt>
                <c:pt idx="771">
                  <c:v>27.12</c:v>
                </c:pt>
                <c:pt idx="772">
                  <c:v>27.13</c:v>
                </c:pt>
                <c:pt idx="773">
                  <c:v>27.12</c:v>
                </c:pt>
                <c:pt idx="774">
                  <c:v>27.12</c:v>
                </c:pt>
                <c:pt idx="775">
                  <c:v>27.07</c:v>
                </c:pt>
                <c:pt idx="776">
                  <c:v>27.06</c:v>
                </c:pt>
                <c:pt idx="777">
                  <c:v>27.01</c:v>
                </c:pt>
                <c:pt idx="778">
                  <c:v>27</c:v>
                </c:pt>
                <c:pt idx="779">
                  <c:v>26.97</c:v>
                </c:pt>
                <c:pt idx="780">
                  <c:v>26.95</c:v>
                </c:pt>
                <c:pt idx="781">
                  <c:v>26.92</c:v>
                </c:pt>
                <c:pt idx="782">
                  <c:v>26.9</c:v>
                </c:pt>
                <c:pt idx="783">
                  <c:v>26.89</c:v>
                </c:pt>
                <c:pt idx="784">
                  <c:v>26.89</c:v>
                </c:pt>
                <c:pt idx="785">
                  <c:v>26.86</c:v>
                </c:pt>
                <c:pt idx="786">
                  <c:v>26.83</c:v>
                </c:pt>
                <c:pt idx="787">
                  <c:v>26.81</c:v>
                </c:pt>
                <c:pt idx="788">
                  <c:v>26.79</c:v>
                </c:pt>
                <c:pt idx="789">
                  <c:v>26.76</c:v>
                </c:pt>
                <c:pt idx="790">
                  <c:v>26.74</c:v>
                </c:pt>
                <c:pt idx="791">
                  <c:v>26.72</c:v>
                </c:pt>
                <c:pt idx="792">
                  <c:v>26.72</c:v>
                </c:pt>
                <c:pt idx="793">
                  <c:v>26.73</c:v>
                </c:pt>
                <c:pt idx="794">
                  <c:v>26.71</c:v>
                </c:pt>
                <c:pt idx="795">
                  <c:v>26.68</c:v>
                </c:pt>
                <c:pt idx="796">
                  <c:v>26.63</c:v>
                </c:pt>
                <c:pt idx="797">
                  <c:v>26.61</c:v>
                </c:pt>
                <c:pt idx="798">
                  <c:v>26.59</c:v>
                </c:pt>
                <c:pt idx="799">
                  <c:v>26.57</c:v>
                </c:pt>
                <c:pt idx="800">
                  <c:v>26.54</c:v>
                </c:pt>
                <c:pt idx="801">
                  <c:v>26.54</c:v>
                </c:pt>
                <c:pt idx="802">
                  <c:v>26.52</c:v>
                </c:pt>
                <c:pt idx="803">
                  <c:v>26.5</c:v>
                </c:pt>
                <c:pt idx="804">
                  <c:v>26.45</c:v>
                </c:pt>
                <c:pt idx="805">
                  <c:v>26.4</c:v>
                </c:pt>
                <c:pt idx="806">
                  <c:v>26.39</c:v>
                </c:pt>
                <c:pt idx="807">
                  <c:v>26.38</c:v>
                </c:pt>
                <c:pt idx="808">
                  <c:v>26.37</c:v>
                </c:pt>
                <c:pt idx="809">
                  <c:v>26.36</c:v>
                </c:pt>
                <c:pt idx="810">
                  <c:v>26.34</c:v>
                </c:pt>
                <c:pt idx="811">
                  <c:v>26.31</c:v>
                </c:pt>
                <c:pt idx="812">
                  <c:v>26.29</c:v>
                </c:pt>
                <c:pt idx="813">
                  <c:v>26.25</c:v>
                </c:pt>
                <c:pt idx="814">
                  <c:v>26.21</c:v>
                </c:pt>
                <c:pt idx="815">
                  <c:v>26.2</c:v>
                </c:pt>
                <c:pt idx="816">
                  <c:v>26.18</c:v>
                </c:pt>
                <c:pt idx="817">
                  <c:v>26.17</c:v>
                </c:pt>
                <c:pt idx="818">
                  <c:v>26.15</c:v>
                </c:pt>
                <c:pt idx="819">
                  <c:v>26.13</c:v>
                </c:pt>
                <c:pt idx="820">
                  <c:v>26.11</c:v>
                </c:pt>
                <c:pt idx="821">
                  <c:v>26.08</c:v>
                </c:pt>
                <c:pt idx="822">
                  <c:v>26.06</c:v>
                </c:pt>
                <c:pt idx="823">
                  <c:v>26.04</c:v>
                </c:pt>
                <c:pt idx="824">
                  <c:v>26.03</c:v>
                </c:pt>
                <c:pt idx="825">
                  <c:v>26.01</c:v>
                </c:pt>
                <c:pt idx="826">
                  <c:v>25.99</c:v>
                </c:pt>
                <c:pt idx="827">
                  <c:v>25.98</c:v>
                </c:pt>
                <c:pt idx="828">
                  <c:v>25.95</c:v>
                </c:pt>
                <c:pt idx="829">
                  <c:v>25.92</c:v>
                </c:pt>
                <c:pt idx="830">
                  <c:v>25.88</c:v>
                </c:pt>
                <c:pt idx="831">
                  <c:v>25.85</c:v>
                </c:pt>
                <c:pt idx="832">
                  <c:v>25.83</c:v>
                </c:pt>
                <c:pt idx="833">
                  <c:v>25.81</c:v>
                </c:pt>
                <c:pt idx="834">
                  <c:v>25.81</c:v>
                </c:pt>
                <c:pt idx="835">
                  <c:v>25.78</c:v>
                </c:pt>
                <c:pt idx="836">
                  <c:v>25.76</c:v>
                </c:pt>
                <c:pt idx="837">
                  <c:v>25.74</c:v>
                </c:pt>
                <c:pt idx="838">
                  <c:v>25.72</c:v>
                </c:pt>
                <c:pt idx="839">
                  <c:v>25.7</c:v>
                </c:pt>
                <c:pt idx="840">
                  <c:v>25.68</c:v>
                </c:pt>
                <c:pt idx="841">
                  <c:v>25.66</c:v>
                </c:pt>
                <c:pt idx="842">
                  <c:v>25.64</c:v>
                </c:pt>
                <c:pt idx="843">
                  <c:v>25.64</c:v>
                </c:pt>
                <c:pt idx="844">
                  <c:v>25.63</c:v>
                </c:pt>
                <c:pt idx="845">
                  <c:v>25.61</c:v>
                </c:pt>
                <c:pt idx="846">
                  <c:v>25.6</c:v>
                </c:pt>
                <c:pt idx="847">
                  <c:v>25.56</c:v>
                </c:pt>
                <c:pt idx="848">
                  <c:v>25.54</c:v>
                </c:pt>
                <c:pt idx="849">
                  <c:v>25.52</c:v>
                </c:pt>
                <c:pt idx="850">
                  <c:v>25.51</c:v>
                </c:pt>
                <c:pt idx="851">
                  <c:v>25.47</c:v>
                </c:pt>
                <c:pt idx="852">
                  <c:v>25.46</c:v>
                </c:pt>
                <c:pt idx="853">
                  <c:v>25.43</c:v>
                </c:pt>
                <c:pt idx="854">
                  <c:v>25.42</c:v>
                </c:pt>
                <c:pt idx="855">
                  <c:v>25.39</c:v>
                </c:pt>
                <c:pt idx="856">
                  <c:v>25.37</c:v>
                </c:pt>
                <c:pt idx="857">
                  <c:v>25.35</c:v>
                </c:pt>
                <c:pt idx="858">
                  <c:v>25.35</c:v>
                </c:pt>
                <c:pt idx="859">
                  <c:v>25.33</c:v>
                </c:pt>
                <c:pt idx="860">
                  <c:v>25.31</c:v>
                </c:pt>
                <c:pt idx="861">
                  <c:v>25.29</c:v>
                </c:pt>
                <c:pt idx="862">
                  <c:v>25.26</c:v>
                </c:pt>
                <c:pt idx="863">
                  <c:v>25.25</c:v>
                </c:pt>
                <c:pt idx="864">
                  <c:v>25.24</c:v>
                </c:pt>
                <c:pt idx="865">
                  <c:v>25.21</c:v>
                </c:pt>
                <c:pt idx="866">
                  <c:v>25.19</c:v>
                </c:pt>
                <c:pt idx="867">
                  <c:v>25.17</c:v>
                </c:pt>
                <c:pt idx="868">
                  <c:v>25.15</c:v>
                </c:pt>
                <c:pt idx="869">
                  <c:v>25.11</c:v>
                </c:pt>
                <c:pt idx="870">
                  <c:v>25.07</c:v>
                </c:pt>
                <c:pt idx="871">
                  <c:v>25.03</c:v>
                </c:pt>
                <c:pt idx="872">
                  <c:v>25.02</c:v>
                </c:pt>
                <c:pt idx="873">
                  <c:v>25</c:v>
                </c:pt>
                <c:pt idx="874">
                  <c:v>24.97</c:v>
                </c:pt>
                <c:pt idx="875">
                  <c:v>24.97</c:v>
                </c:pt>
                <c:pt idx="876">
                  <c:v>24.96</c:v>
                </c:pt>
                <c:pt idx="877">
                  <c:v>24.96</c:v>
                </c:pt>
                <c:pt idx="878">
                  <c:v>24.95</c:v>
                </c:pt>
                <c:pt idx="879">
                  <c:v>24.93</c:v>
                </c:pt>
                <c:pt idx="880">
                  <c:v>24.9</c:v>
                </c:pt>
                <c:pt idx="881">
                  <c:v>24.87</c:v>
                </c:pt>
                <c:pt idx="882">
                  <c:v>24.85</c:v>
                </c:pt>
                <c:pt idx="883">
                  <c:v>24.84</c:v>
                </c:pt>
                <c:pt idx="884">
                  <c:v>24.83</c:v>
                </c:pt>
                <c:pt idx="885">
                  <c:v>24.82</c:v>
                </c:pt>
                <c:pt idx="886">
                  <c:v>24.79</c:v>
                </c:pt>
                <c:pt idx="887">
                  <c:v>24.76</c:v>
                </c:pt>
                <c:pt idx="888">
                  <c:v>24.72</c:v>
                </c:pt>
                <c:pt idx="889">
                  <c:v>24.69</c:v>
                </c:pt>
                <c:pt idx="890">
                  <c:v>24.65</c:v>
                </c:pt>
                <c:pt idx="891">
                  <c:v>24.63</c:v>
                </c:pt>
                <c:pt idx="892">
                  <c:v>24.62</c:v>
                </c:pt>
                <c:pt idx="893">
                  <c:v>24.63</c:v>
                </c:pt>
                <c:pt idx="894">
                  <c:v>24.61</c:v>
                </c:pt>
                <c:pt idx="895">
                  <c:v>24.59</c:v>
                </c:pt>
                <c:pt idx="896">
                  <c:v>24.57</c:v>
                </c:pt>
                <c:pt idx="897">
                  <c:v>24.55</c:v>
                </c:pt>
                <c:pt idx="898">
                  <c:v>24.53</c:v>
                </c:pt>
                <c:pt idx="899">
                  <c:v>24.51</c:v>
                </c:pt>
                <c:pt idx="900">
                  <c:v>24.48</c:v>
                </c:pt>
                <c:pt idx="901">
                  <c:v>24.45</c:v>
                </c:pt>
                <c:pt idx="902">
                  <c:v>24.41</c:v>
                </c:pt>
                <c:pt idx="903">
                  <c:v>24.39</c:v>
                </c:pt>
                <c:pt idx="904">
                  <c:v>24.37</c:v>
                </c:pt>
                <c:pt idx="905">
                  <c:v>24.36</c:v>
                </c:pt>
                <c:pt idx="906">
                  <c:v>24.35</c:v>
                </c:pt>
                <c:pt idx="907">
                  <c:v>24.34</c:v>
                </c:pt>
                <c:pt idx="908">
                  <c:v>24.31</c:v>
                </c:pt>
                <c:pt idx="909">
                  <c:v>24.29</c:v>
                </c:pt>
                <c:pt idx="910">
                  <c:v>24.25</c:v>
                </c:pt>
                <c:pt idx="911">
                  <c:v>24.22</c:v>
                </c:pt>
                <c:pt idx="912">
                  <c:v>24.18</c:v>
                </c:pt>
                <c:pt idx="913">
                  <c:v>24.15</c:v>
                </c:pt>
                <c:pt idx="914">
                  <c:v>24.13</c:v>
                </c:pt>
                <c:pt idx="915">
                  <c:v>24.11</c:v>
                </c:pt>
                <c:pt idx="916">
                  <c:v>24.08</c:v>
                </c:pt>
                <c:pt idx="917">
                  <c:v>24.06</c:v>
                </c:pt>
                <c:pt idx="918">
                  <c:v>24.05</c:v>
                </c:pt>
                <c:pt idx="919">
                  <c:v>24.05</c:v>
                </c:pt>
                <c:pt idx="920">
                  <c:v>24.03</c:v>
                </c:pt>
                <c:pt idx="921">
                  <c:v>24.02</c:v>
                </c:pt>
                <c:pt idx="922">
                  <c:v>23.98</c:v>
                </c:pt>
                <c:pt idx="923">
                  <c:v>23.97</c:v>
                </c:pt>
                <c:pt idx="924">
                  <c:v>23.94</c:v>
                </c:pt>
                <c:pt idx="925">
                  <c:v>23.91</c:v>
                </c:pt>
                <c:pt idx="926">
                  <c:v>23.88</c:v>
                </c:pt>
                <c:pt idx="927">
                  <c:v>23.86</c:v>
                </c:pt>
                <c:pt idx="928">
                  <c:v>23.84</c:v>
                </c:pt>
                <c:pt idx="929">
                  <c:v>23.82</c:v>
                </c:pt>
                <c:pt idx="930">
                  <c:v>23.79</c:v>
                </c:pt>
                <c:pt idx="931">
                  <c:v>23.76</c:v>
                </c:pt>
                <c:pt idx="932">
                  <c:v>23.74</c:v>
                </c:pt>
                <c:pt idx="933">
                  <c:v>23.73</c:v>
                </c:pt>
                <c:pt idx="934">
                  <c:v>23.71</c:v>
                </c:pt>
                <c:pt idx="935">
                  <c:v>23.7</c:v>
                </c:pt>
                <c:pt idx="936">
                  <c:v>23.67</c:v>
                </c:pt>
                <c:pt idx="937">
                  <c:v>23.65</c:v>
                </c:pt>
                <c:pt idx="938">
                  <c:v>23.61</c:v>
                </c:pt>
                <c:pt idx="939">
                  <c:v>23.57</c:v>
                </c:pt>
                <c:pt idx="940">
                  <c:v>23.53</c:v>
                </c:pt>
                <c:pt idx="941">
                  <c:v>23.51</c:v>
                </c:pt>
                <c:pt idx="942">
                  <c:v>23.47</c:v>
                </c:pt>
                <c:pt idx="943">
                  <c:v>23.46</c:v>
                </c:pt>
                <c:pt idx="944">
                  <c:v>23.45</c:v>
                </c:pt>
                <c:pt idx="945">
                  <c:v>23.42</c:v>
                </c:pt>
                <c:pt idx="946">
                  <c:v>23.39</c:v>
                </c:pt>
                <c:pt idx="947">
                  <c:v>23.36</c:v>
                </c:pt>
                <c:pt idx="948">
                  <c:v>23.31</c:v>
                </c:pt>
                <c:pt idx="949">
                  <c:v>23.29</c:v>
                </c:pt>
                <c:pt idx="950">
                  <c:v>23.26</c:v>
                </c:pt>
                <c:pt idx="951">
                  <c:v>23.24</c:v>
                </c:pt>
                <c:pt idx="952">
                  <c:v>23.22</c:v>
                </c:pt>
                <c:pt idx="953">
                  <c:v>23.21</c:v>
                </c:pt>
                <c:pt idx="954">
                  <c:v>23.2</c:v>
                </c:pt>
                <c:pt idx="955">
                  <c:v>23.19</c:v>
                </c:pt>
                <c:pt idx="956">
                  <c:v>23.14</c:v>
                </c:pt>
                <c:pt idx="957">
                  <c:v>23.11</c:v>
                </c:pt>
                <c:pt idx="958">
                  <c:v>23.08</c:v>
                </c:pt>
                <c:pt idx="959">
                  <c:v>23.04</c:v>
                </c:pt>
                <c:pt idx="960">
                  <c:v>23.02</c:v>
                </c:pt>
                <c:pt idx="961">
                  <c:v>22.99</c:v>
                </c:pt>
                <c:pt idx="962">
                  <c:v>22.95</c:v>
                </c:pt>
                <c:pt idx="963">
                  <c:v>22.93</c:v>
                </c:pt>
                <c:pt idx="964">
                  <c:v>22.89</c:v>
                </c:pt>
                <c:pt idx="965">
                  <c:v>22.85</c:v>
                </c:pt>
                <c:pt idx="966">
                  <c:v>22.8</c:v>
                </c:pt>
                <c:pt idx="967">
                  <c:v>22.76</c:v>
                </c:pt>
                <c:pt idx="968">
                  <c:v>22.74</c:v>
                </c:pt>
                <c:pt idx="969">
                  <c:v>22.72</c:v>
                </c:pt>
                <c:pt idx="970">
                  <c:v>22.7</c:v>
                </c:pt>
                <c:pt idx="971">
                  <c:v>22.67</c:v>
                </c:pt>
                <c:pt idx="972">
                  <c:v>22.65</c:v>
                </c:pt>
                <c:pt idx="973">
                  <c:v>22.6</c:v>
                </c:pt>
                <c:pt idx="974">
                  <c:v>22.56</c:v>
                </c:pt>
                <c:pt idx="975">
                  <c:v>22.52</c:v>
                </c:pt>
                <c:pt idx="976">
                  <c:v>22.5</c:v>
                </c:pt>
                <c:pt idx="977">
                  <c:v>22.49</c:v>
                </c:pt>
                <c:pt idx="978">
                  <c:v>22.47</c:v>
                </c:pt>
                <c:pt idx="979">
                  <c:v>22.44</c:v>
                </c:pt>
                <c:pt idx="980">
                  <c:v>22.41</c:v>
                </c:pt>
                <c:pt idx="981">
                  <c:v>22.35</c:v>
                </c:pt>
                <c:pt idx="982">
                  <c:v>22.29</c:v>
                </c:pt>
                <c:pt idx="983">
                  <c:v>22.26</c:v>
                </c:pt>
                <c:pt idx="984">
                  <c:v>22.23</c:v>
                </c:pt>
                <c:pt idx="985">
                  <c:v>22.21</c:v>
                </c:pt>
                <c:pt idx="986">
                  <c:v>22.21</c:v>
                </c:pt>
                <c:pt idx="987">
                  <c:v>22.19</c:v>
                </c:pt>
                <c:pt idx="988">
                  <c:v>22.15</c:v>
                </c:pt>
                <c:pt idx="989">
                  <c:v>22.1</c:v>
                </c:pt>
                <c:pt idx="990">
                  <c:v>22.07</c:v>
                </c:pt>
                <c:pt idx="991">
                  <c:v>22.04</c:v>
                </c:pt>
                <c:pt idx="992">
                  <c:v>22</c:v>
                </c:pt>
                <c:pt idx="993">
                  <c:v>21.98</c:v>
                </c:pt>
                <c:pt idx="994">
                  <c:v>21.94</c:v>
                </c:pt>
                <c:pt idx="995">
                  <c:v>21.9</c:v>
                </c:pt>
                <c:pt idx="996">
                  <c:v>21.85</c:v>
                </c:pt>
                <c:pt idx="997">
                  <c:v>21.79</c:v>
                </c:pt>
                <c:pt idx="998">
                  <c:v>21.74</c:v>
                </c:pt>
                <c:pt idx="999">
                  <c:v>21.7</c:v>
                </c:pt>
                <c:pt idx="1000">
                  <c:v>21.69</c:v>
                </c:pt>
                <c:pt idx="1001">
                  <c:v>21.67</c:v>
                </c:pt>
                <c:pt idx="1002">
                  <c:v>21.63</c:v>
                </c:pt>
                <c:pt idx="1003">
                  <c:v>21.6</c:v>
                </c:pt>
                <c:pt idx="1004">
                  <c:v>21.57</c:v>
                </c:pt>
                <c:pt idx="1005">
                  <c:v>21.53</c:v>
                </c:pt>
                <c:pt idx="1006">
                  <c:v>21.49</c:v>
                </c:pt>
                <c:pt idx="1007">
                  <c:v>21.45</c:v>
                </c:pt>
                <c:pt idx="1008">
                  <c:v>21.41</c:v>
                </c:pt>
                <c:pt idx="1009">
                  <c:v>21.36</c:v>
                </c:pt>
                <c:pt idx="1010">
                  <c:v>21.32</c:v>
                </c:pt>
                <c:pt idx="1011">
                  <c:v>21.28</c:v>
                </c:pt>
                <c:pt idx="1012">
                  <c:v>21.25</c:v>
                </c:pt>
                <c:pt idx="1013">
                  <c:v>21.21</c:v>
                </c:pt>
                <c:pt idx="1014">
                  <c:v>21.18</c:v>
                </c:pt>
                <c:pt idx="1015">
                  <c:v>21.16</c:v>
                </c:pt>
                <c:pt idx="1016">
                  <c:v>21.12</c:v>
                </c:pt>
                <c:pt idx="1017">
                  <c:v>21.08</c:v>
                </c:pt>
                <c:pt idx="1018">
                  <c:v>21.05</c:v>
                </c:pt>
                <c:pt idx="1019">
                  <c:v>20.99</c:v>
                </c:pt>
                <c:pt idx="1020">
                  <c:v>20.96</c:v>
                </c:pt>
                <c:pt idx="1021">
                  <c:v>20.92</c:v>
                </c:pt>
                <c:pt idx="1022">
                  <c:v>20.9</c:v>
                </c:pt>
                <c:pt idx="1023">
                  <c:v>20.86</c:v>
                </c:pt>
                <c:pt idx="1024">
                  <c:v>20.83</c:v>
                </c:pt>
                <c:pt idx="1025">
                  <c:v>20.8</c:v>
                </c:pt>
                <c:pt idx="1026">
                  <c:v>20.76</c:v>
                </c:pt>
                <c:pt idx="1027">
                  <c:v>20.71</c:v>
                </c:pt>
                <c:pt idx="1028">
                  <c:v>20.65</c:v>
                </c:pt>
                <c:pt idx="1029">
                  <c:v>20.6</c:v>
                </c:pt>
                <c:pt idx="1030">
                  <c:v>20.55</c:v>
                </c:pt>
                <c:pt idx="1031">
                  <c:v>20.5</c:v>
                </c:pt>
                <c:pt idx="1032">
                  <c:v>20.45</c:v>
                </c:pt>
                <c:pt idx="1033">
                  <c:v>20.420000000000002</c:v>
                </c:pt>
                <c:pt idx="1034">
                  <c:v>20.39</c:v>
                </c:pt>
                <c:pt idx="1035">
                  <c:v>20.350000000000001</c:v>
                </c:pt>
                <c:pt idx="1036">
                  <c:v>20.3</c:v>
                </c:pt>
                <c:pt idx="1037">
                  <c:v>20.260000000000002</c:v>
                </c:pt>
                <c:pt idx="1038">
                  <c:v>20.22</c:v>
                </c:pt>
                <c:pt idx="1039">
                  <c:v>20.18</c:v>
                </c:pt>
                <c:pt idx="1040">
                  <c:v>20.13</c:v>
                </c:pt>
                <c:pt idx="1041">
                  <c:v>20.079999999999998</c:v>
                </c:pt>
                <c:pt idx="1042">
                  <c:v>20.02</c:v>
                </c:pt>
                <c:pt idx="1043">
                  <c:v>19.989999999999998</c:v>
                </c:pt>
                <c:pt idx="1044">
                  <c:v>19.96</c:v>
                </c:pt>
                <c:pt idx="1045">
                  <c:v>19.91</c:v>
                </c:pt>
                <c:pt idx="1046">
                  <c:v>19.87</c:v>
                </c:pt>
                <c:pt idx="1047">
                  <c:v>19.829999999999998</c:v>
                </c:pt>
                <c:pt idx="1048">
                  <c:v>19.8</c:v>
                </c:pt>
                <c:pt idx="1049">
                  <c:v>19.760000000000002</c:v>
                </c:pt>
                <c:pt idx="1050">
                  <c:v>19.72</c:v>
                </c:pt>
                <c:pt idx="1051">
                  <c:v>19.670000000000002</c:v>
                </c:pt>
                <c:pt idx="1052">
                  <c:v>19.62</c:v>
                </c:pt>
                <c:pt idx="1053">
                  <c:v>19.579999999999998</c:v>
                </c:pt>
                <c:pt idx="1054">
                  <c:v>19.53</c:v>
                </c:pt>
                <c:pt idx="1055">
                  <c:v>19.489999999999998</c:v>
                </c:pt>
                <c:pt idx="1056">
                  <c:v>19.45</c:v>
                </c:pt>
                <c:pt idx="1057">
                  <c:v>19.399999999999999</c:v>
                </c:pt>
                <c:pt idx="1058">
                  <c:v>19.36</c:v>
                </c:pt>
                <c:pt idx="1059">
                  <c:v>19.3</c:v>
                </c:pt>
                <c:pt idx="1060">
                  <c:v>19.25</c:v>
                </c:pt>
                <c:pt idx="1061">
                  <c:v>19.190000000000001</c:v>
                </c:pt>
                <c:pt idx="1062">
                  <c:v>19.149999999999999</c:v>
                </c:pt>
                <c:pt idx="1063">
                  <c:v>19.100000000000001</c:v>
                </c:pt>
                <c:pt idx="1064">
                  <c:v>19.059999999999999</c:v>
                </c:pt>
                <c:pt idx="1065">
                  <c:v>19.010000000000002</c:v>
                </c:pt>
                <c:pt idx="1066">
                  <c:v>18.98</c:v>
                </c:pt>
                <c:pt idx="1067">
                  <c:v>18.940000000000001</c:v>
                </c:pt>
                <c:pt idx="1068">
                  <c:v>18.89</c:v>
                </c:pt>
                <c:pt idx="1069">
                  <c:v>18.850000000000001</c:v>
                </c:pt>
                <c:pt idx="1070">
                  <c:v>18.79</c:v>
                </c:pt>
                <c:pt idx="1071">
                  <c:v>18.739999999999998</c:v>
                </c:pt>
                <c:pt idx="1072">
                  <c:v>18.68</c:v>
                </c:pt>
                <c:pt idx="1073">
                  <c:v>18.63</c:v>
                </c:pt>
                <c:pt idx="1074">
                  <c:v>18.57</c:v>
                </c:pt>
                <c:pt idx="1075">
                  <c:v>18.53</c:v>
                </c:pt>
                <c:pt idx="1076">
                  <c:v>18.489999999999998</c:v>
                </c:pt>
                <c:pt idx="1077">
                  <c:v>18.440000000000001</c:v>
                </c:pt>
                <c:pt idx="1078">
                  <c:v>18.399999999999999</c:v>
                </c:pt>
                <c:pt idx="1079">
                  <c:v>18.36</c:v>
                </c:pt>
                <c:pt idx="1080">
                  <c:v>18.309999999999999</c:v>
                </c:pt>
                <c:pt idx="1081">
                  <c:v>18.27</c:v>
                </c:pt>
                <c:pt idx="1082">
                  <c:v>18.22</c:v>
                </c:pt>
                <c:pt idx="1083">
                  <c:v>18.18</c:v>
                </c:pt>
                <c:pt idx="1084">
                  <c:v>18.13</c:v>
                </c:pt>
                <c:pt idx="1085">
                  <c:v>18.079999999999998</c:v>
                </c:pt>
                <c:pt idx="1086">
                  <c:v>18.02</c:v>
                </c:pt>
                <c:pt idx="1087">
                  <c:v>17.96</c:v>
                </c:pt>
                <c:pt idx="1088">
                  <c:v>17.899999999999999</c:v>
                </c:pt>
                <c:pt idx="1089">
                  <c:v>17.84</c:v>
                </c:pt>
                <c:pt idx="1090">
                  <c:v>17.79</c:v>
                </c:pt>
                <c:pt idx="1091">
                  <c:v>17.739999999999998</c:v>
                </c:pt>
                <c:pt idx="1092">
                  <c:v>17.7</c:v>
                </c:pt>
                <c:pt idx="1093">
                  <c:v>17.649999999999999</c:v>
                </c:pt>
                <c:pt idx="1094">
                  <c:v>17.600000000000001</c:v>
                </c:pt>
                <c:pt idx="1095">
                  <c:v>17.54</c:v>
                </c:pt>
                <c:pt idx="1096">
                  <c:v>17.48</c:v>
                </c:pt>
                <c:pt idx="1097">
                  <c:v>17.43</c:v>
                </c:pt>
                <c:pt idx="1098">
                  <c:v>17.38</c:v>
                </c:pt>
                <c:pt idx="1099">
                  <c:v>17.34</c:v>
                </c:pt>
                <c:pt idx="1100">
                  <c:v>17.28</c:v>
                </c:pt>
                <c:pt idx="1101">
                  <c:v>17.22</c:v>
                </c:pt>
                <c:pt idx="1102">
                  <c:v>17.18</c:v>
                </c:pt>
                <c:pt idx="1103">
                  <c:v>17.12</c:v>
                </c:pt>
                <c:pt idx="1104">
                  <c:v>17.05</c:v>
                </c:pt>
                <c:pt idx="1105">
                  <c:v>17</c:v>
                </c:pt>
                <c:pt idx="1106">
                  <c:v>16.940000000000001</c:v>
                </c:pt>
                <c:pt idx="1107">
                  <c:v>16.89</c:v>
                </c:pt>
                <c:pt idx="1108">
                  <c:v>16.829999999999998</c:v>
                </c:pt>
                <c:pt idx="1109">
                  <c:v>16.78</c:v>
                </c:pt>
                <c:pt idx="1110">
                  <c:v>16.72</c:v>
                </c:pt>
                <c:pt idx="1111">
                  <c:v>16.670000000000002</c:v>
                </c:pt>
                <c:pt idx="1112">
                  <c:v>16.62</c:v>
                </c:pt>
                <c:pt idx="1113">
                  <c:v>16.57</c:v>
                </c:pt>
                <c:pt idx="1114">
                  <c:v>16.52</c:v>
                </c:pt>
                <c:pt idx="1115">
                  <c:v>16.46</c:v>
                </c:pt>
                <c:pt idx="1116">
                  <c:v>16.41</c:v>
                </c:pt>
                <c:pt idx="1117">
                  <c:v>16.350000000000001</c:v>
                </c:pt>
                <c:pt idx="1118">
                  <c:v>16.27</c:v>
                </c:pt>
                <c:pt idx="1119">
                  <c:v>16.22</c:v>
                </c:pt>
                <c:pt idx="1120">
                  <c:v>16.16</c:v>
                </c:pt>
                <c:pt idx="1121">
                  <c:v>16.11</c:v>
                </c:pt>
                <c:pt idx="1122">
                  <c:v>16.059999999999999</c:v>
                </c:pt>
                <c:pt idx="1123">
                  <c:v>16.02</c:v>
                </c:pt>
                <c:pt idx="1124">
                  <c:v>15.98</c:v>
                </c:pt>
                <c:pt idx="1125">
                  <c:v>15.93</c:v>
                </c:pt>
                <c:pt idx="1126">
                  <c:v>15.87</c:v>
                </c:pt>
                <c:pt idx="1127">
                  <c:v>15.81</c:v>
                </c:pt>
                <c:pt idx="1128">
                  <c:v>15.75</c:v>
                </c:pt>
                <c:pt idx="1129">
                  <c:v>15.69</c:v>
                </c:pt>
                <c:pt idx="1130">
                  <c:v>15.63</c:v>
                </c:pt>
                <c:pt idx="1131">
                  <c:v>15.58</c:v>
                </c:pt>
                <c:pt idx="1132">
                  <c:v>15.51</c:v>
                </c:pt>
                <c:pt idx="1133">
                  <c:v>15.47</c:v>
                </c:pt>
                <c:pt idx="1134">
                  <c:v>15.43</c:v>
                </c:pt>
                <c:pt idx="1135">
                  <c:v>15.38</c:v>
                </c:pt>
                <c:pt idx="1136">
                  <c:v>15.34</c:v>
                </c:pt>
                <c:pt idx="1137">
                  <c:v>15.27</c:v>
                </c:pt>
                <c:pt idx="1138">
                  <c:v>15.21</c:v>
                </c:pt>
                <c:pt idx="1139">
                  <c:v>15.14</c:v>
                </c:pt>
                <c:pt idx="1140">
                  <c:v>15.08</c:v>
                </c:pt>
                <c:pt idx="1141">
                  <c:v>15.02</c:v>
                </c:pt>
                <c:pt idx="1142">
                  <c:v>14.96</c:v>
                </c:pt>
                <c:pt idx="1143">
                  <c:v>14.91</c:v>
                </c:pt>
                <c:pt idx="1144">
                  <c:v>14.85</c:v>
                </c:pt>
                <c:pt idx="1145">
                  <c:v>14.81</c:v>
                </c:pt>
                <c:pt idx="1146">
                  <c:v>14.75</c:v>
                </c:pt>
                <c:pt idx="1147">
                  <c:v>14.7</c:v>
                </c:pt>
                <c:pt idx="1148">
                  <c:v>14.65</c:v>
                </c:pt>
                <c:pt idx="1149">
                  <c:v>14.59</c:v>
                </c:pt>
                <c:pt idx="1150">
                  <c:v>14.55</c:v>
                </c:pt>
                <c:pt idx="1151">
                  <c:v>14.48</c:v>
                </c:pt>
                <c:pt idx="1152">
                  <c:v>14.42</c:v>
                </c:pt>
                <c:pt idx="1153">
                  <c:v>14.36</c:v>
                </c:pt>
                <c:pt idx="1154">
                  <c:v>14.3</c:v>
                </c:pt>
                <c:pt idx="1155">
                  <c:v>14.25</c:v>
                </c:pt>
                <c:pt idx="1156">
                  <c:v>14.2</c:v>
                </c:pt>
                <c:pt idx="1157">
                  <c:v>14.14</c:v>
                </c:pt>
                <c:pt idx="1158">
                  <c:v>14.09</c:v>
                </c:pt>
                <c:pt idx="1159">
                  <c:v>14.04</c:v>
                </c:pt>
                <c:pt idx="1160">
                  <c:v>13.97</c:v>
                </c:pt>
                <c:pt idx="1161">
                  <c:v>13.93</c:v>
                </c:pt>
                <c:pt idx="1162">
                  <c:v>13.86</c:v>
                </c:pt>
                <c:pt idx="1163">
                  <c:v>13.8</c:v>
                </c:pt>
                <c:pt idx="1164">
                  <c:v>13.74</c:v>
                </c:pt>
                <c:pt idx="1165">
                  <c:v>13.68</c:v>
                </c:pt>
                <c:pt idx="1166">
                  <c:v>13.62</c:v>
                </c:pt>
                <c:pt idx="1167">
                  <c:v>13.57</c:v>
                </c:pt>
                <c:pt idx="1168">
                  <c:v>13.51</c:v>
                </c:pt>
                <c:pt idx="1169">
                  <c:v>13.46</c:v>
                </c:pt>
                <c:pt idx="1170">
                  <c:v>13.4</c:v>
                </c:pt>
                <c:pt idx="1171">
                  <c:v>13.33</c:v>
                </c:pt>
                <c:pt idx="1172">
                  <c:v>13.27</c:v>
                </c:pt>
                <c:pt idx="1173">
                  <c:v>13.22</c:v>
                </c:pt>
                <c:pt idx="1174">
                  <c:v>13.16</c:v>
                </c:pt>
                <c:pt idx="1175">
                  <c:v>13.11</c:v>
                </c:pt>
                <c:pt idx="1176">
                  <c:v>13.05</c:v>
                </c:pt>
                <c:pt idx="1177">
                  <c:v>13</c:v>
                </c:pt>
                <c:pt idx="1178">
                  <c:v>12.96</c:v>
                </c:pt>
                <c:pt idx="1179">
                  <c:v>12.92</c:v>
                </c:pt>
                <c:pt idx="1180">
                  <c:v>12.88</c:v>
                </c:pt>
                <c:pt idx="1181">
                  <c:v>12.82</c:v>
                </c:pt>
                <c:pt idx="1182">
                  <c:v>12.75</c:v>
                </c:pt>
                <c:pt idx="1183">
                  <c:v>12.7</c:v>
                </c:pt>
                <c:pt idx="1184">
                  <c:v>12.62</c:v>
                </c:pt>
                <c:pt idx="1185">
                  <c:v>12.55</c:v>
                </c:pt>
                <c:pt idx="1186">
                  <c:v>12.48</c:v>
                </c:pt>
                <c:pt idx="1187">
                  <c:v>12.43</c:v>
                </c:pt>
                <c:pt idx="1188">
                  <c:v>12.39</c:v>
                </c:pt>
                <c:pt idx="1189">
                  <c:v>12.35</c:v>
                </c:pt>
                <c:pt idx="1190">
                  <c:v>12.3</c:v>
                </c:pt>
                <c:pt idx="1191">
                  <c:v>12.24</c:v>
                </c:pt>
                <c:pt idx="1192">
                  <c:v>12.19</c:v>
                </c:pt>
                <c:pt idx="1193">
                  <c:v>12.13</c:v>
                </c:pt>
                <c:pt idx="1194">
                  <c:v>12.08</c:v>
                </c:pt>
                <c:pt idx="1195">
                  <c:v>12.02</c:v>
                </c:pt>
                <c:pt idx="1196">
                  <c:v>11.97</c:v>
                </c:pt>
                <c:pt idx="1197">
                  <c:v>11.93</c:v>
                </c:pt>
                <c:pt idx="1198">
                  <c:v>11.88</c:v>
                </c:pt>
                <c:pt idx="1199">
                  <c:v>11.83</c:v>
                </c:pt>
                <c:pt idx="1200">
                  <c:v>11.77</c:v>
                </c:pt>
                <c:pt idx="1201">
                  <c:v>11.73</c:v>
                </c:pt>
                <c:pt idx="1202">
                  <c:v>11.69</c:v>
                </c:pt>
                <c:pt idx="1203">
                  <c:v>11.65</c:v>
                </c:pt>
                <c:pt idx="1204">
                  <c:v>11.62</c:v>
                </c:pt>
                <c:pt idx="1205">
                  <c:v>11.56</c:v>
                </c:pt>
                <c:pt idx="1206">
                  <c:v>11.52</c:v>
                </c:pt>
                <c:pt idx="1207">
                  <c:v>11.47</c:v>
                </c:pt>
                <c:pt idx="1208">
                  <c:v>11.41</c:v>
                </c:pt>
                <c:pt idx="1209">
                  <c:v>11.36</c:v>
                </c:pt>
                <c:pt idx="1210">
                  <c:v>11.31</c:v>
                </c:pt>
                <c:pt idx="1211">
                  <c:v>11.26</c:v>
                </c:pt>
                <c:pt idx="1212">
                  <c:v>11.21</c:v>
                </c:pt>
                <c:pt idx="1213">
                  <c:v>11.16</c:v>
                </c:pt>
                <c:pt idx="1214">
                  <c:v>11.11</c:v>
                </c:pt>
                <c:pt idx="1215">
                  <c:v>11.07</c:v>
                </c:pt>
                <c:pt idx="1216">
                  <c:v>11.03</c:v>
                </c:pt>
                <c:pt idx="1217">
                  <c:v>10.99</c:v>
                </c:pt>
                <c:pt idx="1218">
                  <c:v>10.96</c:v>
                </c:pt>
                <c:pt idx="1219">
                  <c:v>10.92</c:v>
                </c:pt>
                <c:pt idx="1220">
                  <c:v>10.87</c:v>
                </c:pt>
                <c:pt idx="1221">
                  <c:v>10.83</c:v>
                </c:pt>
                <c:pt idx="1222">
                  <c:v>10.79</c:v>
                </c:pt>
                <c:pt idx="1223">
                  <c:v>10.75</c:v>
                </c:pt>
                <c:pt idx="1224">
                  <c:v>10.7</c:v>
                </c:pt>
                <c:pt idx="1225">
                  <c:v>10.64</c:v>
                </c:pt>
                <c:pt idx="1226">
                  <c:v>10.59</c:v>
                </c:pt>
                <c:pt idx="1227">
                  <c:v>10.53</c:v>
                </c:pt>
                <c:pt idx="1228">
                  <c:v>10.48</c:v>
                </c:pt>
                <c:pt idx="1229">
                  <c:v>10.42</c:v>
                </c:pt>
                <c:pt idx="1230">
                  <c:v>10.37</c:v>
                </c:pt>
                <c:pt idx="1231">
                  <c:v>10.33</c:v>
                </c:pt>
                <c:pt idx="1232">
                  <c:v>10.28</c:v>
                </c:pt>
                <c:pt idx="1233">
                  <c:v>10.25</c:v>
                </c:pt>
                <c:pt idx="1234">
                  <c:v>10.19</c:v>
                </c:pt>
                <c:pt idx="1235">
                  <c:v>10.15</c:v>
                </c:pt>
                <c:pt idx="1236">
                  <c:v>10.1</c:v>
                </c:pt>
                <c:pt idx="1237">
                  <c:v>10.050000000000001</c:v>
                </c:pt>
                <c:pt idx="1238">
                  <c:v>10</c:v>
                </c:pt>
                <c:pt idx="1239">
                  <c:v>9.9499999999999993</c:v>
                </c:pt>
                <c:pt idx="1240">
                  <c:v>9.91</c:v>
                </c:pt>
                <c:pt idx="1241">
                  <c:v>9.8800000000000008</c:v>
                </c:pt>
                <c:pt idx="1242">
                  <c:v>9.84</c:v>
                </c:pt>
                <c:pt idx="1243">
                  <c:v>9.81</c:v>
                </c:pt>
                <c:pt idx="1244">
                  <c:v>9.76</c:v>
                </c:pt>
                <c:pt idx="1245">
                  <c:v>9.7200000000000006</c:v>
                </c:pt>
                <c:pt idx="1246">
                  <c:v>9.68</c:v>
                </c:pt>
                <c:pt idx="1247">
                  <c:v>9.6300000000000008</c:v>
                </c:pt>
                <c:pt idx="1248">
                  <c:v>9.58</c:v>
                </c:pt>
                <c:pt idx="1249">
                  <c:v>9.5299999999999994</c:v>
                </c:pt>
                <c:pt idx="1250">
                  <c:v>9.4600000000000009</c:v>
                </c:pt>
                <c:pt idx="1251">
                  <c:v>9.42</c:v>
                </c:pt>
                <c:pt idx="1252">
                  <c:v>9.39</c:v>
                </c:pt>
                <c:pt idx="1253">
                  <c:v>9.35</c:v>
                </c:pt>
                <c:pt idx="1254">
                  <c:v>9.31</c:v>
                </c:pt>
                <c:pt idx="1255">
                  <c:v>9.27</c:v>
                </c:pt>
                <c:pt idx="1256">
                  <c:v>9.23</c:v>
                </c:pt>
                <c:pt idx="1257">
                  <c:v>9.1999999999999993</c:v>
                </c:pt>
                <c:pt idx="1258">
                  <c:v>9.15</c:v>
                </c:pt>
                <c:pt idx="1259">
                  <c:v>9.11</c:v>
                </c:pt>
                <c:pt idx="1260">
                  <c:v>9.08</c:v>
                </c:pt>
                <c:pt idx="1261">
                  <c:v>9.06</c:v>
                </c:pt>
                <c:pt idx="1262">
                  <c:v>9.0299999999999994</c:v>
                </c:pt>
                <c:pt idx="1263">
                  <c:v>9.01</c:v>
                </c:pt>
                <c:pt idx="1264">
                  <c:v>8.9700000000000006</c:v>
                </c:pt>
                <c:pt idx="1265">
                  <c:v>8.93</c:v>
                </c:pt>
                <c:pt idx="1266">
                  <c:v>8.91</c:v>
                </c:pt>
                <c:pt idx="1267">
                  <c:v>8.8699999999999992</c:v>
                </c:pt>
                <c:pt idx="1268">
                  <c:v>8.84</c:v>
                </c:pt>
                <c:pt idx="1269">
                  <c:v>8.7899999999999991</c:v>
                </c:pt>
                <c:pt idx="1270">
                  <c:v>8.74</c:v>
                </c:pt>
                <c:pt idx="1271">
                  <c:v>8.6999999999999993</c:v>
                </c:pt>
                <c:pt idx="1272">
                  <c:v>8.65</c:v>
                </c:pt>
                <c:pt idx="1273">
                  <c:v>8.6</c:v>
                </c:pt>
                <c:pt idx="1274">
                  <c:v>8.57</c:v>
                </c:pt>
                <c:pt idx="1275">
                  <c:v>8.5399999999999991</c:v>
                </c:pt>
                <c:pt idx="1276">
                  <c:v>8.5</c:v>
                </c:pt>
                <c:pt idx="1277">
                  <c:v>8.4700000000000006</c:v>
                </c:pt>
                <c:pt idx="1278">
                  <c:v>8.43</c:v>
                </c:pt>
                <c:pt idx="1279">
                  <c:v>8.3800000000000008</c:v>
                </c:pt>
                <c:pt idx="1280">
                  <c:v>8.35</c:v>
                </c:pt>
                <c:pt idx="1281">
                  <c:v>8.31</c:v>
                </c:pt>
                <c:pt idx="1282">
                  <c:v>8.2799999999999994</c:v>
                </c:pt>
                <c:pt idx="1283">
                  <c:v>8.26</c:v>
                </c:pt>
                <c:pt idx="1284">
                  <c:v>8.2200000000000006</c:v>
                </c:pt>
                <c:pt idx="1285">
                  <c:v>8.19</c:v>
                </c:pt>
                <c:pt idx="1286">
                  <c:v>8.16</c:v>
                </c:pt>
                <c:pt idx="1287">
                  <c:v>8.1300000000000008</c:v>
                </c:pt>
                <c:pt idx="1288">
                  <c:v>8.1</c:v>
                </c:pt>
                <c:pt idx="1289">
                  <c:v>8.06</c:v>
                </c:pt>
                <c:pt idx="1290">
                  <c:v>8.02</c:v>
                </c:pt>
                <c:pt idx="1291">
                  <c:v>7.98</c:v>
                </c:pt>
                <c:pt idx="1292">
                  <c:v>7.93</c:v>
                </c:pt>
                <c:pt idx="1293">
                  <c:v>7.89</c:v>
                </c:pt>
                <c:pt idx="1294">
                  <c:v>7.86</c:v>
                </c:pt>
                <c:pt idx="1295">
                  <c:v>7.83</c:v>
                </c:pt>
                <c:pt idx="1296">
                  <c:v>7.82</c:v>
                </c:pt>
                <c:pt idx="1297">
                  <c:v>7.81</c:v>
                </c:pt>
                <c:pt idx="1298">
                  <c:v>7.8</c:v>
                </c:pt>
                <c:pt idx="1299">
                  <c:v>7.77</c:v>
                </c:pt>
                <c:pt idx="1300">
                  <c:v>7.73</c:v>
                </c:pt>
                <c:pt idx="1301">
                  <c:v>7.67</c:v>
                </c:pt>
                <c:pt idx="1302">
                  <c:v>7.63</c:v>
                </c:pt>
                <c:pt idx="1303">
                  <c:v>7.59</c:v>
                </c:pt>
                <c:pt idx="1304">
                  <c:v>7.57</c:v>
                </c:pt>
                <c:pt idx="1305">
                  <c:v>7.56</c:v>
                </c:pt>
                <c:pt idx="1306">
                  <c:v>7.55</c:v>
                </c:pt>
                <c:pt idx="1307">
                  <c:v>7.53</c:v>
                </c:pt>
                <c:pt idx="1308">
                  <c:v>7.49</c:v>
                </c:pt>
                <c:pt idx="1309">
                  <c:v>7.46</c:v>
                </c:pt>
                <c:pt idx="1310">
                  <c:v>7.42</c:v>
                </c:pt>
                <c:pt idx="1311">
                  <c:v>7.38</c:v>
                </c:pt>
                <c:pt idx="1312">
                  <c:v>7.35</c:v>
                </c:pt>
                <c:pt idx="1313">
                  <c:v>7.34</c:v>
                </c:pt>
                <c:pt idx="1314">
                  <c:v>7.32</c:v>
                </c:pt>
                <c:pt idx="1315">
                  <c:v>7.29</c:v>
                </c:pt>
                <c:pt idx="1316">
                  <c:v>7.27</c:v>
                </c:pt>
                <c:pt idx="1317">
                  <c:v>7.25</c:v>
                </c:pt>
                <c:pt idx="1318">
                  <c:v>7.21</c:v>
                </c:pt>
                <c:pt idx="1319">
                  <c:v>7.18</c:v>
                </c:pt>
                <c:pt idx="1320">
                  <c:v>7.15</c:v>
                </c:pt>
                <c:pt idx="1321">
                  <c:v>7.14</c:v>
                </c:pt>
                <c:pt idx="1322">
                  <c:v>7.12</c:v>
                </c:pt>
                <c:pt idx="1323">
                  <c:v>7.1</c:v>
                </c:pt>
                <c:pt idx="1324">
                  <c:v>7.07</c:v>
                </c:pt>
                <c:pt idx="1325">
                  <c:v>7.04</c:v>
                </c:pt>
                <c:pt idx="1326">
                  <c:v>7.02</c:v>
                </c:pt>
                <c:pt idx="1327">
                  <c:v>7</c:v>
                </c:pt>
                <c:pt idx="1328">
                  <c:v>6.98</c:v>
                </c:pt>
                <c:pt idx="1329">
                  <c:v>6.94</c:v>
                </c:pt>
                <c:pt idx="1330">
                  <c:v>6.93</c:v>
                </c:pt>
                <c:pt idx="1331">
                  <c:v>6.91</c:v>
                </c:pt>
                <c:pt idx="1332">
                  <c:v>6.89</c:v>
                </c:pt>
                <c:pt idx="1333">
                  <c:v>6.86</c:v>
                </c:pt>
                <c:pt idx="1334">
                  <c:v>6.81</c:v>
                </c:pt>
                <c:pt idx="1335">
                  <c:v>6.8</c:v>
                </c:pt>
                <c:pt idx="1336">
                  <c:v>6.79</c:v>
                </c:pt>
                <c:pt idx="1337">
                  <c:v>6.78</c:v>
                </c:pt>
                <c:pt idx="1338">
                  <c:v>6.76</c:v>
                </c:pt>
                <c:pt idx="1339">
                  <c:v>6.73</c:v>
                </c:pt>
                <c:pt idx="1340">
                  <c:v>6.69</c:v>
                </c:pt>
                <c:pt idx="1341">
                  <c:v>6.65</c:v>
                </c:pt>
                <c:pt idx="1342">
                  <c:v>6.63</c:v>
                </c:pt>
                <c:pt idx="1343">
                  <c:v>6.61</c:v>
                </c:pt>
                <c:pt idx="1344">
                  <c:v>6.6</c:v>
                </c:pt>
                <c:pt idx="1345">
                  <c:v>6.59</c:v>
                </c:pt>
                <c:pt idx="1346">
                  <c:v>6.59</c:v>
                </c:pt>
                <c:pt idx="1347">
                  <c:v>6.58</c:v>
                </c:pt>
                <c:pt idx="1348">
                  <c:v>6.55</c:v>
                </c:pt>
                <c:pt idx="1349">
                  <c:v>6.52</c:v>
                </c:pt>
                <c:pt idx="1350">
                  <c:v>6.51</c:v>
                </c:pt>
                <c:pt idx="1351">
                  <c:v>6.49</c:v>
                </c:pt>
                <c:pt idx="1352">
                  <c:v>6.47</c:v>
                </c:pt>
                <c:pt idx="1353">
                  <c:v>6.47</c:v>
                </c:pt>
                <c:pt idx="1354">
                  <c:v>6.46</c:v>
                </c:pt>
                <c:pt idx="1355">
                  <c:v>6.44</c:v>
                </c:pt>
                <c:pt idx="1356">
                  <c:v>6.42</c:v>
                </c:pt>
                <c:pt idx="1357">
                  <c:v>6.4</c:v>
                </c:pt>
                <c:pt idx="1358">
                  <c:v>6.39</c:v>
                </c:pt>
                <c:pt idx="1359">
                  <c:v>6.37</c:v>
                </c:pt>
                <c:pt idx="1360">
                  <c:v>6.36</c:v>
                </c:pt>
                <c:pt idx="1361">
                  <c:v>6.35</c:v>
                </c:pt>
                <c:pt idx="1362">
                  <c:v>6.32</c:v>
                </c:pt>
                <c:pt idx="1363">
                  <c:v>6.3</c:v>
                </c:pt>
                <c:pt idx="1364">
                  <c:v>6.29</c:v>
                </c:pt>
                <c:pt idx="1365">
                  <c:v>6.28</c:v>
                </c:pt>
                <c:pt idx="1366">
                  <c:v>6.27</c:v>
                </c:pt>
                <c:pt idx="1367">
                  <c:v>6.25</c:v>
                </c:pt>
                <c:pt idx="1368">
                  <c:v>6.24</c:v>
                </c:pt>
                <c:pt idx="1369">
                  <c:v>6.24</c:v>
                </c:pt>
                <c:pt idx="1370">
                  <c:v>6.23</c:v>
                </c:pt>
                <c:pt idx="1371">
                  <c:v>6.2</c:v>
                </c:pt>
                <c:pt idx="1372">
                  <c:v>6.17</c:v>
                </c:pt>
                <c:pt idx="1373">
                  <c:v>6.15</c:v>
                </c:pt>
                <c:pt idx="1374">
                  <c:v>6.12</c:v>
                </c:pt>
                <c:pt idx="1375">
                  <c:v>6.1</c:v>
                </c:pt>
                <c:pt idx="1376">
                  <c:v>6.08</c:v>
                </c:pt>
                <c:pt idx="1377">
                  <c:v>6.07</c:v>
                </c:pt>
                <c:pt idx="1378">
                  <c:v>6.07</c:v>
                </c:pt>
                <c:pt idx="1379">
                  <c:v>6.08</c:v>
                </c:pt>
                <c:pt idx="1380">
                  <c:v>6.09</c:v>
                </c:pt>
                <c:pt idx="1381">
                  <c:v>6.08</c:v>
                </c:pt>
                <c:pt idx="1382">
                  <c:v>6.05</c:v>
                </c:pt>
                <c:pt idx="1383">
                  <c:v>6.05</c:v>
                </c:pt>
                <c:pt idx="1384">
                  <c:v>6.04</c:v>
                </c:pt>
                <c:pt idx="1385">
                  <c:v>6.03</c:v>
                </c:pt>
                <c:pt idx="1386">
                  <c:v>6.02</c:v>
                </c:pt>
                <c:pt idx="1387">
                  <c:v>6.01</c:v>
                </c:pt>
                <c:pt idx="1388">
                  <c:v>6</c:v>
                </c:pt>
                <c:pt idx="1389">
                  <c:v>6</c:v>
                </c:pt>
                <c:pt idx="1390">
                  <c:v>5.99</c:v>
                </c:pt>
                <c:pt idx="1391">
                  <c:v>5.99</c:v>
                </c:pt>
                <c:pt idx="1392">
                  <c:v>5.97</c:v>
                </c:pt>
                <c:pt idx="1393">
                  <c:v>5.97</c:v>
                </c:pt>
                <c:pt idx="1394">
                  <c:v>5.97</c:v>
                </c:pt>
                <c:pt idx="1395">
                  <c:v>5.95</c:v>
                </c:pt>
                <c:pt idx="1396">
                  <c:v>5.93</c:v>
                </c:pt>
                <c:pt idx="1397">
                  <c:v>5.91</c:v>
                </c:pt>
                <c:pt idx="1398">
                  <c:v>5.88</c:v>
                </c:pt>
                <c:pt idx="1399">
                  <c:v>5.87</c:v>
                </c:pt>
                <c:pt idx="1400">
                  <c:v>5.86</c:v>
                </c:pt>
                <c:pt idx="1401">
                  <c:v>5.86</c:v>
                </c:pt>
                <c:pt idx="1402">
                  <c:v>5.85</c:v>
                </c:pt>
                <c:pt idx="1403">
                  <c:v>5.86</c:v>
                </c:pt>
                <c:pt idx="1404">
                  <c:v>5.86</c:v>
                </c:pt>
                <c:pt idx="1405">
                  <c:v>5.85</c:v>
                </c:pt>
                <c:pt idx="1406">
                  <c:v>5.82</c:v>
                </c:pt>
                <c:pt idx="1407">
                  <c:v>5.79</c:v>
                </c:pt>
                <c:pt idx="1408">
                  <c:v>5.78</c:v>
                </c:pt>
                <c:pt idx="1409">
                  <c:v>5.77</c:v>
                </c:pt>
                <c:pt idx="1410">
                  <c:v>5.77</c:v>
                </c:pt>
                <c:pt idx="1411">
                  <c:v>5.77</c:v>
                </c:pt>
                <c:pt idx="1412">
                  <c:v>5.77</c:v>
                </c:pt>
                <c:pt idx="1413">
                  <c:v>5.78</c:v>
                </c:pt>
                <c:pt idx="1414">
                  <c:v>5.79</c:v>
                </c:pt>
                <c:pt idx="1415">
                  <c:v>5.79</c:v>
                </c:pt>
                <c:pt idx="1416">
                  <c:v>5.78</c:v>
                </c:pt>
                <c:pt idx="1417">
                  <c:v>5.76</c:v>
                </c:pt>
                <c:pt idx="1418">
                  <c:v>5.75</c:v>
                </c:pt>
                <c:pt idx="1419">
                  <c:v>5.74</c:v>
                </c:pt>
                <c:pt idx="1420">
                  <c:v>5.75</c:v>
                </c:pt>
                <c:pt idx="1421">
                  <c:v>5.74</c:v>
                </c:pt>
                <c:pt idx="1422">
                  <c:v>5.74</c:v>
                </c:pt>
                <c:pt idx="1423">
                  <c:v>5.75</c:v>
                </c:pt>
                <c:pt idx="1424">
                  <c:v>5.73</c:v>
                </c:pt>
                <c:pt idx="1425">
                  <c:v>5.72</c:v>
                </c:pt>
                <c:pt idx="1426">
                  <c:v>5.69</c:v>
                </c:pt>
                <c:pt idx="1427">
                  <c:v>5.68</c:v>
                </c:pt>
                <c:pt idx="1428">
                  <c:v>5.66</c:v>
                </c:pt>
                <c:pt idx="1429">
                  <c:v>5.65</c:v>
                </c:pt>
                <c:pt idx="1430">
                  <c:v>5.66</c:v>
                </c:pt>
                <c:pt idx="1431">
                  <c:v>5.67</c:v>
                </c:pt>
                <c:pt idx="1432">
                  <c:v>5.68</c:v>
                </c:pt>
                <c:pt idx="1433">
                  <c:v>5.68</c:v>
                </c:pt>
                <c:pt idx="1434">
                  <c:v>5.69</c:v>
                </c:pt>
                <c:pt idx="1435">
                  <c:v>5.69</c:v>
                </c:pt>
                <c:pt idx="1436">
                  <c:v>5.68</c:v>
                </c:pt>
                <c:pt idx="1437">
                  <c:v>5.68</c:v>
                </c:pt>
                <c:pt idx="1438">
                  <c:v>5.67</c:v>
                </c:pt>
                <c:pt idx="1439">
                  <c:v>5.67</c:v>
                </c:pt>
                <c:pt idx="1440">
                  <c:v>5.66</c:v>
                </c:pt>
                <c:pt idx="1441">
                  <c:v>5.66</c:v>
                </c:pt>
                <c:pt idx="1442">
                  <c:v>5.65</c:v>
                </c:pt>
                <c:pt idx="1443">
                  <c:v>5.65</c:v>
                </c:pt>
                <c:pt idx="1444">
                  <c:v>5.64</c:v>
                </c:pt>
                <c:pt idx="1445">
                  <c:v>5.65</c:v>
                </c:pt>
                <c:pt idx="1446">
                  <c:v>5.65</c:v>
                </c:pt>
                <c:pt idx="1447">
                  <c:v>5.64</c:v>
                </c:pt>
                <c:pt idx="1448">
                  <c:v>5.64</c:v>
                </c:pt>
                <c:pt idx="1449">
                  <c:v>5.65</c:v>
                </c:pt>
                <c:pt idx="1450">
                  <c:v>5.65</c:v>
                </c:pt>
                <c:pt idx="1451">
                  <c:v>5.65</c:v>
                </c:pt>
                <c:pt idx="1452">
                  <c:v>5.63</c:v>
                </c:pt>
                <c:pt idx="1453">
                  <c:v>5.63</c:v>
                </c:pt>
                <c:pt idx="1454">
                  <c:v>5.62</c:v>
                </c:pt>
                <c:pt idx="1455">
                  <c:v>5.62</c:v>
                </c:pt>
                <c:pt idx="1456">
                  <c:v>5.63</c:v>
                </c:pt>
                <c:pt idx="1457">
                  <c:v>5.64</c:v>
                </c:pt>
                <c:pt idx="1458">
                  <c:v>5.63</c:v>
                </c:pt>
                <c:pt idx="1459">
                  <c:v>5.65</c:v>
                </c:pt>
                <c:pt idx="1460">
                  <c:v>5.66</c:v>
                </c:pt>
                <c:pt idx="1461">
                  <c:v>5.65</c:v>
                </c:pt>
                <c:pt idx="1462">
                  <c:v>5.62</c:v>
                </c:pt>
                <c:pt idx="1463">
                  <c:v>5.61</c:v>
                </c:pt>
                <c:pt idx="1464">
                  <c:v>5.61</c:v>
                </c:pt>
                <c:pt idx="1465">
                  <c:v>5.6</c:v>
                </c:pt>
                <c:pt idx="1466">
                  <c:v>5.61</c:v>
                </c:pt>
                <c:pt idx="1467">
                  <c:v>5.62</c:v>
                </c:pt>
                <c:pt idx="1468">
                  <c:v>5.61</c:v>
                </c:pt>
                <c:pt idx="1469">
                  <c:v>5.62</c:v>
                </c:pt>
                <c:pt idx="1470">
                  <c:v>5.61</c:v>
                </c:pt>
                <c:pt idx="1471">
                  <c:v>5.59</c:v>
                </c:pt>
                <c:pt idx="1472">
                  <c:v>5.58</c:v>
                </c:pt>
                <c:pt idx="1473">
                  <c:v>5.59</c:v>
                </c:pt>
                <c:pt idx="1474">
                  <c:v>5.6</c:v>
                </c:pt>
                <c:pt idx="1475">
                  <c:v>5.62</c:v>
                </c:pt>
                <c:pt idx="1476">
                  <c:v>5.63</c:v>
                </c:pt>
                <c:pt idx="1477">
                  <c:v>5.65</c:v>
                </c:pt>
                <c:pt idx="1478">
                  <c:v>5.65</c:v>
                </c:pt>
                <c:pt idx="1479">
                  <c:v>5.64</c:v>
                </c:pt>
                <c:pt idx="1480">
                  <c:v>5.66</c:v>
                </c:pt>
                <c:pt idx="1481">
                  <c:v>5.67</c:v>
                </c:pt>
                <c:pt idx="1482">
                  <c:v>5.66</c:v>
                </c:pt>
                <c:pt idx="1483">
                  <c:v>5.68</c:v>
                </c:pt>
                <c:pt idx="1484">
                  <c:v>5.69</c:v>
                </c:pt>
                <c:pt idx="1485">
                  <c:v>5.68</c:v>
                </c:pt>
                <c:pt idx="1486">
                  <c:v>5.67</c:v>
                </c:pt>
                <c:pt idx="1487">
                  <c:v>5.66</c:v>
                </c:pt>
                <c:pt idx="1488">
                  <c:v>5.65</c:v>
                </c:pt>
                <c:pt idx="1489">
                  <c:v>5.66</c:v>
                </c:pt>
                <c:pt idx="1490">
                  <c:v>5.66</c:v>
                </c:pt>
                <c:pt idx="1491">
                  <c:v>5.65</c:v>
                </c:pt>
                <c:pt idx="1492">
                  <c:v>5.67</c:v>
                </c:pt>
                <c:pt idx="1493">
                  <c:v>5.67</c:v>
                </c:pt>
                <c:pt idx="1494">
                  <c:v>5.68</c:v>
                </c:pt>
                <c:pt idx="1495">
                  <c:v>5.69</c:v>
                </c:pt>
                <c:pt idx="1496">
                  <c:v>5.69</c:v>
                </c:pt>
                <c:pt idx="1497">
                  <c:v>5.71</c:v>
                </c:pt>
                <c:pt idx="1498">
                  <c:v>5.7</c:v>
                </c:pt>
                <c:pt idx="1499">
                  <c:v>5.7</c:v>
                </c:pt>
                <c:pt idx="1500">
                  <c:v>5.7</c:v>
                </c:pt>
                <c:pt idx="1501">
                  <c:v>5.69</c:v>
                </c:pt>
                <c:pt idx="1502">
                  <c:v>5.68</c:v>
                </c:pt>
                <c:pt idx="1503">
                  <c:v>5.69</c:v>
                </c:pt>
                <c:pt idx="1504">
                  <c:v>5.7</c:v>
                </c:pt>
                <c:pt idx="1505">
                  <c:v>5.7</c:v>
                </c:pt>
                <c:pt idx="1506">
                  <c:v>5.73</c:v>
                </c:pt>
                <c:pt idx="1507">
                  <c:v>5.75</c:v>
                </c:pt>
                <c:pt idx="1508">
                  <c:v>5.75</c:v>
                </c:pt>
                <c:pt idx="1509">
                  <c:v>5.75</c:v>
                </c:pt>
                <c:pt idx="1510">
                  <c:v>5.75</c:v>
                </c:pt>
                <c:pt idx="1511">
                  <c:v>5.76</c:v>
                </c:pt>
                <c:pt idx="1512">
                  <c:v>5.75</c:v>
                </c:pt>
                <c:pt idx="1513">
                  <c:v>5.75</c:v>
                </c:pt>
                <c:pt idx="1514">
                  <c:v>5.75</c:v>
                </c:pt>
                <c:pt idx="1515">
                  <c:v>5.76</c:v>
                </c:pt>
                <c:pt idx="1516">
                  <c:v>5.76</c:v>
                </c:pt>
                <c:pt idx="1517">
                  <c:v>5.75</c:v>
                </c:pt>
                <c:pt idx="1518">
                  <c:v>5.77</c:v>
                </c:pt>
                <c:pt idx="1519">
                  <c:v>5.78</c:v>
                </c:pt>
                <c:pt idx="1520">
                  <c:v>5.8</c:v>
                </c:pt>
                <c:pt idx="1521">
                  <c:v>5.82</c:v>
                </c:pt>
                <c:pt idx="1522">
                  <c:v>5.83</c:v>
                </c:pt>
                <c:pt idx="1523">
                  <c:v>5.84</c:v>
                </c:pt>
                <c:pt idx="1524">
                  <c:v>5.84</c:v>
                </c:pt>
                <c:pt idx="1525">
                  <c:v>5.84</c:v>
                </c:pt>
                <c:pt idx="1526">
                  <c:v>5.84</c:v>
                </c:pt>
                <c:pt idx="1527">
                  <c:v>5.84</c:v>
                </c:pt>
                <c:pt idx="1528">
                  <c:v>5.85</c:v>
                </c:pt>
                <c:pt idx="1529">
                  <c:v>5.85</c:v>
                </c:pt>
                <c:pt idx="1530">
                  <c:v>5.85</c:v>
                </c:pt>
                <c:pt idx="1531">
                  <c:v>5.85</c:v>
                </c:pt>
                <c:pt idx="1532">
                  <c:v>5.85</c:v>
                </c:pt>
                <c:pt idx="1533">
                  <c:v>5.85</c:v>
                </c:pt>
                <c:pt idx="1534">
                  <c:v>5.86</c:v>
                </c:pt>
                <c:pt idx="1535">
                  <c:v>5.86</c:v>
                </c:pt>
                <c:pt idx="1536">
                  <c:v>5.87</c:v>
                </c:pt>
                <c:pt idx="1537">
                  <c:v>5.89</c:v>
                </c:pt>
                <c:pt idx="1538">
                  <c:v>5.9</c:v>
                </c:pt>
                <c:pt idx="1539">
                  <c:v>5.91</c:v>
                </c:pt>
                <c:pt idx="1540">
                  <c:v>5.92</c:v>
                </c:pt>
                <c:pt idx="1541">
                  <c:v>5.94</c:v>
                </c:pt>
                <c:pt idx="1542">
                  <c:v>5.96</c:v>
                </c:pt>
                <c:pt idx="1543">
                  <c:v>5.96</c:v>
                </c:pt>
                <c:pt idx="1544">
                  <c:v>5.96</c:v>
                </c:pt>
                <c:pt idx="1545">
                  <c:v>5.97</c:v>
                </c:pt>
                <c:pt idx="1546">
                  <c:v>5.98</c:v>
                </c:pt>
                <c:pt idx="1547">
                  <c:v>5.99</c:v>
                </c:pt>
                <c:pt idx="1548">
                  <c:v>6.02</c:v>
                </c:pt>
                <c:pt idx="1549">
                  <c:v>6.03</c:v>
                </c:pt>
                <c:pt idx="1550">
                  <c:v>6.05</c:v>
                </c:pt>
                <c:pt idx="1551">
                  <c:v>6.06</c:v>
                </c:pt>
                <c:pt idx="1552">
                  <c:v>6.07</c:v>
                </c:pt>
                <c:pt idx="1553">
                  <c:v>6.07</c:v>
                </c:pt>
                <c:pt idx="1554">
                  <c:v>6.07</c:v>
                </c:pt>
                <c:pt idx="1555">
                  <c:v>6.08</c:v>
                </c:pt>
                <c:pt idx="1556">
                  <c:v>6.09</c:v>
                </c:pt>
                <c:pt idx="1557">
                  <c:v>6.09</c:v>
                </c:pt>
                <c:pt idx="1558">
                  <c:v>6.1</c:v>
                </c:pt>
                <c:pt idx="1559">
                  <c:v>6.1</c:v>
                </c:pt>
                <c:pt idx="1560">
                  <c:v>6.11</c:v>
                </c:pt>
                <c:pt idx="1561">
                  <c:v>6.11</c:v>
                </c:pt>
                <c:pt idx="1562">
                  <c:v>6.14</c:v>
                </c:pt>
                <c:pt idx="1563">
                  <c:v>6.15</c:v>
                </c:pt>
                <c:pt idx="1564">
                  <c:v>6.16</c:v>
                </c:pt>
                <c:pt idx="1565">
                  <c:v>6.18</c:v>
                </c:pt>
                <c:pt idx="1566">
                  <c:v>6.19</c:v>
                </c:pt>
                <c:pt idx="1567">
                  <c:v>6.2</c:v>
                </c:pt>
                <c:pt idx="1568">
                  <c:v>6.21</c:v>
                </c:pt>
                <c:pt idx="1569">
                  <c:v>6.23</c:v>
                </c:pt>
                <c:pt idx="1570">
                  <c:v>6.24</c:v>
                </c:pt>
                <c:pt idx="1571">
                  <c:v>6.24</c:v>
                </c:pt>
                <c:pt idx="1572">
                  <c:v>6.24</c:v>
                </c:pt>
                <c:pt idx="1573">
                  <c:v>6.25</c:v>
                </c:pt>
                <c:pt idx="1574">
                  <c:v>6.27</c:v>
                </c:pt>
                <c:pt idx="1575">
                  <c:v>6.29</c:v>
                </c:pt>
                <c:pt idx="1576">
                  <c:v>6.31</c:v>
                </c:pt>
                <c:pt idx="1577">
                  <c:v>6.31</c:v>
                </c:pt>
                <c:pt idx="1578">
                  <c:v>6.33</c:v>
                </c:pt>
                <c:pt idx="1579">
                  <c:v>6.35</c:v>
                </c:pt>
                <c:pt idx="1580">
                  <c:v>6.36</c:v>
                </c:pt>
                <c:pt idx="1581">
                  <c:v>6.37</c:v>
                </c:pt>
                <c:pt idx="1582">
                  <c:v>6.38</c:v>
                </c:pt>
                <c:pt idx="1583">
                  <c:v>6.39</c:v>
                </c:pt>
                <c:pt idx="1584">
                  <c:v>6.42</c:v>
                </c:pt>
                <c:pt idx="1585">
                  <c:v>6.43</c:v>
                </c:pt>
                <c:pt idx="1586">
                  <c:v>6.44</c:v>
                </c:pt>
                <c:pt idx="1587">
                  <c:v>6.44</c:v>
                </c:pt>
                <c:pt idx="1588">
                  <c:v>6.44</c:v>
                </c:pt>
                <c:pt idx="1589">
                  <c:v>6.45</c:v>
                </c:pt>
                <c:pt idx="1590">
                  <c:v>6.47</c:v>
                </c:pt>
                <c:pt idx="1591">
                  <c:v>6.48</c:v>
                </c:pt>
                <c:pt idx="1592">
                  <c:v>6.48</c:v>
                </c:pt>
                <c:pt idx="1593">
                  <c:v>6.51</c:v>
                </c:pt>
                <c:pt idx="1594">
                  <c:v>6.52</c:v>
                </c:pt>
                <c:pt idx="1595">
                  <c:v>6.52</c:v>
                </c:pt>
                <c:pt idx="1596">
                  <c:v>6.53</c:v>
                </c:pt>
                <c:pt idx="1597">
                  <c:v>6.55</c:v>
                </c:pt>
                <c:pt idx="1598">
                  <c:v>6.58</c:v>
                </c:pt>
                <c:pt idx="1599">
                  <c:v>6.61</c:v>
                </c:pt>
                <c:pt idx="1600">
                  <c:v>6.64</c:v>
                </c:pt>
                <c:pt idx="1601">
                  <c:v>6.68</c:v>
                </c:pt>
                <c:pt idx="1602">
                  <c:v>6.68</c:v>
                </c:pt>
                <c:pt idx="1603">
                  <c:v>6.69</c:v>
                </c:pt>
                <c:pt idx="1604">
                  <c:v>6.7</c:v>
                </c:pt>
                <c:pt idx="1605">
                  <c:v>6.71</c:v>
                </c:pt>
                <c:pt idx="1606">
                  <c:v>6.72</c:v>
                </c:pt>
                <c:pt idx="1607">
                  <c:v>6.75</c:v>
                </c:pt>
                <c:pt idx="1608">
                  <c:v>6.77</c:v>
                </c:pt>
                <c:pt idx="1609">
                  <c:v>6.78</c:v>
                </c:pt>
                <c:pt idx="1610">
                  <c:v>6.79</c:v>
                </c:pt>
                <c:pt idx="1611">
                  <c:v>6.8</c:v>
                </c:pt>
                <c:pt idx="1612">
                  <c:v>6.81</c:v>
                </c:pt>
                <c:pt idx="1613">
                  <c:v>6.82</c:v>
                </c:pt>
                <c:pt idx="1614">
                  <c:v>6.84</c:v>
                </c:pt>
                <c:pt idx="1615">
                  <c:v>6.87</c:v>
                </c:pt>
                <c:pt idx="1616">
                  <c:v>6.89</c:v>
                </c:pt>
                <c:pt idx="1617">
                  <c:v>6.91</c:v>
                </c:pt>
                <c:pt idx="1618">
                  <c:v>6.91</c:v>
                </c:pt>
                <c:pt idx="1619">
                  <c:v>6.91</c:v>
                </c:pt>
                <c:pt idx="1620">
                  <c:v>6.92</c:v>
                </c:pt>
                <c:pt idx="1621">
                  <c:v>6.93</c:v>
                </c:pt>
                <c:pt idx="1622">
                  <c:v>6.96</c:v>
                </c:pt>
                <c:pt idx="1623">
                  <c:v>6.99</c:v>
                </c:pt>
                <c:pt idx="1624">
                  <c:v>7.03</c:v>
                </c:pt>
                <c:pt idx="1625">
                  <c:v>7.05</c:v>
                </c:pt>
                <c:pt idx="1626">
                  <c:v>7.08</c:v>
                </c:pt>
                <c:pt idx="1627">
                  <c:v>7.09</c:v>
                </c:pt>
                <c:pt idx="1628">
                  <c:v>7.1</c:v>
                </c:pt>
                <c:pt idx="1629">
                  <c:v>7.1</c:v>
                </c:pt>
                <c:pt idx="1630">
                  <c:v>7.11</c:v>
                </c:pt>
                <c:pt idx="1631">
                  <c:v>7.13</c:v>
                </c:pt>
                <c:pt idx="1632">
                  <c:v>7.15</c:v>
                </c:pt>
                <c:pt idx="1633">
                  <c:v>7.18</c:v>
                </c:pt>
                <c:pt idx="1634">
                  <c:v>7.21</c:v>
                </c:pt>
                <c:pt idx="1635">
                  <c:v>7.22</c:v>
                </c:pt>
                <c:pt idx="1636">
                  <c:v>7.25</c:v>
                </c:pt>
                <c:pt idx="1637">
                  <c:v>7.27</c:v>
                </c:pt>
                <c:pt idx="1638">
                  <c:v>7.3</c:v>
                </c:pt>
                <c:pt idx="1639">
                  <c:v>7.32</c:v>
                </c:pt>
                <c:pt idx="1640">
                  <c:v>7.35</c:v>
                </c:pt>
                <c:pt idx="1641">
                  <c:v>7.37</c:v>
                </c:pt>
                <c:pt idx="1642">
                  <c:v>7.41</c:v>
                </c:pt>
                <c:pt idx="1643">
                  <c:v>7.43</c:v>
                </c:pt>
                <c:pt idx="1644">
                  <c:v>7.44</c:v>
                </c:pt>
                <c:pt idx="1645">
                  <c:v>7.45</c:v>
                </c:pt>
                <c:pt idx="1646">
                  <c:v>7.46</c:v>
                </c:pt>
                <c:pt idx="1647">
                  <c:v>7.47</c:v>
                </c:pt>
                <c:pt idx="1648">
                  <c:v>7.5</c:v>
                </c:pt>
                <c:pt idx="1649">
                  <c:v>7.51</c:v>
                </c:pt>
                <c:pt idx="1650">
                  <c:v>7.54</c:v>
                </c:pt>
                <c:pt idx="1651">
                  <c:v>7.56</c:v>
                </c:pt>
                <c:pt idx="1652">
                  <c:v>7.58</c:v>
                </c:pt>
                <c:pt idx="1653">
                  <c:v>7.61</c:v>
                </c:pt>
                <c:pt idx="1654">
                  <c:v>7.63</c:v>
                </c:pt>
                <c:pt idx="1655">
                  <c:v>7.65</c:v>
                </c:pt>
                <c:pt idx="1656">
                  <c:v>7.67</c:v>
                </c:pt>
                <c:pt idx="1657">
                  <c:v>7.7</c:v>
                </c:pt>
                <c:pt idx="1658">
                  <c:v>7.73</c:v>
                </c:pt>
                <c:pt idx="1659">
                  <c:v>7.76</c:v>
                </c:pt>
                <c:pt idx="1660">
                  <c:v>7.79</c:v>
                </c:pt>
                <c:pt idx="1661">
                  <c:v>7.82</c:v>
                </c:pt>
                <c:pt idx="1662">
                  <c:v>7.85</c:v>
                </c:pt>
                <c:pt idx="1663">
                  <c:v>7.87</c:v>
                </c:pt>
                <c:pt idx="1664">
                  <c:v>7.88</c:v>
                </c:pt>
                <c:pt idx="1665">
                  <c:v>7.89</c:v>
                </c:pt>
                <c:pt idx="1666">
                  <c:v>7.89</c:v>
                </c:pt>
                <c:pt idx="1667">
                  <c:v>7.92</c:v>
                </c:pt>
                <c:pt idx="1668">
                  <c:v>7.93</c:v>
                </c:pt>
                <c:pt idx="1669">
                  <c:v>7.97</c:v>
                </c:pt>
                <c:pt idx="1670">
                  <c:v>8</c:v>
                </c:pt>
                <c:pt idx="1671">
                  <c:v>8.0299999999999994</c:v>
                </c:pt>
                <c:pt idx="1672">
                  <c:v>8.07</c:v>
                </c:pt>
                <c:pt idx="1673">
                  <c:v>8.1</c:v>
                </c:pt>
                <c:pt idx="1674">
                  <c:v>8.1199999999999992</c:v>
                </c:pt>
                <c:pt idx="1675">
                  <c:v>8.14</c:v>
                </c:pt>
                <c:pt idx="1676">
                  <c:v>8.16</c:v>
                </c:pt>
                <c:pt idx="1677">
                  <c:v>8.18</c:v>
                </c:pt>
                <c:pt idx="1678">
                  <c:v>8.1999999999999993</c:v>
                </c:pt>
                <c:pt idx="1679">
                  <c:v>8.2100000000000009</c:v>
                </c:pt>
                <c:pt idx="1680">
                  <c:v>8.24</c:v>
                </c:pt>
                <c:pt idx="1681">
                  <c:v>8.27</c:v>
                </c:pt>
                <c:pt idx="1682">
                  <c:v>8.2899999999999991</c:v>
                </c:pt>
                <c:pt idx="1683">
                  <c:v>8.32</c:v>
                </c:pt>
                <c:pt idx="1684">
                  <c:v>8.34</c:v>
                </c:pt>
                <c:pt idx="1685">
                  <c:v>8.3699999999999992</c:v>
                </c:pt>
                <c:pt idx="1686">
                  <c:v>8.39</c:v>
                </c:pt>
                <c:pt idx="1687">
                  <c:v>8.42</c:v>
                </c:pt>
                <c:pt idx="1688">
                  <c:v>8.44</c:v>
                </c:pt>
                <c:pt idx="1689">
                  <c:v>8.4600000000000009</c:v>
                </c:pt>
                <c:pt idx="1690">
                  <c:v>8.49</c:v>
                </c:pt>
                <c:pt idx="1691">
                  <c:v>8.5299999999999994</c:v>
                </c:pt>
                <c:pt idx="1692">
                  <c:v>8.56</c:v>
                </c:pt>
                <c:pt idx="1693">
                  <c:v>8.59</c:v>
                </c:pt>
                <c:pt idx="1694">
                  <c:v>8.64</c:v>
                </c:pt>
                <c:pt idx="1695">
                  <c:v>8.67</c:v>
                </c:pt>
                <c:pt idx="1696">
                  <c:v>8.69</c:v>
                </c:pt>
                <c:pt idx="1697">
                  <c:v>8.74</c:v>
                </c:pt>
                <c:pt idx="1698">
                  <c:v>8.75</c:v>
                </c:pt>
                <c:pt idx="1699">
                  <c:v>8.77</c:v>
                </c:pt>
                <c:pt idx="1700">
                  <c:v>8.8000000000000007</c:v>
                </c:pt>
                <c:pt idx="1701">
                  <c:v>8.85</c:v>
                </c:pt>
                <c:pt idx="1702">
                  <c:v>8.9</c:v>
                </c:pt>
                <c:pt idx="1703">
                  <c:v>8.93</c:v>
                </c:pt>
                <c:pt idx="1704">
                  <c:v>8.9499999999999993</c:v>
                </c:pt>
                <c:pt idx="1705">
                  <c:v>8.9700000000000006</c:v>
                </c:pt>
                <c:pt idx="1706">
                  <c:v>8.99</c:v>
                </c:pt>
                <c:pt idx="1707">
                  <c:v>9.01</c:v>
                </c:pt>
                <c:pt idx="1708">
                  <c:v>9.0299999999999994</c:v>
                </c:pt>
                <c:pt idx="1709">
                  <c:v>9.06</c:v>
                </c:pt>
                <c:pt idx="1710">
                  <c:v>9.1</c:v>
                </c:pt>
                <c:pt idx="1711">
                  <c:v>9.15</c:v>
                </c:pt>
                <c:pt idx="1712">
                  <c:v>9.18</c:v>
                </c:pt>
                <c:pt idx="1713">
                  <c:v>9.2100000000000009</c:v>
                </c:pt>
                <c:pt idx="1714">
                  <c:v>9.23</c:v>
                </c:pt>
                <c:pt idx="1715">
                  <c:v>9.26</c:v>
                </c:pt>
                <c:pt idx="1716">
                  <c:v>9.2899999999999991</c:v>
                </c:pt>
                <c:pt idx="1717">
                  <c:v>9.3000000000000007</c:v>
                </c:pt>
                <c:pt idx="1718">
                  <c:v>9.33</c:v>
                </c:pt>
                <c:pt idx="1719">
                  <c:v>9.36</c:v>
                </c:pt>
                <c:pt idx="1720">
                  <c:v>9.42</c:v>
                </c:pt>
                <c:pt idx="1721">
                  <c:v>9.4499999999999993</c:v>
                </c:pt>
                <c:pt idx="1722">
                  <c:v>9.49</c:v>
                </c:pt>
                <c:pt idx="1723">
                  <c:v>9.5399999999999991</c:v>
                </c:pt>
                <c:pt idx="1724">
                  <c:v>9.58</c:v>
                </c:pt>
                <c:pt idx="1725">
                  <c:v>9.6</c:v>
                </c:pt>
                <c:pt idx="1726">
                  <c:v>9.6300000000000008</c:v>
                </c:pt>
                <c:pt idx="1727">
                  <c:v>9.66</c:v>
                </c:pt>
                <c:pt idx="1728">
                  <c:v>9.7100000000000009</c:v>
                </c:pt>
                <c:pt idx="1729">
                  <c:v>9.75</c:v>
                </c:pt>
                <c:pt idx="1730">
                  <c:v>9.82</c:v>
                </c:pt>
                <c:pt idx="1731">
                  <c:v>9.8699999999999992</c:v>
                </c:pt>
                <c:pt idx="1732">
                  <c:v>9.93</c:v>
                </c:pt>
                <c:pt idx="1733">
                  <c:v>9.9600000000000009</c:v>
                </c:pt>
                <c:pt idx="1734">
                  <c:v>10</c:v>
                </c:pt>
                <c:pt idx="1735">
                  <c:v>10.01</c:v>
                </c:pt>
                <c:pt idx="1736">
                  <c:v>10.039999999999999</c:v>
                </c:pt>
                <c:pt idx="1737">
                  <c:v>10.050000000000001</c:v>
                </c:pt>
                <c:pt idx="1738">
                  <c:v>10.08</c:v>
                </c:pt>
                <c:pt idx="1739">
                  <c:v>10.09</c:v>
                </c:pt>
                <c:pt idx="1740">
                  <c:v>10.15</c:v>
                </c:pt>
                <c:pt idx="1741">
                  <c:v>10.19</c:v>
                </c:pt>
                <c:pt idx="1742">
                  <c:v>10.25</c:v>
                </c:pt>
                <c:pt idx="1743">
                  <c:v>10.27</c:v>
                </c:pt>
                <c:pt idx="1744">
                  <c:v>10.31</c:v>
                </c:pt>
                <c:pt idx="1745">
                  <c:v>10.36</c:v>
                </c:pt>
                <c:pt idx="1746">
                  <c:v>10.4</c:v>
                </c:pt>
                <c:pt idx="1747">
                  <c:v>10.45</c:v>
                </c:pt>
                <c:pt idx="1748">
                  <c:v>10.49</c:v>
                </c:pt>
                <c:pt idx="1749">
                  <c:v>10.52</c:v>
                </c:pt>
                <c:pt idx="1750">
                  <c:v>10.57</c:v>
                </c:pt>
                <c:pt idx="1751">
                  <c:v>10.62</c:v>
                </c:pt>
                <c:pt idx="1752">
                  <c:v>10.66</c:v>
                </c:pt>
                <c:pt idx="1753">
                  <c:v>10.67</c:v>
                </c:pt>
                <c:pt idx="1754">
                  <c:v>10.71</c:v>
                </c:pt>
                <c:pt idx="1755">
                  <c:v>10.75</c:v>
                </c:pt>
                <c:pt idx="1756">
                  <c:v>10.8</c:v>
                </c:pt>
                <c:pt idx="1757">
                  <c:v>10.85</c:v>
                </c:pt>
                <c:pt idx="1758">
                  <c:v>10.9</c:v>
                </c:pt>
                <c:pt idx="1759">
                  <c:v>10.94</c:v>
                </c:pt>
                <c:pt idx="1760">
                  <c:v>10.97</c:v>
                </c:pt>
                <c:pt idx="1761">
                  <c:v>11.02</c:v>
                </c:pt>
                <c:pt idx="1762">
                  <c:v>11.07</c:v>
                </c:pt>
                <c:pt idx="1763">
                  <c:v>11.1</c:v>
                </c:pt>
                <c:pt idx="1764">
                  <c:v>11.16</c:v>
                </c:pt>
                <c:pt idx="1765">
                  <c:v>11.22</c:v>
                </c:pt>
                <c:pt idx="1766">
                  <c:v>11.27</c:v>
                </c:pt>
                <c:pt idx="1767">
                  <c:v>11.31</c:v>
                </c:pt>
                <c:pt idx="1768">
                  <c:v>11.37</c:v>
                </c:pt>
                <c:pt idx="1769">
                  <c:v>11.43</c:v>
                </c:pt>
                <c:pt idx="1770">
                  <c:v>11.47</c:v>
                </c:pt>
                <c:pt idx="1771">
                  <c:v>11.52</c:v>
                </c:pt>
                <c:pt idx="1772">
                  <c:v>11.57</c:v>
                </c:pt>
                <c:pt idx="1773">
                  <c:v>11.62</c:v>
                </c:pt>
                <c:pt idx="1774">
                  <c:v>11.67</c:v>
                </c:pt>
                <c:pt idx="1775">
                  <c:v>11.71</c:v>
                </c:pt>
                <c:pt idx="1776">
                  <c:v>11.77</c:v>
                </c:pt>
                <c:pt idx="1777">
                  <c:v>11.81</c:v>
                </c:pt>
                <c:pt idx="1778">
                  <c:v>11.86</c:v>
                </c:pt>
                <c:pt idx="1779">
                  <c:v>11.92</c:v>
                </c:pt>
                <c:pt idx="1780">
                  <c:v>11.99</c:v>
                </c:pt>
                <c:pt idx="1781">
                  <c:v>12.04</c:v>
                </c:pt>
                <c:pt idx="1782">
                  <c:v>12.1</c:v>
                </c:pt>
                <c:pt idx="1783">
                  <c:v>12.17</c:v>
                </c:pt>
                <c:pt idx="1784">
                  <c:v>12.24</c:v>
                </c:pt>
                <c:pt idx="1785">
                  <c:v>12.3</c:v>
                </c:pt>
                <c:pt idx="1786">
                  <c:v>12.35</c:v>
                </c:pt>
                <c:pt idx="1787">
                  <c:v>12.41</c:v>
                </c:pt>
                <c:pt idx="1788">
                  <c:v>12.47</c:v>
                </c:pt>
                <c:pt idx="1789">
                  <c:v>12.53</c:v>
                </c:pt>
                <c:pt idx="1790">
                  <c:v>12.6</c:v>
                </c:pt>
                <c:pt idx="1791">
                  <c:v>12.68</c:v>
                </c:pt>
                <c:pt idx="1792">
                  <c:v>12.75</c:v>
                </c:pt>
                <c:pt idx="1793">
                  <c:v>12.83</c:v>
                </c:pt>
                <c:pt idx="1794">
                  <c:v>12.91</c:v>
                </c:pt>
                <c:pt idx="1795">
                  <c:v>12.97</c:v>
                </c:pt>
                <c:pt idx="1796">
                  <c:v>13.03</c:v>
                </c:pt>
                <c:pt idx="1797">
                  <c:v>13.1</c:v>
                </c:pt>
                <c:pt idx="1798">
                  <c:v>13.17</c:v>
                </c:pt>
                <c:pt idx="1799">
                  <c:v>13.24</c:v>
                </c:pt>
                <c:pt idx="1800">
                  <c:v>13.31</c:v>
                </c:pt>
                <c:pt idx="1801">
                  <c:v>13.38</c:v>
                </c:pt>
                <c:pt idx="1802">
                  <c:v>13.45</c:v>
                </c:pt>
                <c:pt idx="1803">
                  <c:v>13.53</c:v>
                </c:pt>
                <c:pt idx="1804">
                  <c:v>13.6</c:v>
                </c:pt>
                <c:pt idx="1805">
                  <c:v>13.69</c:v>
                </c:pt>
                <c:pt idx="1806">
                  <c:v>13.77</c:v>
                </c:pt>
                <c:pt idx="1807">
                  <c:v>13.85</c:v>
                </c:pt>
                <c:pt idx="1808">
                  <c:v>13.93</c:v>
                </c:pt>
                <c:pt idx="1809">
                  <c:v>14.01</c:v>
                </c:pt>
                <c:pt idx="1810">
                  <c:v>14.09</c:v>
                </c:pt>
                <c:pt idx="1811">
                  <c:v>14.16</c:v>
                </c:pt>
                <c:pt idx="1812">
                  <c:v>14.26</c:v>
                </c:pt>
                <c:pt idx="1813">
                  <c:v>14.34</c:v>
                </c:pt>
                <c:pt idx="1814">
                  <c:v>14.43</c:v>
                </c:pt>
                <c:pt idx="1815">
                  <c:v>14.51</c:v>
                </c:pt>
                <c:pt idx="1816">
                  <c:v>14.61</c:v>
                </c:pt>
                <c:pt idx="1817">
                  <c:v>14.7</c:v>
                </c:pt>
                <c:pt idx="1818">
                  <c:v>14.79</c:v>
                </c:pt>
                <c:pt idx="1819">
                  <c:v>14.89</c:v>
                </c:pt>
                <c:pt idx="1820">
                  <c:v>14.99</c:v>
                </c:pt>
                <c:pt idx="1821">
                  <c:v>15.09</c:v>
                </c:pt>
                <c:pt idx="1822">
                  <c:v>15.19</c:v>
                </c:pt>
                <c:pt idx="1823">
                  <c:v>15.28</c:v>
                </c:pt>
                <c:pt idx="1824">
                  <c:v>15.36</c:v>
                </c:pt>
                <c:pt idx="1825">
                  <c:v>15.44</c:v>
                </c:pt>
                <c:pt idx="1826">
                  <c:v>15.53</c:v>
                </c:pt>
                <c:pt idx="1827">
                  <c:v>15.62</c:v>
                </c:pt>
                <c:pt idx="1828">
                  <c:v>15.72</c:v>
                </c:pt>
                <c:pt idx="1829">
                  <c:v>15.8</c:v>
                </c:pt>
                <c:pt idx="1830">
                  <c:v>15.92</c:v>
                </c:pt>
                <c:pt idx="1831">
                  <c:v>16.02</c:v>
                </c:pt>
                <c:pt idx="1832">
                  <c:v>16.12</c:v>
                </c:pt>
                <c:pt idx="1833">
                  <c:v>16.22</c:v>
                </c:pt>
                <c:pt idx="1834">
                  <c:v>16.309999999999999</c:v>
                </c:pt>
                <c:pt idx="1835">
                  <c:v>16.420000000000002</c:v>
                </c:pt>
                <c:pt idx="1836">
                  <c:v>16.52</c:v>
                </c:pt>
                <c:pt idx="1837">
                  <c:v>16.63</c:v>
                </c:pt>
                <c:pt idx="1838">
                  <c:v>16.73</c:v>
                </c:pt>
                <c:pt idx="1839">
                  <c:v>16.84</c:v>
                </c:pt>
                <c:pt idx="1840">
                  <c:v>16.940000000000001</c:v>
                </c:pt>
                <c:pt idx="1841">
                  <c:v>17.04</c:v>
                </c:pt>
                <c:pt idx="1842">
                  <c:v>17.14</c:v>
                </c:pt>
                <c:pt idx="1843">
                  <c:v>17.239999999999998</c:v>
                </c:pt>
                <c:pt idx="1844">
                  <c:v>17.350000000000001</c:v>
                </c:pt>
                <c:pt idx="1845">
                  <c:v>17.47</c:v>
                </c:pt>
                <c:pt idx="1846">
                  <c:v>17.59</c:v>
                </c:pt>
                <c:pt idx="1847">
                  <c:v>17.71</c:v>
                </c:pt>
                <c:pt idx="1848">
                  <c:v>17.82</c:v>
                </c:pt>
                <c:pt idx="1849">
                  <c:v>17.93</c:v>
                </c:pt>
                <c:pt idx="1850">
                  <c:v>18.04</c:v>
                </c:pt>
                <c:pt idx="1851">
                  <c:v>18.14</c:v>
                </c:pt>
                <c:pt idx="1852">
                  <c:v>18.23</c:v>
                </c:pt>
                <c:pt idx="1853">
                  <c:v>18.34</c:v>
                </c:pt>
                <c:pt idx="1854">
                  <c:v>18.440000000000001</c:v>
                </c:pt>
                <c:pt idx="1855">
                  <c:v>18.54</c:v>
                </c:pt>
                <c:pt idx="1856">
                  <c:v>18.649999999999999</c:v>
                </c:pt>
                <c:pt idx="1857">
                  <c:v>18.760000000000002</c:v>
                </c:pt>
                <c:pt idx="1858">
                  <c:v>18.87</c:v>
                </c:pt>
                <c:pt idx="1859">
                  <c:v>19</c:v>
                </c:pt>
                <c:pt idx="1860">
                  <c:v>19.11</c:v>
                </c:pt>
                <c:pt idx="1861">
                  <c:v>19.21</c:v>
                </c:pt>
                <c:pt idx="1862">
                  <c:v>19.309999999999999</c:v>
                </c:pt>
                <c:pt idx="1863">
                  <c:v>19.41</c:v>
                </c:pt>
                <c:pt idx="1864">
                  <c:v>19.510000000000002</c:v>
                </c:pt>
                <c:pt idx="1865">
                  <c:v>19.600000000000001</c:v>
                </c:pt>
                <c:pt idx="1866">
                  <c:v>19.690000000000001</c:v>
                </c:pt>
                <c:pt idx="1867">
                  <c:v>19.79</c:v>
                </c:pt>
                <c:pt idx="1868">
                  <c:v>19.89</c:v>
                </c:pt>
                <c:pt idx="1869">
                  <c:v>19.989999999999998</c:v>
                </c:pt>
                <c:pt idx="1870">
                  <c:v>20.09</c:v>
                </c:pt>
                <c:pt idx="1871">
                  <c:v>20.18</c:v>
                </c:pt>
                <c:pt idx="1872">
                  <c:v>20.260000000000002</c:v>
                </c:pt>
                <c:pt idx="1873">
                  <c:v>20.350000000000001</c:v>
                </c:pt>
                <c:pt idx="1874">
                  <c:v>20.43</c:v>
                </c:pt>
                <c:pt idx="1875">
                  <c:v>20.5</c:v>
                </c:pt>
                <c:pt idx="1876">
                  <c:v>20.59</c:v>
                </c:pt>
                <c:pt idx="1877">
                  <c:v>20.67</c:v>
                </c:pt>
                <c:pt idx="1878">
                  <c:v>20.75</c:v>
                </c:pt>
                <c:pt idx="1879">
                  <c:v>20.83</c:v>
                </c:pt>
                <c:pt idx="1880">
                  <c:v>20.9</c:v>
                </c:pt>
                <c:pt idx="1881">
                  <c:v>20.96</c:v>
                </c:pt>
                <c:pt idx="1882">
                  <c:v>21.02</c:v>
                </c:pt>
                <c:pt idx="1883">
                  <c:v>21.06</c:v>
                </c:pt>
                <c:pt idx="1884">
                  <c:v>21.12</c:v>
                </c:pt>
                <c:pt idx="1885">
                  <c:v>21.18</c:v>
                </c:pt>
                <c:pt idx="1886">
                  <c:v>21.23</c:v>
                </c:pt>
                <c:pt idx="1887">
                  <c:v>21.28</c:v>
                </c:pt>
                <c:pt idx="1888">
                  <c:v>21.3</c:v>
                </c:pt>
                <c:pt idx="1889">
                  <c:v>21.32</c:v>
                </c:pt>
                <c:pt idx="1890">
                  <c:v>21.33</c:v>
                </c:pt>
                <c:pt idx="1891">
                  <c:v>21.35</c:v>
                </c:pt>
                <c:pt idx="1892">
                  <c:v>21.36</c:v>
                </c:pt>
                <c:pt idx="1893">
                  <c:v>21.37</c:v>
                </c:pt>
                <c:pt idx="1894">
                  <c:v>21.37</c:v>
                </c:pt>
                <c:pt idx="1895">
                  <c:v>21.37</c:v>
                </c:pt>
                <c:pt idx="1896">
                  <c:v>21.37</c:v>
                </c:pt>
                <c:pt idx="1897">
                  <c:v>21.36</c:v>
                </c:pt>
                <c:pt idx="1898">
                  <c:v>21.32</c:v>
                </c:pt>
                <c:pt idx="1899">
                  <c:v>21.29</c:v>
                </c:pt>
                <c:pt idx="1900">
                  <c:v>21.25</c:v>
                </c:pt>
                <c:pt idx="1901">
                  <c:v>21.22</c:v>
                </c:pt>
                <c:pt idx="1902">
                  <c:v>21.18</c:v>
                </c:pt>
                <c:pt idx="1903">
                  <c:v>21.14</c:v>
                </c:pt>
                <c:pt idx="1904">
                  <c:v>21.08</c:v>
                </c:pt>
                <c:pt idx="1905">
                  <c:v>21.02</c:v>
                </c:pt>
                <c:pt idx="1906">
                  <c:v>20.94</c:v>
                </c:pt>
                <c:pt idx="1907">
                  <c:v>20.86</c:v>
                </c:pt>
                <c:pt idx="1908">
                  <c:v>20.77</c:v>
                </c:pt>
                <c:pt idx="1909">
                  <c:v>20.69</c:v>
                </c:pt>
                <c:pt idx="1910">
                  <c:v>20.61</c:v>
                </c:pt>
                <c:pt idx="1911">
                  <c:v>20.53</c:v>
                </c:pt>
                <c:pt idx="1912">
                  <c:v>20.440000000000001</c:v>
                </c:pt>
                <c:pt idx="1913">
                  <c:v>20.350000000000001</c:v>
                </c:pt>
                <c:pt idx="1914">
                  <c:v>20.25</c:v>
                </c:pt>
                <c:pt idx="1915">
                  <c:v>20.149999999999999</c:v>
                </c:pt>
                <c:pt idx="1916">
                  <c:v>20.04</c:v>
                </c:pt>
                <c:pt idx="1917">
                  <c:v>19.940000000000001</c:v>
                </c:pt>
                <c:pt idx="1918">
                  <c:v>19.84</c:v>
                </c:pt>
                <c:pt idx="1919">
                  <c:v>19.739999999999998</c:v>
                </c:pt>
                <c:pt idx="1920">
                  <c:v>19.64</c:v>
                </c:pt>
                <c:pt idx="1921">
                  <c:v>19.54</c:v>
                </c:pt>
                <c:pt idx="1922">
                  <c:v>19.440000000000001</c:v>
                </c:pt>
                <c:pt idx="1923">
                  <c:v>19.350000000000001</c:v>
                </c:pt>
                <c:pt idx="1924">
                  <c:v>19.25</c:v>
                </c:pt>
                <c:pt idx="1925">
                  <c:v>19.170000000000002</c:v>
                </c:pt>
                <c:pt idx="1926">
                  <c:v>19.09</c:v>
                </c:pt>
                <c:pt idx="1927">
                  <c:v>19.010000000000002</c:v>
                </c:pt>
                <c:pt idx="1928">
                  <c:v>18.940000000000001</c:v>
                </c:pt>
                <c:pt idx="1929">
                  <c:v>18.87</c:v>
                </c:pt>
                <c:pt idx="1930">
                  <c:v>18.8</c:v>
                </c:pt>
                <c:pt idx="1931">
                  <c:v>18.739999999999998</c:v>
                </c:pt>
                <c:pt idx="1932">
                  <c:v>18.690000000000001</c:v>
                </c:pt>
                <c:pt idx="1933">
                  <c:v>18.649999999999999</c:v>
                </c:pt>
                <c:pt idx="1934">
                  <c:v>18.62</c:v>
                </c:pt>
                <c:pt idx="1935">
                  <c:v>18.600000000000001</c:v>
                </c:pt>
                <c:pt idx="1936">
                  <c:v>18.59</c:v>
                </c:pt>
                <c:pt idx="1937">
                  <c:v>18.57</c:v>
                </c:pt>
                <c:pt idx="1938">
                  <c:v>18.54</c:v>
                </c:pt>
                <c:pt idx="1939">
                  <c:v>18.53</c:v>
                </c:pt>
                <c:pt idx="1940">
                  <c:v>18.510000000000002</c:v>
                </c:pt>
                <c:pt idx="1941">
                  <c:v>18.5</c:v>
                </c:pt>
                <c:pt idx="1942">
                  <c:v>18.5</c:v>
                </c:pt>
                <c:pt idx="1943">
                  <c:v>18.5</c:v>
                </c:pt>
                <c:pt idx="1944">
                  <c:v>18.52</c:v>
                </c:pt>
                <c:pt idx="1945">
                  <c:v>18.54</c:v>
                </c:pt>
                <c:pt idx="1946">
                  <c:v>18.559999999999999</c:v>
                </c:pt>
                <c:pt idx="1947">
                  <c:v>18.579999999999998</c:v>
                </c:pt>
                <c:pt idx="1948">
                  <c:v>18.61</c:v>
                </c:pt>
                <c:pt idx="1949">
                  <c:v>18.63</c:v>
                </c:pt>
                <c:pt idx="1950">
                  <c:v>18.66</c:v>
                </c:pt>
                <c:pt idx="1951">
                  <c:v>18.690000000000001</c:v>
                </c:pt>
                <c:pt idx="1952">
                  <c:v>18.73</c:v>
                </c:pt>
                <c:pt idx="1953">
                  <c:v>18.77</c:v>
                </c:pt>
                <c:pt idx="1954">
                  <c:v>18.809999999999999</c:v>
                </c:pt>
                <c:pt idx="1955">
                  <c:v>18.86</c:v>
                </c:pt>
                <c:pt idx="1956">
                  <c:v>18.91</c:v>
                </c:pt>
                <c:pt idx="1957">
                  <c:v>18.96</c:v>
                </c:pt>
                <c:pt idx="1958">
                  <c:v>19.02</c:v>
                </c:pt>
                <c:pt idx="1959">
                  <c:v>19.079999999999998</c:v>
                </c:pt>
                <c:pt idx="1960">
                  <c:v>19.14</c:v>
                </c:pt>
                <c:pt idx="1961">
                  <c:v>19.190000000000001</c:v>
                </c:pt>
                <c:pt idx="1962">
                  <c:v>19.239999999999998</c:v>
                </c:pt>
                <c:pt idx="1963">
                  <c:v>19.29</c:v>
                </c:pt>
                <c:pt idx="1964">
                  <c:v>19.329999999999998</c:v>
                </c:pt>
                <c:pt idx="1965">
                  <c:v>19.39</c:v>
                </c:pt>
                <c:pt idx="1966">
                  <c:v>19.440000000000001</c:v>
                </c:pt>
                <c:pt idx="1967">
                  <c:v>19.5</c:v>
                </c:pt>
                <c:pt idx="1968">
                  <c:v>19.54</c:v>
                </c:pt>
                <c:pt idx="1969">
                  <c:v>19.59</c:v>
                </c:pt>
                <c:pt idx="1970">
                  <c:v>19.63</c:v>
                </c:pt>
                <c:pt idx="1971">
                  <c:v>19.66</c:v>
                </c:pt>
                <c:pt idx="1972">
                  <c:v>19.690000000000001</c:v>
                </c:pt>
                <c:pt idx="1973">
                  <c:v>19.71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19.78</c:v>
                </c:pt>
                <c:pt idx="1980">
                  <c:v>19.78</c:v>
                </c:pt>
                <c:pt idx="1981">
                  <c:v>19.77</c:v>
                </c:pt>
                <c:pt idx="1982">
                  <c:v>19.75</c:v>
                </c:pt>
                <c:pt idx="1983">
                  <c:v>19.73</c:v>
                </c:pt>
                <c:pt idx="1984">
                  <c:v>19.72</c:v>
                </c:pt>
                <c:pt idx="1985">
                  <c:v>19.7</c:v>
                </c:pt>
                <c:pt idx="1986">
                  <c:v>19.68</c:v>
                </c:pt>
                <c:pt idx="1987">
                  <c:v>19.66</c:v>
                </c:pt>
                <c:pt idx="1988">
                  <c:v>19.64</c:v>
                </c:pt>
                <c:pt idx="1989">
                  <c:v>19.62</c:v>
                </c:pt>
                <c:pt idx="1990">
                  <c:v>19.59</c:v>
                </c:pt>
                <c:pt idx="1991">
                  <c:v>19.55</c:v>
                </c:pt>
                <c:pt idx="1992">
                  <c:v>19.53</c:v>
                </c:pt>
                <c:pt idx="1993">
                  <c:v>19.510000000000002</c:v>
                </c:pt>
                <c:pt idx="1994">
                  <c:v>19.489999999999998</c:v>
                </c:pt>
                <c:pt idx="1995">
                  <c:v>19.48</c:v>
                </c:pt>
                <c:pt idx="1996">
                  <c:v>19.48</c:v>
                </c:pt>
                <c:pt idx="1997">
                  <c:v>19.47</c:v>
                </c:pt>
                <c:pt idx="1998">
                  <c:v>19.47</c:v>
                </c:pt>
                <c:pt idx="1999">
                  <c:v>19.47</c:v>
                </c:pt>
                <c:pt idx="2000">
                  <c:v>19.47</c:v>
                </c:pt>
                <c:pt idx="2001">
                  <c:v>19.48</c:v>
                </c:pt>
                <c:pt idx="2002">
                  <c:v>19.489999999999998</c:v>
                </c:pt>
                <c:pt idx="2003">
                  <c:v>19.510000000000002</c:v>
                </c:pt>
                <c:pt idx="2004">
                  <c:v>19.53</c:v>
                </c:pt>
                <c:pt idx="2005">
                  <c:v>19.559999999999999</c:v>
                </c:pt>
                <c:pt idx="2006">
                  <c:v>19.59</c:v>
                </c:pt>
                <c:pt idx="2007">
                  <c:v>19.63</c:v>
                </c:pt>
                <c:pt idx="2008">
                  <c:v>19.68</c:v>
                </c:pt>
                <c:pt idx="2009">
                  <c:v>19.760000000000002</c:v>
                </c:pt>
                <c:pt idx="2010">
                  <c:v>19.829999999999998</c:v>
                </c:pt>
                <c:pt idx="2011">
                  <c:v>19.93</c:v>
                </c:pt>
                <c:pt idx="2012">
                  <c:v>20.04</c:v>
                </c:pt>
                <c:pt idx="2013">
                  <c:v>20.149999999999999</c:v>
                </c:pt>
                <c:pt idx="2014">
                  <c:v>20.28</c:v>
                </c:pt>
                <c:pt idx="2015">
                  <c:v>20.41</c:v>
                </c:pt>
                <c:pt idx="2016">
                  <c:v>20.54</c:v>
                </c:pt>
                <c:pt idx="2017">
                  <c:v>20.67</c:v>
                </c:pt>
                <c:pt idx="2018">
                  <c:v>20.8</c:v>
                </c:pt>
                <c:pt idx="2019">
                  <c:v>20.94</c:v>
                </c:pt>
                <c:pt idx="2020">
                  <c:v>21.07</c:v>
                </c:pt>
                <c:pt idx="2021">
                  <c:v>21.21</c:v>
                </c:pt>
                <c:pt idx="2022">
                  <c:v>21.35</c:v>
                </c:pt>
                <c:pt idx="2023">
                  <c:v>21.46</c:v>
                </c:pt>
                <c:pt idx="2024">
                  <c:v>21.59</c:v>
                </c:pt>
                <c:pt idx="2025">
                  <c:v>21.72</c:v>
                </c:pt>
                <c:pt idx="2026">
                  <c:v>21.85</c:v>
                </c:pt>
                <c:pt idx="2027">
                  <c:v>21.97</c:v>
                </c:pt>
                <c:pt idx="2028">
                  <c:v>22.08</c:v>
                </c:pt>
                <c:pt idx="2029">
                  <c:v>22.18</c:v>
                </c:pt>
                <c:pt idx="2030">
                  <c:v>22.27</c:v>
                </c:pt>
                <c:pt idx="2031">
                  <c:v>22.34</c:v>
                </c:pt>
                <c:pt idx="2032">
                  <c:v>22.4</c:v>
                </c:pt>
                <c:pt idx="2033">
                  <c:v>22.46</c:v>
                </c:pt>
                <c:pt idx="2034">
                  <c:v>22.52</c:v>
                </c:pt>
                <c:pt idx="2035">
                  <c:v>22.58</c:v>
                </c:pt>
                <c:pt idx="2036">
                  <c:v>22.63</c:v>
                </c:pt>
                <c:pt idx="2037">
                  <c:v>22.67</c:v>
                </c:pt>
                <c:pt idx="2038">
                  <c:v>22.7</c:v>
                </c:pt>
                <c:pt idx="2039">
                  <c:v>22.73</c:v>
                </c:pt>
                <c:pt idx="2040">
                  <c:v>22.73</c:v>
                </c:pt>
                <c:pt idx="2041">
                  <c:v>22.74</c:v>
                </c:pt>
                <c:pt idx="2042">
                  <c:v>22.74</c:v>
                </c:pt>
                <c:pt idx="2043">
                  <c:v>22.73</c:v>
                </c:pt>
                <c:pt idx="2044">
                  <c:v>22.73</c:v>
                </c:pt>
                <c:pt idx="2045">
                  <c:v>22.7</c:v>
                </c:pt>
                <c:pt idx="2046">
                  <c:v>22.67</c:v>
                </c:pt>
                <c:pt idx="2047">
                  <c:v>22.63</c:v>
                </c:pt>
                <c:pt idx="2048">
                  <c:v>22.58</c:v>
                </c:pt>
                <c:pt idx="2049">
                  <c:v>22.52</c:v>
                </c:pt>
                <c:pt idx="2050">
                  <c:v>22.46</c:v>
                </c:pt>
                <c:pt idx="2051">
                  <c:v>22.42</c:v>
                </c:pt>
                <c:pt idx="2052">
                  <c:v>22.38</c:v>
                </c:pt>
                <c:pt idx="2053">
                  <c:v>22.35</c:v>
                </c:pt>
                <c:pt idx="2054">
                  <c:v>22.31</c:v>
                </c:pt>
                <c:pt idx="2055">
                  <c:v>22.27</c:v>
                </c:pt>
                <c:pt idx="2056">
                  <c:v>22.21</c:v>
                </c:pt>
                <c:pt idx="2057">
                  <c:v>22.16</c:v>
                </c:pt>
                <c:pt idx="2058">
                  <c:v>22.11</c:v>
                </c:pt>
                <c:pt idx="2059">
                  <c:v>22.05</c:v>
                </c:pt>
                <c:pt idx="2060">
                  <c:v>21.99</c:v>
                </c:pt>
                <c:pt idx="2061">
                  <c:v>21.94</c:v>
                </c:pt>
                <c:pt idx="2062">
                  <c:v>21.89</c:v>
                </c:pt>
                <c:pt idx="2063">
                  <c:v>21.83</c:v>
                </c:pt>
                <c:pt idx="2064">
                  <c:v>21.76</c:v>
                </c:pt>
                <c:pt idx="2065">
                  <c:v>21.7</c:v>
                </c:pt>
                <c:pt idx="2066">
                  <c:v>21.64</c:v>
                </c:pt>
                <c:pt idx="2067">
                  <c:v>21.59</c:v>
                </c:pt>
                <c:pt idx="2068">
                  <c:v>21.55</c:v>
                </c:pt>
                <c:pt idx="2069">
                  <c:v>21.49</c:v>
                </c:pt>
                <c:pt idx="2070">
                  <c:v>21.45</c:v>
                </c:pt>
                <c:pt idx="2071">
                  <c:v>21.41</c:v>
                </c:pt>
                <c:pt idx="2072">
                  <c:v>21.37</c:v>
                </c:pt>
                <c:pt idx="2073">
                  <c:v>21.34</c:v>
                </c:pt>
                <c:pt idx="2074">
                  <c:v>21.29</c:v>
                </c:pt>
                <c:pt idx="2075">
                  <c:v>21.26</c:v>
                </c:pt>
                <c:pt idx="2076">
                  <c:v>21.22</c:v>
                </c:pt>
                <c:pt idx="2077">
                  <c:v>21.19</c:v>
                </c:pt>
                <c:pt idx="2078">
                  <c:v>21.15</c:v>
                </c:pt>
                <c:pt idx="2079">
                  <c:v>21.12</c:v>
                </c:pt>
                <c:pt idx="2080">
                  <c:v>21.09</c:v>
                </c:pt>
                <c:pt idx="2081">
                  <c:v>21.07</c:v>
                </c:pt>
                <c:pt idx="2082">
                  <c:v>21.05</c:v>
                </c:pt>
                <c:pt idx="2083">
                  <c:v>21.02</c:v>
                </c:pt>
                <c:pt idx="2084">
                  <c:v>20.99</c:v>
                </c:pt>
                <c:pt idx="2085">
                  <c:v>20.96</c:v>
                </c:pt>
                <c:pt idx="2086">
                  <c:v>20.93</c:v>
                </c:pt>
                <c:pt idx="2087">
                  <c:v>20.91</c:v>
                </c:pt>
                <c:pt idx="2088">
                  <c:v>20.89</c:v>
                </c:pt>
                <c:pt idx="2089">
                  <c:v>20.86</c:v>
                </c:pt>
                <c:pt idx="2090">
                  <c:v>20.84</c:v>
                </c:pt>
                <c:pt idx="2091">
                  <c:v>20.82</c:v>
                </c:pt>
                <c:pt idx="2092">
                  <c:v>20.8</c:v>
                </c:pt>
                <c:pt idx="2093">
                  <c:v>20.78</c:v>
                </c:pt>
                <c:pt idx="2094">
                  <c:v>20.76</c:v>
                </c:pt>
                <c:pt idx="2095">
                  <c:v>20.75</c:v>
                </c:pt>
                <c:pt idx="2096">
                  <c:v>20.75</c:v>
                </c:pt>
                <c:pt idx="2097">
                  <c:v>20.74</c:v>
                </c:pt>
                <c:pt idx="2098">
                  <c:v>20.74</c:v>
                </c:pt>
                <c:pt idx="2099">
                  <c:v>20.72</c:v>
                </c:pt>
                <c:pt idx="2100">
                  <c:v>20.71</c:v>
                </c:pt>
                <c:pt idx="2101">
                  <c:v>20.71</c:v>
                </c:pt>
                <c:pt idx="2102">
                  <c:v>20.7</c:v>
                </c:pt>
                <c:pt idx="2103">
                  <c:v>20.7</c:v>
                </c:pt>
                <c:pt idx="2104">
                  <c:v>20.7</c:v>
                </c:pt>
                <c:pt idx="2105">
                  <c:v>20.7</c:v>
                </c:pt>
                <c:pt idx="2106">
                  <c:v>20.69</c:v>
                </c:pt>
                <c:pt idx="2107">
                  <c:v>20.71</c:v>
                </c:pt>
                <c:pt idx="2108">
                  <c:v>20.72</c:v>
                </c:pt>
                <c:pt idx="2109">
                  <c:v>20.73</c:v>
                </c:pt>
                <c:pt idx="2110">
                  <c:v>20.77</c:v>
                </c:pt>
                <c:pt idx="2111">
                  <c:v>20.8</c:v>
                </c:pt>
                <c:pt idx="2112">
                  <c:v>20.82</c:v>
                </c:pt>
                <c:pt idx="2113">
                  <c:v>20.84</c:v>
                </c:pt>
                <c:pt idx="2114">
                  <c:v>20.88</c:v>
                </c:pt>
                <c:pt idx="2115">
                  <c:v>20.91</c:v>
                </c:pt>
                <c:pt idx="2116">
                  <c:v>20.96</c:v>
                </c:pt>
                <c:pt idx="2117">
                  <c:v>21</c:v>
                </c:pt>
                <c:pt idx="2118">
                  <c:v>21.05</c:v>
                </c:pt>
                <c:pt idx="2119">
                  <c:v>21.11</c:v>
                </c:pt>
                <c:pt idx="2120">
                  <c:v>21.14</c:v>
                </c:pt>
                <c:pt idx="2121">
                  <c:v>21.18</c:v>
                </c:pt>
                <c:pt idx="2122">
                  <c:v>21.21</c:v>
                </c:pt>
                <c:pt idx="2123">
                  <c:v>21.24</c:v>
                </c:pt>
                <c:pt idx="2124">
                  <c:v>21.29</c:v>
                </c:pt>
                <c:pt idx="2125">
                  <c:v>21.34</c:v>
                </c:pt>
                <c:pt idx="2126">
                  <c:v>21.39</c:v>
                </c:pt>
                <c:pt idx="2127">
                  <c:v>21.43</c:v>
                </c:pt>
                <c:pt idx="2128">
                  <c:v>21.45</c:v>
                </c:pt>
                <c:pt idx="2129">
                  <c:v>21.47</c:v>
                </c:pt>
                <c:pt idx="2130">
                  <c:v>21.48</c:v>
                </c:pt>
                <c:pt idx="2131">
                  <c:v>21.48</c:v>
                </c:pt>
                <c:pt idx="2132">
                  <c:v>21.47</c:v>
                </c:pt>
                <c:pt idx="2133">
                  <c:v>21.45</c:v>
                </c:pt>
                <c:pt idx="2134">
                  <c:v>21.42</c:v>
                </c:pt>
                <c:pt idx="2135">
                  <c:v>21.37</c:v>
                </c:pt>
                <c:pt idx="2136">
                  <c:v>21.29</c:v>
                </c:pt>
                <c:pt idx="2137">
                  <c:v>21.19</c:v>
                </c:pt>
                <c:pt idx="2138">
                  <c:v>21.07</c:v>
                </c:pt>
                <c:pt idx="2139">
                  <c:v>20.92</c:v>
                </c:pt>
                <c:pt idx="2140">
                  <c:v>20.75</c:v>
                </c:pt>
                <c:pt idx="2141">
                  <c:v>20.56</c:v>
                </c:pt>
                <c:pt idx="2142">
                  <c:v>20.350000000000001</c:v>
                </c:pt>
                <c:pt idx="2143">
                  <c:v>20.11</c:v>
                </c:pt>
                <c:pt idx="2144">
                  <c:v>19.84</c:v>
                </c:pt>
                <c:pt idx="2145">
                  <c:v>19.57</c:v>
                </c:pt>
                <c:pt idx="2146">
                  <c:v>19.3</c:v>
                </c:pt>
                <c:pt idx="2147">
                  <c:v>19</c:v>
                </c:pt>
                <c:pt idx="2148">
                  <c:v>18.690000000000001</c:v>
                </c:pt>
                <c:pt idx="2149">
                  <c:v>18.37</c:v>
                </c:pt>
                <c:pt idx="2150">
                  <c:v>18.05</c:v>
                </c:pt>
                <c:pt idx="2151">
                  <c:v>17.73</c:v>
                </c:pt>
                <c:pt idx="2152">
                  <c:v>17.43</c:v>
                </c:pt>
                <c:pt idx="2153">
                  <c:v>17.13</c:v>
                </c:pt>
                <c:pt idx="2154">
                  <c:v>16.850000000000001</c:v>
                </c:pt>
                <c:pt idx="2155">
                  <c:v>16.600000000000001</c:v>
                </c:pt>
                <c:pt idx="2156">
                  <c:v>16.41</c:v>
                </c:pt>
                <c:pt idx="2157">
                  <c:v>16.239999999999998</c:v>
                </c:pt>
                <c:pt idx="2158">
                  <c:v>16.11</c:v>
                </c:pt>
                <c:pt idx="2159">
                  <c:v>16.02</c:v>
                </c:pt>
                <c:pt idx="2160">
                  <c:v>15.99</c:v>
                </c:pt>
                <c:pt idx="2161">
                  <c:v>15.98</c:v>
                </c:pt>
                <c:pt idx="2162">
                  <c:v>15.99</c:v>
                </c:pt>
                <c:pt idx="2163">
                  <c:v>16.03</c:v>
                </c:pt>
                <c:pt idx="2164">
                  <c:v>16.079999999999998</c:v>
                </c:pt>
                <c:pt idx="2165">
                  <c:v>16.14</c:v>
                </c:pt>
                <c:pt idx="2166">
                  <c:v>16.190000000000001</c:v>
                </c:pt>
                <c:pt idx="2167">
                  <c:v>16.23</c:v>
                </c:pt>
                <c:pt idx="2168">
                  <c:v>16.23</c:v>
                </c:pt>
                <c:pt idx="2169">
                  <c:v>16.190000000000001</c:v>
                </c:pt>
                <c:pt idx="2170">
                  <c:v>16.13</c:v>
                </c:pt>
                <c:pt idx="2171">
                  <c:v>16.04</c:v>
                </c:pt>
                <c:pt idx="2172">
                  <c:v>15.91</c:v>
                </c:pt>
                <c:pt idx="2173">
                  <c:v>15.77</c:v>
                </c:pt>
                <c:pt idx="2174">
                  <c:v>15.62</c:v>
                </c:pt>
                <c:pt idx="2175">
                  <c:v>15.45</c:v>
                </c:pt>
                <c:pt idx="2176">
                  <c:v>15.27</c:v>
                </c:pt>
                <c:pt idx="2177">
                  <c:v>15.09</c:v>
                </c:pt>
                <c:pt idx="2178">
                  <c:v>14.93</c:v>
                </c:pt>
                <c:pt idx="2179">
                  <c:v>14.77</c:v>
                </c:pt>
                <c:pt idx="2180">
                  <c:v>14.64</c:v>
                </c:pt>
                <c:pt idx="2181">
                  <c:v>14.52</c:v>
                </c:pt>
                <c:pt idx="2182">
                  <c:v>14.42</c:v>
                </c:pt>
                <c:pt idx="2183">
                  <c:v>14.34</c:v>
                </c:pt>
                <c:pt idx="2184">
                  <c:v>14.28</c:v>
                </c:pt>
                <c:pt idx="2185">
                  <c:v>14.25</c:v>
                </c:pt>
                <c:pt idx="2186">
                  <c:v>14.22</c:v>
                </c:pt>
                <c:pt idx="2187">
                  <c:v>14.21</c:v>
                </c:pt>
                <c:pt idx="2188">
                  <c:v>14.26</c:v>
                </c:pt>
                <c:pt idx="2189">
                  <c:v>14.33</c:v>
                </c:pt>
                <c:pt idx="2190">
                  <c:v>14.44</c:v>
                </c:pt>
                <c:pt idx="2191">
                  <c:v>14.55</c:v>
                </c:pt>
                <c:pt idx="2192">
                  <c:v>14.66</c:v>
                </c:pt>
                <c:pt idx="2193">
                  <c:v>14.76</c:v>
                </c:pt>
                <c:pt idx="2194">
                  <c:v>14.84</c:v>
                </c:pt>
                <c:pt idx="2195">
                  <c:v>14.91</c:v>
                </c:pt>
                <c:pt idx="2196">
                  <c:v>14.93</c:v>
                </c:pt>
                <c:pt idx="2197">
                  <c:v>14.92</c:v>
                </c:pt>
                <c:pt idx="2198">
                  <c:v>14.87</c:v>
                </c:pt>
                <c:pt idx="2199">
                  <c:v>14.74</c:v>
                </c:pt>
                <c:pt idx="2200">
                  <c:v>14.55</c:v>
                </c:pt>
                <c:pt idx="2201">
                  <c:v>14.28</c:v>
                </c:pt>
                <c:pt idx="2202">
                  <c:v>13.93</c:v>
                </c:pt>
                <c:pt idx="2203">
                  <c:v>13.51</c:v>
                </c:pt>
                <c:pt idx="2204">
                  <c:v>13.02</c:v>
                </c:pt>
                <c:pt idx="2205">
                  <c:v>12.48</c:v>
                </c:pt>
                <c:pt idx="2206">
                  <c:v>11.89</c:v>
                </c:pt>
                <c:pt idx="2207">
                  <c:v>11.26</c:v>
                </c:pt>
                <c:pt idx="2208">
                  <c:v>10.56</c:v>
                </c:pt>
                <c:pt idx="2209">
                  <c:v>9.82</c:v>
                </c:pt>
                <c:pt idx="2210">
                  <c:v>9.0399999999999991</c:v>
                </c:pt>
                <c:pt idx="2211">
                  <c:v>8.23</c:v>
                </c:pt>
                <c:pt idx="2212">
                  <c:v>7.4</c:v>
                </c:pt>
                <c:pt idx="2213">
                  <c:v>6.56</c:v>
                </c:pt>
                <c:pt idx="2214">
                  <c:v>5.74</c:v>
                </c:pt>
                <c:pt idx="2215">
                  <c:v>4.97</c:v>
                </c:pt>
                <c:pt idx="2216">
                  <c:v>4.25</c:v>
                </c:pt>
                <c:pt idx="2217">
                  <c:v>3.61</c:v>
                </c:pt>
                <c:pt idx="2218">
                  <c:v>3.05</c:v>
                </c:pt>
                <c:pt idx="2219">
                  <c:v>2.61</c:v>
                </c:pt>
                <c:pt idx="2220">
                  <c:v>2.2799999999999998</c:v>
                </c:pt>
                <c:pt idx="2221">
                  <c:v>2.0499999999999998</c:v>
                </c:pt>
                <c:pt idx="2222">
                  <c:v>1.94</c:v>
                </c:pt>
                <c:pt idx="2223">
                  <c:v>1.92</c:v>
                </c:pt>
                <c:pt idx="2224">
                  <c:v>1.98</c:v>
                </c:pt>
                <c:pt idx="2225">
                  <c:v>2.11</c:v>
                </c:pt>
                <c:pt idx="2226">
                  <c:v>2.27</c:v>
                </c:pt>
                <c:pt idx="2227">
                  <c:v>2.44</c:v>
                </c:pt>
                <c:pt idx="2228">
                  <c:v>2.58</c:v>
                </c:pt>
                <c:pt idx="2229">
                  <c:v>2.66</c:v>
                </c:pt>
                <c:pt idx="2230">
                  <c:v>2.68</c:v>
                </c:pt>
                <c:pt idx="2231">
                  <c:v>2.64</c:v>
                </c:pt>
                <c:pt idx="2232">
                  <c:v>2.52</c:v>
                </c:pt>
                <c:pt idx="2233">
                  <c:v>2.37</c:v>
                </c:pt>
                <c:pt idx="2234">
                  <c:v>2.17</c:v>
                </c:pt>
                <c:pt idx="2235">
                  <c:v>1.96</c:v>
                </c:pt>
                <c:pt idx="2236">
                  <c:v>1.74</c:v>
                </c:pt>
                <c:pt idx="2237">
                  <c:v>1.54</c:v>
                </c:pt>
                <c:pt idx="2238">
                  <c:v>1.33</c:v>
                </c:pt>
                <c:pt idx="2239">
                  <c:v>1.1399999999999999</c:v>
                </c:pt>
                <c:pt idx="2240">
                  <c:v>0.95</c:v>
                </c:pt>
                <c:pt idx="2241">
                  <c:v>0.79</c:v>
                </c:pt>
                <c:pt idx="2242">
                  <c:v>0.65</c:v>
                </c:pt>
                <c:pt idx="2243">
                  <c:v>0.51</c:v>
                </c:pt>
                <c:pt idx="2244">
                  <c:v>0.4</c:v>
                </c:pt>
                <c:pt idx="2245">
                  <c:v>0.31</c:v>
                </c:pt>
                <c:pt idx="2246">
                  <c:v>0.23</c:v>
                </c:pt>
                <c:pt idx="2247">
                  <c:v>0.16</c:v>
                </c:pt>
                <c:pt idx="2248">
                  <c:v>0.11</c:v>
                </c:pt>
                <c:pt idx="2249">
                  <c:v>0.05</c:v>
                </c:pt>
                <c:pt idx="2250">
                  <c:v>0.02</c:v>
                </c:pt>
                <c:pt idx="2251">
                  <c:v>-0.02</c:v>
                </c:pt>
                <c:pt idx="2252">
                  <c:v>-0.03</c:v>
                </c:pt>
                <c:pt idx="2253">
                  <c:v>-0.03</c:v>
                </c:pt>
                <c:pt idx="2254">
                  <c:v>-7.0000000000000007E-2</c:v>
                </c:pt>
                <c:pt idx="2255">
                  <c:v>-0.1</c:v>
                </c:pt>
                <c:pt idx="2256">
                  <c:v>-0.11</c:v>
                </c:pt>
                <c:pt idx="2257">
                  <c:v>-0.12</c:v>
                </c:pt>
                <c:pt idx="2258">
                  <c:v>-0.12</c:v>
                </c:pt>
                <c:pt idx="2259">
                  <c:v>-0.13</c:v>
                </c:pt>
                <c:pt idx="2260">
                  <c:v>-0.14000000000000001</c:v>
                </c:pt>
                <c:pt idx="2261">
                  <c:v>-0.13</c:v>
                </c:pt>
                <c:pt idx="2262">
                  <c:v>-0.12</c:v>
                </c:pt>
                <c:pt idx="2263">
                  <c:v>-0.13</c:v>
                </c:pt>
                <c:pt idx="2264">
                  <c:v>-0.12</c:v>
                </c:pt>
                <c:pt idx="2265">
                  <c:v>-0.15</c:v>
                </c:pt>
                <c:pt idx="2266">
                  <c:v>-0.15</c:v>
                </c:pt>
                <c:pt idx="2267">
                  <c:v>-0.15</c:v>
                </c:pt>
                <c:pt idx="2268">
                  <c:v>-0.17</c:v>
                </c:pt>
                <c:pt idx="2269">
                  <c:v>-0.18</c:v>
                </c:pt>
                <c:pt idx="2270">
                  <c:v>-0.17</c:v>
                </c:pt>
                <c:pt idx="2271">
                  <c:v>-0.17</c:v>
                </c:pt>
                <c:pt idx="2272">
                  <c:v>-0.15</c:v>
                </c:pt>
                <c:pt idx="2273">
                  <c:v>-0.15</c:v>
                </c:pt>
                <c:pt idx="2274">
                  <c:v>-0.13</c:v>
                </c:pt>
                <c:pt idx="2275">
                  <c:v>-0.13</c:v>
                </c:pt>
                <c:pt idx="2276">
                  <c:v>-0.12</c:v>
                </c:pt>
                <c:pt idx="2277">
                  <c:v>-0.13</c:v>
                </c:pt>
                <c:pt idx="2278">
                  <c:v>-0.13</c:v>
                </c:pt>
                <c:pt idx="2279">
                  <c:v>-0.12</c:v>
                </c:pt>
                <c:pt idx="2280">
                  <c:v>-0.12</c:v>
                </c:pt>
                <c:pt idx="2281">
                  <c:v>-0.13</c:v>
                </c:pt>
                <c:pt idx="2282">
                  <c:v>-0.14000000000000001</c:v>
                </c:pt>
                <c:pt idx="2283">
                  <c:v>-0.14000000000000001</c:v>
                </c:pt>
                <c:pt idx="2284">
                  <c:v>-0.12</c:v>
                </c:pt>
                <c:pt idx="2285">
                  <c:v>-0.11</c:v>
                </c:pt>
                <c:pt idx="2286">
                  <c:v>-0.11</c:v>
                </c:pt>
                <c:pt idx="2287">
                  <c:v>-0.11</c:v>
                </c:pt>
                <c:pt idx="2288">
                  <c:v>-0.1</c:v>
                </c:pt>
                <c:pt idx="2289">
                  <c:v>-0.09</c:v>
                </c:pt>
                <c:pt idx="2290">
                  <c:v>-0.09</c:v>
                </c:pt>
                <c:pt idx="2291">
                  <c:v>-0.09</c:v>
                </c:pt>
                <c:pt idx="2292">
                  <c:v>-0.1</c:v>
                </c:pt>
                <c:pt idx="2293">
                  <c:v>-0.11</c:v>
                </c:pt>
                <c:pt idx="2294">
                  <c:v>-0.12</c:v>
                </c:pt>
                <c:pt idx="2295">
                  <c:v>-0.13</c:v>
                </c:pt>
                <c:pt idx="2296">
                  <c:v>-0.14000000000000001</c:v>
                </c:pt>
                <c:pt idx="2297">
                  <c:v>-0.14000000000000001</c:v>
                </c:pt>
                <c:pt idx="2298">
                  <c:v>-0.12</c:v>
                </c:pt>
                <c:pt idx="2299">
                  <c:v>-0.1</c:v>
                </c:pt>
                <c:pt idx="2300">
                  <c:v>-0.08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1D-42E9-808D-A34685FA9689}"/>
            </c:ext>
          </c:extLst>
        </c:ser>
        <c:ser>
          <c:idx val="1"/>
          <c:order val="3"/>
          <c:tx>
            <c:strRef>
              <c:f>'AND-01_50_350-700'!$C$3</c:f>
              <c:strCache>
                <c:ptCount val="1"/>
                <c:pt idx="0">
                  <c:v>AND-10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'AND-01_50_350-700'!$A$4:$A$2304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'AND-01_50_350-700'!$C$4:$C$2304</c:f>
              <c:numCache>
                <c:formatCode>General</c:formatCode>
                <c:ptCount val="2301"/>
                <c:pt idx="0">
                  <c:v>36.9</c:v>
                </c:pt>
                <c:pt idx="1">
                  <c:v>36.32</c:v>
                </c:pt>
                <c:pt idx="2">
                  <c:v>36.090000000000003</c:v>
                </c:pt>
                <c:pt idx="3">
                  <c:v>36.46</c:v>
                </c:pt>
                <c:pt idx="4">
                  <c:v>36.93</c:v>
                </c:pt>
                <c:pt idx="5">
                  <c:v>37.72</c:v>
                </c:pt>
                <c:pt idx="6">
                  <c:v>38.01</c:v>
                </c:pt>
                <c:pt idx="7">
                  <c:v>37.58</c:v>
                </c:pt>
                <c:pt idx="8">
                  <c:v>37.549999999999997</c:v>
                </c:pt>
                <c:pt idx="9">
                  <c:v>37.369999999999997</c:v>
                </c:pt>
                <c:pt idx="10">
                  <c:v>37.409999999999997</c:v>
                </c:pt>
                <c:pt idx="11">
                  <c:v>37.25</c:v>
                </c:pt>
                <c:pt idx="12">
                  <c:v>37.549999999999997</c:v>
                </c:pt>
                <c:pt idx="13">
                  <c:v>37.96</c:v>
                </c:pt>
                <c:pt idx="14">
                  <c:v>38.1</c:v>
                </c:pt>
                <c:pt idx="15">
                  <c:v>37.47</c:v>
                </c:pt>
                <c:pt idx="16">
                  <c:v>36.65</c:v>
                </c:pt>
                <c:pt idx="17">
                  <c:v>36.21</c:v>
                </c:pt>
                <c:pt idx="18">
                  <c:v>36.020000000000003</c:v>
                </c:pt>
                <c:pt idx="19">
                  <c:v>36.85</c:v>
                </c:pt>
                <c:pt idx="20">
                  <c:v>37.369999999999997</c:v>
                </c:pt>
                <c:pt idx="21">
                  <c:v>37.33</c:v>
                </c:pt>
                <c:pt idx="22">
                  <c:v>37.43</c:v>
                </c:pt>
                <c:pt idx="23">
                  <c:v>37.04</c:v>
                </c:pt>
                <c:pt idx="24">
                  <c:v>36.74</c:v>
                </c:pt>
                <c:pt idx="25">
                  <c:v>36.49</c:v>
                </c:pt>
                <c:pt idx="26">
                  <c:v>36.82</c:v>
                </c:pt>
                <c:pt idx="27">
                  <c:v>37.04</c:v>
                </c:pt>
                <c:pt idx="28">
                  <c:v>37.32</c:v>
                </c:pt>
                <c:pt idx="29">
                  <c:v>37.67</c:v>
                </c:pt>
                <c:pt idx="30">
                  <c:v>37.49</c:v>
                </c:pt>
                <c:pt idx="31">
                  <c:v>37.049999999999997</c:v>
                </c:pt>
                <c:pt idx="32">
                  <c:v>36.479999999999997</c:v>
                </c:pt>
                <c:pt idx="33">
                  <c:v>36.200000000000003</c:v>
                </c:pt>
                <c:pt idx="34">
                  <c:v>35.880000000000003</c:v>
                </c:pt>
                <c:pt idx="35">
                  <c:v>35.89</c:v>
                </c:pt>
                <c:pt idx="36">
                  <c:v>35.700000000000003</c:v>
                </c:pt>
                <c:pt idx="37">
                  <c:v>35.75</c:v>
                </c:pt>
                <c:pt idx="38">
                  <c:v>35.86</c:v>
                </c:pt>
                <c:pt idx="39">
                  <c:v>36.090000000000003</c:v>
                </c:pt>
                <c:pt idx="40">
                  <c:v>36.36</c:v>
                </c:pt>
                <c:pt idx="41">
                  <c:v>36.380000000000003</c:v>
                </c:pt>
                <c:pt idx="42">
                  <c:v>36.29</c:v>
                </c:pt>
                <c:pt idx="43">
                  <c:v>36.53</c:v>
                </c:pt>
                <c:pt idx="44">
                  <c:v>36.630000000000003</c:v>
                </c:pt>
                <c:pt idx="45">
                  <c:v>36.56</c:v>
                </c:pt>
                <c:pt idx="46">
                  <c:v>36.409999999999997</c:v>
                </c:pt>
                <c:pt idx="47">
                  <c:v>36.31</c:v>
                </c:pt>
                <c:pt idx="48">
                  <c:v>36.28</c:v>
                </c:pt>
                <c:pt idx="49">
                  <c:v>36.33</c:v>
                </c:pt>
                <c:pt idx="50">
                  <c:v>36.340000000000003</c:v>
                </c:pt>
                <c:pt idx="51">
                  <c:v>36.31</c:v>
                </c:pt>
                <c:pt idx="52">
                  <c:v>36.450000000000003</c:v>
                </c:pt>
                <c:pt idx="53">
                  <c:v>36.450000000000003</c:v>
                </c:pt>
                <c:pt idx="54">
                  <c:v>36.39</c:v>
                </c:pt>
                <c:pt idx="55">
                  <c:v>36.380000000000003</c:v>
                </c:pt>
                <c:pt idx="56">
                  <c:v>36.130000000000003</c:v>
                </c:pt>
                <c:pt idx="57">
                  <c:v>36.119999999999997</c:v>
                </c:pt>
                <c:pt idx="58">
                  <c:v>36.29</c:v>
                </c:pt>
                <c:pt idx="59">
                  <c:v>36.200000000000003</c:v>
                </c:pt>
                <c:pt idx="60">
                  <c:v>36.090000000000003</c:v>
                </c:pt>
                <c:pt idx="61">
                  <c:v>35.93</c:v>
                </c:pt>
                <c:pt idx="62">
                  <c:v>35.76</c:v>
                </c:pt>
                <c:pt idx="63">
                  <c:v>35.56</c:v>
                </c:pt>
                <c:pt idx="64">
                  <c:v>35.56</c:v>
                </c:pt>
                <c:pt idx="65">
                  <c:v>35.58</c:v>
                </c:pt>
                <c:pt idx="66">
                  <c:v>35.79</c:v>
                </c:pt>
                <c:pt idx="67">
                  <c:v>35.94</c:v>
                </c:pt>
                <c:pt idx="68">
                  <c:v>35.97</c:v>
                </c:pt>
                <c:pt idx="69">
                  <c:v>36</c:v>
                </c:pt>
                <c:pt idx="70">
                  <c:v>36.07</c:v>
                </c:pt>
                <c:pt idx="71">
                  <c:v>36.06</c:v>
                </c:pt>
                <c:pt idx="72">
                  <c:v>36.06</c:v>
                </c:pt>
                <c:pt idx="73">
                  <c:v>35.93</c:v>
                </c:pt>
                <c:pt idx="74">
                  <c:v>36.1</c:v>
                </c:pt>
                <c:pt idx="75">
                  <c:v>36.25</c:v>
                </c:pt>
                <c:pt idx="76">
                  <c:v>36.29</c:v>
                </c:pt>
                <c:pt idx="77">
                  <c:v>36.18</c:v>
                </c:pt>
                <c:pt idx="78">
                  <c:v>36.229999999999997</c:v>
                </c:pt>
                <c:pt idx="79">
                  <c:v>36.119999999999997</c:v>
                </c:pt>
                <c:pt idx="80">
                  <c:v>36.119999999999997</c:v>
                </c:pt>
                <c:pt idx="81">
                  <c:v>36.01</c:v>
                </c:pt>
                <c:pt idx="82">
                  <c:v>35.94</c:v>
                </c:pt>
                <c:pt idx="83">
                  <c:v>35.869999999999997</c:v>
                </c:pt>
                <c:pt idx="84">
                  <c:v>35.93</c:v>
                </c:pt>
                <c:pt idx="85">
                  <c:v>36.020000000000003</c:v>
                </c:pt>
                <c:pt idx="86">
                  <c:v>36.049999999999997</c:v>
                </c:pt>
                <c:pt idx="87">
                  <c:v>36.01</c:v>
                </c:pt>
                <c:pt idx="88">
                  <c:v>36</c:v>
                </c:pt>
                <c:pt idx="89">
                  <c:v>36</c:v>
                </c:pt>
                <c:pt idx="90">
                  <c:v>35.94</c:v>
                </c:pt>
                <c:pt idx="91">
                  <c:v>35.89</c:v>
                </c:pt>
                <c:pt idx="92">
                  <c:v>35.96</c:v>
                </c:pt>
                <c:pt idx="93">
                  <c:v>35.89</c:v>
                </c:pt>
                <c:pt idx="94">
                  <c:v>35.99</c:v>
                </c:pt>
                <c:pt idx="95">
                  <c:v>35.92</c:v>
                </c:pt>
                <c:pt idx="96">
                  <c:v>35.880000000000003</c:v>
                </c:pt>
                <c:pt idx="97">
                  <c:v>35.81</c:v>
                </c:pt>
                <c:pt idx="98">
                  <c:v>35.75</c:v>
                </c:pt>
                <c:pt idx="99">
                  <c:v>35.74</c:v>
                </c:pt>
                <c:pt idx="100">
                  <c:v>35.75</c:v>
                </c:pt>
                <c:pt idx="101">
                  <c:v>35.799999999999997</c:v>
                </c:pt>
                <c:pt idx="102">
                  <c:v>35.79</c:v>
                </c:pt>
                <c:pt idx="103">
                  <c:v>35.909999999999997</c:v>
                </c:pt>
                <c:pt idx="104">
                  <c:v>35.94</c:v>
                </c:pt>
                <c:pt idx="105">
                  <c:v>36</c:v>
                </c:pt>
                <c:pt idx="106">
                  <c:v>36.01</c:v>
                </c:pt>
                <c:pt idx="107">
                  <c:v>35.81</c:v>
                </c:pt>
                <c:pt idx="108">
                  <c:v>35.83</c:v>
                </c:pt>
                <c:pt idx="109">
                  <c:v>35.869999999999997</c:v>
                </c:pt>
                <c:pt idx="110">
                  <c:v>35.74</c:v>
                </c:pt>
                <c:pt idx="111">
                  <c:v>35.67</c:v>
                </c:pt>
                <c:pt idx="112">
                  <c:v>35.65</c:v>
                </c:pt>
                <c:pt idx="113">
                  <c:v>35.72</c:v>
                </c:pt>
                <c:pt idx="114">
                  <c:v>35.78</c:v>
                </c:pt>
                <c:pt idx="115">
                  <c:v>35.89</c:v>
                </c:pt>
                <c:pt idx="116">
                  <c:v>35.9</c:v>
                </c:pt>
                <c:pt idx="117">
                  <c:v>35.92</c:v>
                </c:pt>
                <c:pt idx="118">
                  <c:v>35.89</c:v>
                </c:pt>
                <c:pt idx="119">
                  <c:v>35.9</c:v>
                </c:pt>
                <c:pt idx="120">
                  <c:v>35.83</c:v>
                </c:pt>
                <c:pt idx="121">
                  <c:v>35.64</c:v>
                </c:pt>
                <c:pt idx="122">
                  <c:v>35.6</c:v>
                </c:pt>
                <c:pt idx="123">
                  <c:v>35.6</c:v>
                </c:pt>
                <c:pt idx="124">
                  <c:v>35.57</c:v>
                </c:pt>
                <c:pt idx="125">
                  <c:v>35.64</c:v>
                </c:pt>
                <c:pt idx="126">
                  <c:v>35.630000000000003</c:v>
                </c:pt>
                <c:pt idx="127">
                  <c:v>35.630000000000003</c:v>
                </c:pt>
                <c:pt idx="128">
                  <c:v>35.64</c:v>
                </c:pt>
                <c:pt idx="129">
                  <c:v>35.64</c:v>
                </c:pt>
                <c:pt idx="130">
                  <c:v>35.74</c:v>
                </c:pt>
                <c:pt idx="131">
                  <c:v>35.81</c:v>
                </c:pt>
                <c:pt idx="132">
                  <c:v>35.86</c:v>
                </c:pt>
                <c:pt idx="133">
                  <c:v>35.96</c:v>
                </c:pt>
                <c:pt idx="134">
                  <c:v>35.85</c:v>
                </c:pt>
                <c:pt idx="135">
                  <c:v>35.96</c:v>
                </c:pt>
                <c:pt idx="136">
                  <c:v>35.93</c:v>
                </c:pt>
                <c:pt idx="137">
                  <c:v>35.92</c:v>
                </c:pt>
                <c:pt idx="138">
                  <c:v>35.81</c:v>
                </c:pt>
                <c:pt idx="139">
                  <c:v>35.880000000000003</c:v>
                </c:pt>
                <c:pt idx="140">
                  <c:v>35.979999999999997</c:v>
                </c:pt>
                <c:pt idx="141">
                  <c:v>35.979999999999997</c:v>
                </c:pt>
                <c:pt idx="142">
                  <c:v>35.97</c:v>
                </c:pt>
                <c:pt idx="143">
                  <c:v>35.840000000000003</c:v>
                </c:pt>
                <c:pt idx="144">
                  <c:v>35.79</c:v>
                </c:pt>
                <c:pt idx="145">
                  <c:v>35.67</c:v>
                </c:pt>
                <c:pt idx="146">
                  <c:v>35.61</c:v>
                </c:pt>
                <c:pt idx="147">
                  <c:v>35.58</c:v>
                </c:pt>
                <c:pt idx="148">
                  <c:v>35.479999999999997</c:v>
                </c:pt>
                <c:pt idx="149">
                  <c:v>35.58</c:v>
                </c:pt>
                <c:pt idx="150">
                  <c:v>35.6</c:v>
                </c:pt>
                <c:pt idx="151">
                  <c:v>35.630000000000003</c:v>
                </c:pt>
                <c:pt idx="152">
                  <c:v>35.549999999999997</c:v>
                </c:pt>
                <c:pt idx="153">
                  <c:v>35.47</c:v>
                </c:pt>
                <c:pt idx="154">
                  <c:v>35.479999999999997</c:v>
                </c:pt>
                <c:pt idx="155">
                  <c:v>35.479999999999997</c:v>
                </c:pt>
                <c:pt idx="156">
                  <c:v>35.520000000000003</c:v>
                </c:pt>
                <c:pt idx="157">
                  <c:v>35.5</c:v>
                </c:pt>
                <c:pt idx="158">
                  <c:v>35.54</c:v>
                </c:pt>
                <c:pt idx="159">
                  <c:v>35.549999999999997</c:v>
                </c:pt>
                <c:pt idx="160">
                  <c:v>35.49</c:v>
                </c:pt>
                <c:pt idx="161">
                  <c:v>35.4</c:v>
                </c:pt>
                <c:pt idx="162">
                  <c:v>35.32</c:v>
                </c:pt>
                <c:pt idx="163">
                  <c:v>35.29</c:v>
                </c:pt>
                <c:pt idx="164">
                  <c:v>35.25</c:v>
                </c:pt>
                <c:pt idx="165">
                  <c:v>35.35</c:v>
                </c:pt>
                <c:pt idx="166">
                  <c:v>35.479999999999997</c:v>
                </c:pt>
                <c:pt idx="167">
                  <c:v>35.549999999999997</c:v>
                </c:pt>
                <c:pt idx="168">
                  <c:v>35.6</c:v>
                </c:pt>
                <c:pt idx="169">
                  <c:v>35.630000000000003</c:v>
                </c:pt>
                <c:pt idx="170">
                  <c:v>35.630000000000003</c:v>
                </c:pt>
                <c:pt idx="171">
                  <c:v>35.53</c:v>
                </c:pt>
                <c:pt idx="172">
                  <c:v>35.49</c:v>
                </c:pt>
                <c:pt idx="173">
                  <c:v>35.479999999999997</c:v>
                </c:pt>
                <c:pt idx="174">
                  <c:v>35.49</c:v>
                </c:pt>
                <c:pt idx="175">
                  <c:v>35.49</c:v>
                </c:pt>
                <c:pt idx="176">
                  <c:v>35.47</c:v>
                </c:pt>
                <c:pt idx="177">
                  <c:v>35.5</c:v>
                </c:pt>
                <c:pt idx="178">
                  <c:v>35.39</c:v>
                </c:pt>
                <c:pt idx="179">
                  <c:v>35.380000000000003</c:v>
                </c:pt>
                <c:pt idx="180">
                  <c:v>35.299999999999997</c:v>
                </c:pt>
                <c:pt idx="181">
                  <c:v>35.229999999999997</c:v>
                </c:pt>
                <c:pt idx="182">
                  <c:v>35.25</c:v>
                </c:pt>
                <c:pt idx="183">
                  <c:v>35.24</c:v>
                </c:pt>
                <c:pt idx="184">
                  <c:v>35.29</c:v>
                </c:pt>
                <c:pt idx="185">
                  <c:v>35.299999999999997</c:v>
                </c:pt>
                <c:pt idx="186">
                  <c:v>35.31</c:v>
                </c:pt>
                <c:pt idx="187">
                  <c:v>35.36</c:v>
                </c:pt>
                <c:pt idx="188">
                  <c:v>35.340000000000003</c:v>
                </c:pt>
                <c:pt idx="189">
                  <c:v>35.340000000000003</c:v>
                </c:pt>
                <c:pt idx="190">
                  <c:v>35.36</c:v>
                </c:pt>
                <c:pt idx="191">
                  <c:v>35.35</c:v>
                </c:pt>
                <c:pt idx="192">
                  <c:v>35.35</c:v>
                </c:pt>
                <c:pt idx="193">
                  <c:v>35.380000000000003</c:v>
                </c:pt>
                <c:pt idx="194">
                  <c:v>35.39</c:v>
                </c:pt>
                <c:pt idx="195">
                  <c:v>35.28</c:v>
                </c:pt>
                <c:pt idx="196">
                  <c:v>35.229999999999997</c:v>
                </c:pt>
                <c:pt idx="197">
                  <c:v>35.159999999999997</c:v>
                </c:pt>
                <c:pt idx="198">
                  <c:v>35.18</c:v>
                </c:pt>
                <c:pt idx="199">
                  <c:v>35.15</c:v>
                </c:pt>
                <c:pt idx="200">
                  <c:v>35.200000000000003</c:v>
                </c:pt>
                <c:pt idx="201">
                  <c:v>35.28</c:v>
                </c:pt>
                <c:pt idx="202">
                  <c:v>35.270000000000003</c:v>
                </c:pt>
                <c:pt idx="203">
                  <c:v>35.32</c:v>
                </c:pt>
                <c:pt idx="204">
                  <c:v>35.32</c:v>
                </c:pt>
                <c:pt idx="205">
                  <c:v>35.32</c:v>
                </c:pt>
                <c:pt idx="206">
                  <c:v>35.32</c:v>
                </c:pt>
                <c:pt idx="207">
                  <c:v>35.35</c:v>
                </c:pt>
                <c:pt idx="208">
                  <c:v>35.4</c:v>
                </c:pt>
                <c:pt idx="209">
                  <c:v>35.36</c:v>
                </c:pt>
                <c:pt idx="210">
                  <c:v>35.35</c:v>
                </c:pt>
                <c:pt idx="211">
                  <c:v>35.299999999999997</c:v>
                </c:pt>
                <c:pt idx="212">
                  <c:v>35.22</c:v>
                </c:pt>
                <c:pt idx="213">
                  <c:v>35.200000000000003</c:v>
                </c:pt>
                <c:pt idx="214">
                  <c:v>35.21</c:v>
                </c:pt>
                <c:pt idx="215">
                  <c:v>35.18</c:v>
                </c:pt>
                <c:pt idx="216">
                  <c:v>35.15</c:v>
                </c:pt>
                <c:pt idx="217">
                  <c:v>35.19</c:v>
                </c:pt>
                <c:pt idx="218">
                  <c:v>35.159999999999997</c:v>
                </c:pt>
                <c:pt idx="219">
                  <c:v>35.130000000000003</c:v>
                </c:pt>
                <c:pt idx="220">
                  <c:v>35.1</c:v>
                </c:pt>
                <c:pt idx="221">
                  <c:v>35.1</c:v>
                </c:pt>
                <c:pt idx="222">
                  <c:v>35.07</c:v>
                </c:pt>
                <c:pt idx="223">
                  <c:v>35.11</c:v>
                </c:pt>
                <c:pt idx="224">
                  <c:v>35.14</c:v>
                </c:pt>
                <c:pt idx="225">
                  <c:v>35.159999999999997</c:v>
                </c:pt>
                <c:pt idx="226">
                  <c:v>35.119999999999997</c:v>
                </c:pt>
                <c:pt idx="227">
                  <c:v>35.14</c:v>
                </c:pt>
                <c:pt idx="228">
                  <c:v>35.159999999999997</c:v>
                </c:pt>
                <c:pt idx="229">
                  <c:v>35.15</c:v>
                </c:pt>
                <c:pt idx="230">
                  <c:v>35.119999999999997</c:v>
                </c:pt>
                <c:pt idx="231">
                  <c:v>35.119999999999997</c:v>
                </c:pt>
                <c:pt idx="232">
                  <c:v>35.119999999999997</c:v>
                </c:pt>
                <c:pt idx="233">
                  <c:v>35.130000000000003</c:v>
                </c:pt>
                <c:pt idx="234">
                  <c:v>35.18</c:v>
                </c:pt>
                <c:pt idx="235">
                  <c:v>35.18</c:v>
                </c:pt>
                <c:pt idx="236">
                  <c:v>35.17</c:v>
                </c:pt>
                <c:pt idx="237">
                  <c:v>35.200000000000003</c:v>
                </c:pt>
                <c:pt idx="238">
                  <c:v>35.14</c:v>
                </c:pt>
                <c:pt idx="239">
                  <c:v>35.14</c:v>
                </c:pt>
                <c:pt idx="240">
                  <c:v>35.11</c:v>
                </c:pt>
                <c:pt idx="241">
                  <c:v>35.1</c:v>
                </c:pt>
                <c:pt idx="242">
                  <c:v>35.159999999999997</c:v>
                </c:pt>
                <c:pt idx="243">
                  <c:v>35.15</c:v>
                </c:pt>
                <c:pt idx="244">
                  <c:v>35.18</c:v>
                </c:pt>
                <c:pt idx="245">
                  <c:v>35.090000000000003</c:v>
                </c:pt>
                <c:pt idx="246">
                  <c:v>35.06</c:v>
                </c:pt>
                <c:pt idx="247">
                  <c:v>34.979999999999997</c:v>
                </c:pt>
                <c:pt idx="248">
                  <c:v>34.92</c:v>
                </c:pt>
                <c:pt idx="249">
                  <c:v>34.85</c:v>
                </c:pt>
                <c:pt idx="250">
                  <c:v>34.85</c:v>
                </c:pt>
                <c:pt idx="251">
                  <c:v>34.880000000000003</c:v>
                </c:pt>
                <c:pt idx="252">
                  <c:v>34.93</c:v>
                </c:pt>
                <c:pt idx="253">
                  <c:v>34.979999999999997</c:v>
                </c:pt>
                <c:pt idx="254">
                  <c:v>35.020000000000003</c:v>
                </c:pt>
                <c:pt idx="255">
                  <c:v>35.08</c:v>
                </c:pt>
                <c:pt idx="256">
                  <c:v>35.130000000000003</c:v>
                </c:pt>
                <c:pt idx="257">
                  <c:v>35.020000000000003</c:v>
                </c:pt>
                <c:pt idx="258">
                  <c:v>34.99</c:v>
                </c:pt>
                <c:pt idx="259">
                  <c:v>34.880000000000003</c:v>
                </c:pt>
                <c:pt idx="260">
                  <c:v>34.869999999999997</c:v>
                </c:pt>
                <c:pt idx="261">
                  <c:v>34.840000000000003</c:v>
                </c:pt>
                <c:pt idx="262">
                  <c:v>34.83</c:v>
                </c:pt>
                <c:pt idx="263">
                  <c:v>34.83</c:v>
                </c:pt>
                <c:pt idx="264">
                  <c:v>34.85</c:v>
                </c:pt>
                <c:pt idx="265">
                  <c:v>34.909999999999997</c:v>
                </c:pt>
                <c:pt idx="266">
                  <c:v>34.979999999999997</c:v>
                </c:pt>
                <c:pt idx="267">
                  <c:v>34.909999999999997</c:v>
                </c:pt>
                <c:pt idx="268">
                  <c:v>34.81</c:v>
                </c:pt>
                <c:pt idx="269">
                  <c:v>34.770000000000003</c:v>
                </c:pt>
                <c:pt idx="270">
                  <c:v>34.700000000000003</c:v>
                </c:pt>
                <c:pt idx="271">
                  <c:v>34.65</c:v>
                </c:pt>
                <c:pt idx="272">
                  <c:v>34.67</c:v>
                </c:pt>
                <c:pt idx="273">
                  <c:v>34.68</c:v>
                </c:pt>
                <c:pt idx="274">
                  <c:v>34.700000000000003</c:v>
                </c:pt>
                <c:pt idx="275">
                  <c:v>34.71</c:v>
                </c:pt>
                <c:pt idx="276">
                  <c:v>34.71</c:v>
                </c:pt>
                <c:pt idx="277">
                  <c:v>34.619999999999997</c:v>
                </c:pt>
                <c:pt idx="278">
                  <c:v>34.479999999999997</c:v>
                </c:pt>
                <c:pt idx="279">
                  <c:v>34.5</c:v>
                </c:pt>
                <c:pt idx="280">
                  <c:v>34.54</c:v>
                </c:pt>
                <c:pt idx="281">
                  <c:v>34.58</c:v>
                </c:pt>
                <c:pt idx="282">
                  <c:v>34.58</c:v>
                </c:pt>
                <c:pt idx="283">
                  <c:v>34.53</c:v>
                </c:pt>
                <c:pt idx="284">
                  <c:v>34.44</c:v>
                </c:pt>
                <c:pt idx="285">
                  <c:v>34.36</c:v>
                </c:pt>
                <c:pt idx="286">
                  <c:v>34.35</c:v>
                </c:pt>
                <c:pt idx="287">
                  <c:v>34.369999999999997</c:v>
                </c:pt>
                <c:pt idx="288">
                  <c:v>34.340000000000003</c:v>
                </c:pt>
                <c:pt idx="289">
                  <c:v>34.39</c:v>
                </c:pt>
                <c:pt idx="290">
                  <c:v>34.43</c:v>
                </c:pt>
                <c:pt idx="291">
                  <c:v>34.42</c:v>
                </c:pt>
                <c:pt idx="292">
                  <c:v>34.35</c:v>
                </c:pt>
                <c:pt idx="293">
                  <c:v>34.32</c:v>
                </c:pt>
                <c:pt idx="294">
                  <c:v>34.299999999999997</c:v>
                </c:pt>
                <c:pt idx="295">
                  <c:v>34.299999999999997</c:v>
                </c:pt>
                <c:pt idx="296">
                  <c:v>34.33</c:v>
                </c:pt>
                <c:pt idx="297">
                  <c:v>34.299999999999997</c:v>
                </c:pt>
                <c:pt idx="298">
                  <c:v>34.26</c:v>
                </c:pt>
                <c:pt idx="299">
                  <c:v>34.19</c:v>
                </c:pt>
                <c:pt idx="300">
                  <c:v>34.14</c:v>
                </c:pt>
                <c:pt idx="301">
                  <c:v>34.049999999999997</c:v>
                </c:pt>
                <c:pt idx="302">
                  <c:v>33.93</c:v>
                </c:pt>
                <c:pt idx="303">
                  <c:v>33.89</c:v>
                </c:pt>
                <c:pt idx="304">
                  <c:v>33.869999999999997</c:v>
                </c:pt>
                <c:pt idx="305">
                  <c:v>33.909999999999997</c:v>
                </c:pt>
                <c:pt idx="306">
                  <c:v>33.909999999999997</c:v>
                </c:pt>
                <c:pt idx="307">
                  <c:v>33.92</c:v>
                </c:pt>
                <c:pt idx="308">
                  <c:v>33.869999999999997</c:v>
                </c:pt>
                <c:pt idx="309">
                  <c:v>33.79</c:v>
                </c:pt>
                <c:pt idx="310">
                  <c:v>33.72</c:v>
                </c:pt>
                <c:pt idx="311">
                  <c:v>33.65</c:v>
                </c:pt>
                <c:pt idx="312">
                  <c:v>33.630000000000003</c:v>
                </c:pt>
                <c:pt idx="313">
                  <c:v>33.69</c:v>
                </c:pt>
                <c:pt idx="314">
                  <c:v>33.79</c:v>
                </c:pt>
                <c:pt idx="315">
                  <c:v>33.840000000000003</c:v>
                </c:pt>
                <c:pt idx="316">
                  <c:v>33.85</c:v>
                </c:pt>
                <c:pt idx="317">
                  <c:v>33.86</c:v>
                </c:pt>
                <c:pt idx="318">
                  <c:v>33.83</c:v>
                </c:pt>
                <c:pt idx="319">
                  <c:v>33.79</c:v>
                </c:pt>
                <c:pt idx="320">
                  <c:v>33.630000000000003</c:v>
                </c:pt>
                <c:pt idx="321">
                  <c:v>33.549999999999997</c:v>
                </c:pt>
                <c:pt idx="322">
                  <c:v>33.46</c:v>
                </c:pt>
                <c:pt idx="323">
                  <c:v>33.43</c:v>
                </c:pt>
                <c:pt idx="324">
                  <c:v>33.42</c:v>
                </c:pt>
                <c:pt idx="325">
                  <c:v>33.450000000000003</c:v>
                </c:pt>
                <c:pt idx="326">
                  <c:v>33.5</c:v>
                </c:pt>
                <c:pt idx="327">
                  <c:v>33.56</c:v>
                </c:pt>
                <c:pt idx="328">
                  <c:v>33.549999999999997</c:v>
                </c:pt>
                <c:pt idx="329">
                  <c:v>33.49</c:v>
                </c:pt>
                <c:pt idx="330">
                  <c:v>33.369999999999997</c:v>
                </c:pt>
                <c:pt idx="331">
                  <c:v>33.31</c:v>
                </c:pt>
                <c:pt idx="332">
                  <c:v>33.32</c:v>
                </c:pt>
                <c:pt idx="333">
                  <c:v>33.42</c:v>
                </c:pt>
                <c:pt idx="334">
                  <c:v>33.450000000000003</c:v>
                </c:pt>
                <c:pt idx="335">
                  <c:v>33.479999999999997</c:v>
                </c:pt>
                <c:pt idx="336">
                  <c:v>33.450000000000003</c:v>
                </c:pt>
                <c:pt idx="337">
                  <c:v>33.4</c:v>
                </c:pt>
                <c:pt idx="338">
                  <c:v>33.31</c:v>
                </c:pt>
                <c:pt idx="339">
                  <c:v>33.24</c:v>
                </c:pt>
                <c:pt idx="340">
                  <c:v>33.18</c:v>
                </c:pt>
                <c:pt idx="341">
                  <c:v>33.19</c:v>
                </c:pt>
                <c:pt idx="342">
                  <c:v>33.200000000000003</c:v>
                </c:pt>
                <c:pt idx="343">
                  <c:v>33.19</c:v>
                </c:pt>
                <c:pt idx="344">
                  <c:v>33.18</c:v>
                </c:pt>
                <c:pt idx="345">
                  <c:v>33.14</c:v>
                </c:pt>
                <c:pt idx="346">
                  <c:v>33.020000000000003</c:v>
                </c:pt>
                <c:pt idx="347">
                  <c:v>33</c:v>
                </c:pt>
                <c:pt idx="348">
                  <c:v>32.99</c:v>
                </c:pt>
                <c:pt idx="349">
                  <c:v>33</c:v>
                </c:pt>
                <c:pt idx="350">
                  <c:v>32.96</c:v>
                </c:pt>
                <c:pt idx="351">
                  <c:v>32.94</c:v>
                </c:pt>
                <c:pt idx="352">
                  <c:v>32.880000000000003</c:v>
                </c:pt>
                <c:pt idx="353">
                  <c:v>32.840000000000003</c:v>
                </c:pt>
                <c:pt idx="354">
                  <c:v>32.840000000000003</c:v>
                </c:pt>
                <c:pt idx="355">
                  <c:v>32.74</c:v>
                </c:pt>
                <c:pt idx="356">
                  <c:v>32.65</c:v>
                </c:pt>
                <c:pt idx="357">
                  <c:v>32.6</c:v>
                </c:pt>
                <c:pt idx="358">
                  <c:v>32.630000000000003</c:v>
                </c:pt>
                <c:pt idx="359">
                  <c:v>32.68</c:v>
                </c:pt>
                <c:pt idx="360">
                  <c:v>32.700000000000003</c:v>
                </c:pt>
                <c:pt idx="361">
                  <c:v>32.72</c:v>
                </c:pt>
                <c:pt idx="362">
                  <c:v>32.72</c:v>
                </c:pt>
                <c:pt idx="363">
                  <c:v>32.72</c:v>
                </c:pt>
                <c:pt idx="364">
                  <c:v>32.67</c:v>
                </c:pt>
                <c:pt idx="365">
                  <c:v>32.57</c:v>
                </c:pt>
                <c:pt idx="366">
                  <c:v>32.46</c:v>
                </c:pt>
                <c:pt idx="367">
                  <c:v>32.380000000000003</c:v>
                </c:pt>
                <c:pt idx="368">
                  <c:v>32.409999999999997</c:v>
                </c:pt>
                <c:pt idx="369">
                  <c:v>32.369999999999997</c:v>
                </c:pt>
                <c:pt idx="370">
                  <c:v>32.380000000000003</c:v>
                </c:pt>
                <c:pt idx="371">
                  <c:v>32.380000000000003</c:v>
                </c:pt>
                <c:pt idx="372">
                  <c:v>32.42</c:v>
                </c:pt>
                <c:pt idx="373">
                  <c:v>32.4</c:v>
                </c:pt>
                <c:pt idx="374">
                  <c:v>32.380000000000003</c:v>
                </c:pt>
                <c:pt idx="375">
                  <c:v>32.4</c:v>
                </c:pt>
                <c:pt idx="376">
                  <c:v>32.369999999999997</c:v>
                </c:pt>
                <c:pt idx="377">
                  <c:v>32.26</c:v>
                </c:pt>
                <c:pt idx="378">
                  <c:v>32.18</c:v>
                </c:pt>
                <c:pt idx="379">
                  <c:v>32.11</c:v>
                </c:pt>
                <c:pt idx="380">
                  <c:v>32.090000000000003</c:v>
                </c:pt>
                <c:pt idx="381">
                  <c:v>32.11</c:v>
                </c:pt>
                <c:pt idx="382">
                  <c:v>32.11</c:v>
                </c:pt>
                <c:pt idx="383">
                  <c:v>32.119999999999997</c:v>
                </c:pt>
                <c:pt idx="384">
                  <c:v>32.14</c:v>
                </c:pt>
                <c:pt idx="385">
                  <c:v>32.200000000000003</c:v>
                </c:pt>
                <c:pt idx="386">
                  <c:v>32.24</c:v>
                </c:pt>
                <c:pt idx="387">
                  <c:v>32.229999999999997</c:v>
                </c:pt>
                <c:pt idx="388">
                  <c:v>32.119999999999997</c:v>
                </c:pt>
                <c:pt idx="389">
                  <c:v>32.130000000000003</c:v>
                </c:pt>
                <c:pt idx="390">
                  <c:v>32.11</c:v>
                </c:pt>
                <c:pt idx="391">
                  <c:v>32</c:v>
                </c:pt>
                <c:pt idx="392">
                  <c:v>31.94</c:v>
                </c:pt>
                <c:pt idx="393">
                  <c:v>31.85</c:v>
                </c:pt>
                <c:pt idx="394">
                  <c:v>31.83</c:v>
                </c:pt>
                <c:pt idx="395">
                  <c:v>31.85</c:v>
                </c:pt>
                <c:pt idx="396">
                  <c:v>31.85</c:v>
                </c:pt>
                <c:pt idx="397">
                  <c:v>31.89</c:v>
                </c:pt>
                <c:pt idx="398">
                  <c:v>31.88</c:v>
                </c:pt>
                <c:pt idx="399">
                  <c:v>31.94</c:v>
                </c:pt>
                <c:pt idx="400">
                  <c:v>31.98</c:v>
                </c:pt>
                <c:pt idx="401">
                  <c:v>31.98</c:v>
                </c:pt>
                <c:pt idx="402">
                  <c:v>31.93</c:v>
                </c:pt>
                <c:pt idx="403">
                  <c:v>31.9</c:v>
                </c:pt>
                <c:pt idx="404">
                  <c:v>31.86</c:v>
                </c:pt>
                <c:pt idx="405">
                  <c:v>31.82</c:v>
                </c:pt>
                <c:pt idx="406">
                  <c:v>31.88</c:v>
                </c:pt>
                <c:pt idx="407">
                  <c:v>31.92</c:v>
                </c:pt>
                <c:pt idx="408">
                  <c:v>32</c:v>
                </c:pt>
                <c:pt idx="409">
                  <c:v>32.020000000000003</c:v>
                </c:pt>
                <c:pt idx="410">
                  <c:v>32.020000000000003</c:v>
                </c:pt>
                <c:pt idx="411">
                  <c:v>31.99</c:v>
                </c:pt>
                <c:pt idx="412">
                  <c:v>31.93</c:v>
                </c:pt>
                <c:pt idx="413">
                  <c:v>31.87</c:v>
                </c:pt>
                <c:pt idx="414">
                  <c:v>31.88</c:v>
                </c:pt>
                <c:pt idx="415">
                  <c:v>31.85</c:v>
                </c:pt>
                <c:pt idx="416">
                  <c:v>31.87</c:v>
                </c:pt>
                <c:pt idx="417">
                  <c:v>31.85</c:v>
                </c:pt>
                <c:pt idx="418">
                  <c:v>31.87</c:v>
                </c:pt>
                <c:pt idx="419">
                  <c:v>31.79</c:v>
                </c:pt>
                <c:pt idx="420">
                  <c:v>31.8</c:v>
                </c:pt>
                <c:pt idx="421">
                  <c:v>31.78</c:v>
                </c:pt>
                <c:pt idx="422">
                  <c:v>31.81</c:v>
                </c:pt>
                <c:pt idx="423">
                  <c:v>31.78</c:v>
                </c:pt>
                <c:pt idx="424">
                  <c:v>31.8</c:v>
                </c:pt>
                <c:pt idx="425">
                  <c:v>31.79</c:v>
                </c:pt>
                <c:pt idx="426">
                  <c:v>31.78</c:v>
                </c:pt>
                <c:pt idx="427">
                  <c:v>31.74</c:v>
                </c:pt>
                <c:pt idx="428">
                  <c:v>31.76</c:v>
                </c:pt>
                <c:pt idx="429">
                  <c:v>31.78</c:v>
                </c:pt>
                <c:pt idx="430">
                  <c:v>31.78</c:v>
                </c:pt>
                <c:pt idx="431">
                  <c:v>31.7</c:v>
                </c:pt>
                <c:pt idx="432">
                  <c:v>31.67</c:v>
                </c:pt>
                <c:pt idx="433">
                  <c:v>31.55</c:v>
                </c:pt>
                <c:pt idx="434">
                  <c:v>31.53</c:v>
                </c:pt>
                <c:pt idx="435">
                  <c:v>31.51</c:v>
                </c:pt>
                <c:pt idx="436">
                  <c:v>31.57</c:v>
                </c:pt>
                <c:pt idx="437">
                  <c:v>31.59</c:v>
                </c:pt>
                <c:pt idx="438">
                  <c:v>31.63</c:v>
                </c:pt>
                <c:pt idx="439">
                  <c:v>31.69</c:v>
                </c:pt>
                <c:pt idx="440">
                  <c:v>31.69</c:v>
                </c:pt>
                <c:pt idx="441">
                  <c:v>31.63</c:v>
                </c:pt>
                <c:pt idx="442">
                  <c:v>31.57</c:v>
                </c:pt>
                <c:pt idx="443">
                  <c:v>31.54</c:v>
                </c:pt>
                <c:pt idx="444">
                  <c:v>31.53</c:v>
                </c:pt>
                <c:pt idx="445">
                  <c:v>31.51</c:v>
                </c:pt>
                <c:pt idx="446">
                  <c:v>31.53</c:v>
                </c:pt>
                <c:pt idx="447">
                  <c:v>31.53</c:v>
                </c:pt>
                <c:pt idx="448">
                  <c:v>31.51</c:v>
                </c:pt>
                <c:pt idx="449">
                  <c:v>31.49</c:v>
                </c:pt>
                <c:pt idx="450">
                  <c:v>31.45</c:v>
                </c:pt>
                <c:pt idx="451">
                  <c:v>31.38</c:v>
                </c:pt>
                <c:pt idx="452">
                  <c:v>31.37</c:v>
                </c:pt>
                <c:pt idx="453">
                  <c:v>31.42</c:v>
                </c:pt>
                <c:pt idx="454">
                  <c:v>31.47</c:v>
                </c:pt>
                <c:pt idx="455">
                  <c:v>31.48</c:v>
                </c:pt>
                <c:pt idx="456">
                  <c:v>31.5</c:v>
                </c:pt>
                <c:pt idx="457">
                  <c:v>31.47</c:v>
                </c:pt>
                <c:pt idx="458">
                  <c:v>31.44</c:v>
                </c:pt>
                <c:pt idx="459">
                  <c:v>31.37</c:v>
                </c:pt>
                <c:pt idx="460">
                  <c:v>31.33</c:v>
                </c:pt>
                <c:pt idx="461">
                  <c:v>31.3</c:v>
                </c:pt>
                <c:pt idx="462">
                  <c:v>31.28</c:v>
                </c:pt>
                <c:pt idx="463">
                  <c:v>31.29</c:v>
                </c:pt>
                <c:pt idx="464">
                  <c:v>31.28</c:v>
                </c:pt>
                <c:pt idx="465">
                  <c:v>31.23</c:v>
                </c:pt>
                <c:pt idx="466">
                  <c:v>31.2</c:v>
                </c:pt>
                <c:pt idx="467">
                  <c:v>31.18</c:v>
                </c:pt>
                <c:pt idx="468">
                  <c:v>31.21</c:v>
                </c:pt>
                <c:pt idx="469">
                  <c:v>31.22</c:v>
                </c:pt>
                <c:pt idx="470">
                  <c:v>31.24</c:v>
                </c:pt>
                <c:pt idx="471">
                  <c:v>31.25</c:v>
                </c:pt>
                <c:pt idx="472">
                  <c:v>31.26</c:v>
                </c:pt>
                <c:pt idx="473">
                  <c:v>31.22</c:v>
                </c:pt>
                <c:pt idx="474">
                  <c:v>31.21</c:v>
                </c:pt>
                <c:pt idx="475">
                  <c:v>31.14</c:v>
                </c:pt>
                <c:pt idx="476">
                  <c:v>31.09</c:v>
                </c:pt>
                <c:pt idx="477">
                  <c:v>31.07</c:v>
                </c:pt>
                <c:pt idx="478">
                  <c:v>31.04</c:v>
                </c:pt>
                <c:pt idx="479">
                  <c:v>31.06</c:v>
                </c:pt>
                <c:pt idx="480">
                  <c:v>31.06</c:v>
                </c:pt>
                <c:pt idx="481">
                  <c:v>31.07</c:v>
                </c:pt>
                <c:pt idx="482">
                  <c:v>31.09</c:v>
                </c:pt>
                <c:pt idx="483">
                  <c:v>31.06</c:v>
                </c:pt>
                <c:pt idx="484">
                  <c:v>31.01</c:v>
                </c:pt>
                <c:pt idx="485">
                  <c:v>30.97</c:v>
                </c:pt>
                <c:pt idx="486">
                  <c:v>30.92</c:v>
                </c:pt>
                <c:pt idx="487">
                  <c:v>30.88</c:v>
                </c:pt>
                <c:pt idx="488">
                  <c:v>30.89</c:v>
                </c:pt>
                <c:pt idx="489">
                  <c:v>30.86</c:v>
                </c:pt>
                <c:pt idx="490">
                  <c:v>30.83</c:v>
                </c:pt>
                <c:pt idx="491">
                  <c:v>30.83</c:v>
                </c:pt>
                <c:pt idx="492">
                  <c:v>30.83</c:v>
                </c:pt>
                <c:pt idx="493">
                  <c:v>30.83</c:v>
                </c:pt>
                <c:pt idx="494">
                  <c:v>30.81</c:v>
                </c:pt>
                <c:pt idx="495">
                  <c:v>30.79</c:v>
                </c:pt>
                <c:pt idx="496">
                  <c:v>30.79</c:v>
                </c:pt>
                <c:pt idx="497">
                  <c:v>30.79</c:v>
                </c:pt>
                <c:pt idx="498">
                  <c:v>30.8</c:v>
                </c:pt>
                <c:pt idx="499">
                  <c:v>30.8</c:v>
                </c:pt>
                <c:pt idx="500">
                  <c:v>30.76</c:v>
                </c:pt>
                <c:pt idx="501">
                  <c:v>30.76</c:v>
                </c:pt>
                <c:pt idx="502">
                  <c:v>30.77</c:v>
                </c:pt>
                <c:pt idx="503">
                  <c:v>30.77</c:v>
                </c:pt>
                <c:pt idx="504">
                  <c:v>30.74</c:v>
                </c:pt>
                <c:pt idx="505">
                  <c:v>30.7</c:v>
                </c:pt>
                <c:pt idx="506">
                  <c:v>30.65</c:v>
                </c:pt>
                <c:pt idx="507">
                  <c:v>30.6</c:v>
                </c:pt>
                <c:pt idx="508">
                  <c:v>30.59</c:v>
                </c:pt>
                <c:pt idx="509">
                  <c:v>30.54</c:v>
                </c:pt>
                <c:pt idx="510">
                  <c:v>30.52</c:v>
                </c:pt>
                <c:pt idx="511">
                  <c:v>30.51</c:v>
                </c:pt>
                <c:pt idx="512">
                  <c:v>30.56</c:v>
                </c:pt>
                <c:pt idx="513">
                  <c:v>30.57</c:v>
                </c:pt>
                <c:pt idx="514">
                  <c:v>30.55</c:v>
                </c:pt>
                <c:pt idx="515">
                  <c:v>30.53</c:v>
                </c:pt>
                <c:pt idx="516">
                  <c:v>30.5</c:v>
                </c:pt>
                <c:pt idx="517">
                  <c:v>30.49</c:v>
                </c:pt>
                <c:pt idx="518">
                  <c:v>30.45</c:v>
                </c:pt>
                <c:pt idx="519">
                  <c:v>30.44</c:v>
                </c:pt>
                <c:pt idx="520">
                  <c:v>30.4</c:v>
                </c:pt>
                <c:pt idx="521">
                  <c:v>30.38</c:v>
                </c:pt>
                <c:pt idx="522">
                  <c:v>30.4</c:v>
                </c:pt>
                <c:pt idx="523">
                  <c:v>30.4</c:v>
                </c:pt>
                <c:pt idx="524">
                  <c:v>30.39</c:v>
                </c:pt>
                <c:pt idx="525">
                  <c:v>30.36</c:v>
                </c:pt>
                <c:pt idx="526">
                  <c:v>30.35</c:v>
                </c:pt>
                <c:pt idx="527">
                  <c:v>30.3</c:v>
                </c:pt>
                <c:pt idx="528">
                  <c:v>30.24</c:v>
                </c:pt>
                <c:pt idx="529">
                  <c:v>30.18</c:v>
                </c:pt>
                <c:pt idx="530">
                  <c:v>30.16</c:v>
                </c:pt>
                <c:pt idx="531">
                  <c:v>30.19</c:v>
                </c:pt>
                <c:pt idx="532">
                  <c:v>30.2</c:v>
                </c:pt>
                <c:pt idx="533">
                  <c:v>30.22</c:v>
                </c:pt>
                <c:pt idx="534">
                  <c:v>30.19</c:v>
                </c:pt>
                <c:pt idx="535">
                  <c:v>30.18</c:v>
                </c:pt>
                <c:pt idx="536">
                  <c:v>30.12</c:v>
                </c:pt>
                <c:pt idx="537">
                  <c:v>30.07</c:v>
                </c:pt>
                <c:pt idx="538">
                  <c:v>30.01</c:v>
                </c:pt>
                <c:pt idx="539">
                  <c:v>29.98</c:v>
                </c:pt>
                <c:pt idx="540">
                  <c:v>29.94</c:v>
                </c:pt>
                <c:pt idx="541">
                  <c:v>29.93</c:v>
                </c:pt>
                <c:pt idx="542">
                  <c:v>29.94</c:v>
                </c:pt>
                <c:pt idx="543">
                  <c:v>29.97</c:v>
                </c:pt>
                <c:pt idx="544">
                  <c:v>29.95</c:v>
                </c:pt>
                <c:pt idx="545">
                  <c:v>29.96</c:v>
                </c:pt>
                <c:pt idx="546">
                  <c:v>29.94</c:v>
                </c:pt>
                <c:pt idx="547">
                  <c:v>29.88</c:v>
                </c:pt>
                <c:pt idx="548">
                  <c:v>29.81</c:v>
                </c:pt>
                <c:pt idx="549">
                  <c:v>29.78</c:v>
                </c:pt>
                <c:pt idx="550">
                  <c:v>29.73</c:v>
                </c:pt>
                <c:pt idx="551">
                  <c:v>29.71</c:v>
                </c:pt>
                <c:pt idx="552">
                  <c:v>29.7</c:v>
                </c:pt>
                <c:pt idx="553">
                  <c:v>29.72</c:v>
                </c:pt>
                <c:pt idx="554">
                  <c:v>29.72</c:v>
                </c:pt>
                <c:pt idx="555">
                  <c:v>29.68</c:v>
                </c:pt>
                <c:pt idx="556">
                  <c:v>29.65</c:v>
                </c:pt>
                <c:pt idx="557">
                  <c:v>29.64</c:v>
                </c:pt>
                <c:pt idx="558">
                  <c:v>29.61</c:v>
                </c:pt>
                <c:pt idx="559">
                  <c:v>29.61</c:v>
                </c:pt>
                <c:pt idx="560">
                  <c:v>29.61</c:v>
                </c:pt>
                <c:pt idx="561">
                  <c:v>29.61</c:v>
                </c:pt>
                <c:pt idx="562">
                  <c:v>29.61</c:v>
                </c:pt>
                <c:pt idx="563">
                  <c:v>29.58</c:v>
                </c:pt>
                <c:pt idx="564">
                  <c:v>29.54</c:v>
                </c:pt>
                <c:pt idx="565">
                  <c:v>29.51</c:v>
                </c:pt>
                <c:pt idx="566">
                  <c:v>29.45</c:v>
                </c:pt>
                <c:pt idx="567">
                  <c:v>29.43</c:v>
                </c:pt>
                <c:pt idx="568">
                  <c:v>29.42</c:v>
                </c:pt>
                <c:pt idx="569">
                  <c:v>29.41</c:v>
                </c:pt>
                <c:pt idx="570">
                  <c:v>29.41</c:v>
                </c:pt>
                <c:pt idx="571">
                  <c:v>29.39</c:v>
                </c:pt>
                <c:pt idx="572">
                  <c:v>29.37</c:v>
                </c:pt>
                <c:pt idx="573">
                  <c:v>29.31</c:v>
                </c:pt>
                <c:pt idx="574">
                  <c:v>29.27</c:v>
                </c:pt>
                <c:pt idx="575">
                  <c:v>29.25</c:v>
                </c:pt>
                <c:pt idx="576">
                  <c:v>29.22</c:v>
                </c:pt>
                <c:pt idx="577">
                  <c:v>29.16</c:v>
                </c:pt>
                <c:pt idx="578">
                  <c:v>29.11</c:v>
                </c:pt>
                <c:pt idx="579">
                  <c:v>29.11</c:v>
                </c:pt>
                <c:pt idx="580">
                  <c:v>29.07</c:v>
                </c:pt>
                <c:pt idx="581">
                  <c:v>29.06</c:v>
                </c:pt>
                <c:pt idx="582">
                  <c:v>29.03</c:v>
                </c:pt>
                <c:pt idx="583">
                  <c:v>29.03</c:v>
                </c:pt>
                <c:pt idx="584">
                  <c:v>29.01</c:v>
                </c:pt>
                <c:pt idx="585">
                  <c:v>28.98</c:v>
                </c:pt>
                <c:pt idx="586">
                  <c:v>28.96</c:v>
                </c:pt>
                <c:pt idx="587">
                  <c:v>28.9</c:v>
                </c:pt>
                <c:pt idx="588">
                  <c:v>28.83</c:v>
                </c:pt>
                <c:pt idx="589">
                  <c:v>28.81</c:v>
                </c:pt>
                <c:pt idx="590">
                  <c:v>28.8</c:v>
                </c:pt>
                <c:pt idx="591">
                  <c:v>28.8</c:v>
                </c:pt>
                <c:pt idx="592">
                  <c:v>28.82</c:v>
                </c:pt>
                <c:pt idx="593">
                  <c:v>28.83</c:v>
                </c:pt>
                <c:pt idx="594">
                  <c:v>28.82</c:v>
                </c:pt>
                <c:pt idx="595">
                  <c:v>28.78</c:v>
                </c:pt>
                <c:pt idx="596">
                  <c:v>28.74</c:v>
                </c:pt>
                <c:pt idx="597">
                  <c:v>28.72</c:v>
                </c:pt>
                <c:pt idx="598">
                  <c:v>28.67</c:v>
                </c:pt>
                <c:pt idx="599">
                  <c:v>28.62</c:v>
                </c:pt>
                <c:pt idx="600">
                  <c:v>28.63</c:v>
                </c:pt>
                <c:pt idx="601">
                  <c:v>28.64</c:v>
                </c:pt>
                <c:pt idx="602">
                  <c:v>28.62</c:v>
                </c:pt>
                <c:pt idx="603">
                  <c:v>28.63</c:v>
                </c:pt>
                <c:pt idx="604">
                  <c:v>28.59</c:v>
                </c:pt>
                <c:pt idx="605">
                  <c:v>28.54</c:v>
                </c:pt>
                <c:pt idx="606">
                  <c:v>28.55</c:v>
                </c:pt>
                <c:pt idx="607">
                  <c:v>28.53</c:v>
                </c:pt>
                <c:pt idx="608">
                  <c:v>28.51</c:v>
                </c:pt>
                <c:pt idx="609">
                  <c:v>28.48</c:v>
                </c:pt>
                <c:pt idx="610">
                  <c:v>28.42</c:v>
                </c:pt>
                <c:pt idx="611">
                  <c:v>28.35</c:v>
                </c:pt>
                <c:pt idx="612">
                  <c:v>28.3</c:v>
                </c:pt>
                <c:pt idx="613">
                  <c:v>28.25</c:v>
                </c:pt>
                <c:pt idx="614">
                  <c:v>28.22</c:v>
                </c:pt>
                <c:pt idx="615">
                  <c:v>28.23</c:v>
                </c:pt>
                <c:pt idx="616">
                  <c:v>28.22</c:v>
                </c:pt>
                <c:pt idx="617">
                  <c:v>28.26</c:v>
                </c:pt>
                <c:pt idx="618">
                  <c:v>28.3</c:v>
                </c:pt>
                <c:pt idx="619">
                  <c:v>28.28</c:v>
                </c:pt>
                <c:pt idx="620">
                  <c:v>28.25</c:v>
                </c:pt>
                <c:pt idx="621">
                  <c:v>28.19</c:v>
                </c:pt>
                <c:pt idx="622">
                  <c:v>28.18</c:v>
                </c:pt>
                <c:pt idx="623">
                  <c:v>28.2</c:v>
                </c:pt>
                <c:pt idx="624">
                  <c:v>28.19</c:v>
                </c:pt>
                <c:pt idx="625">
                  <c:v>28.14</c:v>
                </c:pt>
                <c:pt idx="626">
                  <c:v>28.12</c:v>
                </c:pt>
                <c:pt idx="627">
                  <c:v>28.07</c:v>
                </c:pt>
                <c:pt idx="628">
                  <c:v>28.03</c:v>
                </c:pt>
                <c:pt idx="629">
                  <c:v>27.99</c:v>
                </c:pt>
                <c:pt idx="630">
                  <c:v>27.95</c:v>
                </c:pt>
                <c:pt idx="631">
                  <c:v>27.92</c:v>
                </c:pt>
                <c:pt idx="632">
                  <c:v>27.93</c:v>
                </c:pt>
                <c:pt idx="633">
                  <c:v>27.94</c:v>
                </c:pt>
                <c:pt idx="634">
                  <c:v>27.91</c:v>
                </c:pt>
                <c:pt idx="635">
                  <c:v>27.83</c:v>
                </c:pt>
                <c:pt idx="636">
                  <c:v>27.8</c:v>
                </c:pt>
                <c:pt idx="637">
                  <c:v>27.8</c:v>
                </c:pt>
                <c:pt idx="638">
                  <c:v>27.79</c:v>
                </c:pt>
                <c:pt idx="639">
                  <c:v>27.74</c:v>
                </c:pt>
                <c:pt idx="640">
                  <c:v>27.73</c:v>
                </c:pt>
                <c:pt idx="641">
                  <c:v>27.69</c:v>
                </c:pt>
                <c:pt idx="642">
                  <c:v>27.66</c:v>
                </c:pt>
                <c:pt idx="643">
                  <c:v>27.6</c:v>
                </c:pt>
                <c:pt idx="644">
                  <c:v>27.55</c:v>
                </c:pt>
                <c:pt idx="645">
                  <c:v>27.53</c:v>
                </c:pt>
                <c:pt idx="646">
                  <c:v>27.53</c:v>
                </c:pt>
                <c:pt idx="647">
                  <c:v>27.54</c:v>
                </c:pt>
                <c:pt idx="648">
                  <c:v>27.55</c:v>
                </c:pt>
                <c:pt idx="649">
                  <c:v>27.52</c:v>
                </c:pt>
                <c:pt idx="650">
                  <c:v>27.49</c:v>
                </c:pt>
                <c:pt idx="651">
                  <c:v>27.48</c:v>
                </c:pt>
                <c:pt idx="652">
                  <c:v>27.48</c:v>
                </c:pt>
                <c:pt idx="653">
                  <c:v>27.45</c:v>
                </c:pt>
                <c:pt idx="654">
                  <c:v>27.43</c:v>
                </c:pt>
                <c:pt idx="655">
                  <c:v>27.43</c:v>
                </c:pt>
                <c:pt idx="656">
                  <c:v>27.42</c:v>
                </c:pt>
                <c:pt idx="657">
                  <c:v>27.39</c:v>
                </c:pt>
                <c:pt idx="658">
                  <c:v>27.34</c:v>
                </c:pt>
                <c:pt idx="659">
                  <c:v>27.27</c:v>
                </c:pt>
                <c:pt idx="660">
                  <c:v>27.22</c:v>
                </c:pt>
                <c:pt idx="661">
                  <c:v>27.18</c:v>
                </c:pt>
                <c:pt idx="662">
                  <c:v>27.17</c:v>
                </c:pt>
                <c:pt idx="663">
                  <c:v>27.13</c:v>
                </c:pt>
                <c:pt idx="664">
                  <c:v>27.09</c:v>
                </c:pt>
                <c:pt idx="665">
                  <c:v>27.06</c:v>
                </c:pt>
                <c:pt idx="666">
                  <c:v>27.07</c:v>
                </c:pt>
                <c:pt idx="667">
                  <c:v>27.06</c:v>
                </c:pt>
                <c:pt idx="668">
                  <c:v>27.05</c:v>
                </c:pt>
                <c:pt idx="669">
                  <c:v>27.04</c:v>
                </c:pt>
                <c:pt idx="670">
                  <c:v>27.04</c:v>
                </c:pt>
                <c:pt idx="671">
                  <c:v>26.99</c:v>
                </c:pt>
                <c:pt idx="672">
                  <c:v>26.96</c:v>
                </c:pt>
                <c:pt idx="673">
                  <c:v>26.9</c:v>
                </c:pt>
                <c:pt idx="674">
                  <c:v>26.83</c:v>
                </c:pt>
                <c:pt idx="675">
                  <c:v>26.81</c:v>
                </c:pt>
                <c:pt idx="676">
                  <c:v>26.83</c:v>
                </c:pt>
                <c:pt idx="677">
                  <c:v>26.83</c:v>
                </c:pt>
                <c:pt idx="678">
                  <c:v>26.82</c:v>
                </c:pt>
                <c:pt idx="679">
                  <c:v>26.8</c:v>
                </c:pt>
                <c:pt idx="680">
                  <c:v>26.78</c:v>
                </c:pt>
                <c:pt idx="681">
                  <c:v>26.74</c:v>
                </c:pt>
                <c:pt idx="682">
                  <c:v>26.67</c:v>
                </c:pt>
                <c:pt idx="683">
                  <c:v>26.64</c:v>
                </c:pt>
                <c:pt idx="684">
                  <c:v>26.63</c:v>
                </c:pt>
                <c:pt idx="685">
                  <c:v>26.57</c:v>
                </c:pt>
                <c:pt idx="686">
                  <c:v>26.54</c:v>
                </c:pt>
                <c:pt idx="687">
                  <c:v>26.51</c:v>
                </c:pt>
                <c:pt idx="688">
                  <c:v>26.46</c:v>
                </c:pt>
                <c:pt idx="689">
                  <c:v>26.43</c:v>
                </c:pt>
                <c:pt idx="690">
                  <c:v>26.42</c:v>
                </c:pt>
                <c:pt idx="691">
                  <c:v>26.42</c:v>
                </c:pt>
                <c:pt idx="692">
                  <c:v>26.39</c:v>
                </c:pt>
                <c:pt idx="693">
                  <c:v>26.37</c:v>
                </c:pt>
                <c:pt idx="694">
                  <c:v>26.34</c:v>
                </c:pt>
                <c:pt idx="695">
                  <c:v>26.29</c:v>
                </c:pt>
                <c:pt idx="696">
                  <c:v>26.23</c:v>
                </c:pt>
                <c:pt idx="697">
                  <c:v>26.19</c:v>
                </c:pt>
                <c:pt idx="698">
                  <c:v>26.18</c:v>
                </c:pt>
                <c:pt idx="699">
                  <c:v>26.15</c:v>
                </c:pt>
                <c:pt idx="700">
                  <c:v>26.13</c:v>
                </c:pt>
                <c:pt idx="701">
                  <c:v>26.11</c:v>
                </c:pt>
                <c:pt idx="702">
                  <c:v>26.07</c:v>
                </c:pt>
                <c:pt idx="703">
                  <c:v>26.02</c:v>
                </c:pt>
                <c:pt idx="704">
                  <c:v>25.96</c:v>
                </c:pt>
                <c:pt idx="705">
                  <c:v>25.94</c:v>
                </c:pt>
                <c:pt idx="706">
                  <c:v>25.91</c:v>
                </c:pt>
                <c:pt idx="707">
                  <c:v>25.93</c:v>
                </c:pt>
                <c:pt idx="708">
                  <c:v>25.97</c:v>
                </c:pt>
                <c:pt idx="709">
                  <c:v>25.99</c:v>
                </c:pt>
                <c:pt idx="710">
                  <c:v>26</c:v>
                </c:pt>
                <c:pt idx="711">
                  <c:v>25.97</c:v>
                </c:pt>
                <c:pt idx="712">
                  <c:v>25.93</c:v>
                </c:pt>
                <c:pt idx="713">
                  <c:v>25.87</c:v>
                </c:pt>
                <c:pt idx="714">
                  <c:v>25.82</c:v>
                </c:pt>
                <c:pt idx="715">
                  <c:v>25.78</c:v>
                </c:pt>
                <c:pt idx="716">
                  <c:v>25.73</c:v>
                </c:pt>
                <c:pt idx="717">
                  <c:v>25.71</c:v>
                </c:pt>
                <c:pt idx="718">
                  <c:v>25.69</c:v>
                </c:pt>
                <c:pt idx="719">
                  <c:v>25.69</c:v>
                </c:pt>
                <c:pt idx="720">
                  <c:v>25.68</c:v>
                </c:pt>
                <c:pt idx="721">
                  <c:v>25.68</c:v>
                </c:pt>
                <c:pt idx="722">
                  <c:v>25.68</c:v>
                </c:pt>
                <c:pt idx="723">
                  <c:v>25.65</c:v>
                </c:pt>
                <c:pt idx="724">
                  <c:v>25.66</c:v>
                </c:pt>
                <c:pt idx="725">
                  <c:v>25.62</c:v>
                </c:pt>
                <c:pt idx="726">
                  <c:v>25.57</c:v>
                </c:pt>
                <c:pt idx="727">
                  <c:v>25.56</c:v>
                </c:pt>
                <c:pt idx="728">
                  <c:v>25.54</c:v>
                </c:pt>
                <c:pt idx="729">
                  <c:v>25.53</c:v>
                </c:pt>
                <c:pt idx="730">
                  <c:v>25.51</c:v>
                </c:pt>
                <c:pt idx="731">
                  <c:v>25.45</c:v>
                </c:pt>
                <c:pt idx="732">
                  <c:v>25.4</c:v>
                </c:pt>
                <c:pt idx="733">
                  <c:v>25.37</c:v>
                </c:pt>
                <c:pt idx="734">
                  <c:v>25.32</c:v>
                </c:pt>
                <c:pt idx="735">
                  <c:v>25.29</c:v>
                </c:pt>
                <c:pt idx="736">
                  <c:v>25.27</c:v>
                </c:pt>
                <c:pt idx="737">
                  <c:v>25.27</c:v>
                </c:pt>
                <c:pt idx="738">
                  <c:v>25.3</c:v>
                </c:pt>
                <c:pt idx="739">
                  <c:v>25.31</c:v>
                </c:pt>
                <c:pt idx="740">
                  <c:v>25.28</c:v>
                </c:pt>
                <c:pt idx="741">
                  <c:v>25.28</c:v>
                </c:pt>
                <c:pt idx="742">
                  <c:v>25.22</c:v>
                </c:pt>
                <c:pt idx="743">
                  <c:v>25.14</c:v>
                </c:pt>
                <c:pt idx="744">
                  <c:v>25.1</c:v>
                </c:pt>
                <c:pt idx="745">
                  <c:v>25.04</c:v>
                </c:pt>
                <c:pt idx="746">
                  <c:v>25</c:v>
                </c:pt>
                <c:pt idx="747">
                  <c:v>24.98</c:v>
                </c:pt>
                <c:pt idx="748">
                  <c:v>24.96</c:v>
                </c:pt>
                <c:pt idx="749">
                  <c:v>24.93</c:v>
                </c:pt>
                <c:pt idx="750">
                  <c:v>24.92</c:v>
                </c:pt>
                <c:pt idx="751">
                  <c:v>24.88</c:v>
                </c:pt>
                <c:pt idx="752">
                  <c:v>24.85</c:v>
                </c:pt>
                <c:pt idx="753">
                  <c:v>24.82</c:v>
                </c:pt>
                <c:pt idx="754">
                  <c:v>24.77</c:v>
                </c:pt>
                <c:pt idx="755">
                  <c:v>24.75</c:v>
                </c:pt>
                <c:pt idx="756">
                  <c:v>24.74</c:v>
                </c:pt>
                <c:pt idx="757">
                  <c:v>24.71</c:v>
                </c:pt>
                <c:pt idx="758">
                  <c:v>24.71</c:v>
                </c:pt>
                <c:pt idx="759">
                  <c:v>24.72</c:v>
                </c:pt>
                <c:pt idx="760">
                  <c:v>24.72</c:v>
                </c:pt>
                <c:pt idx="761">
                  <c:v>24.7</c:v>
                </c:pt>
                <c:pt idx="762">
                  <c:v>24.69</c:v>
                </c:pt>
                <c:pt idx="763">
                  <c:v>24.66</c:v>
                </c:pt>
                <c:pt idx="764">
                  <c:v>24.61</c:v>
                </c:pt>
                <c:pt idx="765">
                  <c:v>24.58</c:v>
                </c:pt>
                <c:pt idx="766">
                  <c:v>24.54</c:v>
                </c:pt>
                <c:pt idx="767">
                  <c:v>24.54</c:v>
                </c:pt>
                <c:pt idx="768">
                  <c:v>24.49</c:v>
                </c:pt>
                <c:pt idx="769">
                  <c:v>24.48</c:v>
                </c:pt>
                <c:pt idx="770">
                  <c:v>24.48</c:v>
                </c:pt>
                <c:pt idx="771">
                  <c:v>24.46</c:v>
                </c:pt>
                <c:pt idx="772">
                  <c:v>24.42</c:v>
                </c:pt>
                <c:pt idx="773">
                  <c:v>24.41</c:v>
                </c:pt>
                <c:pt idx="774">
                  <c:v>24.38</c:v>
                </c:pt>
                <c:pt idx="775">
                  <c:v>24.34</c:v>
                </c:pt>
                <c:pt idx="776">
                  <c:v>24.34</c:v>
                </c:pt>
                <c:pt idx="777">
                  <c:v>24.3</c:v>
                </c:pt>
                <c:pt idx="778">
                  <c:v>24.28</c:v>
                </c:pt>
                <c:pt idx="779">
                  <c:v>24.24</c:v>
                </c:pt>
                <c:pt idx="780">
                  <c:v>24.22</c:v>
                </c:pt>
                <c:pt idx="781">
                  <c:v>24.2</c:v>
                </c:pt>
                <c:pt idx="782">
                  <c:v>24.18</c:v>
                </c:pt>
                <c:pt idx="783">
                  <c:v>24.2</c:v>
                </c:pt>
                <c:pt idx="784">
                  <c:v>24.19</c:v>
                </c:pt>
                <c:pt idx="785">
                  <c:v>24.19</c:v>
                </c:pt>
                <c:pt idx="786">
                  <c:v>24.16</c:v>
                </c:pt>
                <c:pt idx="787">
                  <c:v>24.13</c:v>
                </c:pt>
                <c:pt idx="788">
                  <c:v>24.09</c:v>
                </c:pt>
                <c:pt idx="789">
                  <c:v>24.06</c:v>
                </c:pt>
                <c:pt idx="790">
                  <c:v>24.03</c:v>
                </c:pt>
                <c:pt idx="791">
                  <c:v>23.99</c:v>
                </c:pt>
                <c:pt idx="792">
                  <c:v>24.01</c:v>
                </c:pt>
                <c:pt idx="793">
                  <c:v>23.99</c:v>
                </c:pt>
                <c:pt idx="794">
                  <c:v>23.98</c:v>
                </c:pt>
                <c:pt idx="795">
                  <c:v>23.95</c:v>
                </c:pt>
                <c:pt idx="796">
                  <c:v>23.91</c:v>
                </c:pt>
                <c:pt idx="797">
                  <c:v>23.89</c:v>
                </c:pt>
                <c:pt idx="798">
                  <c:v>23.88</c:v>
                </c:pt>
                <c:pt idx="799">
                  <c:v>23.86</c:v>
                </c:pt>
                <c:pt idx="800">
                  <c:v>23.82</c:v>
                </c:pt>
                <c:pt idx="801">
                  <c:v>23.81</c:v>
                </c:pt>
                <c:pt idx="802">
                  <c:v>23.82</c:v>
                </c:pt>
                <c:pt idx="803">
                  <c:v>23.82</c:v>
                </c:pt>
                <c:pt idx="804">
                  <c:v>23.78</c:v>
                </c:pt>
                <c:pt idx="805">
                  <c:v>23.75</c:v>
                </c:pt>
                <c:pt idx="806">
                  <c:v>23.72</c:v>
                </c:pt>
                <c:pt idx="807">
                  <c:v>23.68</c:v>
                </c:pt>
                <c:pt idx="808">
                  <c:v>23.65</c:v>
                </c:pt>
                <c:pt idx="809">
                  <c:v>23.62</c:v>
                </c:pt>
                <c:pt idx="810">
                  <c:v>23.58</c:v>
                </c:pt>
                <c:pt idx="811">
                  <c:v>23.54</c:v>
                </c:pt>
                <c:pt idx="812">
                  <c:v>23.51</c:v>
                </c:pt>
                <c:pt idx="813">
                  <c:v>23.5</c:v>
                </c:pt>
                <c:pt idx="814">
                  <c:v>23.48</c:v>
                </c:pt>
                <c:pt idx="815">
                  <c:v>23.46</c:v>
                </c:pt>
                <c:pt idx="816">
                  <c:v>23.46</c:v>
                </c:pt>
                <c:pt idx="817">
                  <c:v>23.46</c:v>
                </c:pt>
                <c:pt idx="818">
                  <c:v>23.44</c:v>
                </c:pt>
                <c:pt idx="819">
                  <c:v>23.43</c:v>
                </c:pt>
                <c:pt idx="820">
                  <c:v>23.41</c:v>
                </c:pt>
                <c:pt idx="821">
                  <c:v>23.39</c:v>
                </c:pt>
                <c:pt idx="822">
                  <c:v>23.39</c:v>
                </c:pt>
                <c:pt idx="823">
                  <c:v>23.38</c:v>
                </c:pt>
                <c:pt idx="824">
                  <c:v>23.38</c:v>
                </c:pt>
                <c:pt idx="825">
                  <c:v>23.36</c:v>
                </c:pt>
                <c:pt idx="826">
                  <c:v>23.34</c:v>
                </c:pt>
                <c:pt idx="827">
                  <c:v>23.33</c:v>
                </c:pt>
                <c:pt idx="828">
                  <c:v>23.31</c:v>
                </c:pt>
                <c:pt idx="829">
                  <c:v>23.28</c:v>
                </c:pt>
                <c:pt idx="830">
                  <c:v>23.26</c:v>
                </c:pt>
                <c:pt idx="831">
                  <c:v>23.26</c:v>
                </c:pt>
                <c:pt idx="832">
                  <c:v>23.25</c:v>
                </c:pt>
                <c:pt idx="833">
                  <c:v>23.24</c:v>
                </c:pt>
                <c:pt idx="834">
                  <c:v>23.21</c:v>
                </c:pt>
                <c:pt idx="835">
                  <c:v>23.18</c:v>
                </c:pt>
                <c:pt idx="836">
                  <c:v>23.15</c:v>
                </c:pt>
                <c:pt idx="837">
                  <c:v>23.12</c:v>
                </c:pt>
                <c:pt idx="838">
                  <c:v>23.11</c:v>
                </c:pt>
                <c:pt idx="839">
                  <c:v>23.08</c:v>
                </c:pt>
                <c:pt idx="840">
                  <c:v>23.05</c:v>
                </c:pt>
                <c:pt idx="841">
                  <c:v>23.04</c:v>
                </c:pt>
                <c:pt idx="842">
                  <c:v>23.02</c:v>
                </c:pt>
                <c:pt idx="843">
                  <c:v>23.01</c:v>
                </c:pt>
                <c:pt idx="844">
                  <c:v>22.98</c:v>
                </c:pt>
                <c:pt idx="845">
                  <c:v>22.96</c:v>
                </c:pt>
                <c:pt idx="846">
                  <c:v>22.93</c:v>
                </c:pt>
                <c:pt idx="847">
                  <c:v>22.91</c:v>
                </c:pt>
                <c:pt idx="848">
                  <c:v>22.89</c:v>
                </c:pt>
                <c:pt idx="849">
                  <c:v>22.87</c:v>
                </c:pt>
                <c:pt idx="850">
                  <c:v>22.88</c:v>
                </c:pt>
                <c:pt idx="851">
                  <c:v>22.85</c:v>
                </c:pt>
                <c:pt idx="852">
                  <c:v>22.86</c:v>
                </c:pt>
                <c:pt idx="853">
                  <c:v>22.85</c:v>
                </c:pt>
                <c:pt idx="854">
                  <c:v>22.83</c:v>
                </c:pt>
                <c:pt idx="855">
                  <c:v>22.81</c:v>
                </c:pt>
                <c:pt idx="856">
                  <c:v>22.78</c:v>
                </c:pt>
                <c:pt idx="857">
                  <c:v>22.75</c:v>
                </c:pt>
                <c:pt idx="858">
                  <c:v>22.72</c:v>
                </c:pt>
                <c:pt idx="859">
                  <c:v>22.71</c:v>
                </c:pt>
                <c:pt idx="860">
                  <c:v>22.69</c:v>
                </c:pt>
                <c:pt idx="861">
                  <c:v>22.68</c:v>
                </c:pt>
                <c:pt idx="862">
                  <c:v>22.68</c:v>
                </c:pt>
                <c:pt idx="863">
                  <c:v>22.67</c:v>
                </c:pt>
                <c:pt idx="864">
                  <c:v>22.67</c:v>
                </c:pt>
                <c:pt idx="865">
                  <c:v>22.65</c:v>
                </c:pt>
                <c:pt idx="866">
                  <c:v>22.64</c:v>
                </c:pt>
                <c:pt idx="867">
                  <c:v>22.61</c:v>
                </c:pt>
                <c:pt idx="868">
                  <c:v>22.59</c:v>
                </c:pt>
                <c:pt idx="869">
                  <c:v>22.56</c:v>
                </c:pt>
                <c:pt idx="870">
                  <c:v>22.55</c:v>
                </c:pt>
                <c:pt idx="871">
                  <c:v>22.53</c:v>
                </c:pt>
                <c:pt idx="872">
                  <c:v>22.51</c:v>
                </c:pt>
                <c:pt idx="873">
                  <c:v>22.49</c:v>
                </c:pt>
                <c:pt idx="874">
                  <c:v>22.46</c:v>
                </c:pt>
                <c:pt idx="875">
                  <c:v>22.43</c:v>
                </c:pt>
                <c:pt idx="876">
                  <c:v>22.42</c:v>
                </c:pt>
                <c:pt idx="877">
                  <c:v>22.4</c:v>
                </c:pt>
                <c:pt idx="878">
                  <c:v>22.38</c:v>
                </c:pt>
                <c:pt idx="879">
                  <c:v>22.38</c:v>
                </c:pt>
                <c:pt idx="880">
                  <c:v>22.38</c:v>
                </c:pt>
                <c:pt idx="881">
                  <c:v>22.35</c:v>
                </c:pt>
                <c:pt idx="882">
                  <c:v>22.34</c:v>
                </c:pt>
                <c:pt idx="883">
                  <c:v>22.3</c:v>
                </c:pt>
                <c:pt idx="884">
                  <c:v>22.28</c:v>
                </c:pt>
                <c:pt idx="885">
                  <c:v>22.27</c:v>
                </c:pt>
                <c:pt idx="886">
                  <c:v>22.27</c:v>
                </c:pt>
                <c:pt idx="887">
                  <c:v>22.26</c:v>
                </c:pt>
                <c:pt idx="888">
                  <c:v>22.24</c:v>
                </c:pt>
                <c:pt idx="889">
                  <c:v>22.21</c:v>
                </c:pt>
                <c:pt idx="890">
                  <c:v>22.18</c:v>
                </c:pt>
                <c:pt idx="891">
                  <c:v>22.16</c:v>
                </c:pt>
                <c:pt idx="892">
                  <c:v>22.14</c:v>
                </c:pt>
                <c:pt idx="893">
                  <c:v>22.11</c:v>
                </c:pt>
                <c:pt idx="894">
                  <c:v>22.1</c:v>
                </c:pt>
                <c:pt idx="895">
                  <c:v>22.09</c:v>
                </c:pt>
                <c:pt idx="896">
                  <c:v>22.08</c:v>
                </c:pt>
                <c:pt idx="897">
                  <c:v>22.07</c:v>
                </c:pt>
                <c:pt idx="898">
                  <c:v>22.05</c:v>
                </c:pt>
                <c:pt idx="899">
                  <c:v>22.04</c:v>
                </c:pt>
                <c:pt idx="900">
                  <c:v>22.04</c:v>
                </c:pt>
                <c:pt idx="901">
                  <c:v>22.01</c:v>
                </c:pt>
                <c:pt idx="902">
                  <c:v>21.98</c:v>
                </c:pt>
                <c:pt idx="903">
                  <c:v>21.95</c:v>
                </c:pt>
                <c:pt idx="904">
                  <c:v>21.94</c:v>
                </c:pt>
                <c:pt idx="905">
                  <c:v>21.93</c:v>
                </c:pt>
                <c:pt idx="906">
                  <c:v>21.92</c:v>
                </c:pt>
                <c:pt idx="907">
                  <c:v>21.91</c:v>
                </c:pt>
                <c:pt idx="908">
                  <c:v>21.9</c:v>
                </c:pt>
                <c:pt idx="909">
                  <c:v>21.87</c:v>
                </c:pt>
                <c:pt idx="910">
                  <c:v>21.85</c:v>
                </c:pt>
                <c:pt idx="911">
                  <c:v>21.83</c:v>
                </c:pt>
                <c:pt idx="912">
                  <c:v>21.81</c:v>
                </c:pt>
                <c:pt idx="913">
                  <c:v>21.8</c:v>
                </c:pt>
                <c:pt idx="914">
                  <c:v>21.8</c:v>
                </c:pt>
                <c:pt idx="915">
                  <c:v>21.79</c:v>
                </c:pt>
                <c:pt idx="916">
                  <c:v>21.75</c:v>
                </c:pt>
                <c:pt idx="917">
                  <c:v>21.7</c:v>
                </c:pt>
                <c:pt idx="918">
                  <c:v>21.67</c:v>
                </c:pt>
                <c:pt idx="919">
                  <c:v>21.65</c:v>
                </c:pt>
                <c:pt idx="920">
                  <c:v>21.63</c:v>
                </c:pt>
                <c:pt idx="921">
                  <c:v>21.66</c:v>
                </c:pt>
                <c:pt idx="922">
                  <c:v>21.66</c:v>
                </c:pt>
                <c:pt idx="923">
                  <c:v>21.65</c:v>
                </c:pt>
                <c:pt idx="924">
                  <c:v>21.64</c:v>
                </c:pt>
                <c:pt idx="925">
                  <c:v>21.61</c:v>
                </c:pt>
                <c:pt idx="926">
                  <c:v>21.57</c:v>
                </c:pt>
                <c:pt idx="927">
                  <c:v>21.54</c:v>
                </c:pt>
                <c:pt idx="928">
                  <c:v>21.51</c:v>
                </c:pt>
                <c:pt idx="929">
                  <c:v>21.48</c:v>
                </c:pt>
                <c:pt idx="930">
                  <c:v>21.47</c:v>
                </c:pt>
                <c:pt idx="931">
                  <c:v>21.45</c:v>
                </c:pt>
                <c:pt idx="932">
                  <c:v>21.43</c:v>
                </c:pt>
                <c:pt idx="933">
                  <c:v>21.4</c:v>
                </c:pt>
                <c:pt idx="934">
                  <c:v>21.36</c:v>
                </c:pt>
                <c:pt idx="935">
                  <c:v>21.34</c:v>
                </c:pt>
                <c:pt idx="936">
                  <c:v>21.31</c:v>
                </c:pt>
                <c:pt idx="937">
                  <c:v>21.29</c:v>
                </c:pt>
                <c:pt idx="938">
                  <c:v>21.27</c:v>
                </c:pt>
                <c:pt idx="939">
                  <c:v>21.25</c:v>
                </c:pt>
                <c:pt idx="940">
                  <c:v>21.26</c:v>
                </c:pt>
                <c:pt idx="941">
                  <c:v>21.26</c:v>
                </c:pt>
                <c:pt idx="942">
                  <c:v>21.26</c:v>
                </c:pt>
                <c:pt idx="943">
                  <c:v>21.26</c:v>
                </c:pt>
                <c:pt idx="944">
                  <c:v>21.25</c:v>
                </c:pt>
                <c:pt idx="945">
                  <c:v>21.22</c:v>
                </c:pt>
                <c:pt idx="946">
                  <c:v>21.19</c:v>
                </c:pt>
                <c:pt idx="947">
                  <c:v>21.15</c:v>
                </c:pt>
                <c:pt idx="948">
                  <c:v>21.11</c:v>
                </c:pt>
                <c:pt idx="949">
                  <c:v>21.1</c:v>
                </c:pt>
                <c:pt idx="950">
                  <c:v>21.06</c:v>
                </c:pt>
                <c:pt idx="951">
                  <c:v>21.05</c:v>
                </c:pt>
                <c:pt idx="952">
                  <c:v>21.03</c:v>
                </c:pt>
                <c:pt idx="953">
                  <c:v>21</c:v>
                </c:pt>
                <c:pt idx="954">
                  <c:v>20.98</c:v>
                </c:pt>
                <c:pt idx="955">
                  <c:v>20.93</c:v>
                </c:pt>
                <c:pt idx="956">
                  <c:v>20.9</c:v>
                </c:pt>
                <c:pt idx="957">
                  <c:v>20.88</c:v>
                </c:pt>
                <c:pt idx="958">
                  <c:v>20.86</c:v>
                </c:pt>
                <c:pt idx="959">
                  <c:v>20.84</c:v>
                </c:pt>
                <c:pt idx="960">
                  <c:v>20.82</c:v>
                </c:pt>
                <c:pt idx="961">
                  <c:v>20.79</c:v>
                </c:pt>
                <c:pt idx="962">
                  <c:v>20.76</c:v>
                </c:pt>
                <c:pt idx="963">
                  <c:v>20.75</c:v>
                </c:pt>
                <c:pt idx="964">
                  <c:v>20.72</c:v>
                </c:pt>
                <c:pt idx="965">
                  <c:v>20.69</c:v>
                </c:pt>
                <c:pt idx="966">
                  <c:v>20.65</c:v>
                </c:pt>
                <c:pt idx="967">
                  <c:v>20.63</c:v>
                </c:pt>
                <c:pt idx="968">
                  <c:v>20.61</c:v>
                </c:pt>
                <c:pt idx="969">
                  <c:v>20.57</c:v>
                </c:pt>
                <c:pt idx="970">
                  <c:v>20.54</c:v>
                </c:pt>
                <c:pt idx="971">
                  <c:v>20.51</c:v>
                </c:pt>
                <c:pt idx="972">
                  <c:v>20.48</c:v>
                </c:pt>
                <c:pt idx="973">
                  <c:v>20.48</c:v>
                </c:pt>
                <c:pt idx="974">
                  <c:v>20.46</c:v>
                </c:pt>
                <c:pt idx="975">
                  <c:v>20.440000000000001</c:v>
                </c:pt>
                <c:pt idx="976">
                  <c:v>20.41</c:v>
                </c:pt>
                <c:pt idx="977">
                  <c:v>20.39</c:v>
                </c:pt>
                <c:pt idx="978">
                  <c:v>20.37</c:v>
                </c:pt>
                <c:pt idx="979">
                  <c:v>20.34</c:v>
                </c:pt>
                <c:pt idx="980">
                  <c:v>20.309999999999999</c:v>
                </c:pt>
                <c:pt idx="981">
                  <c:v>20.29</c:v>
                </c:pt>
                <c:pt idx="982">
                  <c:v>20.27</c:v>
                </c:pt>
                <c:pt idx="983">
                  <c:v>20.23</c:v>
                </c:pt>
                <c:pt idx="984">
                  <c:v>20.21</c:v>
                </c:pt>
                <c:pt idx="985">
                  <c:v>20.16</c:v>
                </c:pt>
                <c:pt idx="986">
                  <c:v>20.13</c:v>
                </c:pt>
                <c:pt idx="987">
                  <c:v>20.100000000000001</c:v>
                </c:pt>
                <c:pt idx="988">
                  <c:v>20.07</c:v>
                </c:pt>
                <c:pt idx="989">
                  <c:v>20.04</c:v>
                </c:pt>
                <c:pt idx="990">
                  <c:v>20.010000000000002</c:v>
                </c:pt>
                <c:pt idx="991">
                  <c:v>19.98</c:v>
                </c:pt>
                <c:pt idx="992">
                  <c:v>19.940000000000001</c:v>
                </c:pt>
                <c:pt idx="993">
                  <c:v>19.91</c:v>
                </c:pt>
                <c:pt idx="994">
                  <c:v>19.89</c:v>
                </c:pt>
                <c:pt idx="995">
                  <c:v>19.88</c:v>
                </c:pt>
                <c:pt idx="996">
                  <c:v>19.850000000000001</c:v>
                </c:pt>
                <c:pt idx="997">
                  <c:v>19.829999999999998</c:v>
                </c:pt>
                <c:pt idx="998">
                  <c:v>19.8</c:v>
                </c:pt>
                <c:pt idx="999">
                  <c:v>19.77</c:v>
                </c:pt>
                <c:pt idx="1000">
                  <c:v>19.73</c:v>
                </c:pt>
                <c:pt idx="1001">
                  <c:v>19.7</c:v>
                </c:pt>
                <c:pt idx="1002">
                  <c:v>19.66</c:v>
                </c:pt>
                <c:pt idx="1003">
                  <c:v>19.63</c:v>
                </c:pt>
                <c:pt idx="1004">
                  <c:v>19.600000000000001</c:v>
                </c:pt>
                <c:pt idx="1005">
                  <c:v>19.59</c:v>
                </c:pt>
                <c:pt idx="1006">
                  <c:v>19.55</c:v>
                </c:pt>
                <c:pt idx="1007">
                  <c:v>19.510000000000002</c:v>
                </c:pt>
                <c:pt idx="1008">
                  <c:v>19.47</c:v>
                </c:pt>
                <c:pt idx="1009">
                  <c:v>19.43</c:v>
                </c:pt>
                <c:pt idx="1010">
                  <c:v>19.39</c:v>
                </c:pt>
                <c:pt idx="1011">
                  <c:v>19.36</c:v>
                </c:pt>
                <c:pt idx="1012">
                  <c:v>19.329999999999998</c:v>
                </c:pt>
                <c:pt idx="1013">
                  <c:v>19.309999999999999</c:v>
                </c:pt>
                <c:pt idx="1014">
                  <c:v>19.27</c:v>
                </c:pt>
                <c:pt idx="1015">
                  <c:v>19.239999999999998</c:v>
                </c:pt>
                <c:pt idx="1016">
                  <c:v>19.2</c:v>
                </c:pt>
                <c:pt idx="1017">
                  <c:v>19.16</c:v>
                </c:pt>
                <c:pt idx="1018">
                  <c:v>19.12</c:v>
                </c:pt>
                <c:pt idx="1019">
                  <c:v>19.100000000000001</c:v>
                </c:pt>
                <c:pt idx="1020">
                  <c:v>19.07</c:v>
                </c:pt>
                <c:pt idx="1021">
                  <c:v>19.04</c:v>
                </c:pt>
                <c:pt idx="1022">
                  <c:v>19</c:v>
                </c:pt>
                <c:pt idx="1023">
                  <c:v>18.96</c:v>
                </c:pt>
                <c:pt idx="1024">
                  <c:v>18.93</c:v>
                </c:pt>
                <c:pt idx="1025">
                  <c:v>18.88</c:v>
                </c:pt>
                <c:pt idx="1026">
                  <c:v>18.850000000000001</c:v>
                </c:pt>
                <c:pt idx="1027">
                  <c:v>18.829999999999998</c:v>
                </c:pt>
                <c:pt idx="1028">
                  <c:v>18.79</c:v>
                </c:pt>
                <c:pt idx="1029">
                  <c:v>18.739999999999998</c:v>
                </c:pt>
                <c:pt idx="1030">
                  <c:v>18.71</c:v>
                </c:pt>
                <c:pt idx="1031">
                  <c:v>18.670000000000002</c:v>
                </c:pt>
                <c:pt idx="1032">
                  <c:v>18.63</c:v>
                </c:pt>
                <c:pt idx="1033">
                  <c:v>18.579999999999998</c:v>
                </c:pt>
                <c:pt idx="1034">
                  <c:v>18.54</c:v>
                </c:pt>
                <c:pt idx="1035">
                  <c:v>18.5</c:v>
                </c:pt>
                <c:pt idx="1036">
                  <c:v>18.46</c:v>
                </c:pt>
                <c:pt idx="1037">
                  <c:v>18.43</c:v>
                </c:pt>
                <c:pt idx="1038">
                  <c:v>18.399999999999999</c:v>
                </c:pt>
                <c:pt idx="1039">
                  <c:v>18.37</c:v>
                </c:pt>
                <c:pt idx="1040">
                  <c:v>18.350000000000001</c:v>
                </c:pt>
                <c:pt idx="1041">
                  <c:v>18.32</c:v>
                </c:pt>
                <c:pt idx="1042">
                  <c:v>18.27</c:v>
                </c:pt>
                <c:pt idx="1043">
                  <c:v>18.23</c:v>
                </c:pt>
                <c:pt idx="1044">
                  <c:v>18.190000000000001</c:v>
                </c:pt>
                <c:pt idx="1045">
                  <c:v>18.14</c:v>
                </c:pt>
                <c:pt idx="1046">
                  <c:v>18.09</c:v>
                </c:pt>
                <c:pt idx="1047">
                  <c:v>18.05</c:v>
                </c:pt>
                <c:pt idx="1048">
                  <c:v>18</c:v>
                </c:pt>
                <c:pt idx="1049">
                  <c:v>17.97</c:v>
                </c:pt>
                <c:pt idx="1050">
                  <c:v>17.920000000000002</c:v>
                </c:pt>
                <c:pt idx="1051">
                  <c:v>17.89</c:v>
                </c:pt>
                <c:pt idx="1052">
                  <c:v>17.87</c:v>
                </c:pt>
                <c:pt idx="1053">
                  <c:v>17.84</c:v>
                </c:pt>
                <c:pt idx="1054">
                  <c:v>17.809999999999999</c:v>
                </c:pt>
                <c:pt idx="1055">
                  <c:v>17.77</c:v>
                </c:pt>
                <c:pt idx="1056">
                  <c:v>17.72</c:v>
                </c:pt>
                <c:pt idx="1057">
                  <c:v>17.670000000000002</c:v>
                </c:pt>
                <c:pt idx="1058">
                  <c:v>17.62</c:v>
                </c:pt>
                <c:pt idx="1059">
                  <c:v>17.559999999999999</c:v>
                </c:pt>
                <c:pt idx="1060">
                  <c:v>17.510000000000002</c:v>
                </c:pt>
                <c:pt idx="1061">
                  <c:v>17.47</c:v>
                </c:pt>
                <c:pt idx="1062">
                  <c:v>17.43</c:v>
                </c:pt>
                <c:pt idx="1063">
                  <c:v>17.399999999999999</c:v>
                </c:pt>
                <c:pt idx="1064">
                  <c:v>17.37</c:v>
                </c:pt>
                <c:pt idx="1065">
                  <c:v>17.329999999999998</c:v>
                </c:pt>
                <c:pt idx="1066">
                  <c:v>17.29</c:v>
                </c:pt>
                <c:pt idx="1067">
                  <c:v>17.239999999999998</c:v>
                </c:pt>
                <c:pt idx="1068">
                  <c:v>17.190000000000001</c:v>
                </c:pt>
                <c:pt idx="1069">
                  <c:v>17.14</c:v>
                </c:pt>
                <c:pt idx="1070">
                  <c:v>17.100000000000001</c:v>
                </c:pt>
                <c:pt idx="1071">
                  <c:v>17.059999999999999</c:v>
                </c:pt>
                <c:pt idx="1072">
                  <c:v>17.010000000000002</c:v>
                </c:pt>
                <c:pt idx="1073">
                  <c:v>16.97</c:v>
                </c:pt>
                <c:pt idx="1074">
                  <c:v>16.93</c:v>
                </c:pt>
                <c:pt idx="1075">
                  <c:v>16.88</c:v>
                </c:pt>
                <c:pt idx="1076">
                  <c:v>16.84</c:v>
                </c:pt>
                <c:pt idx="1077">
                  <c:v>16.79</c:v>
                </c:pt>
                <c:pt idx="1078">
                  <c:v>16.739999999999998</c:v>
                </c:pt>
                <c:pt idx="1079">
                  <c:v>16.690000000000001</c:v>
                </c:pt>
                <c:pt idx="1080">
                  <c:v>16.64</c:v>
                </c:pt>
                <c:pt idx="1081">
                  <c:v>16.61</c:v>
                </c:pt>
                <c:pt idx="1082">
                  <c:v>16.579999999999998</c:v>
                </c:pt>
                <c:pt idx="1083">
                  <c:v>16.54</c:v>
                </c:pt>
                <c:pt idx="1084">
                  <c:v>16.5</c:v>
                </c:pt>
                <c:pt idx="1085">
                  <c:v>16.45</c:v>
                </c:pt>
                <c:pt idx="1086">
                  <c:v>16.39</c:v>
                </c:pt>
                <c:pt idx="1087">
                  <c:v>16.34</c:v>
                </c:pt>
                <c:pt idx="1088">
                  <c:v>16.29</c:v>
                </c:pt>
                <c:pt idx="1089">
                  <c:v>16.239999999999998</c:v>
                </c:pt>
                <c:pt idx="1090">
                  <c:v>16.190000000000001</c:v>
                </c:pt>
                <c:pt idx="1091">
                  <c:v>16.149999999999999</c:v>
                </c:pt>
                <c:pt idx="1092">
                  <c:v>16.11</c:v>
                </c:pt>
                <c:pt idx="1093">
                  <c:v>16.059999999999999</c:v>
                </c:pt>
                <c:pt idx="1094">
                  <c:v>16.010000000000002</c:v>
                </c:pt>
                <c:pt idx="1095">
                  <c:v>15.97</c:v>
                </c:pt>
                <c:pt idx="1096">
                  <c:v>15.93</c:v>
                </c:pt>
                <c:pt idx="1097">
                  <c:v>15.89</c:v>
                </c:pt>
                <c:pt idx="1098">
                  <c:v>15.83</c:v>
                </c:pt>
                <c:pt idx="1099">
                  <c:v>15.78</c:v>
                </c:pt>
                <c:pt idx="1100">
                  <c:v>15.72</c:v>
                </c:pt>
                <c:pt idx="1101">
                  <c:v>15.67</c:v>
                </c:pt>
                <c:pt idx="1102">
                  <c:v>15.62</c:v>
                </c:pt>
                <c:pt idx="1103">
                  <c:v>15.58</c:v>
                </c:pt>
                <c:pt idx="1104">
                  <c:v>15.54</c:v>
                </c:pt>
                <c:pt idx="1105">
                  <c:v>15.49</c:v>
                </c:pt>
                <c:pt idx="1106">
                  <c:v>15.44</c:v>
                </c:pt>
                <c:pt idx="1107">
                  <c:v>15.39</c:v>
                </c:pt>
                <c:pt idx="1108">
                  <c:v>15.33</c:v>
                </c:pt>
                <c:pt idx="1109">
                  <c:v>15.28</c:v>
                </c:pt>
                <c:pt idx="1110">
                  <c:v>15.24</c:v>
                </c:pt>
                <c:pt idx="1111">
                  <c:v>15.19</c:v>
                </c:pt>
                <c:pt idx="1112">
                  <c:v>15.13</c:v>
                </c:pt>
                <c:pt idx="1113">
                  <c:v>15.08</c:v>
                </c:pt>
                <c:pt idx="1114">
                  <c:v>15.02</c:v>
                </c:pt>
                <c:pt idx="1115">
                  <c:v>14.96</c:v>
                </c:pt>
                <c:pt idx="1116">
                  <c:v>14.92</c:v>
                </c:pt>
                <c:pt idx="1117">
                  <c:v>14.89</c:v>
                </c:pt>
                <c:pt idx="1118">
                  <c:v>14.85</c:v>
                </c:pt>
                <c:pt idx="1119">
                  <c:v>14.81</c:v>
                </c:pt>
                <c:pt idx="1120">
                  <c:v>14.76</c:v>
                </c:pt>
                <c:pt idx="1121">
                  <c:v>14.69</c:v>
                </c:pt>
                <c:pt idx="1122">
                  <c:v>14.64</c:v>
                </c:pt>
                <c:pt idx="1123">
                  <c:v>14.58</c:v>
                </c:pt>
                <c:pt idx="1124">
                  <c:v>14.52</c:v>
                </c:pt>
                <c:pt idx="1125">
                  <c:v>14.47</c:v>
                </c:pt>
                <c:pt idx="1126">
                  <c:v>14.44</c:v>
                </c:pt>
                <c:pt idx="1127">
                  <c:v>14.4</c:v>
                </c:pt>
                <c:pt idx="1128">
                  <c:v>14.34</c:v>
                </c:pt>
                <c:pt idx="1129">
                  <c:v>14.28</c:v>
                </c:pt>
                <c:pt idx="1130">
                  <c:v>14.21</c:v>
                </c:pt>
                <c:pt idx="1131">
                  <c:v>14.15</c:v>
                </c:pt>
                <c:pt idx="1132">
                  <c:v>14.08</c:v>
                </c:pt>
                <c:pt idx="1133">
                  <c:v>14.03</c:v>
                </c:pt>
                <c:pt idx="1134">
                  <c:v>13.99</c:v>
                </c:pt>
                <c:pt idx="1135">
                  <c:v>13.94</c:v>
                </c:pt>
                <c:pt idx="1136">
                  <c:v>13.9</c:v>
                </c:pt>
                <c:pt idx="1137">
                  <c:v>13.85</c:v>
                </c:pt>
                <c:pt idx="1138">
                  <c:v>13.8</c:v>
                </c:pt>
                <c:pt idx="1139">
                  <c:v>13.74</c:v>
                </c:pt>
                <c:pt idx="1140">
                  <c:v>13.69</c:v>
                </c:pt>
                <c:pt idx="1141">
                  <c:v>13.64</c:v>
                </c:pt>
                <c:pt idx="1142">
                  <c:v>13.6</c:v>
                </c:pt>
                <c:pt idx="1143">
                  <c:v>13.55</c:v>
                </c:pt>
                <c:pt idx="1144">
                  <c:v>13.51</c:v>
                </c:pt>
                <c:pt idx="1145">
                  <c:v>13.46</c:v>
                </c:pt>
                <c:pt idx="1146">
                  <c:v>13.41</c:v>
                </c:pt>
                <c:pt idx="1147">
                  <c:v>13.36</c:v>
                </c:pt>
                <c:pt idx="1148">
                  <c:v>13.29</c:v>
                </c:pt>
                <c:pt idx="1149">
                  <c:v>13.23</c:v>
                </c:pt>
                <c:pt idx="1150">
                  <c:v>13.16</c:v>
                </c:pt>
                <c:pt idx="1151">
                  <c:v>13.1</c:v>
                </c:pt>
                <c:pt idx="1152">
                  <c:v>13.05</c:v>
                </c:pt>
                <c:pt idx="1153">
                  <c:v>13.01</c:v>
                </c:pt>
                <c:pt idx="1154">
                  <c:v>12.97</c:v>
                </c:pt>
                <c:pt idx="1155">
                  <c:v>12.94</c:v>
                </c:pt>
                <c:pt idx="1156">
                  <c:v>12.9</c:v>
                </c:pt>
                <c:pt idx="1157">
                  <c:v>12.84</c:v>
                </c:pt>
                <c:pt idx="1158">
                  <c:v>12.78</c:v>
                </c:pt>
                <c:pt idx="1159">
                  <c:v>12.72</c:v>
                </c:pt>
                <c:pt idx="1160">
                  <c:v>12.65</c:v>
                </c:pt>
                <c:pt idx="1161">
                  <c:v>12.59</c:v>
                </c:pt>
                <c:pt idx="1162">
                  <c:v>12.53</c:v>
                </c:pt>
                <c:pt idx="1163">
                  <c:v>12.47</c:v>
                </c:pt>
                <c:pt idx="1164">
                  <c:v>12.43</c:v>
                </c:pt>
                <c:pt idx="1165">
                  <c:v>12.39</c:v>
                </c:pt>
                <c:pt idx="1166">
                  <c:v>12.34</c:v>
                </c:pt>
                <c:pt idx="1167">
                  <c:v>12.28</c:v>
                </c:pt>
                <c:pt idx="1168">
                  <c:v>12.22</c:v>
                </c:pt>
                <c:pt idx="1169">
                  <c:v>12.17</c:v>
                </c:pt>
                <c:pt idx="1170">
                  <c:v>12.12</c:v>
                </c:pt>
                <c:pt idx="1171">
                  <c:v>12.07</c:v>
                </c:pt>
                <c:pt idx="1172">
                  <c:v>12.01</c:v>
                </c:pt>
                <c:pt idx="1173">
                  <c:v>11.96</c:v>
                </c:pt>
                <c:pt idx="1174">
                  <c:v>11.92</c:v>
                </c:pt>
                <c:pt idx="1175">
                  <c:v>11.88</c:v>
                </c:pt>
                <c:pt idx="1176">
                  <c:v>11.82</c:v>
                </c:pt>
                <c:pt idx="1177">
                  <c:v>11.77</c:v>
                </c:pt>
                <c:pt idx="1178">
                  <c:v>11.71</c:v>
                </c:pt>
                <c:pt idx="1179">
                  <c:v>11.67</c:v>
                </c:pt>
                <c:pt idx="1180">
                  <c:v>11.62</c:v>
                </c:pt>
                <c:pt idx="1181">
                  <c:v>11.57</c:v>
                </c:pt>
                <c:pt idx="1182">
                  <c:v>11.52</c:v>
                </c:pt>
                <c:pt idx="1183">
                  <c:v>11.46</c:v>
                </c:pt>
                <c:pt idx="1184">
                  <c:v>11.41</c:v>
                </c:pt>
                <c:pt idx="1185">
                  <c:v>11.35</c:v>
                </c:pt>
                <c:pt idx="1186">
                  <c:v>11.3</c:v>
                </c:pt>
                <c:pt idx="1187">
                  <c:v>11.25</c:v>
                </c:pt>
                <c:pt idx="1188">
                  <c:v>11.2</c:v>
                </c:pt>
                <c:pt idx="1189">
                  <c:v>11.14</c:v>
                </c:pt>
                <c:pt idx="1190">
                  <c:v>11.1</c:v>
                </c:pt>
                <c:pt idx="1191">
                  <c:v>11.06</c:v>
                </c:pt>
                <c:pt idx="1192">
                  <c:v>11</c:v>
                </c:pt>
                <c:pt idx="1193">
                  <c:v>10.96</c:v>
                </c:pt>
                <c:pt idx="1194">
                  <c:v>10.92</c:v>
                </c:pt>
                <c:pt idx="1195">
                  <c:v>10.88</c:v>
                </c:pt>
                <c:pt idx="1196">
                  <c:v>10.83</c:v>
                </c:pt>
                <c:pt idx="1197">
                  <c:v>10.79</c:v>
                </c:pt>
                <c:pt idx="1198">
                  <c:v>10.75</c:v>
                </c:pt>
                <c:pt idx="1199">
                  <c:v>10.69</c:v>
                </c:pt>
                <c:pt idx="1200">
                  <c:v>10.64</c:v>
                </c:pt>
                <c:pt idx="1201">
                  <c:v>10.59</c:v>
                </c:pt>
                <c:pt idx="1202">
                  <c:v>10.55</c:v>
                </c:pt>
                <c:pt idx="1203">
                  <c:v>10.5</c:v>
                </c:pt>
                <c:pt idx="1204">
                  <c:v>10.45</c:v>
                </c:pt>
                <c:pt idx="1205">
                  <c:v>10.42</c:v>
                </c:pt>
                <c:pt idx="1206">
                  <c:v>10.37</c:v>
                </c:pt>
                <c:pt idx="1207">
                  <c:v>10.32</c:v>
                </c:pt>
                <c:pt idx="1208">
                  <c:v>10.28</c:v>
                </c:pt>
                <c:pt idx="1209">
                  <c:v>10.23</c:v>
                </c:pt>
                <c:pt idx="1210">
                  <c:v>10.17</c:v>
                </c:pt>
                <c:pt idx="1211">
                  <c:v>10.130000000000001</c:v>
                </c:pt>
                <c:pt idx="1212">
                  <c:v>10.1</c:v>
                </c:pt>
                <c:pt idx="1213">
                  <c:v>10.06</c:v>
                </c:pt>
                <c:pt idx="1214">
                  <c:v>10.02</c:v>
                </c:pt>
                <c:pt idx="1215">
                  <c:v>9.9700000000000006</c:v>
                </c:pt>
                <c:pt idx="1216">
                  <c:v>9.93</c:v>
                </c:pt>
                <c:pt idx="1217">
                  <c:v>9.89</c:v>
                </c:pt>
                <c:pt idx="1218">
                  <c:v>9.83</c:v>
                </c:pt>
                <c:pt idx="1219">
                  <c:v>9.77</c:v>
                </c:pt>
                <c:pt idx="1220">
                  <c:v>9.74</c:v>
                </c:pt>
                <c:pt idx="1221">
                  <c:v>9.69</c:v>
                </c:pt>
                <c:pt idx="1222">
                  <c:v>9.65</c:v>
                </c:pt>
                <c:pt idx="1223">
                  <c:v>9.61</c:v>
                </c:pt>
                <c:pt idx="1224">
                  <c:v>9.58</c:v>
                </c:pt>
                <c:pt idx="1225">
                  <c:v>9.5299999999999994</c:v>
                </c:pt>
                <c:pt idx="1226">
                  <c:v>9.49</c:v>
                </c:pt>
                <c:pt idx="1227">
                  <c:v>9.4499999999999993</c:v>
                </c:pt>
                <c:pt idx="1228">
                  <c:v>9.41</c:v>
                </c:pt>
                <c:pt idx="1229">
                  <c:v>9.3699999999999992</c:v>
                </c:pt>
                <c:pt idx="1230">
                  <c:v>9.33</c:v>
                </c:pt>
                <c:pt idx="1231">
                  <c:v>9.2799999999999994</c:v>
                </c:pt>
                <c:pt idx="1232">
                  <c:v>9.23</c:v>
                </c:pt>
                <c:pt idx="1233">
                  <c:v>9.17</c:v>
                </c:pt>
                <c:pt idx="1234">
                  <c:v>9.1300000000000008</c:v>
                </c:pt>
                <c:pt idx="1235">
                  <c:v>9.07</c:v>
                </c:pt>
                <c:pt idx="1236">
                  <c:v>9.0299999999999994</c:v>
                </c:pt>
                <c:pt idx="1237">
                  <c:v>8.99</c:v>
                </c:pt>
                <c:pt idx="1238">
                  <c:v>8.9600000000000009</c:v>
                </c:pt>
                <c:pt idx="1239">
                  <c:v>8.92</c:v>
                </c:pt>
                <c:pt idx="1240">
                  <c:v>8.86</c:v>
                </c:pt>
                <c:pt idx="1241">
                  <c:v>8.82</c:v>
                </c:pt>
                <c:pt idx="1242">
                  <c:v>8.77</c:v>
                </c:pt>
                <c:pt idx="1243">
                  <c:v>8.73</c:v>
                </c:pt>
                <c:pt idx="1244">
                  <c:v>8.69</c:v>
                </c:pt>
                <c:pt idx="1245">
                  <c:v>8.64</c:v>
                </c:pt>
                <c:pt idx="1246">
                  <c:v>8.59</c:v>
                </c:pt>
                <c:pt idx="1247">
                  <c:v>8.56</c:v>
                </c:pt>
                <c:pt idx="1248">
                  <c:v>8.5299999999999994</c:v>
                </c:pt>
                <c:pt idx="1249">
                  <c:v>8.49</c:v>
                </c:pt>
                <c:pt idx="1250">
                  <c:v>8.44</c:v>
                </c:pt>
                <c:pt idx="1251">
                  <c:v>8.39</c:v>
                </c:pt>
                <c:pt idx="1252">
                  <c:v>8.35</c:v>
                </c:pt>
                <c:pt idx="1253">
                  <c:v>8.3000000000000007</c:v>
                </c:pt>
                <c:pt idx="1254">
                  <c:v>8.26</c:v>
                </c:pt>
                <c:pt idx="1255">
                  <c:v>8.23</c:v>
                </c:pt>
                <c:pt idx="1256">
                  <c:v>8.1999999999999993</c:v>
                </c:pt>
                <c:pt idx="1257">
                  <c:v>8.17</c:v>
                </c:pt>
                <c:pt idx="1258">
                  <c:v>8.1300000000000008</c:v>
                </c:pt>
                <c:pt idx="1259">
                  <c:v>8.1</c:v>
                </c:pt>
                <c:pt idx="1260">
                  <c:v>8.06</c:v>
                </c:pt>
                <c:pt idx="1261">
                  <c:v>8.02</c:v>
                </c:pt>
                <c:pt idx="1262">
                  <c:v>7.98</c:v>
                </c:pt>
                <c:pt idx="1263">
                  <c:v>7.95</c:v>
                </c:pt>
                <c:pt idx="1264">
                  <c:v>7.92</c:v>
                </c:pt>
                <c:pt idx="1265">
                  <c:v>7.9</c:v>
                </c:pt>
                <c:pt idx="1266">
                  <c:v>7.87</c:v>
                </c:pt>
                <c:pt idx="1267">
                  <c:v>7.83</c:v>
                </c:pt>
                <c:pt idx="1268">
                  <c:v>7.79</c:v>
                </c:pt>
                <c:pt idx="1269">
                  <c:v>7.76</c:v>
                </c:pt>
                <c:pt idx="1270">
                  <c:v>7.72</c:v>
                </c:pt>
                <c:pt idx="1271">
                  <c:v>7.69</c:v>
                </c:pt>
                <c:pt idx="1272">
                  <c:v>7.64</c:v>
                </c:pt>
                <c:pt idx="1273">
                  <c:v>7.6</c:v>
                </c:pt>
                <c:pt idx="1274">
                  <c:v>7.57</c:v>
                </c:pt>
                <c:pt idx="1275">
                  <c:v>7.54</c:v>
                </c:pt>
                <c:pt idx="1276">
                  <c:v>7.5</c:v>
                </c:pt>
                <c:pt idx="1277">
                  <c:v>7.46</c:v>
                </c:pt>
                <c:pt idx="1278">
                  <c:v>7.43</c:v>
                </c:pt>
                <c:pt idx="1279">
                  <c:v>7.41</c:v>
                </c:pt>
                <c:pt idx="1280">
                  <c:v>7.39</c:v>
                </c:pt>
                <c:pt idx="1281">
                  <c:v>7.36</c:v>
                </c:pt>
                <c:pt idx="1282">
                  <c:v>7.32</c:v>
                </c:pt>
                <c:pt idx="1283">
                  <c:v>7.28</c:v>
                </c:pt>
                <c:pt idx="1284">
                  <c:v>7.25</c:v>
                </c:pt>
                <c:pt idx="1285">
                  <c:v>7.21</c:v>
                </c:pt>
                <c:pt idx="1286">
                  <c:v>7.17</c:v>
                </c:pt>
                <c:pt idx="1287">
                  <c:v>7.13</c:v>
                </c:pt>
                <c:pt idx="1288">
                  <c:v>7.1</c:v>
                </c:pt>
                <c:pt idx="1289">
                  <c:v>7.08</c:v>
                </c:pt>
                <c:pt idx="1290">
                  <c:v>7.06</c:v>
                </c:pt>
                <c:pt idx="1291">
                  <c:v>7.03</c:v>
                </c:pt>
                <c:pt idx="1292">
                  <c:v>6.99</c:v>
                </c:pt>
                <c:pt idx="1293">
                  <c:v>6.95</c:v>
                </c:pt>
                <c:pt idx="1294">
                  <c:v>6.9</c:v>
                </c:pt>
                <c:pt idx="1295">
                  <c:v>6.85</c:v>
                </c:pt>
                <c:pt idx="1296">
                  <c:v>6.83</c:v>
                </c:pt>
                <c:pt idx="1297">
                  <c:v>6.82</c:v>
                </c:pt>
                <c:pt idx="1298">
                  <c:v>6.8</c:v>
                </c:pt>
                <c:pt idx="1299">
                  <c:v>6.79</c:v>
                </c:pt>
                <c:pt idx="1300">
                  <c:v>6.76</c:v>
                </c:pt>
                <c:pt idx="1301">
                  <c:v>6.73</c:v>
                </c:pt>
                <c:pt idx="1302">
                  <c:v>6.69</c:v>
                </c:pt>
                <c:pt idx="1303">
                  <c:v>6.66</c:v>
                </c:pt>
                <c:pt idx="1304">
                  <c:v>6.61</c:v>
                </c:pt>
                <c:pt idx="1305">
                  <c:v>6.59</c:v>
                </c:pt>
                <c:pt idx="1306">
                  <c:v>6.57</c:v>
                </c:pt>
                <c:pt idx="1307">
                  <c:v>6.56</c:v>
                </c:pt>
                <c:pt idx="1308">
                  <c:v>6.54</c:v>
                </c:pt>
                <c:pt idx="1309">
                  <c:v>6.5</c:v>
                </c:pt>
                <c:pt idx="1310">
                  <c:v>6.46</c:v>
                </c:pt>
                <c:pt idx="1311">
                  <c:v>6.43</c:v>
                </c:pt>
                <c:pt idx="1312">
                  <c:v>6.41</c:v>
                </c:pt>
                <c:pt idx="1313">
                  <c:v>6.39</c:v>
                </c:pt>
                <c:pt idx="1314">
                  <c:v>6.36</c:v>
                </c:pt>
                <c:pt idx="1315">
                  <c:v>6.33</c:v>
                </c:pt>
                <c:pt idx="1316">
                  <c:v>6.31</c:v>
                </c:pt>
                <c:pt idx="1317">
                  <c:v>6.29</c:v>
                </c:pt>
                <c:pt idx="1318">
                  <c:v>6.24</c:v>
                </c:pt>
                <c:pt idx="1319">
                  <c:v>6.22</c:v>
                </c:pt>
                <c:pt idx="1320">
                  <c:v>6.19</c:v>
                </c:pt>
                <c:pt idx="1321">
                  <c:v>6.18</c:v>
                </c:pt>
                <c:pt idx="1322">
                  <c:v>6.16</c:v>
                </c:pt>
                <c:pt idx="1323">
                  <c:v>6.16</c:v>
                </c:pt>
                <c:pt idx="1324">
                  <c:v>6.14</c:v>
                </c:pt>
                <c:pt idx="1325">
                  <c:v>6.12</c:v>
                </c:pt>
                <c:pt idx="1326">
                  <c:v>6.1</c:v>
                </c:pt>
                <c:pt idx="1327">
                  <c:v>6.07</c:v>
                </c:pt>
                <c:pt idx="1328">
                  <c:v>6.04</c:v>
                </c:pt>
                <c:pt idx="1329">
                  <c:v>6.01</c:v>
                </c:pt>
                <c:pt idx="1330">
                  <c:v>5.98</c:v>
                </c:pt>
                <c:pt idx="1331">
                  <c:v>5.95</c:v>
                </c:pt>
                <c:pt idx="1332">
                  <c:v>5.92</c:v>
                </c:pt>
                <c:pt idx="1333">
                  <c:v>5.9</c:v>
                </c:pt>
                <c:pt idx="1334">
                  <c:v>5.88</c:v>
                </c:pt>
                <c:pt idx="1335">
                  <c:v>5.87</c:v>
                </c:pt>
                <c:pt idx="1336">
                  <c:v>5.85</c:v>
                </c:pt>
                <c:pt idx="1337">
                  <c:v>5.85</c:v>
                </c:pt>
                <c:pt idx="1338">
                  <c:v>5.82</c:v>
                </c:pt>
                <c:pt idx="1339">
                  <c:v>5.8</c:v>
                </c:pt>
                <c:pt idx="1340">
                  <c:v>5.77</c:v>
                </c:pt>
                <c:pt idx="1341">
                  <c:v>5.75</c:v>
                </c:pt>
                <c:pt idx="1342">
                  <c:v>5.72</c:v>
                </c:pt>
                <c:pt idx="1343">
                  <c:v>5.72</c:v>
                </c:pt>
                <c:pt idx="1344">
                  <c:v>5.71</c:v>
                </c:pt>
                <c:pt idx="1345">
                  <c:v>5.71</c:v>
                </c:pt>
                <c:pt idx="1346">
                  <c:v>5.7</c:v>
                </c:pt>
                <c:pt idx="1347">
                  <c:v>5.68</c:v>
                </c:pt>
                <c:pt idx="1348">
                  <c:v>5.65</c:v>
                </c:pt>
                <c:pt idx="1349">
                  <c:v>5.62</c:v>
                </c:pt>
                <c:pt idx="1350">
                  <c:v>5.59</c:v>
                </c:pt>
                <c:pt idx="1351">
                  <c:v>5.57</c:v>
                </c:pt>
                <c:pt idx="1352">
                  <c:v>5.56</c:v>
                </c:pt>
                <c:pt idx="1353">
                  <c:v>5.54</c:v>
                </c:pt>
                <c:pt idx="1354">
                  <c:v>5.51</c:v>
                </c:pt>
                <c:pt idx="1355">
                  <c:v>5.5</c:v>
                </c:pt>
                <c:pt idx="1356">
                  <c:v>5.47</c:v>
                </c:pt>
                <c:pt idx="1357">
                  <c:v>5.46</c:v>
                </c:pt>
                <c:pt idx="1358">
                  <c:v>5.44</c:v>
                </c:pt>
                <c:pt idx="1359">
                  <c:v>5.43</c:v>
                </c:pt>
                <c:pt idx="1360">
                  <c:v>5.42</c:v>
                </c:pt>
                <c:pt idx="1361">
                  <c:v>5.41</c:v>
                </c:pt>
                <c:pt idx="1362">
                  <c:v>5.4</c:v>
                </c:pt>
                <c:pt idx="1363">
                  <c:v>5.39</c:v>
                </c:pt>
                <c:pt idx="1364">
                  <c:v>5.37</c:v>
                </c:pt>
                <c:pt idx="1365">
                  <c:v>5.36</c:v>
                </c:pt>
                <c:pt idx="1366">
                  <c:v>5.36</c:v>
                </c:pt>
                <c:pt idx="1367">
                  <c:v>5.35</c:v>
                </c:pt>
                <c:pt idx="1368">
                  <c:v>5.32</c:v>
                </c:pt>
                <c:pt idx="1369">
                  <c:v>5.3</c:v>
                </c:pt>
                <c:pt idx="1370">
                  <c:v>5.27</c:v>
                </c:pt>
                <c:pt idx="1371">
                  <c:v>5.25</c:v>
                </c:pt>
                <c:pt idx="1372">
                  <c:v>5.24</c:v>
                </c:pt>
                <c:pt idx="1373">
                  <c:v>5.23</c:v>
                </c:pt>
                <c:pt idx="1374">
                  <c:v>5.22</c:v>
                </c:pt>
                <c:pt idx="1375">
                  <c:v>5.22</c:v>
                </c:pt>
                <c:pt idx="1376">
                  <c:v>5.21</c:v>
                </c:pt>
                <c:pt idx="1377">
                  <c:v>5.2</c:v>
                </c:pt>
                <c:pt idx="1378">
                  <c:v>5.18</c:v>
                </c:pt>
                <c:pt idx="1379">
                  <c:v>5.16</c:v>
                </c:pt>
                <c:pt idx="1380">
                  <c:v>5.14</c:v>
                </c:pt>
                <c:pt idx="1381">
                  <c:v>5.13</c:v>
                </c:pt>
                <c:pt idx="1382">
                  <c:v>5.13</c:v>
                </c:pt>
                <c:pt idx="1383">
                  <c:v>5.13</c:v>
                </c:pt>
                <c:pt idx="1384">
                  <c:v>5.1100000000000003</c:v>
                </c:pt>
                <c:pt idx="1385">
                  <c:v>5.1100000000000003</c:v>
                </c:pt>
                <c:pt idx="1386">
                  <c:v>5.09</c:v>
                </c:pt>
                <c:pt idx="1387">
                  <c:v>5.08</c:v>
                </c:pt>
                <c:pt idx="1388">
                  <c:v>5.07</c:v>
                </c:pt>
                <c:pt idx="1389">
                  <c:v>5.0599999999999996</c:v>
                </c:pt>
                <c:pt idx="1390">
                  <c:v>5.05</c:v>
                </c:pt>
                <c:pt idx="1391">
                  <c:v>5.04</c:v>
                </c:pt>
                <c:pt idx="1392">
                  <c:v>5.03</c:v>
                </c:pt>
                <c:pt idx="1393">
                  <c:v>5.03</c:v>
                </c:pt>
                <c:pt idx="1394">
                  <c:v>5.0199999999999996</c:v>
                </c:pt>
                <c:pt idx="1395">
                  <c:v>5.01</c:v>
                </c:pt>
                <c:pt idx="1396">
                  <c:v>4.99</c:v>
                </c:pt>
                <c:pt idx="1397">
                  <c:v>5</c:v>
                </c:pt>
                <c:pt idx="1398">
                  <c:v>5</c:v>
                </c:pt>
                <c:pt idx="1399">
                  <c:v>5</c:v>
                </c:pt>
                <c:pt idx="1400">
                  <c:v>4.9800000000000004</c:v>
                </c:pt>
                <c:pt idx="1401">
                  <c:v>4.96</c:v>
                </c:pt>
                <c:pt idx="1402">
                  <c:v>4.95</c:v>
                </c:pt>
                <c:pt idx="1403">
                  <c:v>4.9400000000000004</c:v>
                </c:pt>
                <c:pt idx="1404">
                  <c:v>4.93</c:v>
                </c:pt>
                <c:pt idx="1405">
                  <c:v>4.91</c:v>
                </c:pt>
                <c:pt idx="1406">
                  <c:v>4.8899999999999997</c:v>
                </c:pt>
                <c:pt idx="1407">
                  <c:v>4.8899999999999997</c:v>
                </c:pt>
                <c:pt idx="1408">
                  <c:v>4.8899999999999997</c:v>
                </c:pt>
                <c:pt idx="1409">
                  <c:v>4.8899999999999997</c:v>
                </c:pt>
                <c:pt idx="1410">
                  <c:v>4.88</c:v>
                </c:pt>
                <c:pt idx="1411">
                  <c:v>4.88</c:v>
                </c:pt>
                <c:pt idx="1412">
                  <c:v>4.87</c:v>
                </c:pt>
                <c:pt idx="1413">
                  <c:v>4.8600000000000003</c:v>
                </c:pt>
                <c:pt idx="1414">
                  <c:v>4.84</c:v>
                </c:pt>
                <c:pt idx="1415">
                  <c:v>4.84</c:v>
                </c:pt>
                <c:pt idx="1416">
                  <c:v>4.83</c:v>
                </c:pt>
                <c:pt idx="1417">
                  <c:v>4.83</c:v>
                </c:pt>
                <c:pt idx="1418">
                  <c:v>4.83</c:v>
                </c:pt>
                <c:pt idx="1419">
                  <c:v>4.84</c:v>
                </c:pt>
                <c:pt idx="1420">
                  <c:v>4.8499999999999996</c:v>
                </c:pt>
                <c:pt idx="1421">
                  <c:v>4.8600000000000003</c:v>
                </c:pt>
                <c:pt idx="1422">
                  <c:v>4.8499999999999996</c:v>
                </c:pt>
                <c:pt idx="1423">
                  <c:v>4.83</c:v>
                </c:pt>
                <c:pt idx="1424">
                  <c:v>4.8099999999999996</c:v>
                </c:pt>
                <c:pt idx="1425">
                  <c:v>4.79</c:v>
                </c:pt>
                <c:pt idx="1426">
                  <c:v>4.78</c:v>
                </c:pt>
                <c:pt idx="1427">
                  <c:v>4.76</c:v>
                </c:pt>
                <c:pt idx="1428">
                  <c:v>4.76</c:v>
                </c:pt>
                <c:pt idx="1429">
                  <c:v>4.76</c:v>
                </c:pt>
                <c:pt idx="1430">
                  <c:v>4.7699999999999996</c:v>
                </c:pt>
                <c:pt idx="1431">
                  <c:v>4.78</c:v>
                </c:pt>
                <c:pt idx="1432">
                  <c:v>4.78</c:v>
                </c:pt>
                <c:pt idx="1433">
                  <c:v>4.78</c:v>
                </c:pt>
                <c:pt idx="1434">
                  <c:v>4.7699999999999996</c:v>
                </c:pt>
                <c:pt idx="1435">
                  <c:v>4.7699999999999996</c:v>
                </c:pt>
                <c:pt idx="1436">
                  <c:v>4.76</c:v>
                </c:pt>
                <c:pt idx="1437">
                  <c:v>4.76</c:v>
                </c:pt>
                <c:pt idx="1438">
                  <c:v>4.76</c:v>
                </c:pt>
                <c:pt idx="1439">
                  <c:v>4.74</c:v>
                </c:pt>
                <c:pt idx="1440">
                  <c:v>4.74</c:v>
                </c:pt>
                <c:pt idx="1441">
                  <c:v>4.74</c:v>
                </c:pt>
                <c:pt idx="1442">
                  <c:v>4.74</c:v>
                </c:pt>
                <c:pt idx="1443">
                  <c:v>4.7300000000000004</c:v>
                </c:pt>
                <c:pt idx="1444">
                  <c:v>4.7300000000000004</c:v>
                </c:pt>
                <c:pt idx="1445">
                  <c:v>4.7300000000000004</c:v>
                </c:pt>
                <c:pt idx="1446">
                  <c:v>4.7300000000000004</c:v>
                </c:pt>
                <c:pt idx="1447">
                  <c:v>4.72</c:v>
                </c:pt>
                <c:pt idx="1448">
                  <c:v>4.71</c:v>
                </c:pt>
                <c:pt idx="1449">
                  <c:v>4.72</c:v>
                </c:pt>
                <c:pt idx="1450">
                  <c:v>4.72</c:v>
                </c:pt>
                <c:pt idx="1451">
                  <c:v>4.72</c:v>
                </c:pt>
                <c:pt idx="1452">
                  <c:v>4.74</c:v>
                </c:pt>
                <c:pt idx="1453">
                  <c:v>4.74</c:v>
                </c:pt>
                <c:pt idx="1454">
                  <c:v>4.74</c:v>
                </c:pt>
                <c:pt idx="1455">
                  <c:v>4.7300000000000004</c:v>
                </c:pt>
                <c:pt idx="1456">
                  <c:v>4.72</c:v>
                </c:pt>
                <c:pt idx="1457">
                  <c:v>4.71</c:v>
                </c:pt>
                <c:pt idx="1458">
                  <c:v>4.71</c:v>
                </c:pt>
                <c:pt idx="1459">
                  <c:v>4.7</c:v>
                </c:pt>
                <c:pt idx="1460">
                  <c:v>4.7</c:v>
                </c:pt>
                <c:pt idx="1461">
                  <c:v>4.7</c:v>
                </c:pt>
                <c:pt idx="1462">
                  <c:v>4.7</c:v>
                </c:pt>
                <c:pt idx="1463">
                  <c:v>4.7</c:v>
                </c:pt>
                <c:pt idx="1464">
                  <c:v>4.6900000000000004</c:v>
                </c:pt>
                <c:pt idx="1465">
                  <c:v>4.6900000000000004</c:v>
                </c:pt>
                <c:pt idx="1466">
                  <c:v>4.6900000000000004</c:v>
                </c:pt>
                <c:pt idx="1467">
                  <c:v>4.7</c:v>
                </c:pt>
                <c:pt idx="1468">
                  <c:v>4.7</c:v>
                </c:pt>
                <c:pt idx="1469">
                  <c:v>4.6900000000000004</c:v>
                </c:pt>
                <c:pt idx="1470">
                  <c:v>4.6900000000000004</c:v>
                </c:pt>
                <c:pt idx="1471">
                  <c:v>4.6900000000000004</c:v>
                </c:pt>
                <c:pt idx="1472">
                  <c:v>4.6900000000000004</c:v>
                </c:pt>
                <c:pt idx="1473">
                  <c:v>4.6900000000000004</c:v>
                </c:pt>
                <c:pt idx="1474">
                  <c:v>4.7</c:v>
                </c:pt>
                <c:pt idx="1475">
                  <c:v>4.71</c:v>
                </c:pt>
                <c:pt idx="1476">
                  <c:v>4.72</c:v>
                </c:pt>
                <c:pt idx="1477">
                  <c:v>4.71</c:v>
                </c:pt>
                <c:pt idx="1478">
                  <c:v>4.6900000000000004</c:v>
                </c:pt>
                <c:pt idx="1479">
                  <c:v>4.6900000000000004</c:v>
                </c:pt>
                <c:pt idx="1480">
                  <c:v>4.6900000000000004</c:v>
                </c:pt>
                <c:pt idx="1481">
                  <c:v>4.7</c:v>
                </c:pt>
                <c:pt idx="1482">
                  <c:v>4.7</c:v>
                </c:pt>
                <c:pt idx="1483">
                  <c:v>4.72</c:v>
                </c:pt>
                <c:pt idx="1484">
                  <c:v>4.7300000000000004</c:v>
                </c:pt>
                <c:pt idx="1485">
                  <c:v>4.76</c:v>
                </c:pt>
                <c:pt idx="1486">
                  <c:v>4.75</c:v>
                </c:pt>
                <c:pt idx="1487">
                  <c:v>4.74</c:v>
                </c:pt>
                <c:pt idx="1488">
                  <c:v>4.7300000000000004</c:v>
                </c:pt>
                <c:pt idx="1489">
                  <c:v>4.72</c:v>
                </c:pt>
                <c:pt idx="1490">
                  <c:v>4.72</c:v>
                </c:pt>
                <c:pt idx="1491">
                  <c:v>4.72</c:v>
                </c:pt>
                <c:pt idx="1492">
                  <c:v>4.71</c:v>
                </c:pt>
                <c:pt idx="1493">
                  <c:v>4.71</c:v>
                </c:pt>
                <c:pt idx="1494">
                  <c:v>4.7300000000000004</c:v>
                </c:pt>
                <c:pt idx="1495">
                  <c:v>4.74</c:v>
                </c:pt>
                <c:pt idx="1496">
                  <c:v>4.74</c:v>
                </c:pt>
                <c:pt idx="1497">
                  <c:v>4.75</c:v>
                </c:pt>
                <c:pt idx="1498">
                  <c:v>4.75</c:v>
                </c:pt>
                <c:pt idx="1499">
                  <c:v>4.76</c:v>
                </c:pt>
                <c:pt idx="1500">
                  <c:v>4.76</c:v>
                </c:pt>
                <c:pt idx="1501">
                  <c:v>4.78</c:v>
                </c:pt>
                <c:pt idx="1502">
                  <c:v>4.78</c:v>
                </c:pt>
                <c:pt idx="1503">
                  <c:v>4.78</c:v>
                </c:pt>
                <c:pt idx="1504">
                  <c:v>4.7699999999999996</c:v>
                </c:pt>
                <c:pt idx="1505">
                  <c:v>4.78</c:v>
                </c:pt>
                <c:pt idx="1506">
                  <c:v>4.79</c:v>
                </c:pt>
                <c:pt idx="1507">
                  <c:v>4.8</c:v>
                </c:pt>
                <c:pt idx="1508">
                  <c:v>4.8</c:v>
                </c:pt>
                <c:pt idx="1509">
                  <c:v>4.8</c:v>
                </c:pt>
                <c:pt idx="1510">
                  <c:v>4.8</c:v>
                </c:pt>
                <c:pt idx="1511">
                  <c:v>4.8099999999999996</c:v>
                </c:pt>
                <c:pt idx="1512">
                  <c:v>4.8</c:v>
                </c:pt>
                <c:pt idx="1513">
                  <c:v>4.8099999999999996</c:v>
                </c:pt>
                <c:pt idx="1514">
                  <c:v>4.8</c:v>
                </c:pt>
                <c:pt idx="1515">
                  <c:v>4.8099999999999996</c:v>
                </c:pt>
                <c:pt idx="1516">
                  <c:v>4.82</c:v>
                </c:pt>
                <c:pt idx="1517">
                  <c:v>4.8099999999999996</c:v>
                </c:pt>
                <c:pt idx="1518">
                  <c:v>4.8099999999999996</c:v>
                </c:pt>
                <c:pt idx="1519">
                  <c:v>4.8</c:v>
                </c:pt>
                <c:pt idx="1520">
                  <c:v>4.8099999999999996</c:v>
                </c:pt>
                <c:pt idx="1521">
                  <c:v>4.83</c:v>
                </c:pt>
                <c:pt idx="1522">
                  <c:v>4.83</c:v>
                </c:pt>
                <c:pt idx="1523">
                  <c:v>4.84</c:v>
                </c:pt>
                <c:pt idx="1524">
                  <c:v>4.84</c:v>
                </c:pt>
                <c:pt idx="1525">
                  <c:v>4.8499999999999996</c:v>
                </c:pt>
                <c:pt idx="1526">
                  <c:v>4.8499999999999996</c:v>
                </c:pt>
                <c:pt idx="1527">
                  <c:v>4.8499999999999996</c:v>
                </c:pt>
                <c:pt idx="1528">
                  <c:v>4.8499999999999996</c:v>
                </c:pt>
                <c:pt idx="1529">
                  <c:v>4.87</c:v>
                </c:pt>
                <c:pt idx="1530">
                  <c:v>4.88</c:v>
                </c:pt>
                <c:pt idx="1531">
                  <c:v>4.8899999999999997</c:v>
                </c:pt>
                <c:pt idx="1532">
                  <c:v>4.9000000000000004</c:v>
                </c:pt>
                <c:pt idx="1533">
                  <c:v>4.91</c:v>
                </c:pt>
                <c:pt idx="1534">
                  <c:v>4.92</c:v>
                </c:pt>
                <c:pt idx="1535">
                  <c:v>4.9400000000000004</c:v>
                </c:pt>
                <c:pt idx="1536">
                  <c:v>4.9400000000000004</c:v>
                </c:pt>
                <c:pt idx="1537">
                  <c:v>4.93</c:v>
                </c:pt>
                <c:pt idx="1538">
                  <c:v>4.9400000000000004</c:v>
                </c:pt>
                <c:pt idx="1539">
                  <c:v>4.96</c:v>
                </c:pt>
                <c:pt idx="1540">
                  <c:v>4.97</c:v>
                </c:pt>
                <c:pt idx="1541">
                  <c:v>4.9800000000000004</c:v>
                </c:pt>
                <c:pt idx="1542">
                  <c:v>4.99</c:v>
                </c:pt>
                <c:pt idx="1543">
                  <c:v>5</c:v>
                </c:pt>
                <c:pt idx="1544">
                  <c:v>4.99</c:v>
                </c:pt>
                <c:pt idx="1545">
                  <c:v>4.99</c:v>
                </c:pt>
                <c:pt idx="1546">
                  <c:v>4.9800000000000004</c:v>
                </c:pt>
                <c:pt idx="1547">
                  <c:v>4.97</c:v>
                </c:pt>
                <c:pt idx="1548">
                  <c:v>4.9800000000000004</c:v>
                </c:pt>
                <c:pt idx="1549">
                  <c:v>5</c:v>
                </c:pt>
                <c:pt idx="1550">
                  <c:v>4.99</c:v>
                </c:pt>
                <c:pt idx="1551">
                  <c:v>5.01</c:v>
                </c:pt>
                <c:pt idx="1552">
                  <c:v>5.0199999999999996</c:v>
                </c:pt>
                <c:pt idx="1553">
                  <c:v>5.03</c:v>
                </c:pt>
                <c:pt idx="1554">
                  <c:v>5.05</c:v>
                </c:pt>
                <c:pt idx="1555">
                  <c:v>5.07</c:v>
                </c:pt>
                <c:pt idx="1556">
                  <c:v>5.08</c:v>
                </c:pt>
                <c:pt idx="1557">
                  <c:v>5.08</c:v>
                </c:pt>
                <c:pt idx="1558">
                  <c:v>5.09</c:v>
                </c:pt>
                <c:pt idx="1559">
                  <c:v>5.0999999999999996</c:v>
                </c:pt>
                <c:pt idx="1560">
                  <c:v>5.09</c:v>
                </c:pt>
                <c:pt idx="1561">
                  <c:v>5.0999999999999996</c:v>
                </c:pt>
                <c:pt idx="1562">
                  <c:v>5.1100000000000003</c:v>
                </c:pt>
                <c:pt idx="1563">
                  <c:v>5.13</c:v>
                </c:pt>
                <c:pt idx="1564">
                  <c:v>5.14</c:v>
                </c:pt>
                <c:pt idx="1565">
                  <c:v>5.15</c:v>
                </c:pt>
                <c:pt idx="1566">
                  <c:v>5.15</c:v>
                </c:pt>
                <c:pt idx="1567">
                  <c:v>5.16</c:v>
                </c:pt>
                <c:pt idx="1568">
                  <c:v>5.16</c:v>
                </c:pt>
                <c:pt idx="1569">
                  <c:v>5.17</c:v>
                </c:pt>
                <c:pt idx="1570">
                  <c:v>5.18</c:v>
                </c:pt>
                <c:pt idx="1571">
                  <c:v>5.18</c:v>
                </c:pt>
                <c:pt idx="1572">
                  <c:v>5.2</c:v>
                </c:pt>
                <c:pt idx="1573">
                  <c:v>5.23</c:v>
                </c:pt>
                <c:pt idx="1574">
                  <c:v>5.22</c:v>
                </c:pt>
                <c:pt idx="1575">
                  <c:v>5.23</c:v>
                </c:pt>
                <c:pt idx="1576">
                  <c:v>5.24</c:v>
                </c:pt>
                <c:pt idx="1577">
                  <c:v>5.25</c:v>
                </c:pt>
                <c:pt idx="1578">
                  <c:v>5.26</c:v>
                </c:pt>
                <c:pt idx="1579">
                  <c:v>5.27</c:v>
                </c:pt>
                <c:pt idx="1580">
                  <c:v>5.29</c:v>
                </c:pt>
                <c:pt idx="1581">
                  <c:v>5.3</c:v>
                </c:pt>
                <c:pt idx="1582">
                  <c:v>5.3</c:v>
                </c:pt>
                <c:pt idx="1583">
                  <c:v>5.32</c:v>
                </c:pt>
                <c:pt idx="1584">
                  <c:v>5.34</c:v>
                </c:pt>
                <c:pt idx="1585">
                  <c:v>5.35</c:v>
                </c:pt>
                <c:pt idx="1586">
                  <c:v>5.35</c:v>
                </c:pt>
                <c:pt idx="1587">
                  <c:v>5.37</c:v>
                </c:pt>
                <c:pt idx="1588">
                  <c:v>5.37</c:v>
                </c:pt>
                <c:pt idx="1589">
                  <c:v>5.38</c:v>
                </c:pt>
                <c:pt idx="1590">
                  <c:v>5.39</c:v>
                </c:pt>
                <c:pt idx="1591">
                  <c:v>5.4</c:v>
                </c:pt>
                <c:pt idx="1592">
                  <c:v>5.41</c:v>
                </c:pt>
                <c:pt idx="1593">
                  <c:v>5.42</c:v>
                </c:pt>
                <c:pt idx="1594">
                  <c:v>5.44</c:v>
                </c:pt>
                <c:pt idx="1595">
                  <c:v>5.45</c:v>
                </c:pt>
                <c:pt idx="1596">
                  <c:v>5.45</c:v>
                </c:pt>
                <c:pt idx="1597">
                  <c:v>5.45</c:v>
                </c:pt>
                <c:pt idx="1598">
                  <c:v>5.47</c:v>
                </c:pt>
                <c:pt idx="1599">
                  <c:v>5.5</c:v>
                </c:pt>
                <c:pt idx="1600">
                  <c:v>5.51</c:v>
                </c:pt>
                <c:pt idx="1601">
                  <c:v>5.52</c:v>
                </c:pt>
                <c:pt idx="1602">
                  <c:v>5.54</c:v>
                </c:pt>
                <c:pt idx="1603">
                  <c:v>5.56</c:v>
                </c:pt>
                <c:pt idx="1604">
                  <c:v>5.58</c:v>
                </c:pt>
                <c:pt idx="1605">
                  <c:v>5.59</c:v>
                </c:pt>
                <c:pt idx="1606">
                  <c:v>5.6</c:v>
                </c:pt>
                <c:pt idx="1607">
                  <c:v>5.6</c:v>
                </c:pt>
                <c:pt idx="1608">
                  <c:v>5.61</c:v>
                </c:pt>
                <c:pt idx="1609">
                  <c:v>5.62</c:v>
                </c:pt>
                <c:pt idx="1610">
                  <c:v>5.62</c:v>
                </c:pt>
                <c:pt idx="1611">
                  <c:v>5.62</c:v>
                </c:pt>
                <c:pt idx="1612">
                  <c:v>5.64</c:v>
                </c:pt>
                <c:pt idx="1613">
                  <c:v>5.67</c:v>
                </c:pt>
                <c:pt idx="1614">
                  <c:v>5.69</c:v>
                </c:pt>
                <c:pt idx="1615">
                  <c:v>5.72</c:v>
                </c:pt>
                <c:pt idx="1616">
                  <c:v>5.74</c:v>
                </c:pt>
                <c:pt idx="1617">
                  <c:v>5.76</c:v>
                </c:pt>
                <c:pt idx="1618">
                  <c:v>5.77</c:v>
                </c:pt>
                <c:pt idx="1619">
                  <c:v>5.77</c:v>
                </c:pt>
                <c:pt idx="1620">
                  <c:v>5.78</c:v>
                </c:pt>
                <c:pt idx="1621">
                  <c:v>5.79</c:v>
                </c:pt>
                <c:pt idx="1622">
                  <c:v>5.79</c:v>
                </c:pt>
                <c:pt idx="1623">
                  <c:v>5.8</c:v>
                </c:pt>
                <c:pt idx="1624">
                  <c:v>5.81</c:v>
                </c:pt>
                <c:pt idx="1625">
                  <c:v>5.82</c:v>
                </c:pt>
                <c:pt idx="1626">
                  <c:v>5.83</c:v>
                </c:pt>
                <c:pt idx="1627">
                  <c:v>5.86</c:v>
                </c:pt>
                <c:pt idx="1628">
                  <c:v>5.87</c:v>
                </c:pt>
                <c:pt idx="1629">
                  <c:v>5.9</c:v>
                </c:pt>
                <c:pt idx="1630">
                  <c:v>5.92</c:v>
                </c:pt>
                <c:pt idx="1631">
                  <c:v>5.94</c:v>
                </c:pt>
                <c:pt idx="1632">
                  <c:v>5.95</c:v>
                </c:pt>
                <c:pt idx="1633">
                  <c:v>5.96</c:v>
                </c:pt>
                <c:pt idx="1634">
                  <c:v>5.97</c:v>
                </c:pt>
                <c:pt idx="1635">
                  <c:v>5.99</c:v>
                </c:pt>
                <c:pt idx="1636">
                  <c:v>6</c:v>
                </c:pt>
                <c:pt idx="1637">
                  <c:v>6.03</c:v>
                </c:pt>
                <c:pt idx="1638">
                  <c:v>6.06</c:v>
                </c:pt>
                <c:pt idx="1639">
                  <c:v>6.07</c:v>
                </c:pt>
                <c:pt idx="1640">
                  <c:v>6.09</c:v>
                </c:pt>
                <c:pt idx="1641">
                  <c:v>6.09</c:v>
                </c:pt>
                <c:pt idx="1642">
                  <c:v>6.09</c:v>
                </c:pt>
                <c:pt idx="1643">
                  <c:v>6.1</c:v>
                </c:pt>
                <c:pt idx="1644">
                  <c:v>6.1</c:v>
                </c:pt>
                <c:pt idx="1645">
                  <c:v>6.12</c:v>
                </c:pt>
                <c:pt idx="1646">
                  <c:v>6.15</c:v>
                </c:pt>
                <c:pt idx="1647">
                  <c:v>6.18</c:v>
                </c:pt>
                <c:pt idx="1648">
                  <c:v>6.22</c:v>
                </c:pt>
                <c:pt idx="1649">
                  <c:v>6.24</c:v>
                </c:pt>
                <c:pt idx="1650">
                  <c:v>6.25</c:v>
                </c:pt>
                <c:pt idx="1651">
                  <c:v>6.27</c:v>
                </c:pt>
                <c:pt idx="1652">
                  <c:v>6.28</c:v>
                </c:pt>
                <c:pt idx="1653">
                  <c:v>6.29</c:v>
                </c:pt>
                <c:pt idx="1654">
                  <c:v>6.3</c:v>
                </c:pt>
                <c:pt idx="1655">
                  <c:v>6.31</c:v>
                </c:pt>
                <c:pt idx="1656">
                  <c:v>6.33</c:v>
                </c:pt>
                <c:pt idx="1657">
                  <c:v>6.35</c:v>
                </c:pt>
                <c:pt idx="1658">
                  <c:v>6.38</c:v>
                </c:pt>
                <c:pt idx="1659">
                  <c:v>6.4</c:v>
                </c:pt>
                <c:pt idx="1660">
                  <c:v>6.42</c:v>
                </c:pt>
                <c:pt idx="1661">
                  <c:v>6.44</c:v>
                </c:pt>
                <c:pt idx="1662">
                  <c:v>6.46</c:v>
                </c:pt>
                <c:pt idx="1663">
                  <c:v>6.46</c:v>
                </c:pt>
                <c:pt idx="1664">
                  <c:v>6.48</c:v>
                </c:pt>
                <c:pt idx="1665">
                  <c:v>6.49</c:v>
                </c:pt>
                <c:pt idx="1666">
                  <c:v>6.49</c:v>
                </c:pt>
                <c:pt idx="1667">
                  <c:v>6.51</c:v>
                </c:pt>
                <c:pt idx="1668">
                  <c:v>6.54</c:v>
                </c:pt>
                <c:pt idx="1669">
                  <c:v>6.56</c:v>
                </c:pt>
                <c:pt idx="1670">
                  <c:v>6.58</c:v>
                </c:pt>
                <c:pt idx="1671">
                  <c:v>6.59</c:v>
                </c:pt>
                <c:pt idx="1672">
                  <c:v>6.63</c:v>
                </c:pt>
                <c:pt idx="1673">
                  <c:v>6.66</c:v>
                </c:pt>
                <c:pt idx="1674">
                  <c:v>6.68</c:v>
                </c:pt>
                <c:pt idx="1675">
                  <c:v>6.7</c:v>
                </c:pt>
                <c:pt idx="1676">
                  <c:v>6.71</c:v>
                </c:pt>
                <c:pt idx="1677">
                  <c:v>6.7</c:v>
                </c:pt>
                <c:pt idx="1678">
                  <c:v>6.73</c:v>
                </c:pt>
                <c:pt idx="1679">
                  <c:v>6.75</c:v>
                </c:pt>
                <c:pt idx="1680">
                  <c:v>6.76</c:v>
                </c:pt>
                <c:pt idx="1681">
                  <c:v>6.79</c:v>
                </c:pt>
                <c:pt idx="1682">
                  <c:v>6.83</c:v>
                </c:pt>
                <c:pt idx="1683">
                  <c:v>6.87</c:v>
                </c:pt>
                <c:pt idx="1684">
                  <c:v>6.88</c:v>
                </c:pt>
                <c:pt idx="1685">
                  <c:v>6.89</c:v>
                </c:pt>
                <c:pt idx="1686">
                  <c:v>6.91</c:v>
                </c:pt>
                <c:pt idx="1687">
                  <c:v>6.91</c:v>
                </c:pt>
                <c:pt idx="1688">
                  <c:v>6.93</c:v>
                </c:pt>
                <c:pt idx="1689">
                  <c:v>6.96</c:v>
                </c:pt>
                <c:pt idx="1690">
                  <c:v>6.98</c:v>
                </c:pt>
                <c:pt idx="1691">
                  <c:v>6.99</c:v>
                </c:pt>
                <c:pt idx="1692">
                  <c:v>7.03</c:v>
                </c:pt>
                <c:pt idx="1693">
                  <c:v>7.06</c:v>
                </c:pt>
                <c:pt idx="1694">
                  <c:v>7.07</c:v>
                </c:pt>
                <c:pt idx="1695">
                  <c:v>7.09</c:v>
                </c:pt>
                <c:pt idx="1696">
                  <c:v>7.12</c:v>
                </c:pt>
                <c:pt idx="1697">
                  <c:v>7.16</c:v>
                </c:pt>
                <c:pt idx="1698">
                  <c:v>7.18</c:v>
                </c:pt>
                <c:pt idx="1699">
                  <c:v>7.19</c:v>
                </c:pt>
                <c:pt idx="1700">
                  <c:v>7.21</c:v>
                </c:pt>
                <c:pt idx="1701">
                  <c:v>7.24</c:v>
                </c:pt>
                <c:pt idx="1702">
                  <c:v>7.25</c:v>
                </c:pt>
                <c:pt idx="1703">
                  <c:v>7.27</c:v>
                </c:pt>
                <c:pt idx="1704">
                  <c:v>7.28</c:v>
                </c:pt>
                <c:pt idx="1705">
                  <c:v>7.3</c:v>
                </c:pt>
                <c:pt idx="1706">
                  <c:v>7.34</c:v>
                </c:pt>
                <c:pt idx="1707">
                  <c:v>7.37</c:v>
                </c:pt>
                <c:pt idx="1708">
                  <c:v>7.39</c:v>
                </c:pt>
                <c:pt idx="1709">
                  <c:v>7.43</c:v>
                </c:pt>
                <c:pt idx="1710">
                  <c:v>7.45</c:v>
                </c:pt>
                <c:pt idx="1711">
                  <c:v>7.48</c:v>
                </c:pt>
                <c:pt idx="1712">
                  <c:v>7.51</c:v>
                </c:pt>
                <c:pt idx="1713">
                  <c:v>7.52</c:v>
                </c:pt>
                <c:pt idx="1714">
                  <c:v>7.55</c:v>
                </c:pt>
                <c:pt idx="1715">
                  <c:v>7.57</c:v>
                </c:pt>
                <c:pt idx="1716">
                  <c:v>7.59</c:v>
                </c:pt>
                <c:pt idx="1717">
                  <c:v>7.61</c:v>
                </c:pt>
                <c:pt idx="1718">
                  <c:v>7.62</c:v>
                </c:pt>
                <c:pt idx="1719">
                  <c:v>7.66</c:v>
                </c:pt>
                <c:pt idx="1720">
                  <c:v>7.69</c:v>
                </c:pt>
                <c:pt idx="1721">
                  <c:v>7.71</c:v>
                </c:pt>
                <c:pt idx="1722">
                  <c:v>7.72</c:v>
                </c:pt>
                <c:pt idx="1723">
                  <c:v>7.76</c:v>
                </c:pt>
                <c:pt idx="1724">
                  <c:v>7.77</c:v>
                </c:pt>
                <c:pt idx="1725">
                  <c:v>7.82</c:v>
                </c:pt>
                <c:pt idx="1726">
                  <c:v>7.85</c:v>
                </c:pt>
                <c:pt idx="1727">
                  <c:v>7.9</c:v>
                </c:pt>
                <c:pt idx="1728">
                  <c:v>7.95</c:v>
                </c:pt>
                <c:pt idx="1729">
                  <c:v>7.99</c:v>
                </c:pt>
                <c:pt idx="1730">
                  <c:v>8</c:v>
                </c:pt>
                <c:pt idx="1731">
                  <c:v>7.99</c:v>
                </c:pt>
                <c:pt idx="1732">
                  <c:v>8</c:v>
                </c:pt>
                <c:pt idx="1733">
                  <c:v>8.0299999999999994</c:v>
                </c:pt>
                <c:pt idx="1734">
                  <c:v>8.0399999999999991</c:v>
                </c:pt>
                <c:pt idx="1735">
                  <c:v>8.07</c:v>
                </c:pt>
                <c:pt idx="1736">
                  <c:v>8.09</c:v>
                </c:pt>
                <c:pt idx="1737">
                  <c:v>8.1300000000000008</c:v>
                </c:pt>
                <c:pt idx="1738">
                  <c:v>8.15</c:v>
                </c:pt>
                <c:pt idx="1739">
                  <c:v>8.1999999999999993</c:v>
                </c:pt>
                <c:pt idx="1740">
                  <c:v>8.2200000000000006</c:v>
                </c:pt>
                <c:pt idx="1741">
                  <c:v>8.25</c:v>
                </c:pt>
                <c:pt idx="1742">
                  <c:v>8.2899999999999991</c:v>
                </c:pt>
                <c:pt idx="1743">
                  <c:v>8.34</c:v>
                </c:pt>
                <c:pt idx="1744">
                  <c:v>8.35</c:v>
                </c:pt>
                <c:pt idx="1745">
                  <c:v>8.36</c:v>
                </c:pt>
                <c:pt idx="1746">
                  <c:v>8.3699999999999992</c:v>
                </c:pt>
                <c:pt idx="1747">
                  <c:v>8.39</c:v>
                </c:pt>
                <c:pt idx="1748">
                  <c:v>8.42</c:v>
                </c:pt>
                <c:pt idx="1749">
                  <c:v>8.43</c:v>
                </c:pt>
                <c:pt idx="1750">
                  <c:v>8.4600000000000009</c:v>
                </c:pt>
                <c:pt idx="1751">
                  <c:v>8.48</c:v>
                </c:pt>
                <c:pt idx="1752">
                  <c:v>8.48</c:v>
                </c:pt>
                <c:pt idx="1753">
                  <c:v>8.51</c:v>
                </c:pt>
                <c:pt idx="1754">
                  <c:v>8.5299999999999994</c:v>
                </c:pt>
                <c:pt idx="1755">
                  <c:v>8.5500000000000007</c:v>
                </c:pt>
                <c:pt idx="1756">
                  <c:v>8.6</c:v>
                </c:pt>
                <c:pt idx="1757">
                  <c:v>8.65</c:v>
                </c:pt>
                <c:pt idx="1758">
                  <c:v>8.6999999999999993</c:v>
                </c:pt>
                <c:pt idx="1759">
                  <c:v>8.75</c:v>
                </c:pt>
                <c:pt idx="1760">
                  <c:v>8.7799999999999994</c:v>
                </c:pt>
                <c:pt idx="1761">
                  <c:v>8.7799999999999994</c:v>
                </c:pt>
                <c:pt idx="1762">
                  <c:v>8.81</c:v>
                </c:pt>
                <c:pt idx="1763">
                  <c:v>8.83</c:v>
                </c:pt>
                <c:pt idx="1764">
                  <c:v>8.86</c:v>
                </c:pt>
                <c:pt idx="1765">
                  <c:v>8.9</c:v>
                </c:pt>
                <c:pt idx="1766">
                  <c:v>8.93</c:v>
                </c:pt>
                <c:pt idx="1767">
                  <c:v>8.9700000000000006</c:v>
                </c:pt>
                <c:pt idx="1768">
                  <c:v>9</c:v>
                </c:pt>
                <c:pt idx="1769">
                  <c:v>9.0299999999999994</c:v>
                </c:pt>
                <c:pt idx="1770">
                  <c:v>9.08</c:v>
                </c:pt>
                <c:pt idx="1771">
                  <c:v>9.1199999999999992</c:v>
                </c:pt>
                <c:pt idx="1772">
                  <c:v>9.17</c:v>
                </c:pt>
                <c:pt idx="1773">
                  <c:v>9.2100000000000009</c:v>
                </c:pt>
                <c:pt idx="1774">
                  <c:v>9.24</c:v>
                </c:pt>
                <c:pt idx="1775">
                  <c:v>9.26</c:v>
                </c:pt>
                <c:pt idx="1776">
                  <c:v>9.2899999999999991</c:v>
                </c:pt>
                <c:pt idx="1777">
                  <c:v>9.31</c:v>
                </c:pt>
                <c:pt idx="1778">
                  <c:v>9.34</c:v>
                </c:pt>
                <c:pt idx="1779">
                  <c:v>9.39</c:v>
                </c:pt>
                <c:pt idx="1780">
                  <c:v>9.43</c:v>
                </c:pt>
                <c:pt idx="1781">
                  <c:v>9.48</c:v>
                </c:pt>
                <c:pt idx="1782">
                  <c:v>9.52</c:v>
                </c:pt>
                <c:pt idx="1783">
                  <c:v>9.56</c:v>
                </c:pt>
                <c:pt idx="1784">
                  <c:v>9.59</c:v>
                </c:pt>
                <c:pt idx="1785">
                  <c:v>9.61</c:v>
                </c:pt>
                <c:pt idx="1786">
                  <c:v>9.65</c:v>
                </c:pt>
                <c:pt idx="1787">
                  <c:v>9.6999999999999993</c:v>
                </c:pt>
                <c:pt idx="1788">
                  <c:v>9.76</c:v>
                </c:pt>
                <c:pt idx="1789">
                  <c:v>9.81</c:v>
                </c:pt>
                <c:pt idx="1790">
                  <c:v>9.86</c:v>
                </c:pt>
                <c:pt idx="1791">
                  <c:v>9.9</c:v>
                </c:pt>
                <c:pt idx="1792">
                  <c:v>9.94</c:v>
                </c:pt>
                <c:pt idx="1793">
                  <c:v>9.98</c:v>
                </c:pt>
                <c:pt idx="1794">
                  <c:v>10.02</c:v>
                </c:pt>
                <c:pt idx="1795">
                  <c:v>10.039999999999999</c:v>
                </c:pt>
                <c:pt idx="1796">
                  <c:v>10.09</c:v>
                </c:pt>
                <c:pt idx="1797">
                  <c:v>10.14</c:v>
                </c:pt>
                <c:pt idx="1798">
                  <c:v>10.19</c:v>
                </c:pt>
                <c:pt idx="1799">
                  <c:v>10.24</c:v>
                </c:pt>
                <c:pt idx="1800">
                  <c:v>10.28</c:v>
                </c:pt>
                <c:pt idx="1801">
                  <c:v>10.33</c:v>
                </c:pt>
                <c:pt idx="1802">
                  <c:v>10.38</c:v>
                </c:pt>
                <c:pt idx="1803">
                  <c:v>10.42</c:v>
                </c:pt>
                <c:pt idx="1804">
                  <c:v>10.47</c:v>
                </c:pt>
                <c:pt idx="1805">
                  <c:v>10.52</c:v>
                </c:pt>
                <c:pt idx="1806">
                  <c:v>10.57</c:v>
                </c:pt>
                <c:pt idx="1807">
                  <c:v>10.63</c:v>
                </c:pt>
                <c:pt idx="1808">
                  <c:v>10.69</c:v>
                </c:pt>
                <c:pt idx="1809">
                  <c:v>10.73</c:v>
                </c:pt>
                <c:pt idx="1810">
                  <c:v>10.78</c:v>
                </c:pt>
                <c:pt idx="1811">
                  <c:v>10.84</c:v>
                </c:pt>
                <c:pt idx="1812">
                  <c:v>10.88</c:v>
                </c:pt>
                <c:pt idx="1813">
                  <c:v>10.94</c:v>
                </c:pt>
                <c:pt idx="1814">
                  <c:v>11</c:v>
                </c:pt>
                <c:pt idx="1815">
                  <c:v>11.06</c:v>
                </c:pt>
                <c:pt idx="1816">
                  <c:v>11.11</c:v>
                </c:pt>
                <c:pt idx="1817">
                  <c:v>11.16</c:v>
                </c:pt>
                <c:pt idx="1818">
                  <c:v>11.21</c:v>
                </c:pt>
                <c:pt idx="1819">
                  <c:v>11.26</c:v>
                </c:pt>
                <c:pt idx="1820">
                  <c:v>11.31</c:v>
                </c:pt>
                <c:pt idx="1821">
                  <c:v>11.36</c:v>
                </c:pt>
                <c:pt idx="1822">
                  <c:v>11.41</c:v>
                </c:pt>
                <c:pt idx="1823">
                  <c:v>11.47</c:v>
                </c:pt>
                <c:pt idx="1824">
                  <c:v>11.53</c:v>
                </c:pt>
                <c:pt idx="1825">
                  <c:v>11.6</c:v>
                </c:pt>
                <c:pt idx="1826">
                  <c:v>11.66</c:v>
                </c:pt>
                <c:pt idx="1827">
                  <c:v>11.73</c:v>
                </c:pt>
                <c:pt idx="1828">
                  <c:v>11.78</c:v>
                </c:pt>
                <c:pt idx="1829">
                  <c:v>11.84</c:v>
                </c:pt>
                <c:pt idx="1830">
                  <c:v>11.89</c:v>
                </c:pt>
                <c:pt idx="1831">
                  <c:v>11.95</c:v>
                </c:pt>
                <c:pt idx="1832">
                  <c:v>12</c:v>
                </c:pt>
                <c:pt idx="1833">
                  <c:v>12.06</c:v>
                </c:pt>
                <c:pt idx="1834">
                  <c:v>12.12</c:v>
                </c:pt>
                <c:pt idx="1835">
                  <c:v>12.18</c:v>
                </c:pt>
                <c:pt idx="1836">
                  <c:v>12.24</c:v>
                </c:pt>
                <c:pt idx="1837">
                  <c:v>12.3</c:v>
                </c:pt>
                <c:pt idx="1838">
                  <c:v>12.36</c:v>
                </c:pt>
                <c:pt idx="1839">
                  <c:v>12.42</c:v>
                </c:pt>
                <c:pt idx="1840">
                  <c:v>12.48</c:v>
                </c:pt>
                <c:pt idx="1841">
                  <c:v>12.55</c:v>
                </c:pt>
                <c:pt idx="1842">
                  <c:v>12.61</c:v>
                </c:pt>
                <c:pt idx="1843">
                  <c:v>12.68</c:v>
                </c:pt>
                <c:pt idx="1844">
                  <c:v>12.73</c:v>
                </c:pt>
                <c:pt idx="1845">
                  <c:v>12.79</c:v>
                </c:pt>
                <c:pt idx="1846">
                  <c:v>12.84</c:v>
                </c:pt>
                <c:pt idx="1847">
                  <c:v>12.91</c:v>
                </c:pt>
                <c:pt idx="1848">
                  <c:v>12.96</c:v>
                </c:pt>
                <c:pt idx="1849">
                  <c:v>13.02</c:v>
                </c:pt>
                <c:pt idx="1850">
                  <c:v>13.08</c:v>
                </c:pt>
                <c:pt idx="1851">
                  <c:v>13.14</c:v>
                </c:pt>
                <c:pt idx="1852">
                  <c:v>13.2</c:v>
                </c:pt>
                <c:pt idx="1853">
                  <c:v>13.26</c:v>
                </c:pt>
                <c:pt idx="1854">
                  <c:v>13.31</c:v>
                </c:pt>
                <c:pt idx="1855">
                  <c:v>13.35</c:v>
                </c:pt>
                <c:pt idx="1856">
                  <c:v>13.4</c:v>
                </c:pt>
                <c:pt idx="1857">
                  <c:v>13.46</c:v>
                </c:pt>
                <c:pt idx="1858">
                  <c:v>13.51</c:v>
                </c:pt>
                <c:pt idx="1859">
                  <c:v>13.56</c:v>
                </c:pt>
                <c:pt idx="1860">
                  <c:v>13.61</c:v>
                </c:pt>
                <c:pt idx="1861">
                  <c:v>13.66</c:v>
                </c:pt>
                <c:pt idx="1862">
                  <c:v>13.7</c:v>
                </c:pt>
                <c:pt idx="1863">
                  <c:v>13.75</c:v>
                </c:pt>
                <c:pt idx="1864">
                  <c:v>13.79</c:v>
                </c:pt>
                <c:pt idx="1865">
                  <c:v>13.83</c:v>
                </c:pt>
                <c:pt idx="1866">
                  <c:v>13.87</c:v>
                </c:pt>
                <c:pt idx="1867">
                  <c:v>13.91</c:v>
                </c:pt>
                <c:pt idx="1868">
                  <c:v>13.95</c:v>
                </c:pt>
                <c:pt idx="1869">
                  <c:v>13.98</c:v>
                </c:pt>
                <c:pt idx="1870">
                  <c:v>14.01</c:v>
                </c:pt>
                <c:pt idx="1871">
                  <c:v>14.04</c:v>
                </c:pt>
                <c:pt idx="1872">
                  <c:v>14.08</c:v>
                </c:pt>
                <c:pt idx="1873">
                  <c:v>14.12</c:v>
                </c:pt>
                <c:pt idx="1874">
                  <c:v>14.16</c:v>
                </c:pt>
                <c:pt idx="1875">
                  <c:v>14.18</c:v>
                </c:pt>
                <c:pt idx="1876">
                  <c:v>14.19</c:v>
                </c:pt>
                <c:pt idx="1877">
                  <c:v>14.21</c:v>
                </c:pt>
                <c:pt idx="1878">
                  <c:v>14.21</c:v>
                </c:pt>
                <c:pt idx="1879">
                  <c:v>14.22</c:v>
                </c:pt>
                <c:pt idx="1880">
                  <c:v>14.22</c:v>
                </c:pt>
                <c:pt idx="1881">
                  <c:v>14.22</c:v>
                </c:pt>
                <c:pt idx="1882">
                  <c:v>14.23</c:v>
                </c:pt>
                <c:pt idx="1883">
                  <c:v>14.23</c:v>
                </c:pt>
                <c:pt idx="1884">
                  <c:v>14.22</c:v>
                </c:pt>
                <c:pt idx="1885">
                  <c:v>14.2</c:v>
                </c:pt>
                <c:pt idx="1886">
                  <c:v>14.19</c:v>
                </c:pt>
                <c:pt idx="1887">
                  <c:v>14.16</c:v>
                </c:pt>
                <c:pt idx="1888">
                  <c:v>14.13</c:v>
                </c:pt>
                <c:pt idx="1889">
                  <c:v>14.09</c:v>
                </c:pt>
                <c:pt idx="1890">
                  <c:v>14.06</c:v>
                </c:pt>
                <c:pt idx="1891">
                  <c:v>14.03</c:v>
                </c:pt>
                <c:pt idx="1892">
                  <c:v>13.99</c:v>
                </c:pt>
                <c:pt idx="1893">
                  <c:v>13.94</c:v>
                </c:pt>
                <c:pt idx="1894">
                  <c:v>13.89</c:v>
                </c:pt>
                <c:pt idx="1895">
                  <c:v>13.83</c:v>
                </c:pt>
                <c:pt idx="1896">
                  <c:v>13.76</c:v>
                </c:pt>
                <c:pt idx="1897">
                  <c:v>13.68</c:v>
                </c:pt>
                <c:pt idx="1898">
                  <c:v>13.6</c:v>
                </c:pt>
                <c:pt idx="1899">
                  <c:v>13.51</c:v>
                </c:pt>
                <c:pt idx="1900">
                  <c:v>13.42</c:v>
                </c:pt>
                <c:pt idx="1901">
                  <c:v>13.33</c:v>
                </c:pt>
                <c:pt idx="1902">
                  <c:v>13.23</c:v>
                </c:pt>
                <c:pt idx="1903">
                  <c:v>13.13</c:v>
                </c:pt>
                <c:pt idx="1904">
                  <c:v>13.03</c:v>
                </c:pt>
                <c:pt idx="1905">
                  <c:v>12.92</c:v>
                </c:pt>
                <c:pt idx="1906">
                  <c:v>12.81</c:v>
                </c:pt>
                <c:pt idx="1907">
                  <c:v>12.69</c:v>
                </c:pt>
                <c:pt idx="1908">
                  <c:v>12.57</c:v>
                </c:pt>
                <c:pt idx="1909">
                  <c:v>12.46</c:v>
                </c:pt>
                <c:pt idx="1910">
                  <c:v>12.33</c:v>
                </c:pt>
                <c:pt idx="1911">
                  <c:v>12.21</c:v>
                </c:pt>
                <c:pt idx="1912">
                  <c:v>12.08</c:v>
                </c:pt>
                <c:pt idx="1913">
                  <c:v>11.96</c:v>
                </c:pt>
                <c:pt idx="1914">
                  <c:v>11.82</c:v>
                </c:pt>
                <c:pt idx="1915">
                  <c:v>11.69</c:v>
                </c:pt>
                <c:pt idx="1916">
                  <c:v>11.56</c:v>
                </c:pt>
                <c:pt idx="1917">
                  <c:v>11.43</c:v>
                </c:pt>
                <c:pt idx="1918">
                  <c:v>11.31</c:v>
                </c:pt>
                <c:pt idx="1919">
                  <c:v>11.19</c:v>
                </c:pt>
                <c:pt idx="1920">
                  <c:v>11.07</c:v>
                </c:pt>
                <c:pt idx="1921">
                  <c:v>10.95</c:v>
                </c:pt>
                <c:pt idx="1922">
                  <c:v>10.83</c:v>
                </c:pt>
                <c:pt idx="1923">
                  <c:v>10.71</c:v>
                </c:pt>
                <c:pt idx="1924">
                  <c:v>10.6</c:v>
                </c:pt>
                <c:pt idx="1925">
                  <c:v>10.5</c:v>
                </c:pt>
                <c:pt idx="1926">
                  <c:v>10.4</c:v>
                </c:pt>
                <c:pt idx="1927">
                  <c:v>10.31</c:v>
                </c:pt>
                <c:pt idx="1928">
                  <c:v>10.220000000000001</c:v>
                </c:pt>
                <c:pt idx="1929">
                  <c:v>10.15</c:v>
                </c:pt>
                <c:pt idx="1930">
                  <c:v>10.07</c:v>
                </c:pt>
                <c:pt idx="1931">
                  <c:v>9.99</c:v>
                </c:pt>
                <c:pt idx="1932">
                  <c:v>9.92</c:v>
                </c:pt>
                <c:pt idx="1933">
                  <c:v>9.85</c:v>
                </c:pt>
                <c:pt idx="1934">
                  <c:v>9.7899999999999991</c:v>
                </c:pt>
                <c:pt idx="1935">
                  <c:v>9.74</c:v>
                </c:pt>
                <c:pt idx="1936">
                  <c:v>9.6999999999999993</c:v>
                </c:pt>
                <c:pt idx="1937">
                  <c:v>9.66</c:v>
                </c:pt>
                <c:pt idx="1938">
                  <c:v>9.6300000000000008</c:v>
                </c:pt>
                <c:pt idx="1939">
                  <c:v>9.6</c:v>
                </c:pt>
                <c:pt idx="1940">
                  <c:v>9.57</c:v>
                </c:pt>
                <c:pt idx="1941">
                  <c:v>9.5500000000000007</c:v>
                </c:pt>
                <c:pt idx="1942">
                  <c:v>9.52</c:v>
                </c:pt>
                <c:pt idx="1943">
                  <c:v>9.51</c:v>
                </c:pt>
                <c:pt idx="1944">
                  <c:v>9.51</c:v>
                </c:pt>
                <c:pt idx="1945">
                  <c:v>9.5</c:v>
                </c:pt>
                <c:pt idx="1946">
                  <c:v>9.5</c:v>
                </c:pt>
                <c:pt idx="1947">
                  <c:v>9.49</c:v>
                </c:pt>
                <c:pt idx="1948">
                  <c:v>9.48</c:v>
                </c:pt>
                <c:pt idx="1949">
                  <c:v>9.48</c:v>
                </c:pt>
                <c:pt idx="1950">
                  <c:v>9.48</c:v>
                </c:pt>
                <c:pt idx="1951">
                  <c:v>9.48</c:v>
                </c:pt>
                <c:pt idx="1952">
                  <c:v>9.49</c:v>
                </c:pt>
                <c:pt idx="1953">
                  <c:v>9.5</c:v>
                </c:pt>
                <c:pt idx="1954">
                  <c:v>9.52</c:v>
                </c:pt>
                <c:pt idx="1955">
                  <c:v>9.5399999999999991</c:v>
                </c:pt>
                <c:pt idx="1956">
                  <c:v>9.56</c:v>
                </c:pt>
                <c:pt idx="1957">
                  <c:v>9.58</c:v>
                </c:pt>
                <c:pt idx="1958">
                  <c:v>9.6</c:v>
                </c:pt>
                <c:pt idx="1959">
                  <c:v>9.6300000000000008</c:v>
                </c:pt>
                <c:pt idx="1960">
                  <c:v>9.65</c:v>
                </c:pt>
                <c:pt idx="1961">
                  <c:v>9.67</c:v>
                </c:pt>
                <c:pt idx="1962">
                  <c:v>9.69</c:v>
                </c:pt>
                <c:pt idx="1963">
                  <c:v>9.7100000000000009</c:v>
                </c:pt>
                <c:pt idx="1964">
                  <c:v>9.73</c:v>
                </c:pt>
                <c:pt idx="1965">
                  <c:v>9.75</c:v>
                </c:pt>
                <c:pt idx="1966">
                  <c:v>9.77</c:v>
                </c:pt>
                <c:pt idx="1967">
                  <c:v>9.7799999999999994</c:v>
                </c:pt>
                <c:pt idx="1968">
                  <c:v>9.8000000000000007</c:v>
                </c:pt>
                <c:pt idx="1969">
                  <c:v>9.81</c:v>
                </c:pt>
                <c:pt idx="1970">
                  <c:v>9.82</c:v>
                </c:pt>
                <c:pt idx="1971">
                  <c:v>9.83</c:v>
                </c:pt>
                <c:pt idx="1972">
                  <c:v>9.84</c:v>
                </c:pt>
                <c:pt idx="1973">
                  <c:v>9.84</c:v>
                </c:pt>
                <c:pt idx="1974">
                  <c:v>9.84</c:v>
                </c:pt>
                <c:pt idx="1975">
                  <c:v>9.83</c:v>
                </c:pt>
                <c:pt idx="1976">
                  <c:v>9.83</c:v>
                </c:pt>
                <c:pt idx="1977">
                  <c:v>9.82</c:v>
                </c:pt>
                <c:pt idx="1978">
                  <c:v>9.81</c:v>
                </c:pt>
                <c:pt idx="1979">
                  <c:v>9.8000000000000007</c:v>
                </c:pt>
                <c:pt idx="1980">
                  <c:v>9.7799999999999994</c:v>
                </c:pt>
                <c:pt idx="1981">
                  <c:v>9.76</c:v>
                </c:pt>
                <c:pt idx="1982">
                  <c:v>9.74</c:v>
                </c:pt>
                <c:pt idx="1983">
                  <c:v>9.7100000000000009</c:v>
                </c:pt>
                <c:pt idx="1984">
                  <c:v>9.68</c:v>
                </c:pt>
                <c:pt idx="1985">
                  <c:v>9.65</c:v>
                </c:pt>
                <c:pt idx="1986">
                  <c:v>9.6199999999999992</c:v>
                </c:pt>
                <c:pt idx="1987">
                  <c:v>9.59</c:v>
                </c:pt>
                <c:pt idx="1988">
                  <c:v>9.56</c:v>
                </c:pt>
                <c:pt idx="1989">
                  <c:v>9.5299999999999994</c:v>
                </c:pt>
                <c:pt idx="1990">
                  <c:v>9.49</c:v>
                </c:pt>
                <c:pt idx="1991">
                  <c:v>9.4600000000000009</c:v>
                </c:pt>
                <c:pt idx="1992">
                  <c:v>9.42</c:v>
                </c:pt>
                <c:pt idx="1993">
                  <c:v>9.39</c:v>
                </c:pt>
                <c:pt idx="1994">
                  <c:v>9.3699999999999992</c:v>
                </c:pt>
                <c:pt idx="1995">
                  <c:v>9.34</c:v>
                </c:pt>
                <c:pt idx="1996">
                  <c:v>9.32</c:v>
                </c:pt>
                <c:pt idx="1997">
                  <c:v>9.3000000000000007</c:v>
                </c:pt>
                <c:pt idx="1998">
                  <c:v>9.2899999999999991</c:v>
                </c:pt>
                <c:pt idx="1999">
                  <c:v>9.27</c:v>
                </c:pt>
                <c:pt idx="2000">
                  <c:v>9.26</c:v>
                </c:pt>
                <c:pt idx="2001">
                  <c:v>9.25</c:v>
                </c:pt>
                <c:pt idx="2002">
                  <c:v>9.24</c:v>
                </c:pt>
                <c:pt idx="2003">
                  <c:v>9.24</c:v>
                </c:pt>
                <c:pt idx="2004">
                  <c:v>9.25</c:v>
                </c:pt>
                <c:pt idx="2005">
                  <c:v>9.26</c:v>
                </c:pt>
                <c:pt idx="2006">
                  <c:v>9.27</c:v>
                </c:pt>
                <c:pt idx="2007">
                  <c:v>9.2899999999999991</c:v>
                </c:pt>
                <c:pt idx="2008">
                  <c:v>9.32</c:v>
                </c:pt>
                <c:pt idx="2009">
                  <c:v>9.35</c:v>
                </c:pt>
                <c:pt idx="2010">
                  <c:v>9.39</c:v>
                </c:pt>
                <c:pt idx="2011">
                  <c:v>9.44</c:v>
                </c:pt>
                <c:pt idx="2012">
                  <c:v>9.5</c:v>
                </c:pt>
                <c:pt idx="2013">
                  <c:v>9.57</c:v>
                </c:pt>
                <c:pt idx="2014">
                  <c:v>9.64</c:v>
                </c:pt>
                <c:pt idx="2015">
                  <c:v>9.7100000000000009</c:v>
                </c:pt>
                <c:pt idx="2016">
                  <c:v>9.8000000000000007</c:v>
                </c:pt>
                <c:pt idx="2017">
                  <c:v>9.8800000000000008</c:v>
                </c:pt>
                <c:pt idx="2018">
                  <c:v>9.9700000000000006</c:v>
                </c:pt>
                <c:pt idx="2019">
                  <c:v>10.050000000000001</c:v>
                </c:pt>
                <c:pt idx="2020">
                  <c:v>10.14</c:v>
                </c:pt>
                <c:pt idx="2021">
                  <c:v>10.220000000000001</c:v>
                </c:pt>
                <c:pt idx="2022">
                  <c:v>10.31</c:v>
                </c:pt>
                <c:pt idx="2023">
                  <c:v>10.4</c:v>
                </c:pt>
                <c:pt idx="2024">
                  <c:v>10.48</c:v>
                </c:pt>
                <c:pt idx="2025">
                  <c:v>10.56</c:v>
                </c:pt>
                <c:pt idx="2026">
                  <c:v>10.64</c:v>
                </c:pt>
                <c:pt idx="2027">
                  <c:v>10.72</c:v>
                </c:pt>
                <c:pt idx="2028">
                  <c:v>10.79</c:v>
                </c:pt>
                <c:pt idx="2029">
                  <c:v>10.86</c:v>
                </c:pt>
                <c:pt idx="2030">
                  <c:v>10.92</c:v>
                </c:pt>
                <c:pt idx="2031">
                  <c:v>10.98</c:v>
                </c:pt>
                <c:pt idx="2032">
                  <c:v>11.03</c:v>
                </c:pt>
                <c:pt idx="2033">
                  <c:v>11.09</c:v>
                </c:pt>
                <c:pt idx="2034">
                  <c:v>11.13</c:v>
                </c:pt>
                <c:pt idx="2035">
                  <c:v>11.18</c:v>
                </c:pt>
                <c:pt idx="2036">
                  <c:v>11.22</c:v>
                </c:pt>
                <c:pt idx="2037">
                  <c:v>11.26</c:v>
                </c:pt>
                <c:pt idx="2038">
                  <c:v>11.29</c:v>
                </c:pt>
                <c:pt idx="2039">
                  <c:v>11.3</c:v>
                </c:pt>
                <c:pt idx="2040">
                  <c:v>11.32</c:v>
                </c:pt>
                <c:pt idx="2041">
                  <c:v>11.32</c:v>
                </c:pt>
                <c:pt idx="2042">
                  <c:v>11.32</c:v>
                </c:pt>
                <c:pt idx="2043">
                  <c:v>11.32</c:v>
                </c:pt>
                <c:pt idx="2044">
                  <c:v>11.31</c:v>
                </c:pt>
                <c:pt idx="2045">
                  <c:v>11.3</c:v>
                </c:pt>
                <c:pt idx="2046">
                  <c:v>11.28</c:v>
                </c:pt>
                <c:pt idx="2047">
                  <c:v>11.27</c:v>
                </c:pt>
                <c:pt idx="2048">
                  <c:v>11.25</c:v>
                </c:pt>
                <c:pt idx="2049">
                  <c:v>11.22</c:v>
                </c:pt>
                <c:pt idx="2050">
                  <c:v>11.19</c:v>
                </c:pt>
                <c:pt idx="2051">
                  <c:v>11.15</c:v>
                </c:pt>
                <c:pt idx="2052">
                  <c:v>11.12</c:v>
                </c:pt>
                <c:pt idx="2053">
                  <c:v>11.09</c:v>
                </c:pt>
                <c:pt idx="2054">
                  <c:v>11.06</c:v>
                </c:pt>
                <c:pt idx="2055">
                  <c:v>11.02</c:v>
                </c:pt>
                <c:pt idx="2056">
                  <c:v>10.98</c:v>
                </c:pt>
                <c:pt idx="2057">
                  <c:v>10.94</c:v>
                </c:pt>
                <c:pt idx="2058">
                  <c:v>10.89</c:v>
                </c:pt>
                <c:pt idx="2059">
                  <c:v>10.85</c:v>
                </c:pt>
                <c:pt idx="2060">
                  <c:v>10.8</c:v>
                </c:pt>
                <c:pt idx="2061">
                  <c:v>10.76</c:v>
                </c:pt>
                <c:pt idx="2062">
                  <c:v>10.72</c:v>
                </c:pt>
                <c:pt idx="2063">
                  <c:v>10.67</c:v>
                </c:pt>
                <c:pt idx="2064">
                  <c:v>10.62</c:v>
                </c:pt>
                <c:pt idx="2065">
                  <c:v>10.57</c:v>
                </c:pt>
                <c:pt idx="2066">
                  <c:v>10.52</c:v>
                </c:pt>
                <c:pt idx="2067">
                  <c:v>10.47</c:v>
                </c:pt>
                <c:pt idx="2068">
                  <c:v>10.43</c:v>
                </c:pt>
                <c:pt idx="2069">
                  <c:v>10.38</c:v>
                </c:pt>
                <c:pt idx="2070">
                  <c:v>10.34</c:v>
                </c:pt>
                <c:pt idx="2071">
                  <c:v>10.3</c:v>
                </c:pt>
                <c:pt idx="2072">
                  <c:v>10.26</c:v>
                </c:pt>
                <c:pt idx="2073">
                  <c:v>10.220000000000001</c:v>
                </c:pt>
                <c:pt idx="2074">
                  <c:v>10.19</c:v>
                </c:pt>
                <c:pt idx="2075">
                  <c:v>10.16</c:v>
                </c:pt>
                <c:pt idx="2076">
                  <c:v>10.130000000000001</c:v>
                </c:pt>
                <c:pt idx="2077">
                  <c:v>10.1</c:v>
                </c:pt>
                <c:pt idx="2078">
                  <c:v>10.07</c:v>
                </c:pt>
                <c:pt idx="2079">
                  <c:v>10.039999999999999</c:v>
                </c:pt>
                <c:pt idx="2080">
                  <c:v>10.01</c:v>
                </c:pt>
                <c:pt idx="2081">
                  <c:v>9.9700000000000006</c:v>
                </c:pt>
                <c:pt idx="2082">
                  <c:v>9.9499999999999993</c:v>
                </c:pt>
                <c:pt idx="2083">
                  <c:v>9.93</c:v>
                </c:pt>
                <c:pt idx="2084">
                  <c:v>9.91</c:v>
                </c:pt>
                <c:pt idx="2085">
                  <c:v>9.89</c:v>
                </c:pt>
                <c:pt idx="2086">
                  <c:v>9.8699999999999992</c:v>
                </c:pt>
                <c:pt idx="2087">
                  <c:v>9.85</c:v>
                </c:pt>
                <c:pt idx="2088">
                  <c:v>9.83</c:v>
                </c:pt>
                <c:pt idx="2089">
                  <c:v>9.82</c:v>
                </c:pt>
                <c:pt idx="2090">
                  <c:v>9.8000000000000007</c:v>
                </c:pt>
                <c:pt idx="2091">
                  <c:v>9.7899999999999991</c:v>
                </c:pt>
                <c:pt idx="2092">
                  <c:v>9.7799999999999994</c:v>
                </c:pt>
                <c:pt idx="2093">
                  <c:v>9.7799999999999994</c:v>
                </c:pt>
                <c:pt idx="2094">
                  <c:v>9.77</c:v>
                </c:pt>
                <c:pt idx="2095">
                  <c:v>9.76</c:v>
                </c:pt>
                <c:pt idx="2096">
                  <c:v>9.76</c:v>
                </c:pt>
                <c:pt idx="2097">
                  <c:v>9.75</c:v>
                </c:pt>
                <c:pt idx="2098">
                  <c:v>9.75</c:v>
                </c:pt>
                <c:pt idx="2099">
                  <c:v>9.74</c:v>
                </c:pt>
                <c:pt idx="2100">
                  <c:v>9.74</c:v>
                </c:pt>
                <c:pt idx="2101">
                  <c:v>9.74</c:v>
                </c:pt>
                <c:pt idx="2102">
                  <c:v>9.75</c:v>
                </c:pt>
                <c:pt idx="2103">
                  <c:v>9.75</c:v>
                </c:pt>
                <c:pt idx="2104">
                  <c:v>9.76</c:v>
                </c:pt>
                <c:pt idx="2105">
                  <c:v>9.77</c:v>
                </c:pt>
                <c:pt idx="2106">
                  <c:v>9.7799999999999994</c:v>
                </c:pt>
                <c:pt idx="2107">
                  <c:v>9.7899999999999991</c:v>
                </c:pt>
                <c:pt idx="2108">
                  <c:v>9.81</c:v>
                </c:pt>
                <c:pt idx="2109">
                  <c:v>9.83</c:v>
                </c:pt>
                <c:pt idx="2110">
                  <c:v>9.85</c:v>
                </c:pt>
                <c:pt idx="2111">
                  <c:v>9.8699999999999992</c:v>
                </c:pt>
                <c:pt idx="2112">
                  <c:v>9.89</c:v>
                </c:pt>
                <c:pt idx="2113">
                  <c:v>9.92</c:v>
                </c:pt>
                <c:pt idx="2114">
                  <c:v>9.9600000000000009</c:v>
                </c:pt>
                <c:pt idx="2115">
                  <c:v>10</c:v>
                </c:pt>
                <c:pt idx="2116">
                  <c:v>10.039999999999999</c:v>
                </c:pt>
                <c:pt idx="2117">
                  <c:v>10.08</c:v>
                </c:pt>
                <c:pt idx="2118">
                  <c:v>10.119999999999999</c:v>
                </c:pt>
                <c:pt idx="2119">
                  <c:v>10.15</c:v>
                </c:pt>
                <c:pt idx="2120">
                  <c:v>10.19</c:v>
                </c:pt>
                <c:pt idx="2121">
                  <c:v>10.220000000000001</c:v>
                </c:pt>
                <c:pt idx="2122">
                  <c:v>10.25</c:v>
                </c:pt>
                <c:pt idx="2123">
                  <c:v>10.29</c:v>
                </c:pt>
                <c:pt idx="2124">
                  <c:v>10.33</c:v>
                </c:pt>
                <c:pt idx="2125">
                  <c:v>10.36</c:v>
                </c:pt>
                <c:pt idx="2126">
                  <c:v>10.39</c:v>
                </c:pt>
                <c:pt idx="2127">
                  <c:v>10.42</c:v>
                </c:pt>
                <c:pt idx="2128">
                  <c:v>10.45</c:v>
                </c:pt>
                <c:pt idx="2129">
                  <c:v>10.47</c:v>
                </c:pt>
                <c:pt idx="2130">
                  <c:v>10.48</c:v>
                </c:pt>
                <c:pt idx="2131">
                  <c:v>10.49</c:v>
                </c:pt>
                <c:pt idx="2132">
                  <c:v>10.5</c:v>
                </c:pt>
                <c:pt idx="2133">
                  <c:v>10.49</c:v>
                </c:pt>
                <c:pt idx="2134">
                  <c:v>10.48</c:v>
                </c:pt>
                <c:pt idx="2135">
                  <c:v>10.45</c:v>
                </c:pt>
                <c:pt idx="2136">
                  <c:v>10.42</c:v>
                </c:pt>
                <c:pt idx="2137">
                  <c:v>10.37</c:v>
                </c:pt>
                <c:pt idx="2138">
                  <c:v>10.31</c:v>
                </c:pt>
                <c:pt idx="2139">
                  <c:v>10.23</c:v>
                </c:pt>
                <c:pt idx="2140">
                  <c:v>10.15</c:v>
                </c:pt>
                <c:pt idx="2141">
                  <c:v>10.039999999999999</c:v>
                </c:pt>
                <c:pt idx="2142">
                  <c:v>9.91</c:v>
                </c:pt>
                <c:pt idx="2143">
                  <c:v>9.7799999999999994</c:v>
                </c:pt>
                <c:pt idx="2144">
                  <c:v>9.6300000000000008</c:v>
                </c:pt>
                <c:pt idx="2145">
                  <c:v>9.48</c:v>
                </c:pt>
                <c:pt idx="2146">
                  <c:v>9.31</c:v>
                </c:pt>
                <c:pt idx="2147">
                  <c:v>9.1199999999999992</c:v>
                </c:pt>
                <c:pt idx="2148">
                  <c:v>8.94</c:v>
                </c:pt>
                <c:pt idx="2149">
                  <c:v>8.74</c:v>
                </c:pt>
                <c:pt idx="2150">
                  <c:v>8.56</c:v>
                </c:pt>
                <c:pt idx="2151">
                  <c:v>8.36</c:v>
                </c:pt>
                <c:pt idx="2152">
                  <c:v>8.18</c:v>
                </c:pt>
                <c:pt idx="2153">
                  <c:v>8.01</c:v>
                </c:pt>
                <c:pt idx="2154">
                  <c:v>7.86</c:v>
                </c:pt>
                <c:pt idx="2155">
                  <c:v>7.72</c:v>
                </c:pt>
                <c:pt idx="2156">
                  <c:v>7.59</c:v>
                </c:pt>
                <c:pt idx="2157">
                  <c:v>7.48</c:v>
                </c:pt>
                <c:pt idx="2158">
                  <c:v>7.39</c:v>
                </c:pt>
                <c:pt idx="2159">
                  <c:v>7.34</c:v>
                </c:pt>
                <c:pt idx="2160">
                  <c:v>7.3</c:v>
                </c:pt>
                <c:pt idx="2161">
                  <c:v>7.29</c:v>
                </c:pt>
                <c:pt idx="2162">
                  <c:v>7.3</c:v>
                </c:pt>
                <c:pt idx="2163">
                  <c:v>7.32</c:v>
                </c:pt>
                <c:pt idx="2164">
                  <c:v>7.35</c:v>
                </c:pt>
                <c:pt idx="2165">
                  <c:v>7.38</c:v>
                </c:pt>
                <c:pt idx="2166">
                  <c:v>7.41</c:v>
                </c:pt>
                <c:pt idx="2167">
                  <c:v>7.43</c:v>
                </c:pt>
                <c:pt idx="2168">
                  <c:v>7.43</c:v>
                </c:pt>
                <c:pt idx="2169">
                  <c:v>7.41</c:v>
                </c:pt>
                <c:pt idx="2170">
                  <c:v>7.39</c:v>
                </c:pt>
                <c:pt idx="2171">
                  <c:v>7.33</c:v>
                </c:pt>
                <c:pt idx="2172">
                  <c:v>7.27</c:v>
                </c:pt>
                <c:pt idx="2173">
                  <c:v>7.18</c:v>
                </c:pt>
                <c:pt idx="2174">
                  <c:v>7.09</c:v>
                </c:pt>
                <c:pt idx="2175">
                  <c:v>7</c:v>
                </c:pt>
                <c:pt idx="2176">
                  <c:v>6.89</c:v>
                </c:pt>
                <c:pt idx="2177">
                  <c:v>6.79</c:v>
                </c:pt>
                <c:pt idx="2178">
                  <c:v>6.68</c:v>
                </c:pt>
                <c:pt idx="2179">
                  <c:v>6.58</c:v>
                </c:pt>
                <c:pt idx="2180">
                  <c:v>6.5</c:v>
                </c:pt>
                <c:pt idx="2181">
                  <c:v>6.43</c:v>
                </c:pt>
                <c:pt idx="2182">
                  <c:v>6.38</c:v>
                </c:pt>
                <c:pt idx="2183">
                  <c:v>6.33</c:v>
                </c:pt>
                <c:pt idx="2184">
                  <c:v>6.29</c:v>
                </c:pt>
                <c:pt idx="2185">
                  <c:v>6.26</c:v>
                </c:pt>
                <c:pt idx="2186">
                  <c:v>6.24</c:v>
                </c:pt>
                <c:pt idx="2187">
                  <c:v>6.23</c:v>
                </c:pt>
                <c:pt idx="2188">
                  <c:v>6.23</c:v>
                </c:pt>
                <c:pt idx="2189">
                  <c:v>6.26</c:v>
                </c:pt>
                <c:pt idx="2190">
                  <c:v>6.28</c:v>
                </c:pt>
                <c:pt idx="2191">
                  <c:v>6.32</c:v>
                </c:pt>
                <c:pt idx="2192">
                  <c:v>6.35</c:v>
                </c:pt>
                <c:pt idx="2193">
                  <c:v>6.39</c:v>
                </c:pt>
                <c:pt idx="2194">
                  <c:v>6.41</c:v>
                </c:pt>
                <c:pt idx="2195">
                  <c:v>6.43</c:v>
                </c:pt>
                <c:pt idx="2196">
                  <c:v>6.43</c:v>
                </c:pt>
                <c:pt idx="2197">
                  <c:v>6.41</c:v>
                </c:pt>
                <c:pt idx="2198">
                  <c:v>6.36</c:v>
                </c:pt>
                <c:pt idx="2199">
                  <c:v>6.28</c:v>
                </c:pt>
                <c:pt idx="2200">
                  <c:v>6.16</c:v>
                </c:pt>
                <c:pt idx="2201">
                  <c:v>6.01</c:v>
                </c:pt>
                <c:pt idx="2202">
                  <c:v>5.81</c:v>
                </c:pt>
                <c:pt idx="2203">
                  <c:v>5.58</c:v>
                </c:pt>
                <c:pt idx="2204">
                  <c:v>5.33</c:v>
                </c:pt>
                <c:pt idx="2205">
                  <c:v>5.04</c:v>
                </c:pt>
                <c:pt idx="2206">
                  <c:v>4.72</c:v>
                </c:pt>
                <c:pt idx="2207">
                  <c:v>4.41</c:v>
                </c:pt>
                <c:pt idx="2208">
                  <c:v>4.07</c:v>
                </c:pt>
                <c:pt idx="2209">
                  <c:v>3.72</c:v>
                </c:pt>
                <c:pt idx="2210">
                  <c:v>3.36</c:v>
                </c:pt>
                <c:pt idx="2211">
                  <c:v>2.99</c:v>
                </c:pt>
                <c:pt idx="2212">
                  <c:v>2.62</c:v>
                </c:pt>
                <c:pt idx="2213">
                  <c:v>2.27</c:v>
                </c:pt>
                <c:pt idx="2214">
                  <c:v>1.94</c:v>
                </c:pt>
                <c:pt idx="2215">
                  <c:v>1.62</c:v>
                </c:pt>
                <c:pt idx="2216">
                  <c:v>1.34</c:v>
                </c:pt>
                <c:pt idx="2217">
                  <c:v>1.1000000000000001</c:v>
                </c:pt>
                <c:pt idx="2218">
                  <c:v>0.91</c:v>
                </c:pt>
                <c:pt idx="2219">
                  <c:v>0.74</c:v>
                </c:pt>
                <c:pt idx="2220">
                  <c:v>0.61</c:v>
                </c:pt>
                <c:pt idx="2221">
                  <c:v>0.53</c:v>
                </c:pt>
                <c:pt idx="2222">
                  <c:v>0.48</c:v>
                </c:pt>
                <c:pt idx="2223">
                  <c:v>0.48</c:v>
                </c:pt>
                <c:pt idx="2224">
                  <c:v>0.49</c:v>
                </c:pt>
                <c:pt idx="2225">
                  <c:v>0.52</c:v>
                </c:pt>
                <c:pt idx="2226">
                  <c:v>0.55000000000000004</c:v>
                </c:pt>
                <c:pt idx="2227">
                  <c:v>0.59</c:v>
                </c:pt>
                <c:pt idx="2228">
                  <c:v>0.63</c:v>
                </c:pt>
                <c:pt idx="2229">
                  <c:v>0.64</c:v>
                </c:pt>
                <c:pt idx="2230">
                  <c:v>0.64</c:v>
                </c:pt>
                <c:pt idx="2231">
                  <c:v>0.61</c:v>
                </c:pt>
                <c:pt idx="2232">
                  <c:v>0.56999999999999995</c:v>
                </c:pt>
                <c:pt idx="2233">
                  <c:v>0.51</c:v>
                </c:pt>
                <c:pt idx="2234">
                  <c:v>0.45</c:v>
                </c:pt>
                <c:pt idx="2235">
                  <c:v>0.38</c:v>
                </c:pt>
                <c:pt idx="2236">
                  <c:v>0.32</c:v>
                </c:pt>
                <c:pt idx="2237">
                  <c:v>0.27</c:v>
                </c:pt>
                <c:pt idx="2238">
                  <c:v>0.22</c:v>
                </c:pt>
                <c:pt idx="2239">
                  <c:v>0.18</c:v>
                </c:pt>
                <c:pt idx="2240">
                  <c:v>0.13</c:v>
                </c:pt>
                <c:pt idx="2241">
                  <c:v>0.09</c:v>
                </c:pt>
                <c:pt idx="2242">
                  <c:v>0.05</c:v>
                </c:pt>
                <c:pt idx="2243">
                  <c:v>0.03</c:v>
                </c:pt>
                <c:pt idx="2244">
                  <c:v>0.01</c:v>
                </c:pt>
                <c:pt idx="2245">
                  <c:v>-0.01</c:v>
                </c:pt>
                <c:pt idx="2246">
                  <c:v>-0.02</c:v>
                </c:pt>
                <c:pt idx="2247">
                  <c:v>-0.01</c:v>
                </c:pt>
                <c:pt idx="2248">
                  <c:v>-0.02</c:v>
                </c:pt>
                <c:pt idx="2249">
                  <c:v>-0.01</c:v>
                </c:pt>
                <c:pt idx="2250">
                  <c:v>-0.01</c:v>
                </c:pt>
                <c:pt idx="2251">
                  <c:v>-0.03</c:v>
                </c:pt>
                <c:pt idx="2252">
                  <c:v>-0.03</c:v>
                </c:pt>
                <c:pt idx="2253">
                  <c:v>-0.04</c:v>
                </c:pt>
                <c:pt idx="2254">
                  <c:v>-7.0000000000000007E-2</c:v>
                </c:pt>
                <c:pt idx="2255">
                  <c:v>-0.09</c:v>
                </c:pt>
                <c:pt idx="2256">
                  <c:v>-0.11</c:v>
                </c:pt>
                <c:pt idx="2257">
                  <c:v>-0.12</c:v>
                </c:pt>
                <c:pt idx="2258">
                  <c:v>-0.11</c:v>
                </c:pt>
                <c:pt idx="2259">
                  <c:v>-0.11</c:v>
                </c:pt>
                <c:pt idx="2260">
                  <c:v>-0.11</c:v>
                </c:pt>
                <c:pt idx="2261">
                  <c:v>-0.08</c:v>
                </c:pt>
                <c:pt idx="2262">
                  <c:v>-0.1</c:v>
                </c:pt>
                <c:pt idx="2263">
                  <c:v>-0.11</c:v>
                </c:pt>
                <c:pt idx="2264">
                  <c:v>-0.14000000000000001</c:v>
                </c:pt>
                <c:pt idx="2265">
                  <c:v>-0.14000000000000001</c:v>
                </c:pt>
                <c:pt idx="2266">
                  <c:v>-0.13</c:v>
                </c:pt>
                <c:pt idx="2267">
                  <c:v>-0.12</c:v>
                </c:pt>
                <c:pt idx="2268">
                  <c:v>-0.11</c:v>
                </c:pt>
                <c:pt idx="2269">
                  <c:v>-0.11</c:v>
                </c:pt>
                <c:pt idx="2270">
                  <c:v>-0.1</c:v>
                </c:pt>
                <c:pt idx="2271">
                  <c:v>-0.1</c:v>
                </c:pt>
                <c:pt idx="2272">
                  <c:v>-0.11</c:v>
                </c:pt>
                <c:pt idx="2273">
                  <c:v>-0.12</c:v>
                </c:pt>
                <c:pt idx="2274">
                  <c:v>-0.14000000000000001</c:v>
                </c:pt>
                <c:pt idx="2275">
                  <c:v>-0.11</c:v>
                </c:pt>
                <c:pt idx="2276">
                  <c:v>-0.1</c:v>
                </c:pt>
                <c:pt idx="2277">
                  <c:v>-0.1</c:v>
                </c:pt>
                <c:pt idx="2278">
                  <c:v>-0.1</c:v>
                </c:pt>
                <c:pt idx="2279">
                  <c:v>-0.11</c:v>
                </c:pt>
                <c:pt idx="2280">
                  <c:v>-0.11</c:v>
                </c:pt>
                <c:pt idx="2281">
                  <c:v>-0.12</c:v>
                </c:pt>
                <c:pt idx="2282">
                  <c:v>-0.11</c:v>
                </c:pt>
                <c:pt idx="2283">
                  <c:v>-0.14000000000000001</c:v>
                </c:pt>
                <c:pt idx="2284">
                  <c:v>-0.16</c:v>
                </c:pt>
                <c:pt idx="2285">
                  <c:v>-0.15</c:v>
                </c:pt>
                <c:pt idx="2286">
                  <c:v>-0.16</c:v>
                </c:pt>
                <c:pt idx="2287">
                  <c:v>-0.18</c:v>
                </c:pt>
                <c:pt idx="2288">
                  <c:v>-0.21</c:v>
                </c:pt>
                <c:pt idx="2289">
                  <c:v>-0.19</c:v>
                </c:pt>
                <c:pt idx="2290">
                  <c:v>-0.19</c:v>
                </c:pt>
                <c:pt idx="2291">
                  <c:v>-0.19</c:v>
                </c:pt>
                <c:pt idx="2292">
                  <c:v>-0.16</c:v>
                </c:pt>
                <c:pt idx="2293">
                  <c:v>-0.15</c:v>
                </c:pt>
                <c:pt idx="2294">
                  <c:v>-0.14000000000000001</c:v>
                </c:pt>
                <c:pt idx="2295">
                  <c:v>-0.13</c:v>
                </c:pt>
                <c:pt idx="2296">
                  <c:v>-0.12</c:v>
                </c:pt>
                <c:pt idx="2297">
                  <c:v>-0.12</c:v>
                </c:pt>
                <c:pt idx="2298">
                  <c:v>-0.13</c:v>
                </c:pt>
                <c:pt idx="2299">
                  <c:v>-0.11</c:v>
                </c:pt>
                <c:pt idx="2300">
                  <c:v>-0.1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1D-42E9-808D-A34685FA9689}"/>
            </c:ext>
          </c:extLst>
        </c:ser>
        <c:ser>
          <c:idx val="0"/>
          <c:order val="4"/>
          <c:tx>
            <c:strRef>
              <c:f>'AND-01_50_350-700'!$B$3</c:f>
              <c:strCache>
                <c:ptCount val="1"/>
                <c:pt idx="0">
                  <c:v>AND-01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'AND-01_50_350-700'!$A$4:$A$2304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'AND-01_50_350-700'!$B$4:$B$2304</c:f>
              <c:numCache>
                <c:formatCode>General</c:formatCode>
                <c:ptCount val="2301"/>
                <c:pt idx="0">
                  <c:v>38.5</c:v>
                </c:pt>
                <c:pt idx="1">
                  <c:v>37.97</c:v>
                </c:pt>
                <c:pt idx="2">
                  <c:v>37.51</c:v>
                </c:pt>
                <c:pt idx="3">
                  <c:v>37.229999999999997</c:v>
                </c:pt>
                <c:pt idx="4">
                  <c:v>36.619999999999997</c:v>
                </c:pt>
                <c:pt idx="5">
                  <c:v>36.58</c:v>
                </c:pt>
                <c:pt idx="6">
                  <c:v>36.75</c:v>
                </c:pt>
                <c:pt idx="7">
                  <c:v>36.799999999999997</c:v>
                </c:pt>
                <c:pt idx="8">
                  <c:v>36.94</c:v>
                </c:pt>
                <c:pt idx="9">
                  <c:v>37.67</c:v>
                </c:pt>
                <c:pt idx="10">
                  <c:v>37.68</c:v>
                </c:pt>
                <c:pt idx="11">
                  <c:v>37.64</c:v>
                </c:pt>
                <c:pt idx="12">
                  <c:v>37.99</c:v>
                </c:pt>
                <c:pt idx="13">
                  <c:v>38.44</c:v>
                </c:pt>
                <c:pt idx="14">
                  <c:v>38.21</c:v>
                </c:pt>
                <c:pt idx="15">
                  <c:v>37.880000000000003</c:v>
                </c:pt>
                <c:pt idx="16">
                  <c:v>37.89</c:v>
                </c:pt>
                <c:pt idx="17">
                  <c:v>38.14</c:v>
                </c:pt>
                <c:pt idx="18">
                  <c:v>37.76</c:v>
                </c:pt>
                <c:pt idx="19">
                  <c:v>37.92</c:v>
                </c:pt>
                <c:pt idx="20">
                  <c:v>38.020000000000003</c:v>
                </c:pt>
                <c:pt idx="21">
                  <c:v>37.840000000000003</c:v>
                </c:pt>
                <c:pt idx="22">
                  <c:v>37.9</c:v>
                </c:pt>
                <c:pt idx="23">
                  <c:v>38.25</c:v>
                </c:pt>
                <c:pt idx="24">
                  <c:v>38.26</c:v>
                </c:pt>
                <c:pt idx="25">
                  <c:v>38.43</c:v>
                </c:pt>
                <c:pt idx="26">
                  <c:v>38.619999999999997</c:v>
                </c:pt>
                <c:pt idx="27">
                  <c:v>38.96</c:v>
                </c:pt>
                <c:pt idx="28">
                  <c:v>38.89</c:v>
                </c:pt>
                <c:pt idx="29">
                  <c:v>38.43</c:v>
                </c:pt>
                <c:pt idx="30">
                  <c:v>37.86</c:v>
                </c:pt>
                <c:pt idx="31">
                  <c:v>37.840000000000003</c:v>
                </c:pt>
                <c:pt idx="32">
                  <c:v>37.770000000000003</c:v>
                </c:pt>
                <c:pt idx="33">
                  <c:v>38</c:v>
                </c:pt>
                <c:pt idx="34">
                  <c:v>38.299999999999997</c:v>
                </c:pt>
                <c:pt idx="35">
                  <c:v>38.630000000000003</c:v>
                </c:pt>
                <c:pt idx="36">
                  <c:v>38.79</c:v>
                </c:pt>
                <c:pt idx="37">
                  <c:v>38.75</c:v>
                </c:pt>
                <c:pt idx="38">
                  <c:v>38.479999999999997</c:v>
                </c:pt>
                <c:pt idx="39">
                  <c:v>38.479999999999997</c:v>
                </c:pt>
                <c:pt idx="40">
                  <c:v>38.44</c:v>
                </c:pt>
                <c:pt idx="41">
                  <c:v>38.18</c:v>
                </c:pt>
                <c:pt idx="42">
                  <c:v>38.21</c:v>
                </c:pt>
                <c:pt idx="43">
                  <c:v>38.299999999999997</c:v>
                </c:pt>
                <c:pt idx="44">
                  <c:v>37.979999999999997</c:v>
                </c:pt>
                <c:pt idx="45">
                  <c:v>38.03</c:v>
                </c:pt>
                <c:pt idx="46">
                  <c:v>38.119999999999997</c:v>
                </c:pt>
                <c:pt idx="47">
                  <c:v>38.11</c:v>
                </c:pt>
                <c:pt idx="48">
                  <c:v>38.1</c:v>
                </c:pt>
                <c:pt idx="49">
                  <c:v>38.369999999999997</c:v>
                </c:pt>
                <c:pt idx="50">
                  <c:v>38.42</c:v>
                </c:pt>
                <c:pt idx="51">
                  <c:v>38.14</c:v>
                </c:pt>
                <c:pt idx="52">
                  <c:v>38.1</c:v>
                </c:pt>
                <c:pt idx="53">
                  <c:v>38.119999999999997</c:v>
                </c:pt>
                <c:pt idx="54">
                  <c:v>38.17</c:v>
                </c:pt>
                <c:pt idx="55">
                  <c:v>38.08</c:v>
                </c:pt>
                <c:pt idx="56">
                  <c:v>37.94</c:v>
                </c:pt>
                <c:pt idx="57">
                  <c:v>37.93</c:v>
                </c:pt>
                <c:pt idx="58">
                  <c:v>37.96</c:v>
                </c:pt>
                <c:pt idx="59">
                  <c:v>38.03</c:v>
                </c:pt>
                <c:pt idx="60">
                  <c:v>38.24</c:v>
                </c:pt>
                <c:pt idx="61">
                  <c:v>38.22</c:v>
                </c:pt>
                <c:pt idx="62">
                  <c:v>38.24</c:v>
                </c:pt>
                <c:pt idx="63">
                  <c:v>38.35</c:v>
                </c:pt>
                <c:pt idx="64">
                  <c:v>38.46</c:v>
                </c:pt>
                <c:pt idx="65">
                  <c:v>38.33</c:v>
                </c:pt>
                <c:pt idx="66">
                  <c:v>38.31</c:v>
                </c:pt>
                <c:pt idx="67">
                  <c:v>38.5</c:v>
                </c:pt>
                <c:pt idx="68">
                  <c:v>38.46</c:v>
                </c:pt>
                <c:pt idx="69">
                  <c:v>38.47</c:v>
                </c:pt>
                <c:pt idx="70">
                  <c:v>38.36</c:v>
                </c:pt>
                <c:pt idx="71">
                  <c:v>38.18</c:v>
                </c:pt>
                <c:pt idx="72">
                  <c:v>38.08</c:v>
                </c:pt>
                <c:pt idx="73">
                  <c:v>38.090000000000003</c:v>
                </c:pt>
                <c:pt idx="74">
                  <c:v>38.35</c:v>
                </c:pt>
                <c:pt idx="75">
                  <c:v>38.28</c:v>
                </c:pt>
                <c:pt idx="76">
                  <c:v>38.409999999999997</c:v>
                </c:pt>
                <c:pt idx="77">
                  <c:v>38.409999999999997</c:v>
                </c:pt>
                <c:pt idx="78">
                  <c:v>38.340000000000003</c:v>
                </c:pt>
                <c:pt idx="79">
                  <c:v>38.200000000000003</c:v>
                </c:pt>
                <c:pt idx="80">
                  <c:v>38.07</c:v>
                </c:pt>
                <c:pt idx="81">
                  <c:v>38.049999999999997</c:v>
                </c:pt>
                <c:pt idx="82">
                  <c:v>38.08</c:v>
                </c:pt>
                <c:pt idx="83">
                  <c:v>38.159999999999997</c:v>
                </c:pt>
                <c:pt idx="84">
                  <c:v>38.32</c:v>
                </c:pt>
                <c:pt idx="85">
                  <c:v>38.46</c:v>
                </c:pt>
                <c:pt idx="86">
                  <c:v>38.5</c:v>
                </c:pt>
                <c:pt idx="87">
                  <c:v>38.43</c:v>
                </c:pt>
                <c:pt idx="88">
                  <c:v>38.450000000000003</c:v>
                </c:pt>
                <c:pt idx="89">
                  <c:v>38.369999999999997</c:v>
                </c:pt>
                <c:pt idx="90">
                  <c:v>38.51</c:v>
                </c:pt>
                <c:pt idx="91">
                  <c:v>38.53</c:v>
                </c:pt>
                <c:pt idx="92">
                  <c:v>38.49</c:v>
                </c:pt>
                <c:pt idx="93">
                  <c:v>38.5</c:v>
                </c:pt>
                <c:pt idx="94">
                  <c:v>38.6</c:v>
                </c:pt>
                <c:pt idx="95">
                  <c:v>38.44</c:v>
                </c:pt>
                <c:pt idx="96">
                  <c:v>38.33</c:v>
                </c:pt>
                <c:pt idx="97">
                  <c:v>38.020000000000003</c:v>
                </c:pt>
                <c:pt idx="98">
                  <c:v>37.869999999999997</c:v>
                </c:pt>
                <c:pt idx="99">
                  <c:v>37.799999999999997</c:v>
                </c:pt>
                <c:pt idx="100">
                  <c:v>37.9</c:v>
                </c:pt>
                <c:pt idx="101">
                  <c:v>37.99</c:v>
                </c:pt>
                <c:pt idx="102">
                  <c:v>38.07</c:v>
                </c:pt>
                <c:pt idx="103">
                  <c:v>38.15</c:v>
                </c:pt>
                <c:pt idx="104">
                  <c:v>38.19</c:v>
                </c:pt>
                <c:pt idx="105">
                  <c:v>38.229999999999997</c:v>
                </c:pt>
                <c:pt idx="106">
                  <c:v>38.15</c:v>
                </c:pt>
                <c:pt idx="107">
                  <c:v>38.04</c:v>
                </c:pt>
                <c:pt idx="108">
                  <c:v>38.020000000000003</c:v>
                </c:pt>
                <c:pt idx="109">
                  <c:v>38</c:v>
                </c:pt>
                <c:pt idx="110">
                  <c:v>38.04</c:v>
                </c:pt>
                <c:pt idx="111">
                  <c:v>37.93</c:v>
                </c:pt>
                <c:pt idx="112">
                  <c:v>38</c:v>
                </c:pt>
                <c:pt idx="113">
                  <c:v>38.04</c:v>
                </c:pt>
                <c:pt idx="114">
                  <c:v>38.1</c:v>
                </c:pt>
                <c:pt idx="115">
                  <c:v>38.19</c:v>
                </c:pt>
                <c:pt idx="116">
                  <c:v>38.35</c:v>
                </c:pt>
                <c:pt idx="117">
                  <c:v>38.380000000000003</c:v>
                </c:pt>
                <c:pt idx="118">
                  <c:v>38.28</c:v>
                </c:pt>
                <c:pt idx="119">
                  <c:v>38.19</c:v>
                </c:pt>
                <c:pt idx="120">
                  <c:v>38.04</c:v>
                </c:pt>
                <c:pt idx="121">
                  <c:v>37.909999999999997</c:v>
                </c:pt>
                <c:pt idx="122">
                  <c:v>37.78</c:v>
                </c:pt>
                <c:pt idx="123">
                  <c:v>37.799999999999997</c:v>
                </c:pt>
                <c:pt idx="124">
                  <c:v>37.85</c:v>
                </c:pt>
                <c:pt idx="125">
                  <c:v>37.78</c:v>
                </c:pt>
                <c:pt idx="126">
                  <c:v>37.89</c:v>
                </c:pt>
                <c:pt idx="127">
                  <c:v>37.9</c:v>
                </c:pt>
                <c:pt idx="128">
                  <c:v>37.92</c:v>
                </c:pt>
                <c:pt idx="129">
                  <c:v>37.97</c:v>
                </c:pt>
                <c:pt idx="130">
                  <c:v>38.090000000000003</c:v>
                </c:pt>
                <c:pt idx="131">
                  <c:v>38.200000000000003</c:v>
                </c:pt>
                <c:pt idx="132">
                  <c:v>38.17</c:v>
                </c:pt>
                <c:pt idx="133">
                  <c:v>38.1</c:v>
                </c:pt>
                <c:pt idx="134">
                  <c:v>37.99</c:v>
                </c:pt>
                <c:pt idx="135">
                  <c:v>37.93</c:v>
                </c:pt>
                <c:pt idx="136">
                  <c:v>37.76</c:v>
                </c:pt>
                <c:pt idx="137">
                  <c:v>37.74</c:v>
                </c:pt>
                <c:pt idx="138">
                  <c:v>37.770000000000003</c:v>
                </c:pt>
                <c:pt idx="139">
                  <c:v>37.799999999999997</c:v>
                </c:pt>
                <c:pt idx="140">
                  <c:v>37.869999999999997</c:v>
                </c:pt>
                <c:pt idx="141">
                  <c:v>37.83</c:v>
                </c:pt>
                <c:pt idx="142">
                  <c:v>37.86</c:v>
                </c:pt>
                <c:pt idx="143">
                  <c:v>37.799999999999997</c:v>
                </c:pt>
                <c:pt idx="144">
                  <c:v>37.81</c:v>
                </c:pt>
                <c:pt idx="145">
                  <c:v>37.950000000000003</c:v>
                </c:pt>
                <c:pt idx="146">
                  <c:v>38.020000000000003</c:v>
                </c:pt>
                <c:pt idx="147">
                  <c:v>38.01</c:v>
                </c:pt>
                <c:pt idx="148">
                  <c:v>38.01</c:v>
                </c:pt>
                <c:pt idx="149">
                  <c:v>38.049999999999997</c:v>
                </c:pt>
                <c:pt idx="150">
                  <c:v>37.94</c:v>
                </c:pt>
                <c:pt idx="151">
                  <c:v>37.93</c:v>
                </c:pt>
                <c:pt idx="152">
                  <c:v>37.83</c:v>
                </c:pt>
                <c:pt idx="153">
                  <c:v>37.79</c:v>
                </c:pt>
                <c:pt idx="154">
                  <c:v>37.74</c:v>
                </c:pt>
                <c:pt idx="155">
                  <c:v>37.74</c:v>
                </c:pt>
                <c:pt idx="156">
                  <c:v>37.78</c:v>
                </c:pt>
                <c:pt idx="157">
                  <c:v>37.68</c:v>
                </c:pt>
                <c:pt idx="158">
                  <c:v>37.619999999999997</c:v>
                </c:pt>
                <c:pt idx="159">
                  <c:v>37.68</c:v>
                </c:pt>
                <c:pt idx="160">
                  <c:v>37.81</c:v>
                </c:pt>
                <c:pt idx="161">
                  <c:v>37.799999999999997</c:v>
                </c:pt>
                <c:pt idx="162">
                  <c:v>37.869999999999997</c:v>
                </c:pt>
                <c:pt idx="163">
                  <c:v>37.840000000000003</c:v>
                </c:pt>
                <c:pt idx="164">
                  <c:v>37.64</c:v>
                </c:pt>
                <c:pt idx="165">
                  <c:v>37.61</c:v>
                </c:pt>
                <c:pt idx="166">
                  <c:v>37.450000000000003</c:v>
                </c:pt>
                <c:pt idx="167">
                  <c:v>37.35</c:v>
                </c:pt>
                <c:pt idx="168">
                  <c:v>37.380000000000003</c:v>
                </c:pt>
                <c:pt idx="169">
                  <c:v>37.39</c:v>
                </c:pt>
                <c:pt idx="170">
                  <c:v>37.49</c:v>
                </c:pt>
                <c:pt idx="171">
                  <c:v>37.51</c:v>
                </c:pt>
                <c:pt idx="172">
                  <c:v>37.479999999999997</c:v>
                </c:pt>
                <c:pt idx="173">
                  <c:v>37.5</c:v>
                </c:pt>
                <c:pt idx="174">
                  <c:v>37.46</c:v>
                </c:pt>
                <c:pt idx="175">
                  <c:v>37.39</c:v>
                </c:pt>
                <c:pt idx="176">
                  <c:v>37.39</c:v>
                </c:pt>
                <c:pt idx="177">
                  <c:v>37.479999999999997</c:v>
                </c:pt>
                <c:pt idx="178">
                  <c:v>37.409999999999997</c:v>
                </c:pt>
                <c:pt idx="179">
                  <c:v>37.479999999999997</c:v>
                </c:pt>
                <c:pt idx="180">
                  <c:v>37.409999999999997</c:v>
                </c:pt>
                <c:pt idx="181">
                  <c:v>37.39</c:v>
                </c:pt>
                <c:pt idx="182">
                  <c:v>37.43</c:v>
                </c:pt>
                <c:pt idx="183">
                  <c:v>37.39</c:v>
                </c:pt>
                <c:pt idx="184">
                  <c:v>37.44</c:v>
                </c:pt>
                <c:pt idx="185">
                  <c:v>37.35</c:v>
                </c:pt>
                <c:pt idx="186">
                  <c:v>37.31</c:v>
                </c:pt>
                <c:pt idx="187">
                  <c:v>37.35</c:v>
                </c:pt>
                <c:pt idx="188">
                  <c:v>37.340000000000003</c:v>
                </c:pt>
                <c:pt idx="189">
                  <c:v>37.340000000000003</c:v>
                </c:pt>
                <c:pt idx="190">
                  <c:v>37.25</c:v>
                </c:pt>
                <c:pt idx="191">
                  <c:v>37.19</c:v>
                </c:pt>
                <c:pt idx="192">
                  <c:v>37</c:v>
                </c:pt>
                <c:pt idx="193">
                  <c:v>36.92</c:v>
                </c:pt>
                <c:pt idx="194">
                  <c:v>36.83</c:v>
                </c:pt>
                <c:pt idx="195">
                  <c:v>36.92</c:v>
                </c:pt>
                <c:pt idx="196">
                  <c:v>36.97</c:v>
                </c:pt>
                <c:pt idx="197">
                  <c:v>37.08</c:v>
                </c:pt>
                <c:pt idx="198">
                  <c:v>37.29</c:v>
                </c:pt>
                <c:pt idx="199">
                  <c:v>37.31</c:v>
                </c:pt>
                <c:pt idx="200">
                  <c:v>37.33</c:v>
                </c:pt>
                <c:pt idx="201">
                  <c:v>37.31</c:v>
                </c:pt>
                <c:pt idx="202">
                  <c:v>37.159999999999997</c:v>
                </c:pt>
                <c:pt idx="203">
                  <c:v>37.14</c:v>
                </c:pt>
                <c:pt idx="204">
                  <c:v>37.130000000000003</c:v>
                </c:pt>
                <c:pt idx="205">
                  <c:v>37.21</c:v>
                </c:pt>
                <c:pt idx="206">
                  <c:v>37.26</c:v>
                </c:pt>
                <c:pt idx="207">
                  <c:v>37.25</c:v>
                </c:pt>
                <c:pt idx="208">
                  <c:v>37.19</c:v>
                </c:pt>
                <c:pt idx="209">
                  <c:v>37.229999999999997</c:v>
                </c:pt>
                <c:pt idx="210">
                  <c:v>37.21</c:v>
                </c:pt>
                <c:pt idx="211">
                  <c:v>37.17</c:v>
                </c:pt>
                <c:pt idx="212">
                  <c:v>37.18</c:v>
                </c:pt>
                <c:pt idx="213">
                  <c:v>37.159999999999997</c:v>
                </c:pt>
                <c:pt idx="214">
                  <c:v>37.11</c:v>
                </c:pt>
                <c:pt idx="215">
                  <c:v>37.06</c:v>
                </c:pt>
                <c:pt idx="216">
                  <c:v>37.049999999999997</c:v>
                </c:pt>
                <c:pt idx="217">
                  <c:v>37.049999999999997</c:v>
                </c:pt>
                <c:pt idx="218">
                  <c:v>37.07</c:v>
                </c:pt>
                <c:pt idx="219">
                  <c:v>37.17</c:v>
                </c:pt>
                <c:pt idx="220">
                  <c:v>37.270000000000003</c:v>
                </c:pt>
                <c:pt idx="221">
                  <c:v>37.29</c:v>
                </c:pt>
                <c:pt idx="222">
                  <c:v>37.24</c:v>
                </c:pt>
                <c:pt idx="223">
                  <c:v>37.15</c:v>
                </c:pt>
                <c:pt idx="224">
                  <c:v>37.04</c:v>
                </c:pt>
                <c:pt idx="225">
                  <c:v>36.979999999999997</c:v>
                </c:pt>
                <c:pt idx="226">
                  <c:v>36.909999999999997</c:v>
                </c:pt>
                <c:pt idx="227">
                  <c:v>36.99</c:v>
                </c:pt>
                <c:pt idx="228">
                  <c:v>37.03</c:v>
                </c:pt>
                <c:pt idx="229">
                  <c:v>37.020000000000003</c:v>
                </c:pt>
                <c:pt idx="230">
                  <c:v>37.049999999999997</c:v>
                </c:pt>
                <c:pt idx="231">
                  <c:v>36.93</c:v>
                </c:pt>
                <c:pt idx="232">
                  <c:v>36.909999999999997</c:v>
                </c:pt>
                <c:pt idx="233">
                  <c:v>36.83</c:v>
                </c:pt>
                <c:pt idx="234">
                  <c:v>36.79</c:v>
                </c:pt>
                <c:pt idx="235">
                  <c:v>36.76</c:v>
                </c:pt>
                <c:pt idx="236">
                  <c:v>36.76</c:v>
                </c:pt>
                <c:pt idx="237">
                  <c:v>36.79</c:v>
                </c:pt>
                <c:pt idx="238">
                  <c:v>36.75</c:v>
                </c:pt>
                <c:pt idx="239">
                  <c:v>36.74</c:v>
                </c:pt>
                <c:pt idx="240">
                  <c:v>36.69</c:v>
                </c:pt>
                <c:pt idx="241">
                  <c:v>36.659999999999997</c:v>
                </c:pt>
                <c:pt idx="242">
                  <c:v>36.65</c:v>
                </c:pt>
                <c:pt idx="243">
                  <c:v>36.630000000000003</c:v>
                </c:pt>
                <c:pt idx="244">
                  <c:v>36.630000000000003</c:v>
                </c:pt>
                <c:pt idx="245">
                  <c:v>36.6</c:v>
                </c:pt>
                <c:pt idx="246">
                  <c:v>36.64</c:v>
                </c:pt>
                <c:pt idx="247">
                  <c:v>36.65</c:v>
                </c:pt>
                <c:pt idx="248">
                  <c:v>36.67</c:v>
                </c:pt>
                <c:pt idx="249">
                  <c:v>36.619999999999997</c:v>
                </c:pt>
                <c:pt idx="250">
                  <c:v>36.590000000000003</c:v>
                </c:pt>
                <c:pt idx="251">
                  <c:v>36.57</c:v>
                </c:pt>
                <c:pt idx="252">
                  <c:v>36.53</c:v>
                </c:pt>
                <c:pt idx="253">
                  <c:v>36.51</c:v>
                </c:pt>
                <c:pt idx="254">
                  <c:v>36.590000000000003</c:v>
                </c:pt>
                <c:pt idx="255">
                  <c:v>36.590000000000003</c:v>
                </c:pt>
                <c:pt idx="256">
                  <c:v>36.6</c:v>
                </c:pt>
                <c:pt idx="257">
                  <c:v>36.57</c:v>
                </c:pt>
                <c:pt idx="258">
                  <c:v>36.58</c:v>
                </c:pt>
                <c:pt idx="259">
                  <c:v>36.53</c:v>
                </c:pt>
                <c:pt idx="260">
                  <c:v>36.49</c:v>
                </c:pt>
                <c:pt idx="261">
                  <c:v>36.479999999999997</c:v>
                </c:pt>
                <c:pt idx="262">
                  <c:v>36.46</c:v>
                </c:pt>
                <c:pt idx="263">
                  <c:v>36.49</c:v>
                </c:pt>
                <c:pt idx="264">
                  <c:v>36.46</c:v>
                </c:pt>
                <c:pt idx="265">
                  <c:v>36.450000000000003</c:v>
                </c:pt>
                <c:pt idx="266">
                  <c:v>36.409999999999997</c:v>
                </c:pt>
                <c:pt idx="267">
                  <c:v>36.369999999999997</c:v>
                </c:pt>
                <c:pt idx="268">
                  <c:v>36.380000000000003</c:v>
                </c:pt>
                <c:pt idx="269">
                  <c:v>36.380000000000003</c:v>
                </c:pt>
                <c:pt idx="270">
                  <c:v>36.36</c:v>
                </c:pt>
                <c:pt idx="271">
                  <c:v>36.32</c:v>
                </c:pt>
                <c:pt idx="272">
                  <c:v>36.33</c:v>
                </c:pt>
                <c:pt idx="273">
                  <c:v>36.270000000000003</c:v>
                </c:pt>
                <c:pt idx="274">
                  <c:v>36.22</c:v>
                </c:pt>
                <c:pt idx="275">
                  <c:v>36.159999999999997</c:v>
                </c:pt>
                <c:pt idx="276">
                  <c:v>36.07</c:v>
                </c:pt>
                <c:pt idx="277">
                  <c:v>36.020000000000003</c:v>
                </c:pt>
                <c:pt idx="278">
                  <c:v>35.93</c:v>
                </c:pt>
                <c:pt idx="279">
                  <c:v>36</c:v>
                </c:pt>
                <c:pt idx="280">
                  <c:v>35.97</c:v>
                </c:pt>
                <c:pt idx="281">
                  <c:v>36</c:v>
                </c:pt>
                <c:pt idx="282">
                  <c:v>35.96</c:v>
                </c:pt>
                <c:pt idx="283">
                  <c:v>35.93</c:v>
                </c:pt>
                <c:pt idx="284">
                  <c:v>35.92</c:v>
                </c:pt>
                <c:pt idx="285">
                  <c:v>35.880000000000003</c:v>
                </c:pt>
                <c:pt idx="286">
                  <c:v>35.86</c:v>
                </c:pt>
                <c:pt idx="287">
                  <c:v>35.85</c:v>
                </c:pt>
                <c:pt idx="288">
                  <c:v>35.83</c:v>
                </c:pt>
                <c:pt idx="289">
                  <c:v>35.85</c:v>
                </c:pt>
                <c:pt idx="290">
                  <c:v>35.85</c:v>
                </c:pt>
                <c:pt idx="291">
                  <c:v>35.76</c:v>
                </c:pt>
                <c:pt idx="292">
                  <c:v>35.71</c:v>
                </c:pt>
                <c:pt idx="293">
                  <c:v>35.72</c:v>
                </c:pt>
                <c:pt idx="294">
                  <c:v>35.700000000000003</c:v>
                </c:pt>
                <c:pt idx="295">
                  <c:v>35.729999999999997</c:v>
                </c:pt>
                <c:pt idx="296">
                  <c:v>35.75</c:v>
                </c:pt>
                <c:pt idx="297">
                  <c:v>35.770000000000003</c:v>
                </c:pt>
                <c:pt idx="298">
                  <c:v>35.75</c:v>
                </c:pt>
                <c:pt idx="299">
                  <c:v>35.700000000000003</c:v>
                </c:pt>
                <c:pt idx="300">
                  <c:v>35.64</c:v>
                </c:pt>
                <c:pt idx="301">
                  <c:v>35.549999999999997</c:v>
                </c:pt>
                <c:pt idx="302">
                  <c:v>35.46</c:v>
                </c:pt>
                <c:pt idx="303">
                  <c:v>35.43</c:v>
                </c:pt>
                <c:pt idx="304">
                  <c:v>35.409999999999997</c:v>
                </c:pt>
                <c:pt idx="305">
                  <c:v>35.35</c:v>
                </c:pt>
                <c:pt idx="306">
                  <c:v>35.35</c:v>
                </c:pt>
                <c:pt idx="307">
                  <c:v>35.31</c:v>
                </c:pt>
                <c:pt idx="308">
                  <c:v>35.31</c:v>
                </c:pt>
                <c:pt idx="309">
                  <c:v>35.200000000000003</c:v>
                </c:pt>
                <c:pt idx="310">
                  <c:v>35.11</c:v>
                </c:pt>
                <c:pt idx="311">
                  <c:v>35.11</c:v>
                </c:pt>
                <c:pt idx="312">
                  <c:v>35.08</c:v>
                </c:pt>
                <c:pt idx="313">
                  <c:v>35.1</c:v>
                </c:pt>
                <c:pt idx="314">
                  <c:v>35.159999999999997</c:v>
                </c:pt>
                <c:pt idx="315">
                  <c:v>35.18</c:v>
                </c:pt>
                <c:pt idx="316">
                  <c:v>35.14</c:v>
                </c:pt>
                <c:pt idx="317">
                  <c:v>35.15</c:v>
                </c:pt>
                <c:pt idx="318">
                  <c:v>35.159999999999997</c:v>
                </c:pt>
                <c:pt idx="319">
                  <c:v>35.159999999999997</c:v>
                </c:pt>
                <c:pt idx="320">
                  <c:v>35.11</c:v>
                </c:pt>
                <c:pt idx="321">
                  <c:v>34.99</c:v>
                </c:pt>
                <c:pt idx="322">
                  <c:v>34.950000000000003</c:v>
                </c:pt>
                <c:pt idx="323">
                  <c:v>34.880000000000003</c:v>
                </c:pt>
                <c:pt idx="324">
                  <c:v>34.83</c:v>
                </c:pt>
                <c:pt idx="325">
                  <c:v>34.799999999999997</c:v>
                </c:pt>
                <c:pt idx="326">
                  <c:v>34.79</c:v>
                </c:pt>
                <c:pt idx="327">
                  <c:v>34.83</c:v>
                </c:pt>
                <c:pt idx="328">
                  <c:v>34.909999999999997</c:v>
                </c:pt>
                <c:pt idx="329">
                  <c:v>34.950000000000003</c:v>
                </c:pt>
                <c:pt idx="330">
                  <c:v>34.880000000000003</c:v>
                </c:pt>
                <c:pt idx="331">
                  <c:v>34.799999999999997</c:v>
                </c:pt>
                <c:pt idx="332">
                  <c:v>34.67</c:v>
                </c:pt>
                <c:pt idx="333">
                  <c:v>34.65</c:v>
                </c:pt>
                <c:pt idx="334">
                  <c:v>34.619999999999997</c:v>
                </c:pt>
                <c:pt idx="335">
                  <c:v>34.630000000000003</c:v>
                </c:pt>
                <c:pt idx="336">
                  <c:v>34.61</c:v>
                </c:pt>
                <c:pt idx="337">
                  <c:v>34.590000000000003</c:v>
                </c:pt>
                <c:pt idx="338">
                  <c:v>34.61</c:v>
                </c:pt>
                <c:pt idx="339">
                  <c:v>34.58</c:v>
                </c:pt>
                <c:pt idx="340">
                  <c:v>34.54</c:v>
                </c:pt>
                <c:pt idx="341">
                  <c:v>34.57</c:v>
                </c:pt>
                <c:pt idx="342">
                  <c:v>34.61</c:v>
                </c:pt>
                <c:pt idx="343">
                  <c:v>34.6</c:v>
                </c:pt>
                <c:pt idx="344">
                  <c:v>34.58</c:v>
                </c:pt>
                <c:pt idx="345">
                  <c:v>34.53</c:v>
                </c:pt>
                <c:pt idx="346">
                  <c:v>34.4</c:v>
                </c:pt>
                <c:pt idx="347">
                  <c:v>34.270000000000003</c:v>
                </c:pt>
                <c:pt idx="348">
                  <c:v>34.200000000000003</c:v>
                </c:pt>
                <c:pt idx="349">
                  <c:v>34.159999999999997</c:v>
                </c:pt>
                <c:pt idx="350">
                  <c:v>34.08</c:v>
                </c:pt>
                <c:pt idx="351">
                  <c:v>34.020000000000003</c:v>
                </c:pt>
                <c:pt idx="352">
                  <c:v>33.99</c:v>
                </c:pt>
                <c:pt idx="353">
                  <c:v>33.93</c:v>
                </c:pt>
                <c:pt idx="354">
                  <c:v>33.880000000000003</c:v>
                </c:pt>
                <c:pt idx="355">
                  <c:v>33.86</c:v>
                </c:pt>
                <c:pt idx="356">
                  <c:v>33.92</c:v>
                </c:pt>
                <c:pt idx="357">
                  <c:v>33.92</c:v>
                </c:pt>
                <c:pt idx="358">
                  <c:v>34</c:v>
                </c:pt>
                <c:pt idx="359">
                  <c:v>34.01</c:v>
                </c:pt>
                <c:pt idx="360">
                  <c:v>33.96</c:v>
                </c:pt>
                <c:pt idx="361">
                  <c:v>33.81</c:v>
                </c:pt>
                <c:pt idx="362">
                  <c:v>33.76</c:v>
                </c:pt>
                <c:pt idx="363">
                  <c:v>33.68</c:v>
                </c:pt>
                <c:pt idx="364">
                  <c:v>33.619999999999997</c:v>
                </c:pt>
                <c:pt idx="365">
                  <c:v>33.590000000000003</c:v>
                </c:pt>
                <c:pt idx="366">
                  <c:v>33.54</c:v>
                </c:pt>
                <c:pt idx="367">
                  <c:v>33.53</c:v>
                </c:pt>
                <c:pt idx="368">
                  <c:v>33.54</c:v>
                </c:pt>
                <c:pt idx="369">
                  <c:v>33.549999999999997</c:v>
                </c:pt>
                <c:pt idx="370">
                  <c:v>33.549999999999997</c:v>
                </c:pt>
                <c:pt idx="371">
                  <c:v>33.47</c:v>
                </c:pt>
                <c:pt idx="372">
                  <c:v>33.47</c:v>
                </c:pt>
                <c:pt idx="373">
                  <c:v>33.44</c:v>
                </c:pt>
                <c:pt idx="374">
                  <c:v>33.409999999999997</c:v>
                </c:pt>
                <c:pt idx="375">
                  <c:v>33.369999999999997</c:v>
                </c:pt>
                <c:pt idx="376">
                  <c:v>33.36</c:v>
                </c:pt>
                <c:pt idx="377">
                  <c:v>33.29</c:v>
                </c:pt>
                <c:pt idx="378">
                  <c:v>33.229999999999997</c:v>
                </c:pt>
                <c:pt idx="379">
                  <c:v>33.17</c:v>
                </c:pt>
                <c:pt idx="380">
                  <c:v>33.090000000000003</c:v>
                </c:pt>
                <c:pt idx="381">
                  <c:v>33.049999999999997</c:v>
                </c:pt>
                <c:pt idx="382">
                  <c:v>32.99</c:v>
                </c:pt>
                <c:pt idx="383">
                  <c:v>32.979999999999997</c:v>
                </c:pt>
                <c:pt idx="384">
                  <c:v>33.01</c:v>
                </c:pt>
                <c:pt idx="385">
                  <c:v>32.96</c:v>
                </c:pt>
                <c:pt idx="386">
                  <c:v>32.97</c:v>
                </c:pt>
                <c:pt idx="387">
                  <c:v>32.979999999999997</c:v>
                </c:pt>
                <c:pt idx="388">
                  <c:v>32.950000000000003</c:v>
                </c:pt>
                <c:pt idx="389">
                  <c:v>32.93</c:v>
                </c:pt>
                <c:pt idx="390">
                  <c:v>32.92</c:v>
                </c:pt>
                <c:pt idx="391">
                  <c:v>32.86</c:v>
                </c:pt>
                <c:pt idx="392">
                  <c:v>32.85</c:v>
                </c:pt>
                <c:pt idx="393">
                  <c:v>32.799999999999997</c:v>
                </c:pt>
                <c:pt idx="394">
                  <c:v>32.76</c:v>
                </c:pt>
                <c:pt idx="395">
                  <c:v>32.69</c:v>
                </c:pt>
                <c:pt idx="396">
                  <c:v>32.65</c:v>
                </c:pt>
                <c:pt idx="397">
                  <c:v>32.67</c:v>
                </c:pt>
                <c:pt idx="398">
                  <c:v>32.69</c:v>
                </c:pt>
                <c:pt idx="399">
                  <c:v>32.64</c:v>
                </c:pt>
                <c:pt idx="400">
                  <c:v>32.61</c:v>
                </c:pt>
                <c:pt idx="401">
                  <c:v>32.61</c:v>
                </c:pt>
                <c:pt idx="402">
                  <c:v>32.57</c:v>
                </c:pt>
                <c:pt idx="403">
                  <c:v>32.56</c:v>
                </c:pt>
                <c:pt idx="404">
                  <c:v>32.5</c:v>
                </c:pt>
                <c:pt idx="405">
                  <c:v>32.43</c:v>
                </c:pt>
                <c:pt idx="406">
                  <c:v>32.46</c:v>
                </c:pt>
                <c:pt idx="407">
                  <c:v>32.5</c:v>
                </c:pt>
                <c:pt idx="408">
                  <c:v>32.56</c:v>
                </c:pt>
                <c:pt idx="409">
                  <c:v>32.549999999999997</c:v>
                </c:pt>
                <c:pt idx="410">
                  <c:v>32.520000000000003</c:v>
                </c:pt>
                <c:pt idx="411">
                  <c:v>32.49</c:v>
                </c:pt>
                <c:pt idx="412">
                  <c:v>32.4</c:v>
                </c:pt>
                <c:pt idx="413">
                  <c:v>32.33</c:v>
                </c:pt>
                <c:pt idx="414">
                  <c:v>32.25</c:v>
                </c:pt>
                <c:pt idx="415">
                  <c:v>32.229999999999997</c:v>
                </c:pt>
                <c:pt idx="416">
                  <c:v>32.21</c:v>
                </c:pt>
                <c:pt idx="417">
                  <c:v>32.26</c:v>
                </c:pt>
                <c:pt idx="418">
                  <c:v>32.26</c:v>
                </c:pt>
                <c:pt idx="419">
                  <c:v>32.229999999999997</c:v>
                </c:pt>
                <c:pt idx="420">
                  <c:v>32.22</c:v>
                </c:pt>
                <c:pt idx="421">
                  <c:v>32.19</c:v>
                </c:pt>
                <c:pt idx="422">
                  <c:v>32.17</c:v>
                </c:pt>
                <c:pt idx="423">
                  <c:v>32.17</c:v>
                </c:pt>
                <c:pt idx="424">
                  <c:v>32.159999999999997</c:v>
                </c:pt>
                <c:pt idx="425">
                  <c:v>32.15</c:v>
                </c:pt>
                <c:pt idx="426">
                  <c:v>32.18</c:v>
                </c:pt>
                <c:pt idx="427">
                  <c:v>32.14</c:v>
                </c:pt>
                <c:pt idx="428">
                  <c:v>32.130000000000003</c:v>
                </c:pt>
                <c:pt idx="429">
                  <c:v>32.1</c:v>
                </c:pt>
                <c:pt idx="430">
                  <c:v>32.06</c:v>
                </c:pt>
                <c:pt idx="431">
                  <c:v>32.04</c:v>
                </c:pt>
                <c:pt idx="432">
                  <c:v>32.06</c:v>
                </c:pt>
                <c:pt idx="433">
                  <c:v>32.03</c:v>
                </c:pt>
                <c:pt idx="434">
                  <c:v>31.99</c:v>
                </c:pt>
                <c:pt idx="435">
                  <c:v>31.98</c:v>
                </c:pt>
                <c:pt idx="436">
                  <c:v>31.93</c:v>
                </c:pt>
                <c:pt idx="437">
                  <c:v>31.89</c:v>
                </c:pt>
                <c:pt idx="438">
                  <c:v>31.84</c:v>
                </c:pt>
                <c:pt idx="439">
                  <c:v>31.82</c:v>
                </c:pt>
                <c:pt idx="440">
                  <c:v>31.81</c:v>
                </c:pt>
                <c:pt idx="441">
                  <c:v>31.74</c:v>
                </c:pt>
                <c:pt idx="442">
                  <c:v>31.74</c:v>
                </c:pt>
                <c:pt idx="443">
                  <c:v>31.74</c:v>
                </c:pt>
                <c:pt idx="444">
                  <c:v>31.7</c:v>
                </c:pt>
                <c:pt idx="445">
                  <c:v>31.66</c:v>
                </c:pt>
                <c:pt idx="446">
                  <c:v>31.66</c:v>
                </c:pt>
                <c:pt idx="447">
                  <c:v>31.6</c:v>
                </c:pt>
                <c:pt idx="448">
                  <c:v>31.5</c:v>
                </c:pt>
                <c:pt idx="449">
                  <c:v>31.42</c:v>
                </c:pt>
                <c:pt idx="450">
                  <c:v>31.35</c:v>
                </c:pt>
                <c:pt idx="451">
                  <c:v>31.29</c:v>
                </c:pt>
                <c:pt idx="452">
                  <c:v>31.32</c:v>
                </c:pt>
                <c:pt idx="453">
                  <c:v>31.44</c:v>
                </c:pt>
                <c:pt idx="454">
                  <c:v>31.53</c:v>
                </c:pt>
                <c:pt idx="455">
                  <c:v>31.55</c:v>
                </c:pt>
                <c:pt idx="456">
                  <c:v>31.53</c:v>
                </c:pt>
                <c:pt idx="457">
                  <c:v>31.49</c:v>
                </c:pt>
                <c:pt idx="458">
                  <c:v>31.39</c:v>
                </c:pt>
                <c:pt idx="459">
                  <c:v>31.27</c:v>
                </c:pt>
                <c:pt idx="460">
                  <c:v>31.26</c:v>
                </c:pt>
                <c:pt idx="461">
                  <c:v>31.25</c:v>
                </c:pt>
                <c:pt idx="462">
                  <c:v>31.25</c:v>
                </c:pt>
                <c:pt idx="463">
                  <c:v>31.29</c:v>
                </c:pt>
                <c:pt idx="464">
                  <c:v>31.32</c:v>
                </c:pt>
                <c:pt idx="465">
                  <c:v>31.29</c:v>
                </c:pt>
                <c:pt idx="466">
                  <c:v>31.24</c:v>
                </c:pt>
                <c:pt idx="467">
                  <c:v>31.22</c:v>
                </c:pt>
                <c:pt idx="468">
                  <c:v>31.24</c:v>
                </c:pt>
                <c:pt idx="469">
                  <c:v>31.23</c:v>
                </c:pt>
                <c:pt idx="470">
                  <c:v>31.18</c:v>
                </c:pt>
                <c:pt idx="471">
                  <c:v>31.16</c:v>
                </c:pt>
                <c:pt idx="472">
                  <c:v>31.14</c:v>
                </c:pt>
                <c:pt idx="473">
                  <c:v>31.07</c:v>
                </c:pt>
                <c:pt idx="474">
                  <c:v>31.07</c:v>
                </c:pt>
                <c:pt idx="475">
                  <c:v>31.03</c:v>
                </c:pt>
                <c:pt idx="476">
                  <c:v>30.98</c:v>
                </c:pt>
                <c:pt idx="477">
                  <c:v>30.98</c:v>
                </c:pt>
                <c:pt idx="478">
                  <c:v>30.98</c:v>
                </c:pt>
                <c:pt idx="479">
                  <c:v>30.99</c:v>
                </c:pt>
                <c:pt idx="480">
                  <c:v>30.91</c:v>
                </c:pt>
                <c:pt idx="481">
                  <c:v>30.84</c:v>
                </c:pt>
                <c:pt idx="482">
                  <c:v>30.84</c:v>
                </c:pt>
                <c:pt idx="483">
                  <c:v>30.81</c:v>
                </c:pt>
                <c:pt idx="484">
                  <c:v>30.83</c:v>
                </c:pt>
                <c:pt idx="485">
                  <c:v>30.84</c:v>
                </c:pt>
                <c:pt idx="486">
                  <c:v>30.84</c:v>
                </c:pt>
                <c:pt idx="487">
                  <c:v>30.8</c:v>
                </c:pt>
                <c:pt idx="488">
                  <c:v>30.8</c:v>
                </c:pt>
                <c:pt idx="489">
                  <c:v>30.74</c:v>
                </c:pt>
                <c:pt idx="490">
                  <c:v>30.7</c:v>
                </c:pt>
                <c:pt idx="491">
                  <c:v>30.68</c:v>
                </c:pt>
                <c:pt idx="492">
                  <c:v>30.66</c:v>
                </c:pt>
                <c:pt idx="493">
                  <c:v>30.68</c:v>
                </c:pt>
                <c:pt idx="494">
                  <c:v>30.64</c:v>
                </c:pt>
                <c:pt idx="495">
                  <c:v>30.59</c:v>
                </c:pt>
                <c:pt idx="496">
                  <c:v>30.58</c:v>
                </c:pt>
                <c:pt idx="497">
                  <c:v>30.49</c:v>
                </c:pt>
                <c:pt idx="498">
                  <c:v>30.47</c:v>
                </c:pt>
                <c:pt idx="499">
                  <c:v>30.45</c:v>
                </c:pt>
                <c:pt idx="500">
                  <c:v>30.41</c:v>
                </c:pt>
                <c:pt idx="501">
                  <c:v>30.38</c:v>
                </c:pt>
                <c:pt idx="502">
                  <c:v>30.38</c:v>
                </c:pt>
                <c:pt idx="503">
                  <c:v>30.34</c:v>
                </c:pt>
                <c:pt idx="504">
                  <c:v>30.3</c:v>
                </c:pt>
                <c:pt idx="505">
                  <c:v>30.25</c:v>
                </c:pt>
                <c:pt idx="506">
                  <c:v>30.24</c:v>
                </c:pt>
                <c:pt idx="507">
                  <c:v>30.23</c:v>
                </c:pt>
                <c:pt idx="508">
                  <c:v>30.23</c:v>
                </c:pt>
                <c:pt idx="509">
                  <c:v>30.17</c:v>
                </c:pt>
                <c:pt idx="510">
                  <c:v>30.17</c:v>
                </c:pt>
                <c:pt idx="511">
                  <c:v>30.16</c:v>
                </c:pt>
                <c:pt idx="512">
                  <c:v>30.19</c:v>
                </c:pt>
                <c:pt idx="513">
                  <c:v>30.16</c:v>
                </c:pt>
                <c:pt idx="514">
                  <c:v>30.11</c:v>
                </c:pt>
                <c:pt idx="515">
                  <c:v>30.12</c:v>
                </c:pt>
                <c:pt idx="516">
                  <c:v>30.08</c:v>
                </c:pt>
                <c:pt idx="517">
                  <c:v>30.04</c:v>
                </c:pt>
                <c:pt idx="518">
                  <c:v>30.01</c:v>
                </c:pt>
                <c:pt idx="519">
                  <c:v>29.95</c:v>
                </c:pt>
                <c:pt idx="520">
                  <c:v>29.93</c:v>
                </c:pt>
                <c:pt idx="521">
                  <c:v>29.93</c:v>
                </c:pt>
                <c:pt idx="522">
                  <c:v>29.93</c:v>
                </c:pt>
                <c:pt idx="523">
                  <c:v>29.88</c:v>
                </c:pt>
                <c:pt idx="524">
                  <c:v>29.84</c:v>
                </c:pt>
                <c:pt idx="525">
                  <c:v>29.83</c:v>
                </c:pt>
                <c:pt idx="526">
                  <c:v>29.82</c:v>
                </c:pt>
                <c:pt idx="527">
                  <c:v>29.74</c:v>
                </c:pt>
                <c:pt idx="528">
                  <c:v>29.66</c:v>
                </c:pt>
                <c:pt idx="529">
                  <c:v>29.65</c:v>
                </c:pt>
                <c:pt idx="530">
                  <c:v>29.63</c:v>
                </c:pt>
                <c:pt idx="531">
                  <c:v>29.63</c:v>
                </c:pt>
                <c:pt idx="532">
                  <c:v>29.64</c:v>
                </c:pt>
                <c:pt idx="533">
                  <c:v>29.6</c:v>
                </c:pt>
                <c:pt idx="534">
                  <c:v>29.54</c:v>
                </c:pt>
                <c:pt idx="535">
                  <c:v>29.54</c:v>
                </c:pt>
                <c:pt idx="536">
                  <c:v>29.49</c:v>
                </c:pt>
                <c:pt idx="537">
                  <c:v>29.41</c:v>
                </c:pt>
                <c:pt idx="538">
                  <c:v>29.35</c:v>
                </c:pt>
                <c:pt idx="539">
                  <c:v>29.38</c:v>
                </c:pt>
                <c:pt idx="540">
                  <c:v>29.39</c:v>
                </c:pt>
                <c:pt idx="541">
                  <c:v>29.39</c:v>
                </c:pt>
                <c:pt idx="542">
                  <c:v>29.36</c:v>
                </c:pt>
                <c:pt idx="543">
                  <c:v>29.31</c:v>
                </c:pt>
                <c:pt idx="544">
                  <c:v>29.23</c:v>
                </c:pt>
                <c:pt idx="545">
                  <c:v>29.16</c:v>
                </c:pt>
                <c:pt idx="546">
                  <c:v>29.13</c:v>
                </c:pt>
                <c:pt idx="547">
                  <c:v>29.1</c:v>
                </c:pt>
                <c:pt idx="548">
                  <c:v>29.04</c:v>
                </c:pt>
                <c:pt idx="549">
                  <c:v>29.07</c:v>
                </c:pt>
                <c:pt idx="550">
                  <c:v>29.08</c:v>
                </c:pt>
                <c:pt idx="551">
                  <c:v>29.04</c:v>
                </c:pt>
                <c:pt idx="552">
                  <c:v>28.98</c:v>
                </c:pt>
                <c:pt idx="553">
                  <c:v>28.94</c:v>
                </c:pt>
                <c:pt idx="554">
                  <c:v>28.92</c:v>
                </c:pt>
                <c:pt idx="555">
                  <c:v>28.91</c:v>
                </c:pt>
                <c:pt idx="556">
                  <c:v>28.88</c:v>
                </c:pt>
                <c:pt idx="557">
                  <c:v>28.87</c:v>
                </c:pt>
                <c:pt idx="558">
                  <c:v>28.82</c:v>
                </c:pt>
                <c:pt idx="559">
                  <c:v>28.78</c:v>
                </c:pt>
                <c:pt idx="560">
                  <c:v>28.73</c:v>
                </c:pt>
                <c:pt idx="561">
                  <c:v>28.69</c:v>
                </c:pt>
                <c:pt idx="562">
                  <c:v>28.64</c:v>
                </c:pt>
                <c:pt idx="563">
                  <c:v>28.62</c:v>
                </c:pt>
                <c:pt idx="564">
                  <c:v>28.59</c:v>
                </c:pt>
                <c:pt idx="565">
                  <c:v>28.62</c:v>
                </c:pt>
                <c:pt idx="566">
                  <c:v>28.66</c:v>
                </c:pt>
                <c:pt idx="567">
                  <c:v>28.68</c:v>
                </c:pt>
                <c:pt idx="568">
                  <c:v>28.66</c:v>
                </c:pt>
                <c:pt idx="569">
                  <c:v>28.63</c:v>
                </c:pt>
                <c:pt idx="570">
                  <c:v>28.57</c:v>
                </c:pt>
                <c:pt idx="571">
                  <c:v>28.51</c:v>
                </c:pt>
                <c:pt idx="572">
                  <c:v>28.49</c:v>
                </c:pt>
                <c:pt idx="573">
                  <c:v>28.46</c:v>
                </c:pt>
                <c:pt idx="574">
                  <c:v>28.41</c:v>
                </c:pt>
                <c:pt idx="575">
                  <c:v>28.39</c:v>
                </c:pt>
                <c:pt idx="576">
                  <c:v>28.36</c:v>
                </c:pt>
                <c:pt idx="577">
                  <c:v>28.32</c:v>
                </c:pt>
                <c:pt idx="578">
                  <c:v>28.27</c:v>
                </c:pt>
                <c:pt idx="579">
                  <c:v>28.25</c:v>
                </c:pt>
                <c:pt idx="580">
                  <c:v>28.21</c:v>
                </c:pt>
                <c:pt idx="581">
                  <c:v>28.22</c:v>
                </c:pt>
                <c:pt idx="582">
                  <c:v>28.21</c:v>
                </c:pt>
                <c:pt idx="583">
                  <c:v>28.19</c:v>
                </c:pt>
                <c:pt idx="584">
                  <c:v>28.14</c:v>
                </c:pt>
                <c:pt idx="585">
                  <c:v>28.05</c:v>
                </c:pt>
                <c:pt idx="586">
                  <c:v>28</c:v>
                </c:pt>
                <c:pt idx="587">
                  <c:v>27.95</c:v>
                </c:pt>
                <c:pt idx="588">
                  <c:v>27.94</c:v>
                </c:pt>
                <c:pt idx="589">
                  <c:v>27.93</c:v>
                </c:pt>
                <c:pt idx="590">
                  <c:v>27.88</c:v>
                </c:pt>
                <c:pt idx="591">
                  <c:v>27.84</c:v>
                </c:pt>
                <c:pt idx="592">
                  <c:v>27.85</c:v>
                </c:pt>
                <c:pt idx="593">
                  <c:v>27.83</c:v>
                </c:pt>
                <c:pt idx="594">
                  <c:v>27.8</c:v>
                </c:pt>
                <c:pt idx="595">
                  <c:v>27.77</c:v>
                </c:pt>
                <c:pt idx="596">
                  <c:v>27.73</c:v>
                </c:pt>
                <c:pt idx="597">
                  <c:v>27.71</c:v>
                </c:pt>
                <c:pt idx="598">
                  <c:v>27.72</c:v>
                </c:pt>
                <c:pt idx="599">
                  <c:v>27.71</c:v>
                </c:pt>
                <c:pt idx="600">
                  <c:v>27.67</c:v>
                </c:pt>
                <c:pt idx="601">
                  <c:v>27.65</c:v>
                </c:pt>
                <c:pt idx="602">
                  <c:v>27.67</c:v>
                </c:pt>
                <c:pt idx="603">
                  <c:v>27.67</c:v>
                </c:pt>
                <c:pt idx="604">
                  <c:v>27.62</c:v>
                </c:pt>
                <c:pt idx="605">
                  <c:v>27.56</c:v>
                </c:pt>
                <c:pt idx="606">
                  <c:v>27.52</c:v>
                </c:pt>
                <c:pt idx="607">
                  <c:v>27.46</c:v>
                </c:pt>
                <c:pt idx="608">
                  <c:v>27.45</c:v>
                </c:pt>
                <c:pt idx="609">
                  <c:v>27.44</c:v>
                </c:pt>
                <c:pt idx="610">
                  <c:v>27.4</c:v>
                </c:pt>
                <c:pt idx="611">
                  <c:v>27.35</c:v>
                </c:pt>
                <c:pt idx="612">
                  <c:v>27.33</c:v>
                </c:pt>
                <c:pt idx="613">
                  <c:v>27.34</c:v>
                </c:pt>
                <c:pt idx="614">
                  <c:v>27.34</c:v>
                </c:pt>
                <c:pt idx="615">
                  <c:v>27.31</c:v>
                </c:pt>
                <c:pt idx="616">
                  <c:v>27.27</c:v>
                </c:pt>
                <c:pt idx="617">
                  <c:v>27.23</c:v>
                </c:pt>
                <c:pt idx="618">
                  <c:v>27.22</c:v>
                </c:pt>
                <c:pt idx="619">
                  <c:v>27.2</c:v>
                </c:pt>
                <c:pt idx="620">
                  <c:v>27.19</c:v>
                </c:pt>
                <c:pt idx="621">
                  <c:v>27.14</c:v>
                </c:pt>
                <c:pt idx="622">
                  <c:v>27.12</c:v>
                </c:pt>
                <c:pt idx="623">
                  <c:v>27.13</c:v>
                </c:pt>
                <c:pt idx="624">
                  <c:v>27.13</c:v>
                </c:pt>
                <c:pt idx="625">
                  <c:v>27.05</c:v>
                </c:pt>
                <c:pt idx="626">
                  <c:v>27</c:v>
                </c:pt>
                <c:pt idx="627">
                  <c:v>26.97</c:v>
                </c:pt>
                <c:pt idx="628">
                  <c:v>26.99</c:v>
                </c:pt>
                <c:pt idx="629">
                  <c:v>27</c:v>
                </c:pt>
                <c:pt idx="630">
                  <c:v>26.94</c:v>
                </c:pt>
                <c:pt idx="631">
                  <c:v>26.89</c:v>
                </c:pt>
                <c:pt idx="632">
                  <c:v>26.86</c:v>
                </c:pt>
                <c:pt idx="633">
                  <c:v>26.84</c:v>
                </c:pt>
                <c:pt idx="634">
                  <c:v>26.8</c:v>
                </c:pt>
                <c:pt idx="635">
                  <c:v>26.77</c:v>
                </c:pt>
                <c:pt idx="636">
                  <c:v>26.78</c:v>
                </c:pt>
                <c:pt idx="637">
                  <c:v>26.8</c:v>
                </c:pt>
                <c:pt idx="638">
                  <c:v>26.81</c:v>
                </c:pt>
                <c:pt idx="639">
                  <c:v>26.79</c:v>
                </c:pt>
                <c:pt idx="640">
                  <c:v>26.77</c:v>
                </c:pt>
                <c:pt idx="641">
                  <c:v>26.72</c:v>
                </c:pt>
                <c:pt idx="642">
                  <c:v>26.7</c:v>
                </c:pt>
                <c:pt idx="643">
                  <c:v>26.68</c:v>
                </c:pt>
                <c:pt idx="644">
                  <c:v>26.6</c:v>
                </c:pt>
                <c:pt idx="645">
                  <c:v>26.57</c:v>
                </c:pt>
                <c:pt idx="646">
                  <c:v>26.52</c:v>
                </c:pt>
                <c:pt idx="647">
                  <c:v>26.49</c:v>
                </c:pt>
                <c:pt idx="648">
                  <c:v>26.46</c:v>
                </c:pt>
                <c:pt idx="649">
                  <c:v>26.42</c:v>
                </c:pt>
                <c:pt idx="650">
                  <c:v>26.44</c:v>
                </c:pt>
                <c:pt idx="651">
                  <c:v>26.43</c:v>
                </c:pt>
                <c:pt idx="652">
                  <c:v>26.45</c:v>
                </c:pt>
                <c:pt idx="653">
                  <c:v>26.43</c:v>
                </c:pt>
                <c:pt idx="654">
                  <c:v>26.45</c:v>
                </c:pt>
                <c:pt idx="655">
                  <c:v>26.45</c:v>
                </c:pt>
                <c:pt idx="656">
                  <c:v>26.41</c:v>
                </c:pt>
                <c:pt idx="657">
                  <c:v>26.38</c:v>
                </c:pt>
                <c:pt idx="658">
                  <c:v>26.34</c:v>
                </c:pt>
                <c:pt idx="659">
                  <c:v>26.29</c:v>
                </c:pt>
                <c:pt idx="660">
                  <c:v>26.24</c:v>
                </c:pt>
                <c:pt idx="661">
                  <c:v>26.2</c:v>
                </c:pt>
                <c:pt idx="662">
                  <c:v>26.21</c:v>
                </c:pt>
                <c:pt idx="663">
                  <c:v>26.19</c:v>
                </c:pt>
                <c:pt idx="664">
                  <c:v>26.17</c:v>
                </c:pt>
                <c:pt idx="665">
                  <c:v>26.13</c:v>
                </c:pt>
                <c:pt idx="666">
                  <c:v>26.12</c:v>
                </c:pt>
                <c:pt idx="667">
                  <c:v>26.04</c:v>
                </c:pt>
                <c:pt idx="668">
                  <c:v>25.99</c:v>
                </c:pt>
                <c:pt idx="669">
                  <c:v>25.95</c:v>
                </c:pt>
                <c:pt idx="670">
                  <c:v>25.9</c:v>
                </c:pt>
                <c:pt idx="671">
                  <c:v>25.91</c:v>
                </c:pt>
                <c:pt idx="672">
                  <c:v>25.93</c:v>
                </c:pt>
                <c:pt idx="673">
                  <c:v>25.91</c:v>
                </c:pt>
                <c:pt idx="674">
                  <c:v>25.88</c:v>
                </c:pt>
                <c:pt idx="675">
                  <c:v>25.86</c:v>
                </c:pt>
                <c:pt idx="676">
                  <c:v>25.84</c:v>
                </c:pt>
                <c:pt idx="677">
                  <c:v>25.83</c:v>
                </c:pt>
                <c:pt idx="678">
                  <c:v>25.81</c:v>
                </c:pt>
                <c:pt idx="679">
                  <c:v>25.8</c:v>
                </c:pt>
                <c:pt idx="680">
                  <c:v>25.81</c:v>
                </c:pt>
                <c:pt idx="681">
                  <c:v>25.78</c:v>
                </c:pt>
                <c:pt idx="682">
                  <c:v>25.77</c:v>
                </c:pt>
                <c:pt idx="683">
                  <c:v>25.72</c:v>
                </c:pt>
                <c:pt idx="684">
                  <c:v>25.67</c:v>
                </c:pt>
                <c:pt idx="685">
                  <c:v>25.64</c:v>
                </c:pt>
                <c:pt idx="686">
                  <c:v>25.64</c:v>
                </c:pt>
                <c:pt idx="687">
                  <c:v>25.61</c:v>
                </c:pt>
                <c:pt idx="688">
                  <c:v>25.57</c:v>
                </c:pt>
                <c:pt idx="689">
                  <c:v>25.52</c:v>
                </c:pt>
                <c:pt idx="690">
                  <c:v>25.47</c:v>
                </c:pt>
                <c:pt idx="691">
                  <c:v>25.45</c:v>
                </c:pt>
                <c:pt idx="692">
                  <c:v>25.42</c:v>
                </c:pt>
                <c:pt idx="693">
                  <c:v>25.4</c:v>
                </c:pt>
                <c:pt idx="694">
                  <c:v>25.36</c:v>
                </c:pt>
                <c:pt idx="695">
                  <c:v>25.3</c:v>
                </c:pt>
                <c:pt idx="696">
                  <c:v>25.24</c:v>
                </c:pt>
                <c:pt idx="697">
                  <c:v>25.19</c:v>
                </c:pt>
                <c:pt idx="698">
                  <c:v>25.14</c:v>
                </c:pt>
                <c:pt idx="699">
                  <c:v>25.1</c:v>
                </c:pt>
                <c:pt idx="700">
                  <c:v>25.13</c:v>
                </c:pt>
                <c:pt idx="701">
                  <c:v>25.15</c:v>
                </c:pt>
                <c:pt idx="702">
                  <c:v>25.18</c:v>
                </c:pt>
                <c:pt idx="703">
                  <c:v>25.19</c:v>
                </c:pt>
                <c:pt idx="704">
                  <c:v>25.13</c:v>
                </c:pt>
                <c:pt idx="705">
                  <c:v>25.1</c:v>
                </c:pt>
                <c:pt idx="706">
                  <c:v>25.05</c:v>
                </c:pt>
                <c:pt idx="707">
                  <c:v>25.02</c:v>
                </c:pt>
                <c:pt idx="708">
                  <c:v>25.01</c:v>
                </c:pt>
                <c:pt idx="709">
                  <c:v>25.01</c:v>
                </c:pt>
                <c:pt idx="710">
                  <c:v>25.01</c:v>
                </c:pt>
                <c:pt idx="711">
                  <c:v>25</c:v>
                </c:pt>
                <c:pt idx="712">
                  <c:v>25.03</c:v>
                </c:pt>
                <c:pt idx="713">
                  <c:v>25</c:v>
                </c:pt>
                <c:pt idx="714">
                  <c:v>24.96</c:v>
                </c:pt>
                <c:pt idx="715">
                  <c:v>24.92</c:v>
                </c:pt>
                <c:pt idx="716">
                  <c:v>24.88</c:v>
                </c:pt>
                <c:pt idx="717">
                  <c:v>24.86</c:v>
                </c:pt>
                <c:pt idx="718">
                  <c:v>24.83</c:v>
                </c:pt>
                <c:pt idx="719">
                  <c:v>24.82</c:v>
                </c:pt>
                <c:pt idx="720">
                  <c:v>24.81</c:v>
                </c:pt>
                <c:pt idx="721">
                  <c:v>24.79</c:v>
                </c:pt>
                <c:pt idx="722">
                  <c:v>24.8</c:v>
                </c:pt>
                <c:pt idx="723">
                  <c:v>24.79</c:v>
                </c:pt>
                <c:pt idx="724">
                  <c:v>24.78</c:v>
                </c:pt>
                <c:pt idx="725">
                  <c:v>24.75</c:v>
                </c:pt>
                <c:pt idx="726">
                  <c:v>24.73</c:v>
                </c:pt>
                <c:pt idx="727">
                  <c:v>24.7</c:v>
                </c:pt>
                <c:pt idx="728">
                  <c:v>24.66</c:v>
                </c:pt>
                <c:pt idx="729">
                  <c:v>24.64</c:v>
                </c:pt>
                <c:pt idx="730">
                  <c:v>24.64</c:v>
                </c:pt>
                <c:pt idx="731">
                  <c:v>24.63</c:v>
                </c:pt>
                <c:pt idx="732">
                  <c:v>24.62</c:v>
                </c:pt>
                <c:pt idx="733">
                  <c:v>24.59</c:v>
                </c:pt>
                <c:pt idx="734">
                  <c:v>24.55</c:v>
                </c:pt>
                <c:pt idx="735">
                  <c:v>24.5</c:v>
                </c:pt>
                <c:pt idx="736">
                  <c:v>24.48</c:v>
                </c:pt>
                <c:pt idx="737">
                  <c:v>24.45</c:v>
                </c:pt>
                <c:pt idx="738">
                  <c:v>24.44</c:v>
                </c:pt>
                <c:pt idx="739">
                  <c:v>24.45</c:v>
                </c:pt>
                <c:pt idx="740">
                  <c:v>24.47</c:v>
                </c:pt>
                <c:pt idx="741">
                  <c:v>24.47</c:v>
                </c:pt>
                <c:pt idx="742">
                  <c:v>24.43</c:v>
                </c:pt>
                <c:pt idx="743">
                  <c:v>24.39</c:v>
                </c:pt>
                <c:pt idx="744">
                  <c:v>24.36</c:v>
                </c:pt>
                <c:pt idx="745">
                  <c:v>24.32</c:v>
                </c:pt>
                <c:pt idx="746">
                  <c:v>24.29</c:v>
                </c:pt>
                <c:pt idx="747">
                  <c:v>24.27</c:v>
                </c:pt>
                <c:pt idx="748">
                  <c:v>24.22</c:v>
                </c:pt>
                <c:pt idx="749">
                  <c:v>24.2</c:v>
                </c:pt>
                <c:pt idx="750">
                  <c:v>24.19</c:v>
                </c:pt>
                <c:pt idx="751">
                  <c:v>24.18</c:v>
                </c:pt>
                <c:pt idx="752">
                  <c:v>24.17</c:v>
                </c:pt>
                <c:pt idx="753">
                  <c:v>24.17</c:v>
                </c:pt>
                <c:pt idx="754">
                  <c:v>24.16</c:v>
                </c:pt>
                <c:pt idx="755">
                  <c:v>24.14</c:v>
                </c:pt>
                <c:pt idx="756">
                  <c:v>24.12</c:v>
                </c:pt>
                <c:pt idx="757">
                  <c:v>24.1</c:v>
                </c:pt>
                <c:pt idx="758">
                  <c:v>24.09</c:v>
                </c:pt>
                <c:pt idx="759">
                  <c:v>24.09</c:v>
                </c:pt>
                <c:pt idx="760">
                  <c:v>24.09</c:v>
                </c:pt>
                <c:pt idx="761">
                  <c:v>24.08</c:v>
                </c:pt>
                <c:pt idx="762">
                  <c:v>24.06</c:v>
                </c:pt>
                <c:pt idx="763">
                  <c:v>24.01</c:v>
                </c:pt>
                <c:pt idx="764">
                  <c:v>23.96</c:v>
                </c:pt>
                <c:pt idx="765">
                  <c:v>23.91</c:v>
                </c:pt>
                <c:pt idx="766">
                  <c:v>23.9</c:v>
                </c:pt>
                <c:pt idx="767">
                  <c:v>23.9</c:v>
                </c:pt>
                <c:pt idx="768">
                  <c:v>23.91</c:v>
                </c:pt>
                <c:pt idx="769">
                  <c:v>23.91</c:v>
                </c:pt>
                <c:pt idx="770">
                  <c:v>23.91</c:v>
                </c:pt>
                <c:pt idx="771">
                  <c:v>23.9</c:v>
                </c:pt>
                <c:pt idx="772">
                  <c:v>23.87</c:v>
                </c:pt>
                <c:pt idx="773">
                  <c:v>23.84</c:v>
                </c:pt>
                <c:pt idx="774">
                  <c:v>23.8</c:v>
                </c:pt>
                <c:pt idx="775">
                  <c:v>23.78</c:v>
                </c:pt>
                <c:pt idx="776">
                  <c:v>23.76</c:v>
                </c:pt>
                <c:pt idx="777">
                  <c:v>23.73</c:v>
                </c:pt>
                <c:pt idx="778">
                  <c:v>23.74</c:v>
                </c:pt>
                <c:pt idx="779">
                  <c:v>23.75</c:v>
                </c:pt>
                <c:pt idx="780">
                  <c:v>23.77</c:v>
                </c:pt>
                <c:pt idx="781">
                  <c:v>23.77</c:v>
                </c:pt>
                <c:pt idx="782">
                  <c:v>23.74</c:v>
                </c:pt>
                <c:pt idx="783">
                  <c:v>23.7</c:v>
                </c:pt>
                <c:pt idx="784">
                  <c:v>23.67</c:v>
                </c:pt>
                <c:pt idx="785">
                  <c:v>23.65</c:v>
                </c:pt>
                <c:pt idx="786">
                  <c:v>23.62</c:v>
                </c:pt>
                <c:pt idx="787">
                  <c:v>23.59</c:v>
                </c:pt>
                <c:pt idx="788">
                  <c:v>23.57</c:v>
                </c:pt>
                <c:pt idx="789">
                  <c:v>23.58</c:v>
                </c:pt>
                <c:pt idx="790">
                  <c:v>23.58</c:v>
                </c:pt>
                <c:pt idx="791">
                  <c:v>23.57</c:v>
                </c:pt>
                <c:pt idx="792">
                  <c:v>23.57</c:v>
                </c:pt>
                <c:pt idx="793">
                  <c:v>23.56</c:v>
                </c:pt>
                <c:pt idx="794">
                  <c:v>23.55</c:v>
                </c:pt>
                <c:pt idx="795">
                  <c:v>23.54</c:v>
                </c:pt>
                <c:pt idx="796">
                  <c:v>23.51</c:v>
                </c:pt>
                <c:pt idx="797">
                  <c:v>23.47</c:v>
                </c:pt>
                <c:pt idx="798">
                  <c:v>23.46</c:v>
                </c:pt>
                <c:pt idx="799">
                  <c:v>23.46</c:v>
                </c:pt>
                <c:pt idx="800">
                  <c:v>23.45</c:v>
                </c:pt>
                <c:pt idx="801">
                  <c:v>23.45</c:v>
                </c:pt>
                <c:pt idx="802">
                  <c:v>23.44</c:v>
                </c:pt>
                <c:pt idx="803">
                  <c:v>23.41</c:v>
                </c:pt>
                <c:pt idx="804">
                  <c:v>23.39</c:v>
                </c:pt>
                <c:pt idx="805">
                  <c:v>23.38</c:v>
                </c:pt>
                <c:pt idx="806">
                  <c:v>23.37</c:v>
                </c:pt>
                <c:pt idx="807">
                  <c:v>23.35</c:v>
                </c:pt>
                <c:pt idx="808">
                  <c:v>23.33</c:v>
                </c:pt>
                <c:pt idx="809">
                  <c:v>23.34</c:v>
                </c:pt>
                <c:pt idx="810">
                  <c:v>23.34</c:v>
                </c:pt>
                <c:pt idx="811">
                  <c:v>23.34</c:v>
                </c:pt>
                <c:pt idx="812">
                  <c:v>23.34</c:v>
                </c:pt>
                <c:pt idx="813">
                  <c:v>23.33</c:v>
                </c:pt>
                <c:pt idx="814">
                  <c:v>23.31</c:v>
                </c:pt>
                <c:pt idx="815">
                  <c:v>23.29</c:v>
                </c:pt>
                <c:pt idx="816">
                  <c:v>23.27</c:v>
                </c:pt>
                <c:pt idx="817">
                  <c:v>23.25</c:v>
                </c:pt>
                <c:pt idx="818">
                  <c:v>23.24</c:v>
                </c:pt>
                <c:pt idx="819">
                  <c:v>23.24</c:v>
                </c:pt>
                <c:pt idx="820">
                  <c:v>23.24</c:v>
                </c:pt>
                <c:pt idx="821">
                  <c:v>23.25</c:v>
                </c:pt>
                <c:pt idx="822">
                  <c:v>23.24</c:v>
                </c:pt>
                <c:pt idx="823">
                  <c:v>23.23</c:v>
                </c:pt>
                <c:pt idx="824">
                  <c:v>23.22</c:v>
                </c:pt>
                <c:pt idx="825">
                  <c:v>23.19</c:v>
                </c:pt>
                <c:pt idx="826">
                  <c:v>23.19</c:v>
                </c:pt>
                <c:pt idx="827">
                  <c:v>23.18</c:v>
                </c:pt>
                <c:pt idx="828">
                  <c:v>23.17</c:v>
                </c:pt>
                <c:pt idx="829">
                  <c:v>23.17</c:v>
                </c:pt>
                <c:pt idx="830">
                  <c:v>23.16</c:v>
                </c:pt>
                <c:pt idx="831">
                  <c:v>23.14</c:v>
                </c:pt>
                <c:pt idx="832">
                  <c:v>23.12</c:v>
                </c:pt>
                <c:pt idx="833">
                  <c:v>23.1</c:v>
                </c:pt>
                <c:pt idx="834">
                  <c:v>23.1</c:v>
                </c:pt>
                <c:pt idx="835">
                  <c:v>23.1</c:v>
                </c:pt>
                <c:pt idx="836">
                  <c:v>23.11</c:v>
                </c:pt>
                <c:pt idx="837">
                  <c:v>23.1</c:v>
                </c:pt>
                <c:pt idx="838">
                  <c:v>23.1</c:v>
                </c:pt>
                <c:pt idx="839">
                  <c:v>23.09</c:v>
                </c:pt>
                <c:pt idx="840">
                  <c:v>23.08</c:v>
                </c:pt>
                <c:pt idx="841">
                  <c:v>23.07</c:v>
                </c:pt>
                <c:pt idx="842">
                  <c:v>23.05</c:v>
                </c:pt>
                <c:pt idx="843">
                  <c:v>23.04</c:v>
                </c:pt>
                <c:pt idx="844">
                  <c:v>23.03</c:v>
                </c:pt>
                <c:pt idx="845">
                  <c:v>23.03</c:v>
                </c:pt>
                <c:pt idx="846">
                  <c:v>23.02</c:v>
                </c:pt>
                <c:pt idx="847">
                  <c:v>22.99</c:v>
                </c:pt>
                <c:pt idx="848">
                  <c:v>22.98</c:v>
                </c:pt>
                <c:pt idx="849">
                  <c:v>22.95</c:v>
                </c:pt>
                <c:pt idx="850">
                  <c:v>22.96</c:v>
                </c:pt>
                <c:pt idx="851">
                  <c:v>22.95</c:v>
                </c:pt>
                <c:pt idx="852">
                  <c:v>22.96</c:v>
                </c:pt>
                <c:pt idx="853">
                  <c:v>22.98</c:v>
                </c:pt>
                <c:pt idx="854">
                  <c:v>22.98</c:v>
                </c:pt>
                <c:pt idx="855">
                  <c:v>22.98</c:v>
                </c:pt>
                <c:pt idx="856">
                  <c:v>22.98</c:v>
                </c:pt>
                <c:pt idx="857">
                  <c:v>22.96</c:v>
                </c:pt>
                <c:pt idx="858">
                  <c:v>22.94</c:v>
                </c:pt>
                <c:pt idx="859">
                  <c:v>22.93</c:v>
                </c:pt>
                <c:pt idx="860">
                  <c:v>22.95</c:v>
                </c:pt>
                <c:pt idx="861">
                  <c:v>22.97</c:v>
                </c:pt>
                <c:pt idx="862">
                  <c:v>22.95</c:v>
                </c:pt>
                <c:pt idx="863">
                  <c:v>22.92</c:v>
                </c:pt>
                <c:pt idx="864">
                  <c:v>22.92</c:v>
                </c:pt>
                <c:pt idx="865">
                  <c:v>22.91</c:v>
                </c:pt>
                <c:pt idx="866">
                  <c:v>22.9</c:v>
                </c:pt>
                <c:pt idx="867">
                  <c:v>22.9</c:v>
                </c:pt>
                <c:pt idx="868">
                  <c:v>22.9</c:v>
                </c:pt>
                <c:pt idx="869">
                  <c:v>22.89</c:v>
                </c:pt>
                <c:pt idx="870">
                  <c:v>22.89</c:v>
                </c:pt>
                <c:pt idx="871">
                  <c:v>22.87</c:v>
                </c:pt>
                <c:pt idx="872">
                  <c:v>22.85</c:v>
                </c:pt>
                <c:pt idx="873">
                  <c:v>22.83</c:v>
                </c:pt>
                <c:pt idx="874">
                  <c:v>22.83</c:v>
                </c:pt>
                <c:pt idx="875">
                  <c:v>22.84</c:v>
                </c:pt>
                <c:pt idx="876">
                  <c:v>22.86</c:v>
                </c:pt>
                <c:pt idx="877">
                  <c:v>22.85</c:v>
                </c:pt>
                <c:pt idx="878">
                  <c:v>22.86</c:v>
                </c:pt>
                <c:pt idx="879">
                  <c:v>22.84</c:v>
                </c:pt>
                <c:pt idx="880">
                  <c:v>22.82</c:v>
                </c:pt>
                <c:pt idx="881">
                  <c:v>22.82</c:v>
                </c:pt>
                <c:pt idx="882">
                  <c:v>22.82</c:v>
                </c:pt>
                <c:pt idx="883">
                  <c:v>22.82</c:v>
                </c:pt>
                <c:pt idx="884">
                  <c:v>22.82</c:v>
                </c:pt>
                <c:pt idx="885">
                  <c:v>22.81</c:v>
                </c:pt>
                <c:pt idx="886">
                  <c:v>22.79</c:v>
                </c:pt>
                <c:pt idx="887">
                  <c:v>22.77</c:v>
                </c:pt>
                <c:pt idx="888">
                  <c:v>22.75</c:v>
                </c:pt>
                <c:pt idx="889">
                  <c:v>22.74</c:v>
                </c:pt>
                <c:pt idx="890">
                  <c:v>22.74</c:v>
                </c:pt>
                <c:pt idx="891">
                  <c:v>22.73</c:v>
                </c:pt>
                <c:pt idx="892">
                  <c:v>22.75</c:v>
                </c:pt>
                <c:pt idx="893">
                  <c:v>22.75</c:v>
                </c:pt>
                <c:pt idx="894">
                  <c:v>22.75</c:v>
                </c:pt>
                <c:pt idx="895">
                  <c:v>22.74</c:v>
                </c:pt>
                <c:pt idx="896">
                  <c:v>22.74</c:v>
                </c:pt>
                <c:pt idx="897">
                  <c:v>22.73</c:v>
                </c:pt>
                <c:pt idx="898">
                  <c:v>22.72</c:v>
                </c:pt>
                <c:pt idx="899">
                  <c:v>22.71</c:v>
                </c:pt>
                <c:pt idx="900">
                  <c:v>22.7</c:v>
                </c:pt>
                <c:pt idx="901">
                  <c:v>22.68</c:v>
                </c:pt>
                <c:pt idx="902">
                  <c:v>22.69</c:v>
                </c:pt>
                <c:pt idx="903">
                  <c:v>22.7</c:v>
                </c:pt>
                <c:pt idx="904">
                  <c:v>22.69</c:v>
                </c:pt>
                <c:pt idx="905">
                  <c:v>22.69</c:v>
                </c:pt>
                <c:pt idx="906">
                  <c:v>22.7</c:v>
                </c:pt>
                <c:pt idx="907">
                  <c:v>22.7</c:v>
                </c:pt>
                <c:pt idx="908">
                  <c:v>22.7</c:v>
                </c:pt>
                <c:pt idx="909">
                  <c:v>22.7</c:v>
                </c:pt>
                <c:pt idx="910">
                  <c:v>22.69</c:v>
                </c:pt>
                <c:pt idx="911">
                  <c:v>22.67</c:v>
                </c:pt>
                <c:pt idx="912">
                  <c:v>22.67</c:v>
                </c:pt>
                <c:pt idx="913">
                  <c:v>22.67</c:v>
                </c:pt>
                <c:pt idx="914">
                  <c:v>22.67</c:v>
                </c:pt>
                <c:pt idx="915">
                  <c:v>22.67</c:v>
                </c:pt>
                <c:pt idx="916">
                  <c:v>22.68</c:v>
                </c:pt>
                <c:pt idx="917">
                  <c:v>22.7</c:v>
                </c:pt>
                <c:pt idx="918">
                  <c:v>22.69</c:v>
                </c:pt>
                <c:pt idx="919">
                  <c:v>22.67</c:v>
                </c:pt>
                <c:pt idx="920">
                  <c:v>22.65</c:v>
                </c:pt>
                <c:pt idx="921">
                  <c:v>22.63</c:v>
                </c:pt>
                <c:pt idx="922">
                  <c:v>22.62</c:v>
                </c:pt>
                <c:pt idx="923">
                  <c:v>22.63</c:v>
                </c:pt>
                <c:pt idx="924">
                  <c:v>22.63</c:v>
                </c:pt>
                <c:pt idx="925">
                  <c:v>22.63</c:v>
                </c:pt>
                <c:pt idx="926">
                  <c:v>22.64</c:v>
                </c:pt>
                <c:pt idx="927">
                  <c:v>22.64</c:v>
                </c:pt>
                <c:pt idx="928">
                  <c:v>22.63</c:v>
                </c:pt>
                <c:pt idx="929">
                  <c:v>22.62</c:v>
                </c:pt>
                <c:pt idx="930">
                  <c:v>22.6</c:v>
                </c:pt>
                <c:pt idx="931">
                  <c:v>22.6</c:v>
                </c:pt>
                <c:pt idx="932">
                  <c:v>22.6</c:v>
                </c:pt>
                <c:pt idx="933">
                  <c:v>22.59</c:v>
                </c:pt>
                <c:pt idx="934">
                  <c:v>22.58</c:v>
                </c:pt>
                <c:pt idx="935">
                  <c:v>22.57</c:v>
                </c:pt>
                <c:pt idx="936">
                  <c:v>22.56</c:v>
                </c:pt>
                <c:pt idx="937">
                  <c:v>22.55</c:v>
                </c:pt>
                <c:pt idx="938">
                  <c:v>22.54</c:v>
                </c:pt>
                <c:pt idx="939">
                  <c:v>22.53</c:v>
                </c:pt>
                <c:pt idx="940">
                  <c:v>22.54</c:v>
                </c:pt>
                <c:pt idx="941">
                  <c:v>22.54</c:v>
                </c:pt>
                <c:pt idx="942">
                  <c:v>22.54</c:v>
                </c:pt>
                <c:pt idx="943">
                  <c:v>22.54</c:v>
                </c:pt>
                <c:pt idx="944">
                  <c:v>22.53</c:v>
                </c:pt>
                <c:pt idx="945">
                  <c:v>22.52</c:v>
                </c:pt>
                <c:pt idx="946">
                  <c:v>22.5</c:v>
                </c:pt>
                <c:pt idx="947">
                  <c:v>22.48</c:v>
                </c:pt>
                <c:pt idx="948">
                  <c:v>22.47</c:v>
                </c:pt>
                <c:pt idx="949">
                  <c:v>22.47</c:v>
                </c:pt>
                <c:pt idx="950">
                  <c:v>22.45</c:v>
                </c:pt>
                <c:pt idx="951">
                  <c:v>22.46</c:v>
                </c:pt>
                <c:pt idx="952">
                  <c:v>22.46</c:v>
                </c:pt>
                <c:pt idx="953">
                  <c:v>22.44</c:v>
                </c:pt>
                <c:pt idx="954">
                  <c:v>22.44</c:v>
                </c:pt>
                <c:pt idx="955">
                  <c:v>22.42</c:v>
                </c:pt>
                <c:pt idx="956">
                  <c:v>22.4</c:v>
                </c:pt>
                <c:pt idx="957">
                  <c:v>22.39</c:v>
                </c:pt>
                <c:pt idx="958">
                  <c:v>22.39</c:v>
                </c:pt>
                <c:pt idx="959">
                  <c:v>22.41</c:v>
                </c:pt>
                <c:pt idx="960">
                  <c:v>22.41</c:v>
                </c:pt>
                <c:pt idx="961">
                  <c:v>22.41</c:v>
                </c:pt>
                <c:pt idx="962">
                  <c:v>22.4</c:v>
                </c:pt>
                <c:pt idx="963">
                  <c:v>22.39</c:v>
                </c:pt>
                <c:pt idx="964">
                  <c:v>22.36</c:v>
                </c:pt>
                <c:pt idx="965">
                  <c:v>22.34</c:v>
                </c:pt>
                <c:pt idx="966">
                  <c:v>22.31</c:v>
                </c:pt>
                <c:pt idx="967">
                  <c:v>22.31</c:v>
                </c:pt>
                <c:pt idx="968">
                  <c:v>22.31</c:v>
                </c:pt>
                <c:pt idx="969">
                  <c:v>22.32</c:v>
                </c:pt>
                <c:pt idx="970">
                  <c:v>22.32</c:v>
                </c:pt>
                <c:pt idx="971">
                  <c:v>22.32</c:v>
                </c:pt>
                <c:pt idx="972">
                  <c:v>22.3</c:v>
                </c:pt>
                <c:pt idx="973">
                  <c:v>22.28</c:v>
                </c:pt>
                <c:pt idx="974">
                  <c:v>22.27</c:v>
                </c:pt>
                <c:pt idx="975">
                  <c:v>22.25</c:v>
                </c:pt>
                <c:pt idx="976">
                  <c:v>22.25</c:v>
                </c:pt>
                <c:pt idx="977">
                  <c:v>22.24</c:v>
                </c:pt>
                <c:pt idx="978">
                  <c:v>22.24</c:v>
                </c:pt>
                <c:pt idx="979">
                  <c:v>22.23</c:v>
                </c:pt>
                <c:pt idx="980">
                  <c:v>22.21</c:v>
                </c:pt>
                <c:pt idx="981">
                  <c:v>22.2</c:v>
                </c:pt>
                <c:pt idx="982">
                  <c:v>22.19</c:v>
                </c:pt>
                <c:pt idx="983">
                  <c:v>22.18</c:v>
                </c:pt>
                <c:pt idx="984">
                  <c:v>22.17</c:v>
                </c:pt>
                <c:pt idx="985">
                  <c:v>22.17</c:v>
                </c:pt>
                <c:pt idx="986">
                  <c:v>22.14</c:v>
                </c:pt>
                <c:pt idx="987">
                  <c:v>22.11</c:v>
                </c:pt>
                <c:pt idx="988">
                  <c:v>22.09</c:v>
                </c:pt>
                <c:pt idx="989">
                  <c:v>22.06</c:v>
                </c:pt>
                <c:pt idx="990">
                  <c:v>22.06</c:v>
                </c:pt>
                <c:pt idx="991">
                  <c:v>22.05</c:v>
                </c:pt>
                <c:pt idx="992">
                  <c:v>22.05</c:v>
                </c:pt>
                <c:pt idx="993">
                  <c:v>22.04</c:v>
                </c:pt>
                <c:pt idx="994">
                  <c:v>22.02</c:v>
                </c:pt>
                <c:pt idx="995">
                  <c:v>22.01</c:v>
                </c:pt>
                <c:pt idx="996">
                  <c:v>21.99</c:v>
                </c:pt>
                <c:pt idx="997">
                  <c:v>21.97</c:v>
                </c:pt>
                <c:pt idx="998">
                  <c:v>21.96</c:v>
                </c:pt>
                <c:pt idx="999">
                  <c:v>21.96</c:v>
                </c:pt>
                <c:pt idx="1000">
                  <c:v>21.95</c:v>
                </c:pt>
                <c:pt idx="1001">
                  <c:v>21.95</c:v>
                </c:pt>
                <c:pt idx="1002">
                  <c:v>21.94</c:v>
                </c:pt>
                <c:pt idx="1003">
                  <c:v>21.93</c:v>
                </c:pt>
                <c:pt idx="1004">
                  <c:v>21.93</c:v>
                </c:pt>
                <c:pt idx="1005">
                  <c:v>21.91</c:v>
                </c:pt>
                <c:pt idx="1006">
                  <c:v>21.89</c:v>
                </c:pt>
                <c:pt idx="1007">
                  <c:v>21.88</c:v>
                </c:pt>
                <c:pt idx="1008">
                  <c:v>21.87</c:v>
                </c:pt>
                <c:pt idx="1009">
                  <c:v>21.86</c:v>
                </c:pt>
                <c:pt idx="1010">
                  <c:v>21.83</c:v>
                </c:pt>
                <c:pt idx="1011">
                  <c:v>21.8</c:v>
                </c:pt>
                <c:pt idx="1012">
                  <c:v>21.76</c:v>
                </c:pt>
                <c:pt idx="1013">
                  <c:v>21.72</c:v>
                </c:pt>
                <c:pt idx="1014">
                  <c:v>21.7</c:v>
                </c:pt>
                <c:pt idx="1015">
                  <c:v>21.69</c:v>
                </c:pt>
                <c:pt idx="1016">
                  <c:v>21.68</c:v>
                </c:pt>
                <c:pt idx="1017">
                  <c:v>21.68</c:v>
                </c:pt>
                <c:pt idx="1018">
                  <c:v>21.68</c:v>
                </c:pt>
                <c:pt idx="1019">
                  <c:v>21.67</c:v>
                </c:pt>
                <c:pt idx="1020">
                  <c:v>21.64</c:v>
                </c:pt>
                <c:pt idx="1021">
                  <c:v>21.6</c:v>
                </c:pt>
                <c:pt idx="1022">
                  <c:v>21.58</c:v>
                </c:pt>
                <c:pt idx="1023">
                  <c:v>21.56</c:v>
                </c:pt>
                <c:pt idx="1024">
                  <c:v>21.55</c:v>
                </c:pt>
                <c:pt idx="1025">
                  <c:v>21.55</c:v>
                </c:pt>
                <c:pt idx="1026">
                  <c:v>21.55</c:v>
                </c:pt>
                <c:pt idx="1027">
                  <c:v>21.52</c:v>
                </c:pt>
                <c:pt idx="1028">
                  <c:v>21.49</c:v>
                </c:pt>
                <c:pt idx="1029">
                  <c:v>21.47</c:v>
                </c:pt>
                <c:pt idx="1030">
                  <c:v>21.44</c:v>
                </c:pt>
                <c:pt idx="1031">
                  <c:v>21.42</c:v>
                </c:pt>
                <c:pt idx="1032">
                  <c:v>21.39</c:v>
                </c:pt>
                <c:pt idx="1033">
                  <c:v>21.37</c:v>
                </c:pt>
                <c:pt idx="1034">
                  <c:v>21.35</c:v>
                </c:pt>
                <c:pt idx="1035">
                  <c:v>21.34</c:v>
                </c:pt>
                <c:pt idx="1036">
                  <c:v>21.32</c:v>
                </c:pt>
                <c:pt idx="1037">
                  <c:v>21.3</c:v>
                </c:pt>
                <c:pt idx="1038">
                  <c:v>21.28</c:v>
                </c:pt>
                <c:pt idx="1039">
                  <c:v>21.26</c:v>
                </c:pt>
                <c:pt idx="1040">
                  <c:v>21.23</c:v>
                </c:pt>
                <c:pt idx="1041">
                  <c:v>21.21</c:v>
                </c:pt>
                <c:pt idx="1042">
                  <c:v>21.18</c:v>
                </c:pt>
                <c:pt idx="1043">
                  <c:v>21.16</c:v>
                </c:pt>
                <c:pt idx="1044">
                  <c:v>21.15</c:v>
                </c:pt>
                <c:pt idx="1045">
                  <c:v>21.13</c:v>
                </c:pt>
                <c:pt idx="1046">
                  <c:v>21.13</c:v>
                </c:pt>
                <c:pt idx="1047">
                  <c:v>21.1</c:v>
                </c:pt>
                <c:pt idx="1048">
                  <c:v>21.08</c:v>
                </c:pt>
                <c:pt idx="1049">
                  <c:v>21.05</c:v>
                </c:pt>
                <c:pt idx="1050">
                  <c:v>21.03</c:v>
                </c:pt>
                <c:pt idx="1051">
                  <c:v>21.01</c:v>
                </c:pt>
                <c:pt idx="1052">
                  <c:v>21</c:v>
                </c:pt>
                <c:pt idx="1053">
                  <c:v>20.98</c:v>
                </c:pt>
                <c:pt idx="1054">
                  <c:v>20.95</c:v>
                </c:pt>
                <c:pt idx="1055">
                  <c:v>20.92</c:v>
                </c:pt>
                <c:pt idx="1056">
                  <c:v>20.89</c:v>
                </c:pt>
                <c:pt idx="1057">
                  <c:v>20.87</c:v>
                </c:pt>
                <c:pt idx="1058">
                  <c:v>20.84</c:v>
                </c:pt>
                <c:pt idx="1059">
                  <c:v>20.8</c:v>
                </c:pt>
                <c:pt idx="1060">
                  <c:v>20.78</c:v>
                </c:pt>
                <c:pt idx="1061">
                  <c:v>20.74</c:v>
                </c:pt>
                <c:pt idx="1062">
                  <c:v>20.7</c:v>
                </c:pt>
                <c:pt idx="1063">
                  <c:v>20.67</c:v>
                </c:pt>
                <c:pt idx="1064">
                  <c:v>20.65</c:v>
                </c:pt>
                <c:pt idx="1065">
                  <c:v>20.63</c:v>
                </c:pt>
                <c:pt idx="1066">
                  <c:v>20.61</c:v>
                </c:pt>
                <c:pt idx="1067">
                  <c:v>20.59</c:v>
                </c:pt>
                <c:pt idx="1068">
                  <c:v>20.56</c:v>
                </c:pt>
                <c:pt idx="1069">
                  <c:v>20.54</c:v>
                </c:pt>
                <c:pt idx="1070">
                  <c:v>20.52</c:v>
                </c:pt>
                <c:pt idx="1071">
                  <c:v>20.49</c:v>
                </c:pt>
                <c:pt idx="1072">
                  <c:v>20.46</c:v>
                </c:pt>
                <c:pt idx="1073">
                  <c:v>20.440000000000001</c:v>
                </c:pt>
                <c:pt idx="1074">
                  <c:v>20.420000000000002</c:v>
                </c:pt>
                <c:pt idx="1075">
                  <c:v>20.399999999999999</c:v>
                </c:pt>
                <c:pt idx="1076">
                  <c:v>20.36</c:v>
                </c:pt>
                <c:pt idx="1077">
                  <c:v>20.32</c:v>
                </c:pt>
                <c:pt idx="1078">
                  <c:v>20.3</c:v>
                </c:pt>
                <c:pt idx="1079">
                  <c:v>20.28</c:v>
                </c:pt>
                <c:pt idx="1080">
                  <c:v>20.25</c:v>
                </c:pt>
                <c:pt idx="1081">
                  <c:v>20.22</c:v>
                </c:pt>
                <c:pt idx="1082">
                  <c:v>20.2</c:v>
                </c:pt>
                <c:pt idx="1083">
                  <c:v>20.190000000000001</c:v>
                </c:pt>
                <c:pt idx="1084">
                  <c:v>20.170000000000002</c:v>
                </c:pt>
                <c:pt idx="1085">
                  <c:v>20.13</c:v>
                </c:pt>
                <c:pt idx="1086">
                  <c:v>20.09</c:v>
                </c:pt>
                <c:pt idx="1087">
                  <c:v>20.05</c:v>
                </c:pt>
                <c:pt idx="1088">
                  <c:v>20.010000000000002</c:v>
                </c:pt>
                <c:pt idx="1089">
                  <c:v>19.97</c:v>
                </c:pt>
                <c:pt idx="1090">
                  <c:v>19.93</c:v>
                </c:pt>
                <c:pt idx="1091">
                  <c:v>19.89</c:v>
                </c:pt>
                <c:pt idx="1092">
                  <c:v>19.87</c:v>
                </c:pt>
                <c:pt idx="1093">
                  <c:v>19.84</c:v>
                </c:pt>
                <c:pt idx="1094">
                  <c:v>19.809999999999999</c:v>
                </c:pt>
                <c:pt idx="1095">
                  <c:v>19.77</c:v>
                </c:pt>
                <c:pt idx="1096">
                  <c:v>19.75</c:v>
                </c:pt>
                <c:pt idx="1097">
                  <c:v>19.73</c:v>
                </c:pt>
                <c:pt idx="1098">
                  <c:v>19.71</c:v>
                </c:pt>
                <c:pt idx="1099">
                  <c:v>19.68</c:v>
                </c:pt>
                <c:pt idx="1100">
                  <c:v>19.649999999999999</c:v>
                </c:pt>
                <c:pt idx="1101">
                  <c:v>19.61</c:v>
                </c:pt>
                <c:pt idx="1102">
                  <c:v>19.559999999999999</c:v>
                </c:pt>
                <c:pt idx="1103">
                  <c:v>19.52</c:v>
                </c:pt>
                <c:pt idx="1104">
                  <c:v>19.48</c:v>
                </c:pt>
                <c:pt idx="1105">
                  <c:v>19.440000000000001</c:v>
                </c:pt>
                <c:pt idx="1106">
                  <c:v>19.41</c:v>
                </c:pt>
                <c:pt idx="1107">
                  <c:v>19.38</c:v>
                </c:pt>
                <c:pt idx="1108">
                  <c:v>19.34</c:v>
                </c:pt>
                <c:pt idx="1109">
                  <c:v>19.3</c:v>
                </c:pt>
                <c:pt idx="1110">
                  <c:v>19.27</c:v>
                </c:pt>
                <c:pt idx="1111">
                  <c:v>19.23</c:v>
                </c:pt>
                <c:pt idx="1112">
                  <c:v>19.190000000000001</c:v>
                </c:pt>
                <c:pt idx="1113">
                  <c:v>19.149999999999999</c:v>
                </c:pt>
                <c:pt idx="1114">
                  <c:v>19.11</c:v>
                </c:pt>
                <c:pt idx="1115">
                  <c:v>19.07</c:v>
                </c:pt>
                <c:pt idx="1116">
                  <c:v>19.02</c:v>
                </c:pt>
                <c:pt idx="1117">
                  <c:v>18.98</c:v>
                </c:pt>
                <c:pt idx="1118">
                  <c:v>18.96</c:v>
                </c:pt>
                <c:pt idx="1119">
                  <c:v>18.93</c:v>
                </c:pt>
                <c:pt idx="1120">
                  <c:v>18.91</c:v>
                </c:pt>
                <c:pt idx="1121">
                  <c:v>18.88</c:v>
                </c:pt>
                <c:pt idx="1122">
                  <c:v>18.84</c:v>
                </c:pt>
                <c:pt idx="1123">
                  <c:v>18.8</c:v>
                </c:pt>
                <c:pt idx="1124">
                  <c:v>18.75</c:v>
                </c:pt>
                <c:pt idx="1125">
                  <c:v>18.71</c:v>
                </c:pt>
                <c:pt idx="1126">
                  <c:v>18.68</c:v>
                </c:pt>
                <c:pt idx="1127">
                  <c:v>18.64</c:v>
                </c:pt>
                <c:pt idx="1128">
                  <c:v>18.59</c:v>
                </c:pt>
                <c:pt idx="1129">
                  <c:v>18.55</c:v>
                </c:pt>
                <c:pt idx="1130">
                  <c:v>18.489999999999998</c:v>
                </c:pt>
                <c:pt idx="1131">
                  <c:v>18.440000000000001</c:v>
                </c:pt>
                <c:pt idx="1132">
                  <c:v>18.41</c:v>
                </c:pt>
                <c:pt idx="1133">
                  <c:v>18.37</c:v>
                </c:pt>
                <c:pt idx="1134">
                  <c:v>18.329999999999998</c:v>
                </c:pt>
                <c:pt idx="1135">
                  <c:v>18.28</c:v>
                </c:pt>
                <c:pt idx="1136">
                  <c:v>18.239999999999998</c:v>
                </c:pt>
                <c:pt idx="1137">
                  <c:v>18.2</c:v>
                </c:pt>
                <c:pt idx="1138">
                  <c:v>18.149999999999999</c:v>
                </c:pt>
                <c:pt idx="1139">
                  <c:v>18.12</c:v>
                </c:pt>
                <c:pt idx="1140">
                  <c:v>18.079999999999998</c:v>
                </c:pt>
                <c:pt idx="1141">
                  <c:v>18.05</c:v>
                </c:pt>
                <c:pt idx="1142">
                  <c:v>18.03</c:v>
                </c:pt>
                <c:pt idx="1143">
                  <c:v>17.989999999999998</c:v>
                </c:pt>
                <c:pt idx="1144">
                  <c:v>17.95</c:v>
                </c:pt>
                <c:pt idx="1145">
                  <c:v>17.899999999999999</c:v>
                </c:pt>
                <c:pt idx="1146">
                  <c:v>17.86</c:v>
                </c:pt>
                <c:pt idx="1147">
                  <c:v>17.82</c:v>
                </c:pt>
                <c:pt idx="1148">
                  <c:v>17.78</c:v>
                </c:pt>
                <c:pt idx="1149">
                  <c:v>17.739999999999998</c:v>
                </c:pt>
                <c:pt idx="1150">
                  <c:v>17.7</c:v>
                </c:pt>
                <c:pt idx="1151">
                  <c:v>17.66</c:v>
                </c:pt>
                <c:pt idx="1152">
                  <c:v>17.62</c:v>
                </c:pt>
                <c:pt idx="1153">
                  <c:v>17.579999999999998</c:v>
                </c:pt>
                <c:pt idx="1154">
                  <c:v>17.53</c:v>
                </c:pt>
                <c:pt idx="1155">
                  <c:v>17.5</c:v>
                </c:pt>
                <c:pt idx="1156">
                  <c:v>17.45</c:v>
                </c:pt>
                <c:pt idx="1157">
                  <c:v>17.399999999999999</c:v>
                </c:pt>
                <c:pt idx="1158">
                  <c:v>17.350000000000001</c:v>
                </c:pt>
                <c:pt idx="1159">
                  <c:v>17.3</c:v>
                </c:pt>
                <c:pt idx="1160">
                  <c:v>17.25</c:v>
                </c:pt>
                <c:pt idx="1161">
                  <c:v>17.21</c:v>
                </c:pt>
                <c:pt idx="1162">
                  <c:v>17.16</c:v>
                </c:pt>
                <c:pt idx="1163">
                  <c:v>17.13</c:v>
                </c:pt>
                <c:pt idx="1164">
                  <c:v>17.09</c:v>
                </c:pt>
                <c:pt idx="1165">
                  <c:v>17.04</c:v>
                </c:pt>
                <c:pt idx="1166">
                  <c:v>17</c:v>
                </c:pt>
                <c:pt idx="1167">
                  <c:v>16.95</c:v>
                </c:pt>
                <c:pt idx="1168">
                  <c:v>16.899999999999999</c:v>
                </c:pt>
                <c:pt idx="1169">
                  <c:v>16.86</c:v>
                </c:pt>
                <c:pt idx="1170">
                  <c:v>16.809999999999999</c:v>
                </c:pt>
                <c:pt idx="1171">
                  <c:v>16.77</c:v>
                </c:pt>
                <c:pt idx="1172">
                  <c:v>16.72</c:v>
                </c:pt>
                <c:pt idx="1173">
                  <c:v>16.670000000000002</c:v>
                </c:pt>
                <c:pt idx="1174">
                  <c:v>16.62</c:v>
                </c:pt>
                <c:pt idx="1175">
                  <c:v>16.57</c:v>
                </c:pt>
                <c:pt idx="1176">
                  <c:v>16.52</c:v>
                </c:pt>
                <c:pt idx="1177">
                  <c:v>16.489999999999998</c:v>
                </c:pt>
                <c:pt idx="1178">
                  <c:v>16.45</c:v>
                </c:pt>
                <c:pt idx="1179">
                  <c:v>16.399999999999999</c:v>
                </c:pt>
                <c:pt idx="1180">
                  <c:v>16.37</c:v>
                </c:pt>
                <c:pt idx="1181">
                  <c:v>16.32</c:v>
                </c:pt>
                <c:pt idx="1182">
                  <c:v>16.28</c:v>
                </c:pt>
                <c:pt idx="1183">
                  <c:v>16.23</c:v>
                </c:pt>
                <c:pt idx="1184">
                  <c:v>16.18</c:v>
                </c:pt>
                <c:pt idx="1185">
                  <c:v>16.149999999999999</c:v>
                </c:pt>
                <c:pt idx="1186">
                  <c:v>16.12</c:v>
                </c:pt>
                <c:pt idx="1187">
                  <c:v>16.07</c:v>
                </c:pt>
                <c:pt idx="1188">
                  <c:v>16.02</c:v>
                </c:pt>
                <c:pt idx="1189">
                  <c:v>15.98</c:v>
                </c:pt>
                <c:pt idx="1190">
                  <c:v>15.93</c:v>
                </c:pt>
                <c:pt idx="1191">
                  <c:v>15.89</c:v>
                </c:pt>
                <c:pt idx="1192">
                  <c:v>15.83</c:v>
                </c:pt>
                <c:pt idx="1193">
                  <c:v>15.79</c:v>
                </c:pt>
                <c:pt idx="1194">
                  <c:v>15.75</c:v>
                </c:pt>
                <c:pt idx="1195">
                  <c:v>15.71</c:v>
                </c:pt>
                <c:pt idx="1196">
                  <c:v>15.68</c:v>
                </c:pt>
                <c:pt idx="1197">
                  <c:v>15.64</c:v>
                </c:pt>
                <c:pt idx="1198">
                  <c:v>15.59</c:v>
                </c:pt>
                <c:pt idx="1199">
                  <c:v>15.55</c:v>
                </c:pt>
                <c:pt idx="1200">
                  <c:v>15.51</c:v>
                </c:pt>
                <c:pt idx="1201">
                  <c:v>15.47</c:v>
                </c:pt>
                <c:pt idx="1202">
                  <c:v>15.41</c:v>
                </c:pt>
                <c:pt idx="1203">
                  <c:v>15.38</c:v>
                </c:pt>
                <c:pt idx="1204">
                  <c:v>15.34</c:v>
                </c:pt>
                <c:pt idx="1205">
                  <c:v>15.3</c:v>
                </c:pt>
                <c:pt idx="1206">
                  <c:v>15.26</c:v>
                </c:pt>
                <c:pt idx="1207">
                  <c:v>15.23</c:v>
                </c:pt>
                <c:pt idx="1208">
                  <c:v>15.18</c:v>
                </c:pt>
                <c:pt idx="1209">
                  <c:v>15.14</c:v>
                </c:pt>
                <c:pt idx="1210">
                  <c:v>15.1</c:v>
                </c:pt>
                <c:pt idx="1211">
                  <c:v>15.06</c:v>
                </c:pt>
                <c:pt idx="1212">
                  <c:v>15.02</c:v>
                </c:pt>
                <c:pt idx="1213">
                  <c:v>14.97</c:v>
                </c:pt>
                <c:pt idx="1214">
                  <c:v>14.92</c:v>
                </c:pt>
                <c:pt idx="1215">
                  <c:v>14.87</c:v>
                </c:pt>
                <c:pt idx="1216">
                  <c:v>14.83</c:v>
                </c:pt>
                <c:pt idx="1217">
                  <c:v>14.78</c:v>
                </c:pt>
                <c:pt idx="1218">
                  <c:v>14.74</c:v>
                </c:pt>
                <c:pt idx="1219">
                  <c:v>14.7</c:v>
                </c:pt>
                <c:pt idx="1220">
                  <c:v>14.66</c:v>
                </c:pt>
                <c:pt idx="1221">
                  <c:v>14.62</c:v>
                </c:pt>
                <c:pt idx="1222">
                  <c:v>14.59</c:v>
                </c:pt>
                <c:pt idx="1223">
                  <c:v>14.55</c:v>
                </c:pt>
                <c:pt idx="1224">
                  <c:v>14.51</c:v>
                </c:pt>
                <c:pt idx="1225">
                  <c:v>14.46</c:v>
                </c:pt>
                <c:pt idx="1226">
                  <c:v>14.41</c:v>
                </c:pt>
                <c:pt idx="1227">
                  <c:v>14.37</c:v>
                </c:pt>
                <c:pt idx="1228">
                  <c:v>14.32</c:v>
                </c:pt>
                <c:pt idx="1229">
                  <c:v>14.27</c:v>
                </c:pt>
                <c:pt idx="1230">
                  <c:v>14.24</c:v>
                </c:pt>
                <c:pt idx="1231">
                  <c:v>14.18</c:v>
                </c:pt>
                <c:pt idx="1232">
                  <c:v>14.13</c:v>
                </c:pt>
                <c:pt idx="1233">
                  <c:v>14.09</c:v>
                </c:pt>
                <c:pt idx="1234">
                  <c:v>14.02</c:v>
                </c:pt>
                <c:pt idx="1235">
                  <c:v>13.96</c:v>
                </c:pt>
                <c:pt idx="1236">
                  <c:v>13.92</c:v>
                </c:pt>
                <c:pt idx="1237">
                  <c:v>13.86</c:v>
                </c:pt>
                <c:pt idx="1238">
                  <c:v>13.81</c:v>
                </c:pt>
                <c:pt idx="1239">
                  <c:v>13.79</c:v>
                </c:pt>
                <c:pt idx="1240">
                  <c:v>13.76</c:v>
                </c:pt>
                <c:pt idx="1241">
                  <c:v>13.73</c:v>
                </c:pt>
                <c:pt idx="1242">
                  <c:v>13.69</c:v>
                </c:pt>
                <c:pt idx="1243">
                  <c:v>13.64</c:v>
                </c:pt>
                <c:pt idx="1244">
                  <c:v>13.59</c:v>
                </c:pt>
                <c:pt idx="1245">
                  <c:v>13.53</c:v>
                </c:pt>
                <c:pt idx="1246">
                  <c:v>13.47</c:v>
                </c:pt>
                <c:pt idx="1247">
                  <c:v>13.43</c:v>
                </c:pt>
                <c:pt idx="1248">
                  <c:v>13.38</c:v>
                </c:pt>
                <c:pt idx="1249">
                  <c:v>13.34</c:v>
                </c:pt>
                <c:pt idx="1250">
                  <c:v>13.3</c:v>
                </c:pt>
                <c:pt idx="1251">
                  <c:v>13.25</c:v>
                </c:pt>
                <c:pt idx="1252">
                  <c:v>13.2</c:v>
                </c:pt>
                <c:pt idx="1253">
                  <c:v>13.17</c:v>
                </c:pt>
                <c:pt idx="1254">
                  <c:v>13.12</c:v>
                </c:pt>
                <c:pt idx="1255">
                  <c:v>13.09</c:v>
                </c:pt>
                <c:pt idx="1256">
                  <c:v>13.04</c:v>
                </c:pt>
                <c:pt idx="1257">
                  <c:v>12.98</c:v>
                </c:pt>
                <c:pt idx="1258">
                  <c:v>12.93</c:v>
                </c:pt>
                <c:pt idx="1259">
                  <c:v>12.88</c:v>
                </c:pt>
                <c:pt idx="1260">
                  <c:v>12.85</c:v>
                </c:pt>
                <c:pt idx="1261">
                  <c:v>12.83</c:v>
                </c:pt>
                <c:pt idx="1262">
                  <c:v>12.8</c:v>
                </c:pt>
                <c:pt idx="1263">
                  <c:v>12.77</c:v>
                </c:pt>
                <c:pt idx="1264">
                  <c:v>12.73</c:v>
                </c:pt>
                <c:pt idx="1265">
                  <c:v>12.68</c:v>
                </c:pt>
                <c:pt idx="1266">
                  <c:v>12.64</c:v>
                </c:pt>
                <c:pt idx="1267">
                  <c:v>12.6</c:v>
                </c:pt>
                <c:pt idx="1268">
                  <c:v>12.55</c:v>
                </c:pt>
                <c:pt idx="1269">
                  <c:v>12.51</c:v>
                </c:pt>
                <c:pt idx="1270">
                  <c:v>12.47</c:v>
                </c:pt>
                <c:pt idx="1271">
                  <c:v>12.43</c:v>
                </c:pt>
                <c:pt idx="1272">
                  <c:v>12.39</c:v>
                </c:pt>
                <c:pt idx="1273">
                  <c:v>12.34</c:v>
                </c:pt>
                <c:pt idx="1274">
                  <c:v>12.31</c:v>
                </c:pt>
                <c:pt idx="1275">
                  <c:v>12.26</c:v>
                </c:pt>
                <c:pt idx="1276">
                  <c:v>12.23</c:v>
                </c:pt>
                <c:pt idx="1277">
                  <c:v>12.19</c:v>
                </c:pt>
                <c:pt idx="1278">
                  <c:v>12.15</c:v>
                </c:pt>
                <c:pt idx="1279">
                  <c:v>12.1</c:v>
                </c:pt>
                <c:pt idx="1280">
                  <c:v>12.06</c:v>
                </c:pt>
                <c:pt idx="1281">
                  <c:v>12.01</c:v>
                </c:pt>
                <c:pt idx="1282">
                  <c:v>11.97</c:v>
                </c:pt>
                <c:pt idx="1283">
                  <c:v>11.93</c:v>
                </c:pt>
                <c:pt idx="1284">
                  <c:v>11.88</c:v>
                </c:pt>
                <c:pt idx="1285">
                  <c:v>11.84</c:v>
                </c:pt>
                <c:pt idx="1286">
                  <c:v>11.8</c:v>
                </c:pt>
                <c:pt idx="1287">
                  <c:v>11.76</c:v>
                </c:pt>
                <c:pt idx="1288">
                  <c:v>11.72</c:v>
                </c:pt>
                <c:pt idx="1289">
                  <c:v>11.67</c:v>
                </c:pt>
                <c:pt idx="1290">
                  <c:v>11.63</c:v>
                </c:pt>
                <c:pt idx="1291">
                  <c:v>11.58</c:v>
                </c:pt>
                <c:pt idx="1292">
                  <c:v>11.55</c:v>
                </c:pt>
                <c:pt idx="1293">
                  <c:v>11.51</c:v>
                </c:pt>
                <c:pt idx="1294">
                  <c:v>11.47</c:v>
                </c:pt>
                <c:pt idx="1295">
                  <c:v>11.42</c:v>
                </c:pt>
                <c:pt idx="1296">
                  <c:v>11.38</c:v>
                </c:pt>
                <c:pt idx="1297">
                  <c:v>11.34</c:v>
                </c:pt>
                <c:pt idx="1298">
                  <c:v>11.3</c:v>
                </c:pt>
                <c:pt idx="1299">
                  <c:v>11.26</c:v>
                </c:pt>
                <c:pt idx="1300">
                  <c:v>11.22</c:v>
                </c:pt>
                <c:pt idx="1301">
                  <c:v>11.18</c:v>
                </c:pt>
                <c:pt idx="1302">
                  <c:v>11.13</c:v>
                </c:pt>
                <c:pt idx="1303">
                  <c:v>11.1</c:v>
                </c:pt>
                <c:pt idx="1304">
                  <c:v>11.06</c:v>
                </c:pt>
                <c:pt idx="1305">
                  <c:v>11.02</c:v>
                </c:pt>
                <c:pt idx="1306">
                  <c:v>10.99</c:v>
                </c:pt>
                <c:pt idx="1307">
                  <c:v>10.96</c:v>
                </c:pt>
                <c:pt idx="1308">
                  <c:v>10.92</c:v>
                </c:pt>
                <c:pt idx="1309">
                  <c:v>10.89</c:v>
                </c:pt>
                <c:pt idx="1310">
                  <c:v>10.85</c:v>
                </c:pt>
                <c:pt idx="1311">
                  <c:v>10.8</c:v>
                </c:pt>
                <c:pt idx="1312">
                  <c:v>10.75</c:v>
                </c:pt>
                <c:pt idx="1313">
                  <c:v>10.72</c:v>
                </c:pt>
                <c:pt idx="1314">
                  <c:v>10.69</c:v>
                </c:pt>
                <c:pt idx="1315">
                  <c:v>10.66</c:v>
                </c:pt>
                <c:pt idx="1316">
                  <c:v>10.63</c:v>
                </c:pt>
                <c:pt idx="1317">
                  <c:v>10.6</c:v>
                </c:pt>
                <c:pt idx="1318">
                  <c:v>10.56</c:v>
                </c:pt>
                <c:pt idx="1319">
                  <c:v>10.53</c:v>
                </c:pt>
                <c:pt idx="1320">
                  <c:v>10.47</c:v>
                </c:pt>
                <c:pt idx="1321">
                  <c:v>10.44</c:v>
                </c:pt>
                <c:pt idx="1322">
                  <c:v>10.4</c:v>
                </c:pt>
                <c:pt idx="1323">
                  <c:v>10.37</c:v>
                </c:pt>
                <c:pt idx="1324">
                  <c:v>10.34</c:v>
                </c:pt>
                <c:pt idx="1325">
                  <c:v>10.31</c:v>
                </c:pt>
                <c:pt idx="1326">
                  <c:v>10.27</c:v>
                </c:pt>
                <c:pt idx="1327">
                  <c:v>10.23</c:v>
                </c:pt>
                <c:pt idx="1328">
                  <c:v>10.19</c:v>
                </c:pt>
                <c:pt idx="1329">
                  <c:v>10.15</c:v>
                </c:pt>
                <c:pt idx="1330">
                  <c:v>10.119999999999999</c:v>
                </c:pt>
                <c:pt idx="1331">
                  <c:v>10.07</c:v>
                </c:pt>
                <c:pt idx="1332">
                  <c:v>10.029999999999999</c:v>
                </c:pt>
                <c:pt idx="1333">
                  <c:v>10</c:v>
                </c:pt>
                <c:pt idx="1334">
                  <c:v>9.9600000000000009</c:v>
                </c:pt>
                <c:pt idx="1335">
                  <c:v>9.92</c:v>
                </c:pt>
                <c:pt idx="1336">
                  <c:v>9.89</c:v>
                </c:pt>
                <c:pt idx="1337">
                  <c:v>9.86</c:v>
                </c:pt>
                <c:pt idx="1338">
                  <c:v>9.85</c:v>
                </c:pt>
                <c:pt idx="1339">
                  <c:v>9.83</c:v>
                </c:pt>
                <c:pt idx="1340">
                  <c:v>9.8000000000000007</c:v>
                </c:pt>
                <c:pt idx="1341">
                  <c:v>9.77</c:v>
                </c:pt>
                <c:pt idx="1342">
                  <c:v>9.73</c:v>
                </c:pt>
                <c:pt idx="1343">
                  <c:v>9.69</c:v>
                </c:pt>
                <c:pt idx="1344">
                  <c:v>9.66</c:v>
                </c:pt>
                <c:pt idx="1345">
                  <c:v>9.61</c:v>
                </c:pt>
                <c:pt idx="1346">
                  <c:v>9.58</c:v>
                </c:pt>
                <c:pt idx="1347">
                  <c:v>9.5500000000000007</c:v>
                </c:pt>
                <c:pt idx="1348">
                  <c:v>9.52</c:v>
                </c:pt>
                <c:pt idx="1349">
                  <c:v>9.49</c:v>
                </c:pt>
                <c:pt idx="1350">
                  <c:v>9.4600000000000009</c:v>
                </c:pt>
                <c:pt idx="1351">
                  <c:v>9.43</c:v>
                </c:pt>
                <c:pt idx="1352">
                  <c:v>9.41</c:v>
                </c:pt>
                <c:pt idx="1353">
                  <c:v>9.3800000000000008</c:v>
                </c:pt>
                <c:pt idx="1354">
                  <c:v>9.36</c:v>
                </c:pt>
                <c:pt idx="1355">
                  <c:v>9.32</c:v>
                </c:pt>
                <c:pt idx="1356">
                  <c:v>9.2899999999999991</c:v>
                </c:pt>
                <c:pt idx="1357">
                  <c:v>9.26</c:v>
                </c:pt>
                <c:pt idx="1358">
                  <c:v>9.23</c:v>
                </c:pt>
                <c:pt idx="1359">
                  <c:v>9.19</c:v>
                </c:pt>
                <c:pt idx="1360">
                  <c:v>9.17</c:v>
                </c:pt>
                <c:pt idx="1361">
                  <c:v>9.15</c:v>
                </c:pt>
                <c:pt idx="1362">
                  <c:v>9.1300000000000008</c:v>
                </c:pt>
                <c:pt idx="1363">
                  <c:v>9.1199999999999992</c:v>
                </c:pt>
                <c:pt idx="1364">
                  <c:v>9.08</c:v>
                </c:pt>
                <c:pt idx="1365">
                  <c:v>9.06</c:v>
                </c:pt>
                <c:pt idx="1366">
                  <c:v>9.0299999999999994</c:v>
                </c:pt>
                <c:pt idx="1367">
                  <c:v>8.99</c:v>
                </c:pt>
                <c:pt idx="1368">
                  <c:v>8.9499999999999993</c:v>
                </c:pt>
                <c:pt idx="1369">
                  <c:v>8.91</c:v>
                </c:pt>
                <c:pt idx="1370">
                  <c:v>8.8699999999999992</c:v>
                </c:pt>
                <c:pt idx="1371">
                  <c:v>8.84</c:v>
                </c:pt>
                <c:pt idx="1372">
                  <c:v>8.83</c:v>
                </c:pt>
                <c:pt idx="1373">
                  <c:v>8.82</c:v>
                </c:pt>
                <c:pt idx="1374">
                  <c:v>8.8000000000000007</c:v>
                </c:pt>
                <c:pt idx="1375">
                  <c:v>8.7899999999999991</c:v>
                </c:pt>
                <c:pt idx="1376">
                  <c:v>8.77</c:v>
                </c:pt>
                <c:pt idx="1377">
                  <c:v>8.74</c:v>
                </c:pt>
                <c:pt idx="1378">
                  <c:v>8.6999999999999993</c:v>
                </c:pt>
                <c:pt idx="1379">
                  <c:v>8.66</c:v>
                </c:pt>
                <c:pt idx="1380">
                  <c:v>8.6300000000000008</c:v>
                </c:pt>
                <c:pt idx="1381">
                  <c:v>8.61</c:v>
                </c:pt>
                <c:pt idx="1382">
                  <c:v>8.6</c:v>
                </c:pt>
                <c:pt idx="1383">
                  <c:v>8.59</c:v>
                </c:pt>
                <c:pt idx="1384">
                  <c:v>8.57</c:v>
                </c:pt>
                <c:pt idx="1385">
                  <c:v>8.5399999999999991</c:v>
                </c:pt>
                <c:pt idx="1386">
                  <c:v>8.52</c:v>
                </c:pt>
                <c:pt idx="1387">
                  <c:v>8.5</c:v>
                </c:pt>
                <c:pt idx="1388">
                  <c:v>8.4700000000000006</c:v>
                </c:pt>
                <c:pt idx="1389">
                  <c:v>8.44</c:v>
                </c:pt>
                <c:pt idx="1390">
                  <c:v>8.41</c:v>
                </c:pt>
                <c:pt idx="1391">
                  <c:v>8.39</c:v>
                </c:pt>
                <c:pt idx="1392">
                  <c:v>8.36</c:v>
                </c:pt>
                <c:pt idx="1393">
                  <c:v>8.34</c:v>
                </c:pt>
                <c:pt idx="1394">
                  <c:v>8.31</c:v>
                </c:pt>
                <c:pt idx="1395">
                  <c:v>8.2899999999999991</c:v>
                </c:pt>
                <c:pt idx="1396">
                  <c:v>8.27</c:v>
                </c:pt>
                <c:pt idx="1397">
                  <c:v>8.25</c:v>
                </c:pt>
                <c:pt idx="1398">
                  <c:v>8.24</c:v>
                </c:pt>
                <c:pt idx="1399">
                  <c:v>8.2200000000000006</c:v>
                </c:pt>
                <c:pt idx="1400">
                  <c:v>8.1999999999999993</c:v>
                </c:pt>
                <c:pt idx="1401">
                  <c:v>8.18</c:v>
                </c:pt>
                <c:pt idx="1402">
                  <c:v>8.16</c:v>
                </c:pt>
                <c:pt idx="1403">
                  <c:v>8.14</c:v>
                </c:pt>
                <c:pt idx="1404">
                  <c:v>8.11</c:v>
                </c:pt>
                <c:pt idx="1405">
                  <c:v>8.11</c:v>
                </c:pt>
                <c:pt idx="1406">
                  <c:v>8.1</c:v>
                </c:pt>
                <c:pt idx="1407">
                  <c:v>8.08</c:v>
                </c:pt>
                <c:pt idx="1408">
                  <c:v>8.06</c:v>
                </c:pt>
                <c:pt idx="1409">
                  <c:v>8.0399999999999991</c:v>
                </c:pt>
                <c:pt idx="1410">
                  <c:v>8.02</c:v>
                </c:pt>
                <c:pt idx="1411">
                  <c:v>7.99</c:v>
                </c:pt>
                <c:pt idx="1412">
                  <c:v>7.97</c:v>
                </c:pt>
                <c:pt idx="1413">
                  <c:v>7.96</c:v>
                </c:pt>
                <c:pt idx="1414">
                  <c:v>7.95</c:v>
                </c:pt>
                <c:pt idx="1415">
                  <c:v>7.95</c:v>
                </c:pt>
                <c:pt idx="1416">
                  <c:v>7.93</c:v>
                </c:pt>
                <c:pt idx="1417">
                  <c:v>7.91</c:v>
                </c:pt>
                <c:pt idx="1418">
                  <c:v>7.89</c:v>
                </c:pt>
                <c:pt idx="1419">
                  <c:v>7.86</c:v>
                </c:pt>
                <c:pt idx="1420">
                  <c:v>7.84</c:v>
                </c:pt>
                <c:pt idx="1421">
                  <c:v>7.83</c:v>
                </c:pt>
                <c:pt idx="1422">
                  <c:v>7.81</c:v>
                </c:pt>
                <c:pt idx="1423">
                  <c:v>7.8</c:v>
                </c:pt>
                <c:pt idx="1424">
                  <c:v>7.8</c:v>
                </c:pt>
                <c:pt idx="1425">
                  <c:v>7.79</c:v>
                </c:pt>
                <c:pt idx="1426">
                  <c:v>7.76</c:v>
                </c:pt>
                <c:pt idx="1427">
                  <c:v>7.74</c:v>
                </c:pt>
                <c:pt idx="1428">
                  <c:v>7.71</c:v>
                </c:pt>
                <c:pt idx="1429">
                  <c:v>7.69</c:v>
                </c:pt>
                <c:pt idx="1430">
                  <c:v>7.67</c:v>
                </c:pt>
                <c:pt idx="1431">
                  <c:v>7.66</c:v>
                </c:pt>
                <c:pt idx="1432">
                  <c:v>7.66</c:v>
                </c:pt>
                <c:pt idx="1433">
                  <c:v>7.65</c:v>
                </c:pt>
                <c:pt idx="1434">
                  <c:v>7.64</c:v>
                </c:pt>
                <c:pt idx="1435">
                  <c:v>7.64</c:v>
                </c:pt>
                <c:pt idx="1436">
                  <c:v>7.61</c:v>
                </c:pt>
                <c:pt idx="1437">
                  <c:v>7.58</c:v>
                </c:pt>
                <c:pt idx="1438">
                  <c:v>7.56</c:v>
                </c:pt>
                <c:pt idx="1439">
                  <c:v>7.56</c:v>
                </c:pt>
                <c:pt idx="1440">
                  <c:v>7.55</c:v>
                </c:pt>
                <c:pt idx="1441">
                  <c:v>7.55</c:v>
                </c:pt>
                <c:pt idx="1442">
                  <c:v>7.54</c:v>
                </c:pt>
                <c:pt idx="1443">
                  <c:v>7.53</c:v>
                </c:pt>
                <c:pt idx="1444">
                  <c:v>7.52</c:v>
                </c:pt>
                <c:pt idx="1445">
                  <c:v>7.52</c:v>
                </c:pt>
                <c:pt idx="1446">
                  <c:v>7.5</c:v>
                </c:pt>
                <c:pt idx="1447">
                  <c:v>7.49</c:v>
                </c:pt>
                <c:pt idx="1448">
                  <c:v>7.48</c:v>
                </c:pt>
                <c:pt idx="1449">
                  <c:v>7.47</c:v>
                </c:pt>
                <c:pt idx="1450">
                  <c:v>7.44</c:v>
                </c:pt>
                <c:pt idx="1451">
                  <c:v>7.41</c:v>
                </c:pt>
                <c:pt idx="1452">
                  <c:v>7.4</c:v>
                </c:pt>
                <c:pt idx="1453">
                  <c:v>7.39</c:v>
                </c:pt>
                <c:pt idx="1454">
                  <c:v>7.38</c:v>
                </c:pt>
                <c:pt idx="1455">
                  <c:v>7.38</c:v>
                </c:pt>
                <c:pt idx="1456">
                  <c:v>7.37</c:v>
                </c:pt>
                <c:pt idx="1457">
                  <c:v>7.36</c:v>
                </c:pt>
                <c:pt idx="1458">
                  <c:v>7.34</c:v>
                </c:pt>
                <c:pt idx="1459">
                  <c:v>7.33</c:v>
                </c:pt>
                <c:pt idx="1460">
                  <c:v>7.31</c:v>
                </c:pt>
                <c:pt idx="1461">
                  <c:v>7.3</c:v>
                </c:pt>
                <c:pt idx="1462">
                  <c:v>7.29</c:v>
                </c:pt>
                <c:pt idx="1463">
                  <c:v>7.29</c:v>
                </c:pt>
                <c:pt idx="1464">
                  <c:v>7.28</c:v>
                </c:pt>
                <c:pt idx="1465">
                  <c:v>7.27</c:v>
                </c:pt>
                <c:pt idx="1466">
                  <c:v>7.28</c:v>
                </c:pt>
                <c:pt idx="1467">
                  <c:v>7.28</c:v>
                </c:pt>
                <c:pt idx="1468">
                  <c:v>7.28</c:v>
                </c:pt>
                <c:pt idx="1469">
                  <c:v>7.27</c:v>
                </c:pt>
                <c:pt idx="1470">
                  <c:v>7.26</c:v>
                </c:pt>
                <c:pt idx="1471">
                  <c:v>7.25</c:v>
                </c:pt>
                <c:pt idx="1472">
                  <c:v>7.23</c:v>
                </c:pt>
                <c:pt idx="1473">
                  <c:v>7.22</c:v>
                </c:pt>
                <c:pt idx="1474">
                  <c:v>7.2</c:v>
                </c:pt>
                <c:pt idx="1475">
                  <c:v>7.19</c:v>
                </c:pt>
                <c:pt idx="1476">
                  <c:v>7.18</c:v>
                </c:pt>
                <c:pt idx="1477">
                  <c:v>7.17</c:v>
                </c:pt>
                <c:pt idx="1478">
                  <c:v>7.16</c:v>
                </c:pt>
                <c:pt idx="1479">
                  <c:v>7.15</c:v>
                </c:pt>
                <c:pt idx="1480">
                  <c:v>7.14</c:v>
                </c:pt>
                <c:pt idx="1481">
                  <c:v>7.15</c:v>
                </c:pt>
                <c:pt idx="1482">
                  <c:v>7.13</c:v>
                </c:pt>
                <c:pt idx="1483">
                  <c:v>7.13</c:v>
                </c:pt>
                <c:pt idx="1484">
                  <c:v>7.12</c:v>
                </c:pt>
                <c:pt idx="1485">
                  <c:v>7.12</c:v>
                </c:pt>
                <c:pt idx="1486">
                  <c:v>7.1</c:v>
                </c:pt>
                <c:pt idx="1487">
                  <c:v>7.09</c:v>
                </c:pt>
                <c:pt idx="1488">
                  <c:v>7.07</c:v>
                </c:pt>
                <c:pt idx="1489">
                  <c:v>7.07</c:v>
                </c:pt>
                <c:pt idx="1490">
                  <c:v>7.06</c:v>
                </c:pt>
                <c:pt idx="1491">
                  <c:v>7.08</c:v>
                </c:pt>
                <c:pt idx="1492">
                  <c:v>7.08</c:v>
                </c:pt>
                <c:pt idx="1493">
                  <c:v>7.08</c:v>
                </c:pt>
                <c:pt idx="1494">
                  <c:v>7.08</c:v>
                </c:pt>
                <c:pt idx="1495">
                  <c:v>7.08</c:v>
                </c:pt>
                <c:pt idx="1496">
                  <c:v>7.07</c:v>
                </c:pt>
                <c:pt idx="1497">
                  <c:v>7.04</c:v>
                </c:pt>
                <c:pt idx="1498">
                  <c:v>7.03</c:v>
                </c:pt>
                <c:pt idx="1499">
                  <c:v>7.04</c:v>
                </c:pt>
                <c:pt idx="1500">
                  <c:v>7.05</c:v>
                </c:pt>
                <c:pt idx="1501">
                  <c:v>7.04</c:v>
                </c:pt>
                <c:pt idx="1502">
                  <c:v>7.04</c:v>
                </c:pt>
                <c:pt idx="1503">
                  <c:v>7.04</c:v>
                </c:pt>
                <c:pt idx="1504">
                  <c:v>7.04</c:v>
                </c:pt>
                <c:pt idx="1505">
                  <c:v>7.03</c:v>
                </c:pt>
                <c:pt idx="1506">
                  <c:v>7.01</c:v>
                </c:pt>
                <c:pt idx="1507">
                  <c:v>7</c:v>
                </c:pt>
                <c:pt idx="1508">
                  <c:v>7</c:v>
                </c:pt>
                <c:pt idx="1509">
                  <c:v>6.99</c:v>
                </c:pt>
                <c:pt idx="1510">
                  <c:v>6.99</c:v>
                </c:pt>
                <c:pt idx="1511">
                  <c:v>6.99</c:v>
                </c:pt>
                <c:pt idx="1512">
                  <c:v>6.98</c:v>
                </c:pt>
                <c:pt idx="1513">
                  <c:v>6.99</c:v>
                </c:pt>
                <c:pt idx="1514">
                  <c:v>6.99</c:v>
                </c:pt>
                <c:pt idx="1515">
                  <c:v>6.99</c:v>
                </c:pt>
                <c:pt idx="1516">
                  <c:v>6.98</c:v>
                </c:pt>
                <c:pt idx="1517">
                  <c:v>6.97</c:v>
                </c:pt>
                <c:pt idx="1518">
                  <c:v>6.97</c:v>
                </c:pt>
                <c:pt idx="1519">
                  <c:v>6.98</c:v>
                </c:pt>
                <c:pt idx="1520">
                  <c:v>6.97</c:v>
                </c:pt>
                <c:pt idx="1521">
                  <c:v>6.96</c:v>
                </c:pt>
                <c:pt idx="1522">
                  <c:v>6.97</c:v>
                </c:pt>
                <c:pt idx="1523">
                  <c:v>6.97</c:v>
                </c:pt>
                <c:pt idx="1524">
                  <c:v>6.96</c:v>
                </c:pt>
                <c:pt idx="1525">
                  <c:v>6.96</c:v>
                </c:pt>
                <c:pt idx="1526">
                  <c:v>6.96</c:v>
                </c:pt>
                <c:pt idx="1527">
                  <c:v>6.96</c:v>
                </c:pt>
                <c:pt idx="1528">
                  <c:v>6.95</c:v>
                </c:pt>
                <c:pt idx="1529">
                  <c:v>6.95</c:v>
                </c:pt>
                <c:pt idx="1530">
                  <c:v>6.94</c:v>
                </c:pt>
                <c:pt idx="1531">
                  <c:v>6.94</c:v>
                </c:pt>
                <c:pt idx="1532">
                  <c:v>6.95</c:v>
                </c:pt>
                <c:pt idx="1533">
                  <c:v>6.96</c:v>
                </c:pt>
                <c:pt idx="1534">
                  <c:v>6.96</c:v>
                </c:pt>
                <c:pt idx="1535">
                  <c:v>6.96</c:v>
                </c:pt>
                <c:pt idx="1536">
                  <c:v>6.96</c:v>
                </c:pt>
                <c:pt idx="1537">
                  <c:v>6.96</c:v>
                </c:pt>
                <c:pt idx="1538">
                  <c:v>6.95</c:v>
                </c:pt>
                <c:pt idx="1539">
                  <c:v>6.95</c:v>
                </c:pt>
                <c:pt idx="1540">
                  <c:v>6.96</c:v>
                </c:pt>
                <c:pt idx="1541">
                  <c:v>6.96</c:v>
                </c:pt>
                <c:pt idx="1542">
                  <c:v>6.96</c:v>
                </c:pt>
                <c:pt idx="1543">
                  <c:v>6.96</c:v>
                </c:pt>
                <c:pt idx="1544">
                  <c:v>6.96</c:v>
                </c:pt>
                <c:pt idx="1545">
                  <c:v>6.95</c:v>
                </c:pt>
                <c:pt idx="1546">
                  <c:v>6.95</c:v>
                </c:pt>
                <c:pt idx="1547">
                  <c:v>6.95</c:v>
                </c:pt>
                <c:pt idx="1548">
                  <c:v>6.95</c:v>
                </c:pt>
                <c:pt idx="1549">
                  <c:v>6.96</c:v>
                </c:pt>
                <c:pt idx="1550">
                  <c:v>6.97</c:v>
                </c:pt>
                <c:pt idx="1551">
                  <c:v>6.97</c:v>
                </c:pt>
                <c:pt idx="1552">
                  <c:v>6.96</c:v>
                </c:pt>
                <c:pt idx="1553">
                  <c:v>6.95</c:v>
                </c:pt>
                <c:pt idx="1554">
                  <c:v>6.95</c:v>
                </c:pt>
                <c:pt idx="1555">
                  <c:v>6.94</c:v>
                </c:pt>
                <c:pt idx="1556">
                  <c:v>6.96</c:v>
                </c:pt>
                <c:pt idx="1557">
                  <c:v>6.96</c:v>
                </c:pt>
                <c:pt idx="1558">
                  <c:v>6.97</c:v>
                </c:pt>
                <c:pt idx="1559">
                  <c:v>6.97</c:v>
                </c:pt>
                <c:pt idx="1560">
                  <c:v>6.97</c:v>
                </c:pt>
                <c:pt idx="1561">
                  <c:v>6.96</c:v>
                </c:pt>
                <c:pt idx="1562">
                  <c:v>6.96</c:v>
                </c:pt>
                <c:pt idx="1563">
                  <c:v>6.97</c:v>
                </c:pt>
                <c:pt idx="1564">
                  <c:v>6.97</c:v>
                </c:pt>
                <c:pt idx="1565">
                  <c:v>6.99</c:v>
                </c:pt>
                <c:pt idx="1566">
                  <c:v>7</c:v>
                </c:pt>
                <c:pt idx="1567">
                  <c:v>7</c:v>
                </c:pt>
                <c:pt idx="1568">
                  <c:v>6.99</c:v>
                </c:pt>
                <c:pt idx="1569">
                  <c:v>6.98</c:v>
                </c:pt>
                <c:pt idx="1570">
                  <c:v>6.99</c:v>
                </c:pt>
                <c:pt idx="1571">
                  <c:v>6.99</c:v>
                </c:pt>
                <c:pt idx="1572">
                  <c:v>6.98</c:v>
                </c:pt>
                <c:pt idx="1573">
                  <c:v>6.98</c:v>
                </c:pt>
                <c:pt idx="1574">
                  <c:v>6.99</c:v>
                </c:pt>
                <c:pt idx="1575">
                  <c:v>6.99</c:v>
                </c:pt>
                <c:pt idx="1576">
                  <c:v>6.99</c:v>
                </c:pt>
                <c:pt idx="1577">
                  <c:v>6.99</c:v>
                </c:pt>
                <c:pt idx="1578">
                  <c:v>6.99</c:v>
                </c:pt>
                <c:pt idx="1579">
                  <c:v>6.99</c:v>
                </c:pt>
                <c:pt idx="1580">
                  <c:v>7</c:v>
                </c:pt>
                <c:pt idx="1581">
                  <c:v>7</c:v>
                </c:pt>
                <c:pt idx="1582">
                  <c:v>7.01</c:v>
                </c:pt>
                <c:pt idx="1583">
                  <c:v>7.01</c:v>
                </c:pt>
                <c:pt idx="1584">
                  <c:v>7.02</c:v>
                </c:pt>
                <c:pt idx="1585">
                  <c:v>7.03</c:v>
                </c:pt>
                <c:pt idx="1586">
                  <c:v>7.04</c:v>
                </c:pt>
                <c:pt idx="1587">
                  <c:v>7.03</c:v>
                </c:pt>
                <c:pt idx="1588">
                  <c:v>7.03</c:v>
                </c:pt>
                <c:pt idx="1589">
                  <c:v>7.03</c:v>
                </c:pt>
                <c:pt idx="1590">
                  <c:v>7.04</c:v>
                </c:pt>
                <c:pt idx="1591">
                  <c:v>7.04</c:v>
                </c:pt>
                <c:pt idx="1592">
                  <c:v>7.05</c:v>
                </c:pt>
                <c:pt idx="1593">
                  <c:v>7.06</c:v>
                </c:pt>
                <c:pt idx="1594">
                  <c:v>7.08</c:v>
                </c:pt>
                <c:pt idx="1595">
                  <c:v>7.07</c:v>
                </c:pt>
                <c:pt idx="1596">
                  <c:v>7.08</c:v>
                </c:pt>
                <c:pt idx="1597">
                  <c:v>7.08</c:v>
                </c:pt>
                <c:pt idx="1598">
                  <c:v>7.07</c:v>
                </c:pt>
                <c:pt idx="1599">
                  <c:v>7.07</c:v>
                </c:pt>
                <c:pt idx="1600">
                  <c:v>7.08</c:v>
                </c:pt>
                <c:pt idx="1601">
                  <c:v>7.09</c:v>
                </c:pt>
                <c:pt idx="1602">
                  <c:v>7.1</c:v>
                </c:pt>
                <c:pt idx="1603">
                  <c:v>7.11</c:v>
                </c:pt>
                <c:pt idx="1604">
                  <c:v>7.13</c:v>
                </c:pt>
                <c:pt idx="1605">
                  <c:v>7.13</c:v>
                </c:pt>
                <c:pt idx="1606">
                  <c:v>7.12</c:v>
                </c:pt>
                <c:pt idx="1607">
                  <c:v>7.12</c:v>
                </c:pt>
                <c:pt idx="1608">
                  <c:v>7.12</c:v>
                </c:pt>
                <c:pt idx="1609">
                  <c:v>7.12</c:v>
                </c:pt>
                <c:pt idx="1610">
                  <c:v>7.13</c:v>
                </c:pt>
                <c:pt idx="1611">
                  <c:v>7.15</c:v>
                </c:pt>
                <c:pt idx="1612">
                  <c:v>7.16</c:v>
                </c:pt>
                <c:pt idx="1613">
                  <c:v>7.16</c:v>
                </c:pt>
                <c:pt idx="1614">
                  <c:v>7.14</c:v>
                </c:pt>
                <c:pt idx="1615">
                  <c:v>7.14</c:v>
                </c:pt>
                <c:pt idx="1616">
                  <c:v>7.13</c:v>
                </c:pt>
                <c:pt idx="1617">
                  <c:v>7.14</c:v>
                </c:pt>
                <c:pt idx="1618">
                  <c:v>7.15</c:v>
                </c:pt>
                <c:pt idx="1619">
                  <c:v>7.17</c:v>
                </c:pt>
                <c:pt idx="1620">
                  <c:v>7.18</c:v>
                </c:pt>
                <c:pt idx="1621">
                  <c:v>7.18</c:v>
                </c:pt>
                <c:pt idx="1622">
                  <c:v>7.19</c:v>
                </c:pt>
                <c:pt idx="1623">
                  <c:v>7.19</c:v>
                </c:pt>
                <c:pt idx="1624">
                  <c:v>7.19</c:v>
                </c:pt>
                <c:pt idx="1625">
                  <c:v>7.18</c:v>
                </c:pt>
                <c:pt idx="1626">
                  <c:v>7.2</c:v>
                </c:pt>
                <c:pt idx="1627">
                  <c:v>7.21</c:v>
                </c:pt>
                <c:pt idx="1628">
                  <c:v>7.23</c:v>
                </c:pt>
                <c:pt idx="1629">
                  <c:v>7.26</c:v>
                </c:pt>
                <c:pt idx="1630">
                  <c:v>7.27</c:v>
                </c:pt>
                <c:pt idx="1631">
                  <c:v>7.28</c:v>
                </c:pt>
                <c:pt idx="1632">
                  <c:v>7.29</c:v>
                </c:pt>
                <c:pt idx="1633">
                  <c:v>7.29</c:v>
                </c:pt>
                <c:pt idx="1634">
                  <c:v>7.29</c:v>
                </c:pt>
                <c:pt idx="1635">
                  <c:v>7.28</c:v>
                </c:pt>
                <c:pt idx="1636">
                  <c:v>7.28</c:v>
                </c:pt>
                <c:pt idx="1637">
                  <c:v>7.29</c:v>
                </c:pt>
                <c:pt idx="1638">
                  <c:v>7.29</c:v>
                </c:pt>
                <c:pt idx="1639">
                  <c:v>7.29</c:v>
                </c:pt>
                <c:pt idx="1640">
                  <c:v>7.3</c:v>
                </c:pt>
                <c:pt idx="1641">
                  <c:v>7.31</c:v>
                </c:pt>
                <c:pt idx="1642">
                  <c:v>7.32</c:v>
                </c:pt>
                <c:pt idx="1643">
                  <c:v>7.34</c:v>
                </c:pt>
                <c:pt idx="1644">
                  <c:v>7.35</c:v>
                </c:pt>
                <c:pt idx="1645">
                  <c:v>7.35</c:v>
                </c:pt>
                <c:pt idx="1646">
                  <c:v>7.36</c:v>
                </c:pt>
                <c:pt idx="1647">
                  <c:v>7.36</c:v>
                </c:pt>
                <c:pt idx="1648">
                  <c:v>7.36</c:v>
                </c:pt>
                <c:pt idx="1649">
                  <c:v>7.37</c:v>
                </c:pt>
                <c:pt idx="1650">
                  <c:v>7.38</c:v>
                </c:pt>
                <c:pt idx="1651">
                  <c:v>7.4</c:v>
                </c:pt>
                <c:pt idx="1652">
                  <c:v>7.4</c:v>
                </c:pt>
                <c:pt idx="1653">
                  <c:v>7.41</c:v>
                </c:pt>
                <c:pt idx="1654">
                  <c:v>7.41</c:v>
                </c:pt>
                <c:pt idx="1655">
                  <c:v>7.41</c:v>
                </c:pt>
                <c:pt idx="1656">
                  <c:v>7.41</c:v>
                </c:pt>
                <c:pt idx="1657">
                  <c:v>7.42</c:v>
                </c:pt>
                <c:pt idx="1658">
                  <c:v>7.43</c:v>
                </c:pt>
                <c:pt idx="1659">
                  <c:v>7.44</c:v>
                </c:pt>
                <c:pt idx="1660">
                  <c:v>7.45</c:v>
                </c:pt>
                <c:pt idx="1661">
                  <c:v>7.45</c:v>
                </c:pt>
                <c:pt idx="1662">
                  <c:v>7.46</c:v>
                </c:pt>
                <c:pt idx="1663">
                  <c:v>7.47</c:v>
                </c:pt>
                <c:pt idx="1664">
                  <c:v>7.47</c:v>
                </c:pt>
                <c:pt idx="1665">
                  <c:v>7.48</c:v>
                </c:pt>
                <c:pt idx="1666">
                  <c:v>7.49</c:v>
                </c:pt>
                <c:pt idx="1667">
                  <c:v>7.49</c:v>
                </c:pt>
                <c:pt idx="1668">
                  <c:v>7.51</c:v>
                </c:pt>
                <c:pt idx="1669">
                  <c:v>7.52</c:v>
                </c:pt>
                <c:pt idx="1670">
                  <c:v>7.53</c:v>
                </c:pt>
                <c:pt idx="1671">
                  <c:v>7.54</c:v>
                </c:pt>
                <c:pt idx="1672">
                  <c:v>7.55</c:v>
                </c:pt>
                <c:pt idx="1673">
                  <c:v>7.55</c:v>
                </c:pt>
                <c:pt idx="1674">
                  <c:v>7.56</c:v>
                </c:pt>
                <c:pt idx="1675">
                  <c:v>7.55</c:v>
                </c:pt>
                <c:pt idx="1676">
                  <c:v>7.55</c:v>
                </c:pt>
                <c:pt idx="1677">
                  <c:v>7.55</c:v>
                </c:pt>
                <c:pt idx="1678">
                  <c:v>7.55</c:v>
                </c:pt>
                <c:pt idx="1679">
                  <c:v>7.57</c:v>
                </c:pt>
                <c:pt idx="1680">
                  <c:v>7.59</c:v>
                </c:pt>
                <c:pt idx="1681">
                  <c:v>7.6</c:v>
                </c:pt>
                <c:pt idx="1682">
                  <c:v>7.62</c:v>
                </c:pt>
                <c:pt idx="1683">
                  <c:v>7.62</c:v>
                </c:pt>
                <c:pt idx="1684">
                  <c:v>7.61</c:v>
                </c:pt>
                <c:pt idx="1685">
                  <c:v>7.6</c:v>
                </c:pt>
                <c:pt idx="1686">
                  <c:v>7.61</c:v>
                </c:pt>
                <c:pt idx="1687">
                  <c:v>7.62</c:v>
                </c:pt>
                <c:pt idx="1688">
                  <c:v>7.65</c:v>
                </c:pt>
                <c:pt idx="1689">
                  <c:v>7.66</c:v>
                </c:pt>
                <c:pt idx="1690">
                  <c:v>7.66</c:v>
                </c:pt>
                <c:pt idx="1691">
                  <c:v>7.67</c:v>
                </c:pt>
                <c:pt idx="1692">
                  <c:v>7.67</c:v>
                </c:pt>
                <c:pt idx="1693">
                  <c:v>7.67</c:v>
                </c:pt>
                <c:pt idx="1694">
                  <c:v>7.68</c:v>
                </c:pt>
                <c:pt idx="1695">
                  <c:v>7.7</c:v>
                </c:pt>
                <c:pt idx="1696">
                  <c:v>7.72</c:v>
                </c:pt>
                <c:pt idx="1697">
                  <c:v>7.73</c:v>
                </c:pt>
                <c:pt idx="1698">
                  <c:v>7.73</c:v>
                </c:pt>
                <c:pt idx="1699">
                  <c:v>7.72</c:v>
                </c:pt>
                <c:pt idx="1700">
                  <c:v>7.69</c:v>
                </c:pt>
                <c:pt idx="1701">
                  <c:v>7.7</c:v>
                </c:pt>
                <c:pt idx="1702">
                  <c:v>7.7</c:v>
                </c:pt>
                <c:pt idx="1703">
                  <c:v>7.73</c:v>
                </c:pt>
                <c:pt idx="1704">
                  <c:v>7.74</c:v>
                </c:pt>
                <c:pt idx="1705">
                  <c:v>7.77</c:v>
                </c:pt>
                <c:pt idx="1706">
                  <c:v>7.78</c:v>
                </c:pt>
                <c:pt idx="1707">
                  <c:v>7.79</c:v>
                </c:pt>
                <c:pt idx="1708">
                  <c:v>7.79</c:v>
                </c:pt>
                <c:pt idx="1709">
                  <c:v>7.79</c:v>
                </c:pt>
                <c:pt idx="1710">
                  <c:v>7.8</c:v>
                </c:pt>
                <c:pt idx="1711">
                  <c:v>7.8</c:v>
                </c:pt>
                <c:pt idx="1712">
                  <c:v>7.81</c:v>
                </c:pt>
                <c:pt idx="1713">
                  <c:v>7.82</c:v>
                </c:pt>
                <c:pt idx="1714">
                  <c:v>7.83</c:v>
                </c:pt>
                <c:pt idx="1715">
                  <c:v>7.85</c:v>
                </c:pt>
                <c:pt idx="1716">
                  <c:v>7.85</c:v>
                </c:pt>
                <c:pt idx="1717">
                  <c:v>7.84</c:v>
                </c:pt>
                <c:pt idx="1718">
                  <c:v>7.85</c:v>
                </c:pt>
                <c:pt idx="1719">
                  <c:v>7.85</c:v>
                </c:pt>
                <c:pt idx="1720">
                  <c:v>7.84</c:v>
                </c:pt>
                <c:pt idx="1721">
                  <c:v>7.84</c:v>
                </c:pt>
                <c:pt idx="1722">
                  <c:v>7.85</c:v>
                </c:pt>
                <c:pt idx="1723">
                  <c:v>7.85</c:v>
                </c:pt>
                <c:pt idx="1724">
                  <c:v>7.86</c:v>
                </c:pt>
                <c:pt idx="1725">
                  <c:v>7.86</c:v>
                </c:pt>
                <c:pt idx="1726">
                  <c:v>7.86</c:v>
                </c:pt>
                <c:pt idx="1727">
                  <c:v>7.84</c:v>
                </c:pt>
                <c:pt idx="1728">
                  <c:v>7.85</c:v>
                </c:pt>
                <c:pt idx="1729">
                  <c:v>7.87</c:v>
                </c:pt>
                <c:pt idx="1730">
                  <c:v>7.89</c:v>
                </c:pt>
                <c:pt idx="1731">
                  <c:v>7.88</c:v>
                </c:pt>
                <c:pt idx="1732">
                  <c:v>7.9</c:v>
                </c:pt>
                <c:pt idx="1733">
                  <c:v>7.9</c:v>
                </c:pt>
                <c:pt idx="1734">
                  <c:v>7.89</c:v>
                </c:pt>
                <c:pt idx="1735">
                  <c:v>7.89</c:v>
                </c:pt>
                <c:pt idx="1736">
                  <c:v>7.89</c:v>
                </c:pt>
                <c:pt idx="1737">
                  <c:v>7.88</c:v>
                </c:pt>
                <c:pt idx="1738">
                  <c:v>7.87</c:v>
                </c:pt>
                <c:pt idx="1739">
                  <c:v>7.85</c:v>
                </c:pt>
                <c:pt idx="1740">
                  <c:v>7.86</c:v>
                </c:pt>
                <c:pt idx="1741">
                  <c:v>7.86</c:v>
                </c:pt>
                <c:pt idx="1742">
                  <c:v>7.87</c:v>
                </c:pt>
                <c:pt idx="1743">
                  <c:v>7.92</c:v>
                </c:pt>
                <c:pt idx="1744">
                  <c:v>7.95</c:v>
                </c:pt>
                <c:pt idx="1745">
                  <c:v>7.98</c:v>
                </c:pt>
                <c:pt idx="1746">
                  <c:v>8</c:v>
                </c:pt>
                <c:pt idx="1747">
                  <c:v>8</c:v>
                </c:pt>
                <c:pt idx="1748">
                  <c:v>7.97</c:v>
                </c:pt>
                <c:pt idx="1749">
                  <c:v>7.92</c:v>
                </c:pt>
                <c:pt idx="1750">
                  <c:v>7.86</c:v>
                </c:pt>
                <c:pt idx="1751">
                  <c:v>7.81</c:v>
                </c:pt>
                <c:pt idx="1752">
                  <c:v>7.78</c:v>
                </c:pt>
                <c:pt idx="1753">
                  <c:v>7.74</c:v>
                </c:pt>
                <c:pt idx="1754">
                  <c:v>7.74</c:v>
                </c:pt>
                <c:pt idx="1755">
                  <c:v>7.74</c:v>
                </c:pt>
                <c:pt idx="1756">
                  <c:v>7.75</c:v>
                </c:pt>
                <c:pt idx="1757">
                  <c:v>7.77</c:v>
                </c:pt>
                <c:pt idx="1758">
                  <c:v>7.77</c:v>
                </c:pt>
                <c:pt idx="1759">
                  <c:v>7.76</c:v>
                </c:pt>
                <c:pt idx="1760">
                  <c:v>7.76</c:v>
                </c:pt>
                <c:pt idx="1761">
                  <c:v>7.74</c:v>
                </c:pt>
                <c:pt idx="1762">
                  <c:v>7.74</c:v>
                </c:pt>
                <c:pt idx="1763">
                  <c:v>7.73</c:v>
                </c:pt>
                <c:pt idx="1764">
                  <c:v>7.72</c:v>
                </c:pt>
                <c:pt idx="1765">
                  <c:v>7.71</c:v>
                </c:pt>
                <c:pt idx="1766">
                  <c:v>7.7</c:v>
                </c:pt>
                <c:pt idx="1767">
                  <c:v>7.7</c:v>
                </c:pt>
                <c:pt idx="1768">
                  <c:v>7.69</c:v>
                </c:pt>
                <c:pt idx="1769">
                  <c:v>7.69</c:v>
                </c:pt>
                <c:pt idx="1770">
                  <c:v>7.68</c:v>
                </c:pt>
                <c:pt idx="1771">
                  <c:v>7.67</c:v>
                </c:pt>
                <c:pt idx="1772">
                  <c:v>7.67</c:v>
                </c:pt>
                <c:pt idx="1773">
                  <c:v>7.67</c:v>
                </c:pt>
                <c:pt idx="1774">
                  <c:v>7.67</c:v>
                </c:pt>
                <c:pt idx="1775">
                  <c:v>7.67</c:v>
                </c:pt>
                <c:pt idx="1776">
                  <c:v>7.66</c:v>
                </c:pt>
                <c:pt idx="1777">
                  <c:v>7.66</c:v>
                </c:pt>
                <c:pt idx="1778">
                  <c:v>7.64</c:v>
                </c:pt>
                <c:pt idx="1779">
                  <c:v>7.63</c:v>
                </c:pt>
                <c:pt idx="1780">
                  <c:v>7.61</c:v>
                </c:pt>
                <c:pt idx="1781">
                  <c:v>7.6</c:v>
                </c:pt>
                <c:pt idx="1782">
                  <c:v>7.59</c:v>
                </c:pt>
                <c:pt idx="1783">
                  <c:v>7.57</c:v>
                </c:pt>
                <c:pt idx="1784">
                  <c:v>7.56</c:v>
                </c:pt>
                <c:pt idx="1785">
                  <c:v>7.54</c:v>
                </c:pt>
                <c:pt idx="1786">
                  <c:v>7.53</c:v>
                </c:pt>
                <c:pt idx="1787">
                  <c:v>7.52</c:v>
                </c:pt>
                <c:pt idx="1788">
                  <c:v>7.52</c:v>
                </c:pt>
                <c:pt idx="1789">
                  <c:v>7.51</c:v>
                </c:pt>
                <c:pt idx="1790">
                  <c:v>7.5</c:v>
                </c:pt>
                <c:pt idx="1791">
                  <c:v>7.49</c:v>
                </c:pt>
                <c:pt idx="1792">
                  <c:v>7.48</c:v>
                </c:pt>
                <c:pt idx="1793">
                  <c:v>7.46</c:v>
                </c:pt>
                <c:pt idx="1794">
                  <c:v>7.44</c:v>
                </c:pt>
                <c:pt idx="1795">
                  <c:v>7.42</c:v>
                </c:pt>
                <c:pt idx="1796">
                  <c:v>7.4</c:v>
                </c:pt>
                <c:pt idx="1797">
                  <c:v>7.39</c:v>
                </c:pt>
                <c:pt idx="1798">
                  <c:v>7.39</c:v>
                </c:pt>
                <c:pt idx="1799">
                  <c:v>7.37</c:v>
                </c:pt>
                <c:pt idx="1800">
                  <c:v>7.36</c:v>
                </c:pt>
                <c:pt idx="1801">
                  <c:v>7.35</c:v>
                </c:pt>
                <c:pt idx="1802">
                  <c:v>7.33</c:v>
                </c:pt>
                <c:pt idx="1803">
                  <c:v>7.31</c:v>
                </c:pt>
                <c:pt idx="1804">
                  <c:v>7.3</c:v>
                </c:pt>
                <c:pt idx="1805">
                  <c:v>7.28</c:v>
                </c:pt>
                <c:pt idx="1806">
                  <c:v>7.26</c:v>
                </c:pt>
                <c:pt idx="1807">
                  <c:v>7.24</c:v>
                </c:pt>
                <c:pt idx="1808">
                  <c:v>7.23</c:v>
                </c:pt>
                <c:pt idx="1809">
                  <c:v>7.21</c:v>
                </c:pt>
                <c:pt idx="1810">
                  <c:v>7.18</c:v>
                </c:pt>
                <c:pt idx="1811">
                  <c:v>7.15</c:v>
                </c:pt>
                <c:pt idx="1812">
                  <c:v>7.14</c:v>
                </c:pt>
                <c:pt idx="1813">
                  <c:v>7.11</c:v>
                </c:pt>
                <c:pt idx="1814">
                  <c:v>7.09</c:v>
                </c:pt>
                <c:pt idx="1815">
                  <c:v>7.07</c:v>
                </c:pt>
                <c:pt idx="1816">
                  <c:v>7.05</c:v>
                </c:pt>
                <c:pt idx="1817">
                  <c:v>7.03</c:v>
                </c:pt>
                <c:pt idx="1818">
                  <c:v>7.02</c:v>
                </c:pt>
                <c:pt idx="1819">
                  <c:v>7.01</c:v>
                </c:pt>
                <c:pt idx="1820">
                  <c:v>6.99</c:v>
                </c:pt>
                <c:pt idx="1821">
                  <c:v>6.97</c:v>
                </c:pt>
                <c:pt idx="1822">
                  <c:v>6.95</c:v>
                </c:pt>
                <c:pt idx="1823">
                  <c:v>6.92</c:v>
                </c:pt>
                <c:pt idx="1824">
                  <c:v>6.89</c:v>
                </c:pt>
                <c:pt idx="1825">
                  <c:v>6.86</c:v>
                </c:pt>
                <c:pt idx="1826">
                  <c:v>6.84</c:v>
                </c:pt>
                <c:pt idx="1827">
                  <c:v>6.82</c:v>
                </c:pt>
                <c:pt idx="1828">
                  <c:v>6.79</c:v>
                </c:pt>
                <c:pt idx="1829">
                  <c:v>6.77</c:v>
                </c:pt>
                <c:pt idx="1830">
                  <c:v>6.74</c:v>
                </c:pt>
                <c:pt idx="1831">
                  <c:v>6.71</c:v>
                </c:pt>
                <c:pt idx="1832">
                  <c:v>6.68</c:v>
                </c:pt>
                <c:pt idx="1833">
                  <c:v>6.65</c:v>
                </c:pt>
                <c:pt idx="1834">
                  <c:v>6.63</c:v>
                </c:pt>
                <c:pt idx="1835">
                  <c:v>6.6</c:v>
                </c:pt>
                <c:pt idx="1836">
                  <c:v>6.58</c:v>
                </c:pt>
                <c:pt idx="1837">
                  <c:v>6.56</c:v>
                </c:pt>
                <c:pt idx="1838">
                  <c:v>6.54</c:v>
                </c:pt>
                <c:pt idx="1839">
                  <c:v>6.5</c:v>
                </c:pt>
                <c:pt idx="1840">
                  <c:v>6.47</c:v>
                </c:pt>
                <c:pt idx="1841">
                  <c:v>6.44</c:v>
                </c:pt>
                <c:pt idx="1842">
                  <c:v>6.41</c:v>
                </c:pt>
                <c:pt idx="1843">
                  <c:v>6.37</c:v>
                </c:pt>
                <c:pt idx="1844">
                  <c:v>6.34</c:v>
                </c:pt>
                <c:pt idx="1845">
                  <c:v>6.3</c:v>
                </c:pt>
                <c:pt idx="1846">
                  <c:v>6.26</c:v>
                </c:pt>
                <c:pt idx="1847">
                  <c:v>6.23</c:v>
                </c:pt>
                <c:pt idx="1848">
                  <c:v>6.2</c:v>
                </c:pt>
                <c:pt idx="1849">
                  <c:v>6.17</c:v>
                </c:pt>
                <c:pt idx="1850">
                  <c:v>6.14</c:v>
                </c:pt>
                <c:pt idx="1851">
                  <c:v>6.11</c:v>
                </c:pt>
                <c:pt idx="1852">
                  <c:v>6.08</c:v>
                </c:pt>
                <c:pt idx="1853">
                  <c:v>6.04</c:v>
                </c:pt>
                <c:pt idx="1854">
                  <c:v>6</c:v>
                </c:pt>
                <c:pt idx="1855">
                  <c:v>5.97</c:v>
                </c:pt>
                <c:pt idx="1856">
                  <c:v>5.93</c:v>
                </c:pt>
                <c:pt idx="1857">
                  <c:v>5.89</c:v>
                </c:pt>
                <c:pt idx="1858">
                  <c:v>5.85</c:v>
                </c:pt>
                <c:pt idx="1859">
                  <c:v>5.81</c:v>
                </c:pt>
                <c:pt idx="1860">
                  <c:v>5.77</c:v>
                </c:pt>
                <c:pt idx="1861">
                  <c:v>5.73</c:v>
                </c:pt>
                <c:pt idx="1862">
                  <c:v>5.69</c:v>
                </c:pt>
                <c:pt idx="1863">
                  <c:v>5.65</c:v>
                </c:pt>
                <c:pt idx="1864">
                  <c:v>5.6</c:v>
                </c:pt>
                <c:pt idx="1865">
                  <c:v>5.56</c:v>
                </c:pt>
                <c:pt idx="1866">
                  <c:v>5.51</c:v>
                </c:pt>
                <c:pt idx="1867">
                  <c:v>5.46</c:v>
                </c:pt>
                <c:pt idx="1868">
                  <c:v>5.42</c:v>
                </c:pt>
                <c:pt idx="1869">
                  <c:v>5.37</c:v>
                </c:pt>
                <c:pt idx="1870">
                  <c:v>5.33</c:v>
                </c:pt>
                <c:pt idx="1871">
                  <c:v>5.28</c:v>
                </c:pt>
                <c:pt idx="1872">
                  <c:v>5.24</c:v>
                </c:pt>
                <c:pt idx="1873">
                  <c:v>5.19</c:v>
                </c:pt>
                <c:pt idx="1874">
                  <c:v>5.13</c:v>
                </c:pt>
                <c:pt idx="1875">
                  <c:v>5.07</c:v>
                </c:pt>
                <c:pt idx="1876">
                  <c:v>5.0199999999999996</c:v>
                </c:pt>
                <c:pt idx="1877">
                  <c:v>4.96</c:v>
                </c:pt>
                <c:pt idx="1878">
                  <c:v>4.9000000000000004</c:v>
                </c:pt>
                <c:pt idx="1879">
                  <c:v>4.8499999999999996</c:v>
                </c:pt>
                <c:pt idx="1880">
                  <c:v>4.79</c:v>
                </c:pt>
                <c:pt idx="1881">
                  <c:v>4.7300000000000004</c:v>
                </c:pt>
                <c:pt idx="1882">
                  <c:v>4.67</c:v>
                </c:pt>
                <c:pt idx="1883">
                  <c:v>4.6100000000000003</c:v>
                </c:pt>
                <c:pt idx="1884">
                  <c:v>4.55</c:v>
                </c:pt>
                <c:pt idx="1885">
                  <c:v>4.47</c:v>
                </c:pt>
                <c:pt idx="1886">
                  <c:v>4.41</c:v>
                </c:pt>
                <c:pt idx="1887">
                  <c:v>4.34</c:v>
                </c:pt>
                <c:pt idx="1888">
                  <c:v>4.2699999999999996</c:v>
                </c:pt>
                <c:pt idx="1889">
                  <c:v>4.2</c:v>
                </c:pt>
                <c:pt idx="1890">
                  <c:v>4.13</c:v>
                </c:pt>
                <c:pt idx="1891">
                  <c:v>4.0599999999999996</c:v>
                </c:pt>
                <c:pt idx="1892">
                  <c:v>3.99</c:v>
                </c:pt>
                <c:pt idx="1893">
                  <c:v>3.91</c:v>
                </c:pt>
                <c:pt idx="1894">
                  <c:v>3.84</c:v>
                </c:pt>
                <c:pt idx="1895">
                  <c:v>3.76</c:v>
                </c:pt>
                <c:pt idx="1896">
                  <c:v>3.68</c:v>
                </c:pt>
                <c:pt idx="1897">
                  <c:v>3.6</c:v>
                </c:pt>
                <c:pt idx="1898">
                  <c:v>3.53</c:v>
                </c:pt>
                <c:pt idx="1899">
                  <c:v>3.45</c:v>
                </c:pt>
                <c:pt idx="1900">
                  <c:v>3.37</c:v>
                </c:pt>
                <c:pt idx="1901">
                  <c:v>3.3</c:v>
                </c:pt>
                <c:pt idx="1902">
                  <c:v>3.22</c:v>
                </c:pt>
                <c:pt idx="1903">
                  <c:v>3.14</c:v>
                </c:pt>
                <c:pt idx="1904">
                  <c:v>3.06</c:v>
                </c:pt>
                <c:pt idx="1905">
                  <c:v>2.98</c:v>
                </c:pt>
                <c:pt idx="1906">
                  <c:v>2.91</c:v>
                </c:pt>
                <c:pt idx="1907">
                  <c:v>2.83</c:v>
                </c:pt>
                <c:pt idx="1908">
                  <c:v>2.76</c:v>
                </c:pt>
                <c:pt idx="1909">
                  <c:v>2.68</c:v>
                </c:pt>
                <c:pt idx="1910">
                  <c:v>2.61</c:v>
                </c:pt>
                <c:pt idx="1911">
                  <c:v>2.54</c:v>
                </c:pt>
                <c:pt idx="1912">
                  <c:v>2.4700000000000002</c:v>
                </c:pt>
                <c:pt idx="1913">
                  <c:v>2.39</c:v>
                </c:pt>
                <c:pt idx="1914">
                  <c:v>2.3199999999999998</c:v>
                </c:pt>
                <c:pt idx="1915">
                  <c:v>2.25</c:v>
                </c:pt>
                <c:pt idx="1916">
                  <c:v>2.19</c:v>
                </c:pt>
                <c:pt idx="1917">
                  <c:v>2.12</c:v>
                </c:pt>
                <c:pt idx="1918">
                  <c:v>2.06</c:v>
                </c:pt>
                <c:pt idx="1919">
                  <c:v>2.0099999999999998</c:v>
                </c:pt>
                <c:pt idx="1920">
                  <c:v>1.95</c:v>
                </c:pt>
                <c:pt idx="1921">
                  <c:v>1.89</c:v>
                </c:pt>
                <c:pt idx="1922">
                  <c:v>1.84</c:v>
                </c:pt>
                <c:pt idx="1923">
                  <c:v>1.79</c:v>
                </c:pt>
                <c:pt idx="1924">
                  <c:v>1.74</c:v>
                </c:pt>
                <c:pt idx="1925">
                  <c:v>1.69</c:v>
                </c:pt>
                <c:pt idx="1926">
                  <c:v>1.65</c:v>
                </c:pt>
                <c:pt idx="1927">
                  <c:v>1.61</c:v>
                </c:pt>
                <c:pt idx="1928">
                  <c:v>1.57</c:v>
                </c:pt>
                <c:pt idx="1929">
                  <c:v>1.53</c:v>
                </c:pt>
                <c:pt idx="1930">
                  <c:v>1.5</c:v>
                </c:pt>
                <c:pt idx="1931">
                  <c:v>1.46</c:v>
                </c:pt>
                <c:pt idx="1932">
                  <c:v>1.43</c:v>
                </c:pt>
                <c:pt idx="1933">
                  <c:v>1.4</c:v>
                </c:pt>
                <c:pt idx="1934">
                  <c:v>1.37</c:v>
                </c:pt>
                <c:pt idx="1935">
                  <c:v>1.34</c:v>
                </c:pt>
                <c:pt idx="1936">
                  <c:v>1.32</c:v>
                </c:pt>
                <c:pt idx="1937">
                  <c:v>1.29</c:v>
                </c:pt>
                <c:pt idx="1938">
                  <c:v>1.27</c:v>
                </c:pt>
                <c:pt idx="1939">
                  <c:v>1.25</c:v>
                </c:pt>
                <c:pt idx="1940">
                  <c:v>1.23</c:v>
                </c:pt>
                <c:pt idx="1941">
                  <c:v>1.21</c:v>
                </c:pt>
                <c:pt idx="1942">
                  <c:v>1.2</c:v>
                </c:pt>
                <c:pt idx="1943">
                  <c:v>1.18</c:v>
                </c:pt>
                <c:pt idx="1944">
                  <c:v>1.17</c:v>
                </c:pt>
                <c:pt idx="1945">
                  <c:v>1.1499999999999999</c:v>
                </c:pt>
                <c:pt idx="1946">
                  <c:v>1.1399999999999999</c:v>
                </c:pt>
                <c:pt idx="1947">
                  <c:v>1.1299999999999999</c:v>
                </c:pt>
                <c:pt idx="1948">
                  <c:v>1.1200000000000001</c:v>
                </c:pt>
                <c:pt idx="1949">
                  <c:v>1.1100000000000001</c:v>
                </c:pt>
                <c:pt idx="1950">
                  <c:v>1.1000000000000001</c:v>
                </c:pt>
                <c:pt idx="1951">
                  <c:v>1.0900000000000001</c:v>
                </c:pt>
                <c:pt idx="1952">
                  <c:v>1.08</c:v>
                </c:pt>
                <c:pt idx="1953">
                  <c:v>1.07</c:v>
                </c:pt>
                <c:pt idx="1954">
                  <c:v>1.06</c:v>
                </c:pt>
                <c:pt idx="1955">
                  <c:v>1.05</c:v>
                </c:pt>
                <c:pt idx="1956">
                  <c:v>1.05</c:v>
                </c:pt>
                <c:pt idx="1957">
                  <c:v>1.05</c:v>
                </c:pt>
                <c:pt idx="1958">
                  <c:v>1.04</c:v>
                </c:pt>
                <c:pt idx="1959">
                  <c:v>1.03</c:v>
                </c:pt>
                <c:pt idx="1960">
                  <c:v>1.03</c:v>
                </c:pt>
                <c:pt idx="1961">
                  <c:v>1.02</c:v>
                </c:pt>
                <c:pt idx="1962">
                  <c:v>1.01</c:v>
                </c:pt>
                <c:pt idx="1963">
                  <c:v>1</c:v>
                </c:pt>
                <c:pt idx="1964">
                  <c:v>1</c:v>
                </c:pt>
                <c:pt idx="1965">
                  <c:v>0.99</c:v>
                </c:pt>
                <c:pt idx="1966">
                  <c:v>0.99</c:v>
                </c:pt>
                <c:pt idx="1967">
                  <c:v>0.99</c:v>
                </c:pt>
                <c:pt idx="1968">
                  <c:v>0.98</c:v>
                </c:pt>
                <c:pt idx="1969">
                  <c:v>0.98</c:v>
                </c:pt>
                <c:pt idx="1970">
                  <c:v>0.97</c:v>
                </c:pt>
                <c:pt idx="1971">
                  <c:v>0.96</c:v>
                </c:pt>
                <c:pt idx="1972">
                  <c:v>0.95</c:v>
                </c:pt>
                <c:pt idx="1973">
                  <c:v>0.94</c:v>
                </c:pt>
                <c:pt idx="1974">
                  <c:v>0.94</c:v>
                </c:pt>
                <c:pt idx="1975">
                  <c:v>0.94</c:v>
                </c:pt>
                <c:pt idx="1976">
                  <c:v>0.93</c:v>
                </c:pt>
                <c:pt idx="1977">
                  <c:v>0.92</c:v>
                </c:pt>
                <c:pt idx="1978">
                  <c:v>0.92</c:v>
                </c:pt>
                <c:pt idx="1979">
                  <c:v>0.91</c:v>
                </c:pt>
                <c:pt idx="1980">
                  <c:v>0.9</c:v>
                </c:pt>
                <c:pt idx="1981">
                  <c:v>0.89</c:v>
                </c:pt>
                <c:pt idx="1982">
                  <c:v>0.88</c:v>
                </c:pt>
                <c:pt idx="1983">
                  <c:v>0.87</c:v>
                </c:pt>
                <c:pt idx="1984">
                  <c:v>0.87</c:v>
                </c:pt>
                <c:pt idx="1985">
                  <c:v>0.86</c:v>
                </c:pt>
                <c:pt idx="1986">
                  <c:v>0.85</c:v>
                </c:pt>
                <c:pt idx="1987">
                  <c:v>0.84</c:v>
                </c:pt>
                <c:pt idx="1988">
                  <c:v>0.83</c:v>
                </c:pt>
                <c:pt idx="1989">
                  <c:v>0.83</c:v>
                </c:pt>
                <c:pt idx="1990">
                  <c:v>0.82</c:v>
                </c:pt>
                <c:pt idx="1991">
                  <c:v>0.81</c:v>
                </c:pt>
                <c:pt idx="1992">
                  <c:v>0.8</c:v>
                </c:pt>
                <c:pt idx="1993">
                  <c:v>0.79</c:v>
                </c:pt>
                <c:pt idx="1994">
                  <c:v>0.78</c:v>
                </c:pt>
                <c:pt idx="1995">
                  <c:v>0.77</c:v>
                </c:pt>
                <c:pt idx="1996">
                  <c:v>0.76</c:v>
                </c:pt>
                <c:pt idx="1997">
                  <c:v>0.76</c:v>
                </c:pt>
                <c:pt idx="1998">
                  <c:v>0.75</c:v>
                </c:pt>
                <c:pt idx="1999">
                  <c:v>0.74</c:v>
                </c:pt>
                <c:pt idx="2000">
                  <c:v>0.74</c:v>
                </c:pt>
                <c:pt idx="2001">
                  <c:v>0.73</c:v>
                </c:pt>
                <c:pt idx="2002">
                  <c:v>0.73</c:v>
                </c:pt>
                <c:pt idx="2003">
                  <c:v>0.72</c:v>
                </c:pt>
                <c:pt idx="2004">
                  <c:v>0.72</c:v>
                </c:pt>
                <c:pt idx="2005">
                  <c:v>0.71</c:v>
                </c:pt>
                <c:pt idx="2006">
                  <c:v>0.7</c:v>
                </c:pt>
                <c:pt idx="2007">
                  <c:v>0.7</c:v>
                </c:pt>
                <c:pt idx="2008">
                  <c:v>0.7</c:v>
                </c:pt>
                <c:pt idx="2009">
                  <c:v>0.69</c:v>
                </c:pt>
                <c:pt idx="2010">
                  <c:v>0.69</c:v>
                </c:pt>
                <c:pt idx="2011">
                  <c:v>0.69</c:v>
                </c:pt>
                <c:pt idx="2012">
                  <c:v>0.69</c:v>
                </c:pt>
                <c:pt idx="2013">
                  <c:v>0.69</c:v>
                </c:pt>
                <c:pt idx="2014">
                  <c:v>0.7</c:v>
                </c:pt>
                <c:pt idx="2015">
                  <c:v>0.7</c:v>
                </c:pt>
                <c:pt idx="2016">
                  <c:v>0.7</c:v>
                </c:pt>
                <c:pt idx="2017">
                  <c:v>0.7</c:v>
                </c:pt>
                <c:pt idx="2018">
                  <c:v>0.71</c:v>
                </c:pt>
                <c:pt idx="2019">
                  <c:v>0.71</c:v>
                </c:pt>
                <c:pt idx="2020">
                  <c:v>0.71</c:v>
                </c:pt>
                <c:pt idx="2021">
                  <c:v>0.72</c:v>
                </c:pt>
                <c:pt idx="2022">
                  <c:v>0.72</c:v>
                </c:pt>
                <c:pt idx="2023">
                  <c:v>0.73</c:v>
                </c:pt>
                <c:pt idx="2024">
                  <c:v>0.74</c:v>
                </c:pt>
                <c:pt idx="2025">
                  <c:v>0.74</c:v>
                </c:pt>
                <c:pt idx="2026">
                  <c:v>0.75</c:v>
                </c:pt>
                <c:pt idx="2027">
                  <c:v>0.76</c:v>
                </c:pt>
                <c:pt idx="2028">
                  <c:v>0.76</c:v>
                </c:pt>
                <c:pt idx="2029">
                  <c:v>0.76</c:v>
                </c:pt>
                <c:pt idx="2030">
                  <c:v>0.77</c:v>
                </c:pt>
                <c:pt idx="2031">
                  <c:v>0.77</c:v>
                </c:pt>
                <c:pt idx="2032">
                  <c:v>0.78</c:v>
                </c:pt>
                <c:pt idx="2033">
                  <c:v>0.79</c:v>
                </c:pt>
                <c:pt idx="2034">
                  <c:v>0.8</c:v>
                </c:pt>
                <c:pt idx="2035">
                  <c:v>0.81</c:v>
                </c:pt>
                <c:pt idx="2036">
                  <c:v>0.81</c:v>
                </c:pt>
                <c:pt idx="2037">
                  <c:v>0.82</c:v>
                </c:pt>
                <c:pt idx="2038">
                  <c:v>0.83</c:v>
                </c:pt>
                <c:pt idx="2039">
                  <c:v>0.83</c:v>
                </c:pt>
                <c:pt idx="2040">
                  <c:v>0.84</c:v>
                </c:pt>
                <c:pt idx="2041">
                  <c:v>0.84</c:v>
                </c:pt>
                <c:pt idx="2042">
                  <c:v>0.84</c:v>
                </c:pt>
                <c:pt idx="2043">
                  <c:v>0.85</c:v>
                </c:pt>
                <c:pt idx="2044">
                  <c:v>0.86</c:v>
                </c:pt>
                <c:pt idx="2045">
                  <c:v>0.86</c:v>
                </c:pt>
                <c:pt idx="2046">
                  <c:v>0.86</c:v>
                </c:pt>
                <c:pt idx="2047">
                  <c:v>0.87</c:v>
                </c:pt>
                <c:pt idx="2048">
                  <c:v>0.87</c:v>
                </c:pt>
                <c:pt idx="2049">
                  <c:v>0.87</c:v>
                </c:pt>
                <c:pt idx="2050">
                  <c:v>0.87</c:v>
                </c:pt>
                <c:pt idx="2051">
                  <c:v>0.87</c:v>
                </c:pt>
                <c:pt idx="2052">
                  <c:v>0.87</c:v>
                </c:pt>
                <c:pt idx="2053">
                  <c:v>0.87</c:v>
                </c:pt>
                <c:pt idx="2054">
                  <c:v>0.87</c:v>
                </c:pt>
                <c:pt idx="2055">
                  <c:v>0.87</c:v>
                </c:pt>
                <c:pt idx="2056">
                  <c:v>0.86</c:v>
                </c:pt>
                <c:pt idx="2057">
                  <c:v>0.86</c:v>
                </c:pt>
                <c:pt idx="2058">
                  <c:v>0.86</c:v>
                </c:pt>
                <c:pt idx="2059">
                  <c:v>0.85</c:v>
                </c:pt>
                <c:pt idx="2060">
                  <c:v>0.85</c:v>
                </c:pt>
                <c:pt idx="2061">
                  <c:v>0.85</c:v>
                </c:pt>
                <c:pt idx="2062">
                  <c:v>0.84</c:v>
                </c:pt>
                <c:pt idx="2063">
                  <c:v>0.84</c:v>
                </c:pt>
                <c:pt idx="2064">
                  <c:v>0.83</c:v>
                </c:pt>
                <c:pt idx="2065">
                  <c:v>0.83</c:v>
                </c:pt>
                <c:pt idx="2066">
                  <c:v>0.82</c:v>
                </c:pt>
                <c:pt idx="2067">
                  <c:v>0.81</c:v>
                </c:pt>
                <c:pt idx="2068">
                  <c:v>0.81</c:v>
                </c:pt>
                <c:pt idx="2069">
                  <c:v>0.81</c:v>
                </c:pt>
                <c:pt idx="2070">
                  <c:v>0.8</c:v>
                </c:pt>
                <c:pt idx="2071">
                  <c:v>0.8</c:v>
                </c:pt>
                <c:pt idx="2072">
                  <c:v>0.8</c:v>
                </c:pt>
                <c:pt idx="2073">
                  <c:v>0.79</c:v>
                </c:pt>
                <c:pt idx="2074">
                  <c:v>0.79</c:v>
                </c:pt>
                <c:pt idx="2075">
                  <c:v>0.78</c:v>
                </c:pt>
                <c:pt idx="2076">
                  <c:v>0.78</c:v>
                </c:pt>
                <c:pt idx="2077">
                  <c:v>0.77</c:v>
                </c:pt>
                <c:pt idx="2078">
                  <c:v>0.76</c:v>
                </c:pt>
                <c:pt idx="2079">
                  <c:v>0.76</c:v>
                </c:pt>
                <c:pt idx="2080">
                  <c:v>0.76</c:v>
                </c:pt>
                <c:pt idx="2081">
                  <c:v>0.75</c:v>
                </c:pt>
                <c:pt idx="2082">
                  <c:v>0.75</c:v>
                </c:pt>
                <c:pt idx="2083">
                  <c:v>0.75</c:v>
                </c:pt>
                <c:pt idx="2084">
                  <c:v>0.75</c:v>
                </c:pt>
                <c:pt idx="2085">
                  <c:v>0.74</c:v>
                </c:pt>
                <c:pt idx="2086">
                  <c:v>0.74</c:v>
                </c:pt>
                <c:pt idx="2087">
                  <c:v>0.74</c:v>
                </c:pt>
                <c:pt idx="2088">
                  <c:v>0.74</c:v>
                </c:pt>
                <c:pt idx="2089">
                  <c:v>0.74</c:v>
                </c:pt>
                <c:pt idx="2090">
                  <c:v>0.74</c:v>
                </c:pt>
                <c:pt idx="2091">
                  <c:v>0.74</c:v>
                </c:pt>
                <c:pt idx="2092">
                  <c:v>0.74</c:v>
                </c:pt>
                <c:pt idx="2093">
                  <c:v>0.74</c:v>
                </c:pt>
                <c:pt idx="2094">
                  <c:v>0.74</c:v>
                </c:pt>
                <c:pt idx="2095">
                  <c:v>0.74</c:v>
                </c:pt>
                <c:pt idx="2096">
                  <c:v>0.74</c:v>
                </c:pt>
                <c:pt idx="2097">
                  <c:v>0.74</c:v>
                </c:pt>
                <c:pt idx="2098">
                  <c:v>0.74</c:v>
                </c:pt>
                <c:pt idx="2099">
                  <c:v>0.75</c:v>
                </c:pt>
                <c:pt idx="2100">
                  <c:v>0.75</c:v>
                </c:pt>
                <c:pt idx="2101">
                  <c:v>0.75</c:v>
                </c:pt>
                <c:pt idx="2102">
                  <c:v>0.75</c:v>
                </c:pt>
                <c:pt idx="2103">
                  <c:v>0.75</c:v>
                </c:pt>
                <c:pt idx="2104">
                  <c:v>0.75</c:v>
                </c:pt>
                <c:pt idx="2105">
                  <c:v>0.76</c:v>
                </c:pt>
                <c:pt idx="2106">
                  <c:v>0.76</c:v>
                </c:pt>
                <c:pt idx="2107">
                  <c:v>0.77</c:v>
                </c:pt>
                <c:pt idx="2108">
                  <c:v>0.77</c:v>
                </c:pt>
                <c:pt idx="2109">
                  <c:v>0.78</c:v>
                </c:pt>
                <c:pt idx="2110">
                  <c:v>0.78</c:v>
                </c:pt>
                <c:pt idx="2111">
                  <c:v>0.79</c:v>
                </c:pt>
                <c:pt idx="2112">
                  <c:v>0.79</c:v>
                </c:pt>
                <c:pt idx="2113">
                  <c:v>0.79</c:v>
                </c:pt>
                <c:pt idx="2114">
                  <c:v>0.8</c:v>
                </c:pt>
                <c:pt idx="2115">
                  <c:v>0.8</c:v>
                </c:pt>
                <c:pt idx="2116">
                  <c:v>0.81</c:v>
                </c:pt>
                <c:pt idx="2117">
                  <c:v>0.82</c:v>
                </c:pt>
                <c:pt idx="2118">
                  <c:v>0.83</c:v>
                </c:pt>
                <c:pt idx="2119">
                  <c:v>0.83</c:v>
                </c:pt>
                <c:pt idx="2120">
                  <c:v>0.84</c:v>
                </c:pt>
                <c:pt idx="2121">
                  <c:v>0.84</c:v>
                </c:pt>
                <c:pt idx="2122">
                  <c:v>0.85</c:v>
                </c:pt>
                <c:pt idx="2123">
                  <c:v>0.85</c:v>
                </c:pt>
                <c:pt idx="2124">
                  <c:v>0.86</c:v>
                </c:pt>
                <c:pt idx="2125">
                  <c:v>0.86</c:v>
                </c:pt>
                <c:pt idx="2126">
                  <c:v>0.87</c:v>
                </c:pt>
                <c:pt idx="2127">
                  <c:v>0.88</c:v>
                </c:pt>
                <c:pt idx="2128">
                  <c:v>0.89</c:v>
                </c:pt>
                <c:pt idx="2129">
                  <c:v>0.89</c:v>
                </c:pt>
                <c:pt idx="2130">
                  <c:v>0.89</c:v>
                </c:pt>
                <c:pt idx="2131">
                  <c:v>0.89</c:v>
                </c:pt>
                <c:pt idx="2132">
                  <c:v>0.89</c:v>
                </c:pt>
                <c:pt idx="2133">
                  <c:v>0.89</c:v>
                </c:pt>
                <c:pt idx="2134">
                  <c:v>0.89</c:v>
                </c:pt>
                <c:pt idx="2135">
                  <c:v>0.88</c:v>
                </c:pt>
                <c:pt idx="2136">
                  <c:v>0.88</c:v>
                </c:pt>
                <c:pt idx="2137">
                  <c:v>0.87</c:v>
                </c:pt>
                <c:pt idx="2138">
                  <c:v>0.87</c:v>
                </c:pt>
                <c:pt idx="2139">
                  <c:v>0.86</c:v>
                </c:pt>
                <c:pt idx="2140">
                  <c:v>0.85</c:v>
                </c:pt>
                <c:pt idx="2141">
                  <c:v>0.84</c:v>
                </c:pt>
                <c:pt idx="2142">
                  <c:v>0.82</c:v>
                </c:pt>
                <c:pt idx="2143">
                  <c:v>0.81</c:v>
                </c:pt>
                <c:pt idx="2144">
                  <c:v>0.8</c:v>
                </c:pt>
                <c:pt idx="2145">
                  <c:v>0.78</c:v>
                </c:pt>
                <c:pt idx="2146">
                  <c:v>0.76</c:v>
                </c:pt>
                <c:pt idx="2147">
                  <c:v>0.74</c:v>
                </c:pt>
                <c:pt idx="2148">
                  <c:v>0.72</c:v>
                </c:pt>
                <c:pt idx="2149">
                  <c:v>0.7</c:v>
                </c:pt>
                <c:pt idx="2150">
                  <c:v>0.68</c:v>
                </c:pt>
                <c:pt idx="2151">
                  <c:v>0.66</c:v>
                </c:pt>
                <c:pt idx="2152">
                  <c:v>0.64</c:v>
                </c:pt>
                <c:pt idx="2153">
                  <c:v>0.62</c:v>
                </c:pt>
                <c:pt idx="2154">
                  <c:v>0.61</c:v>
                </c:pt>
                <c:pt idx="2155">
                  <c:v>0.59</c:v>
                </c:pt>
                <c:pt idx="2156">
                  <c:v>0.57999999999999996</c:v>
                </c:pt>
                <c:pt idx="2157">
                  <c:v>0.56999999999999995</c:v>
                </c:pt>
                <c:pt idx="2158">
                  <c:v>0.56000000000000005</c:v>
                </c:pt>
                <c:pt idx="2159">
                  <c:v>0.56000000000000005</c:v>
                </c:pt>
                <c:pt idx="2160">
                  <c:v>0.55000000000000004</c:v>
                </c:pt>
                <c:pt idx="2161">
                  <c:v>0.55000000000000004</c:v>
                </c:pt>
                <c:pt idx="2162">
                  <c:v>0.55000000000000004</c:v>
                </c:pt>
                <c:pt idx="2163">
                  <c:v>0.55000000000000004</c:v>
                </c:pt>
                <c:pt idx="2164">
                  <c:v>0.55000000000000004</c:v>
                </c:pt>
                <c:pt idx="2165">
                  <c:v>0.56000000000000005</c:v>
                </c:pt>
                <c:pt idx="2166">
                  <c:v>0.56000000000000005</c:v>
                </c:pt>
                <c:pt idx="2167">
                  <c:v>0.56000000000000005</c:v>
                </c:pt>
                <c:pt idx="2168">
                  <c:v>0.55000000000000004</c:v>
                </c:pt>
                <c:pt idx="2169">
                  <c:v>0.55000000000000004</c:v>
                </c:pt>
                <c:pt idx="2170">
                  <c:v>0.54</c:v>
                </c:pt>
                <c:pt idx="2171">
                  <c:v>0.53</c:v>
                </c:pt>
                <c:pt idx="2172">
                  <c:v>0.52</c:v>
                </c:pt>
                <c:pt idx="2173">
                  <c:v>0.51</c:v>
                </c:pt>
                <c:pt idx="2174">
                  <c:v>0.5</c:v>
                </c:pt>
                <c:pt idx="2175">
                  <c:v>0.49</c:v>
                </c:pt>
                <c:pt idx="2176">
                  <c:v>0.48</c:v>
                </c:pt>
                <c:pt idx="2177">
                  <c:v>0.46</c:v>
                </c:pt>
                <c:pt idx="2178">
                  <c:v>0.45</c:v>
                </c:pt>
                <c:pt idx="2179">
                  <c:v>0.44</c:v>
                </c:pt>
                <c:pt idx="2180">
                  <c:v>0.43</c:v>
                </c:pt>
                <c:pt idx="2181">
                  <c:v>0.41</c:v>
                </c:pt>
                <c:pt idx="2182">
                  <c:v>0.4</c:v>
                </c:pt>
                <c:pt idx="2183">
                  <c:v>0.39</c:v>
                </c:pt>
                <c:pt idx="2184">
                  <c:v>0.38</c:v>
                </c:pt>
                <c:pt idx="2185">
                  <c:v>0.38</c:v>
                </c:pt>
                <c:pt idx="2186">
                  <c:v>0.37</c:v>
                </c:pt>
                <c:pt idx="2187">
                  <c:v>0.36</c:v>
                </c:pt>
                <c:pt idx="2188">
                  <c:v>0.36</c:v>
                </c:pt>
                <c:pt idx="2189">
                  <c:v>0.35</c:v>
                </c:pt>
                <c:pt idx="2190">
                  <c:v>0.34</c:v>
                </c:pt>
                <c:pt idx="2191">
                  <c:v>0.33</c:v>
                </c:pt>
                <c:pt idx="2192">
                  <c:v>0.32</c:v>
                </c:pt>
                <c:pt idx="2193">
                  <c:v>0.32</c:v>
                </c:pt>
                <c:pt idx="2194">
                  <c:v>0.31</c:v>
                </c:pt>
                <c:pt idx="2195">
                  <c:v>0.3</c:v>
                </c:pt>
                <c:pt idx="2196">
                  <c:v>0.28999999999999998</c:v>
                </c:pt>
                <c:pt idx="2197">
                  <c:v>0.27</c:v>
                </c:pt>
                <c:pt idx="2198">
                  <c:v>0.26</c:v>
                </c:pt>
                <c:pt idx="2199">
                  <c:v>0.25</c:v>
                </c:pt>
                <c:pt idx="2200">
                  <c:v>0.24</c:v>
                </c:pt>
                <c:pt idx="2201">
                  <c:v>0.23</c:v>
                </c:pt>
                <c:pt idx="2202">
                  <c:v>0.22</c:v>
                </c:pt>
                <c:pt idx="2203">
                  <c:v>0.2</c:v>
                </c:pt>
                <c:pt idx="2204">
                  <c:v>0.18</c:v>
                </c:pt>
                <c:pt idx="2205">
                  <c:v>0.16</c:v>
                </c:pt>
                <c:pt idx="2206">
                  <c:v>0.14000000000000001</c:v>
                </c:pt>
                <c:pt idx="2207">
                  <c:v>0.12</c:v>
                </c:pt>
                <c:pt idx="2208">
                  <c:v>0.1</c:v>
                </c:pt>
                <c:pt idx="2209">
                  <c:v>0.09</c:v>
                </c:pt>
                <c:pt idx="2210">
                  <c:v>0.08</c:v>
                </c:pt>
                <c:pt idx="2211">
                  <c:v>7.0000000000000007E-2</c:v>
                </c:pt>
                <c:pt idx="2212">
                  <c:v>0.05</c:v>
                </c:pt>
                <c:pt idx="2213">
                  <c:v>0.04</c:v>
                </c:pt>
                <c:pt idx="2214">
                  <c:v>0.03</c:v>
                </c:pt>
                <c:pt idx="2215">
                  <c:v>0.01</c:v>
                </c:pt>
                <c:pt idx="2216">
                  <c:v>0</c:v>
                </c:pt>
                <c:pt idx="2217">
                  <c:v>0</c:v>
                </c:pt>
                <c:pt idx="2218">
                  <c:v>-0.01</c:v>
                </c:pt>
                <c:pt idx="2219">
                  <c:v>-0.01</c:v>
                </c:pt>
                <c:pt idx="2220">
                  <c:v>-0.01</c:v>
                </c:pt>
                <c:pt idx="2221">
                  <c:v>-0.01</c:v>
                </c:pt>
                <c:pt idx="2222">
                  <c:v>-0.01</c:v>
                </c:pt>
                <c:pt idx="2223">
                  <c:v>-0.01</c:v>
                </c:pt>
                <c:pt idx="2224">
                  <c:v>-0.01</c:v>
                </c:pt>
                <c:pt idx="2225">
                  <c:v>-0.02</c:v>
                </c:pt>
                <c:pt idx="2226">
                  <c:v>-0.02</c:v>
                </c:pt>
                <c:pt idx="2227">
                  <c:v>-0.02</c:v>
                </c:pt>
                <c:pt idx="2228">
                  <c:v>-0.02</c:v>
                </c:pt>
                <c:pt idx="2229">
                  <c:v>-0.03</c:v>
                </c:pt>
                <c:pt idx="2230">
                  <c:v>-0.03</c:v>
                </c:pt>
                <c:pt idx="2231">
                  <c:v>-0.04</c:v>
                </c:pt>
                <c:pt idx="2232">
                  <c:v>-0.05</c:v>
                </c:pt>
                <c:pt idx="2233">
                  <c:v>-0.05</c:v>
                </c:pt>
                <c:pt idx="2234">
                  <c:v>-0.05</c:v>
                </c:pt>
                <c:pt idx="2235">
                  <c:v>-0.05</c:v>
                </c:pt>
                <c:pt idx="2236">
                  <c:v>-0.05</c:v>
                </c:pt>
                <c:pt idx="2237">
                  <c:v>-0.05</c:v>
                </c:pt>
                <c:pt idx="2238">
                  <c:v>-0.04</c:v>
                </c:pt>
                <c:pt idx="2239">
                  <c:v>-0.05</c:v>
                </c:pt>
                <c:pt idx="2240">
                  <c:v>-0.03</c:v>
                </c:pt>
                <c:pt idx="2241">
                  <c:v>-0.04</c:v>
                </c:pt>
                <c:pt idx="2242">
                  <c:v>-0.04</c:v>
                </c:pt>
                <c:pt idx="2243">
                  <c:v>-0.04</c:v>
                </c:pt>
                <c:pt idx="2244">
                  <c:v>-0.04</c:v>
                </c:pt>
                <c:pt idx="2245">
                  <c:v>-0.05</c:v>
                </c:pt>
                <c:pt idx="2246">
                  <c:v>-0.05</c:v>
                </c:pt>
                <c:pt idx="2247">
                  <c:v>-0.05</c:v>
                </c:pt>
                <c:pt idx="2248">
                  <c:v>-0.04</c:v>
                </c:pt>
                <c:pt idx="2249">
                  <c:v>-0.05</c:v>
                </c:pt>
                <c:pt idx="2250">
                  <c:v>-0.05</c:v>
                </c:pt>
                <c:pt idx="2251">
                  <c:v>-7.0000000000000007E-2</c:v>
                </c:pt>
                <c:pt idx="2252">
                  <c:v>-0.09</c:v>
                </c:pt>
                <c:pt idx="2253">
                  <c:v>-0.12</c:v>
                </c:pt>
                <c:pt idx="2254">
                  <c:v>-0.14000000000000001</c:v>
                </c:pt>
                <c:pt idx="2255">
                  <c:v>-0.16</c:v>
                </c:pt>
                <c:pt idx="2256">
                  <c:v>-0.15</c:v>
                </c:pt>
                <c:pt idx="2257">
                  <c:v>-0.14000000000000001</c:v>
                </c:pt>
                <c:pt idx="2258">
                  <c:v>-0.13</c:v>
                </c:pt>
                <c:pt idx="2259">
                  <c:v>-0.13</c:v>
                </c:pt>
                <c:pt idx="2260">
                  <c:v>-0.14000000000000001</c:v>
                </c:pt>
                <c:pt idx="2261">
                  <c:v>-0.13</c:v>
                </c:pt>
                <c:pt idx="2262">
                  <c:v>-0.14000000000000001</c:v>
                </c:pt>
                <c:pt idx="2263">
                  <c:v>-0.15</c:v>
                </c:pt>
                <c:pt idx="2264">
                  <c:v>-0.15</c:v>
                </c:pt>
                <c:pt idx="2265">
                  <c:v>-0.15</c:v>
                </c:pt>
                <c:pt idx="2266">
                  <c:v>-0.15</c:v>
                </c:pt>
                <c:pt idx="2267">
                  <c:v>-0.15</c:v>
                </c:pt>
                <c:pt idx="2268">
                  <c:v>-0.15</c:v>
                </c:pt>
                <c:pt idx="2269">
                  <c:v>-0.15</c:v>
                </c:pt>
                <c:pt idx="2270">
                  <c:v>-0.15</c:v>
                </c:pt>
                <c:pt idx="2271">
                  <c:v>-0.15</c:v>
                </c:pt>
                <c:pt idx="2272">
                  <c:v>-0.11</c:v>
                </c:pt>
                <c:pt idx="2273">
                  <c:v>-0.1</c:v>
                </c:pt>
                <c:pt idx="2274">
                  <c:v>-0.12</c:v>
                </c:pt>
                <c:pt idx="2275">
                  <c:v>-0.12</c:v>
                </c:pt>
                <c:pt idx="2276">
                  <c:v>-0.13</c:v>
                </c:pt>
                <c:pt idx="2277">
                  <c:v>-0.16</c:v>
                </c:pt>
                <c:pt idx="2278">
                  <c:v>-0.16</c:v>
                </c:pt>
                <c:pt idx="2279">
                  <c:v>-0.15</c:v>
                </c:pt>
                <c:pt idx="2280">
                  <c:v>-0.15</c:v>
                </c:pt>
                <c:pt idx="2281">
                  <c:v>-0.14000000000000001</c:v>
                </c:pt>
                <c:pt idx="2282">
                  <c:v>-0.15</c:v>
                </c:pt>
                <c:pt idx="2283">
                  <c:v>-0.13</c:v>
                </c:pt>
                <c:pt idx="2284">
                  <c:v>-0.13</c:v>
                </c:pt>
                <c:pt idx="2285">
                  <c:v>-0.14000000000000001</c:v>
                </c:pt>
                <c:pt idx="2286">
                  <c:v>-0.13</c:v>
                </c:pt>
                <c:pt idx="2287">
                  <c:v>-0.12</c:v>
                </c:pt>
                <c:pt idx="2288">
                  <c:v>-0.12</c:v>
                </c:pt>
                <c:pt idx="2289">
                  <c:v>-0.13</c:v>
                </c:pt>
                <c:pt idx="2290">
                  <c:v>-0.14000000000000001</c:v>
                </c:pt>
                <c:pt idx="2291">
                  <c:v>-0.18</c:v>
                </c:pt>
                <c:pt idx="2292">
                  <c:v>-0.18</c:v>
                </c:pt>
                <c:pt idx="2293">
                  <c:v>-0.18</c:v>
                </c:pt>
                <c:pt idx="2294">
                  <c:v>-0.16</c:v>
                </c:pt>
                <c:pt idx="2295">
                  <c:v>-0.15</c:v>
                </c:pt>
                <c:pt idx="2296">
                  <c:v>-0.16</c:v>
                </c:pt>
                <c:pt idx="2297">
                  <c:v>-0.15</c:v>
                </c:pt>
                <c:pt idx="2298">
                  <c:v>-0.17</c:v>
                </c:pt>
                <c:pt idx="2299">
                  <c:v>-0.18</c:v>
                </c:pt>
                <c:pt idx="2300">
                  <c:v>-0.21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91D-42E9-808D-A34685FA9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700"/>
          <c:min val="35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50"/>
        <c:minorUnit val="50"/>
      </c:valAx>
      <c:valAx>
        <c:axId val="562806304"/>
        <c:scaling>
          <c:orientation val="minMax"/>
          <c:max val="8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inorUnit val="20"/>
      </c:valAx>
    </c:plotArea>
    <c:legend>
      <c:legendPos val="r"/>
      <c:layout>
        <c:manualLayout>
          <c:xMode val="edge"/>
          <c:yMode val="edge"/>
          <c:x val="0.1274881926416285"/>
          <c:y val="5.9322930017057136E-2"/>
          <c:w val="0.1305848233423636"/>
          <c:h val="0.26343269576251344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4"/>
          <c:order val="0"/>
          <c:tx>
            <c:strRef>
              <c:f>'AND-01_50_350-700'!$F$2</c:f>
              <c:strCache>
                <c:ptCount val="1"/>
                <c:pt idx="0">
                  <c:v>AND-50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'AND-01_50_350-700'!$A$4:$A$2304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'AND-01_50_350-700'!$F$4:$F$2304</c:f>
              <c:numCache>
                <c:formatCode>General</c:formatCode>
                <c:ptCount val="2301"/>
                <c:pt idx="0">
                  <c:v>60.37</c:v>
                </c:pt>
                <c:pt idx="1">
                  <c:v>60.41</c:v>
                </c:pt>
                <c:pt idx="2">
                  <c:v>60.28</c:v>
                </c:pt>
                <c:pt idx="3">
                  <c:v>59.94</c:v>
                </c:pt>
                <c:pt idx="4">
                  <c:v>59.52</c:v>
                </c:pt>
                <c:pt idx="5">
                  <c:v>59.45</c:v>
                </c:pt>
                <c:pt idx="6">
                  <c:v>59.87</c:v>
                </c:pt>
                <c:pt idx="7">
                  <c:v>60.17</c:v>
                </c:pt>
                <c:pt idx="8">
                  <c:v>60.23</c:v>
                </c:pt>
                <c:pt idx="9">
                  <c:v>60.08</c:v>
                </c:pt>
                <c:pt idx="10">
                  <c:v>60.17</c:v>
                </c:pt>
                <c:pt idx="11">
                  <c:v>60</c:v>
                </c:pt>
                <c:pt idx="12">
                  <c:v>60.05</c:v>
                </c:pt>
                <c:pt idx="13">
                  <c:v>60.01</c:v>
                </c:pt>
                <c:pt idx="14">
                  <c:v>60</c:v>
                </c:pt>
                <c:pt idx="15">
                  <c:v>60.03</c:v>
                </c:pt>
                <c:pt idx="16">
                  <c:v>59.87</c:v>
                </c:pt>
                <c:pt idx="17">
                  <c:v>59.58</c:v>
                </c:pt>
                <c:pt idx="18">
                  <c:v>59.31</c:v>
                </c:pt>
                <c:pt idx="19">
                  <c:v>59.16</c:v>
                </c:pt>
                <c:pt idx="20">
                  <c:v>59.56</c:v>
                </c:pt>
                <c:pt idx="21">
                  <c:v>59.86</c:v>
                </c:pt>
                <c:pt idx="22">
                  <c:v>60.13</c:v>
                </c:pt>
                <c:pt idx="23">
                  <c:v>60.14</c:v>
                </c:pt>
                <c:pt idx="24">
                  <c:v>60.13</c:v>
                </c:pt>
                <c:pt idx="25">
                  <c:v>59.82</c:v>
                </c:pt>
                <c:pt idx="26">
                  <c:v>59.74</c:v>
                </c:pt>
                <c:pt idx="27">
                  <c:v>59.49</c:v>
                </c:pt>
                <c:pt idx="28">
                  <c:v>59.82</c:v>
                </c:pt>
                <c:pt idx="29">
                  <c:v>60.08</c:v>
                </c:pt>
                <c:pt idx="30">
                  <c:v>60.11</c:v>
                </c:pt>
                <c:pt idx="31">
                  <c:v>59.85</c:v>
                </c:pt>
                <c:pt idx="32">
                  <c:v>59.8</c:v>
                </c:pt>
                <c:pt idx="33">
                  <c:v>59.86</c:v>
                </c:pt>
                <c:pt idx="34">
                  <c:v>60.1</c:v>
                </c:pt>
                <c:pt idx="35">
                  <c:v>60.08</c:v>
                </c:pt>
                <c:pt idx="36">
                  <c:v>60.08</c:v>
                </c:pt>
                <c:pt idx="37">
                  <c:v>60.26</c:v>
                </c:pt>
                <c:pt idx="38">
                  <c:v>60.56</c:v>
                </c:pt>
                <c:pt idx="39">
                  <c:v>60.78</c:v>
                </c:pt>
                <c:pt idx="40">
                  <c:v>60.72</c:v>
                </c:pt>
                <c:pt idx="41">
                  <c:v>60.51</c:v>
                </c:pt>
                <c:pt idx="42">
                  <c:v>60.28</c:v>
                </c:pt>
                <c:pt idx="43">
                  <c:v>60.08</c:v>
                </c:pt>
                <c:pt idx="44">
                  <c:v>59.96</c:v>
                </c:pt>
                <c:pt idx="45">
                  <c:v>59.73</c:v>
                </c:pt>
                <c:pt idx="46">
                  <c:v>59.58</c:v>
                </c:pt>
                <c:pt idx="47">
                  <c:v>59.53</c:v>
                </c:pt>
                <c:pt idx="48">
                  <c:v>59.72</c:v>
                </c:pt>
                <c:pt idx="49">
                  <c:v>59.84</c:v>
                </c:pt>
                <c:pt idx="50">
                  <c:v>59.9</c:v>
                </c:pt>
                <c:pt idx="51">
                  <c:v>59.97</c:v>
                </c:pt>
                <c:pt idx="52">
                  <c:v>60.14</c:v>
                </c:pt>
                <c:pt idx="53">
                  <c:v>60.41</c:v>
                </c:pt>
                <c:pt idx="54">
                  <c:v>60.47</c:v>
                </c:pt>
                <c:pt idx="55">
                  <c:v>60.22</c:v>
                </c:pt>
                <c:pt idx="56">
                  <c:v>60.13</c:v>
                </c:pt>
                <c:pt idx="57">
                  <c:v>59.84</c:v>
                </c:pt>
                <c:pt idx="58">
                  <c:v>59.54</c:v>
                </c:pt>
                <c:pt idx="59">
                  <c:v>59.28</c:v>
                </c:pt>
                <c:pt idx="60">
                  <c:v>59.27</c:v>
                </c:pt>
                <c:pt idx="61">
                  <c:v>59.24</c:v>
                </c:pt>
                <c:pt idx="62">
                  <c:v>59.35</c:v>
                </c:pt>
                <c:pt idx="63">
                  <c:v>59.27</c:v>
                </c:pt>
                <c:pt idx="64">
                  <c:v>59.34</c:v>
                </c:pt>
                <c:pt idx="65">
                  <c:v>59.55</c:v>
                </c:pt>
                <c:pt idx="66">
                  <c:v>59.68</c:v>
                </c:pt>
                <c:pt idx="67">
                  <c:v>59.8</c:v>
                </c:pt>
                <c:pt idx="68">
                  <c:v>59.89</c:v>
                </c:pt>
                <c:pt idx="69">
                  <c:v>59.9</c:v>
                </c:pt>
                <c:pt idx="70">
                  <c:v>60.1</c:v>
                </c:pt>
                <c:pt idx="71">
                  <c:v>60.24</c:v>
                </c:pt>
                <c:pt idx="72">
                  <c:v>60.27</c:v>
                </c:pt>
                <c:pt idx="73">
                  <c:v>60.19</c:v>
                </c:pt>
                <c:pt idx="74">
                  <c:v>60.28</c:v>
                </c:pt>
                <c:pt idx="75">
                  <c:v>60.15</c:v>
                </c:pt>
                <c:pt idx="76">
                  <c:v>60.03</c:v>
                </c:pt>
                <c:pt idx="77">
                  <c:v>59.88</c:v>
                </c:pt>
                <c:pt idx="78">
                  <c:v>59.8</c:v>
                </c:pt>
                <c:pt idx="79">
                  <c:v>59.85</c:v>
                </c:pt>
                <c:pt idx="80">
                  <c:v>60.02</c:v>
                </c:pt>
                <c:pt idx="81">
                  <c:v>60.17</c:v>
                </c:pt>
                <c:pt idx="82">
                  <c:v>60.19</c:v>
                </c:pt>
                <c:pt idx="83">
                  <c:v>60.21</c:v>
                </c:pt>
                <c:pt idx="84">
                  <c:v>60.18</c:v>
                </c:pt>
                <c:pt idx="85">
                  <c:v>60.16</c:v>
                </c:pt>
                <c:pt idx="86">
                  <c:v>60.04</c:v>
                </c:pt>
                <c:pt idx="87">
                  <c:v>59.95</c:v>
                </c:pt>
                <c:pt idx="88">
                  <c:v>59.85</c:v>
                </c:pt>
                <c:pt idx="89">
                  <c:v>59.82</c:v>
                </c:pt>
                <c:pt idx="90">
                  <c:v>59.76</c:v>
                </c:pt>
                <c:pt idx="91">
                  <c:v>59.84</c:v>
                </c:pt>
                <c:pt idx="92">
                  <c:v>60.04</c:v>
                </c:pt>
                <c:pt idx="93">
                  <c:v>60.25</c:v>
                </c:pt>
                <c:pt idx="94">
                  <c:v>60.44</c:v>
                </c:pt>
                <c:pt idx="95">
                  <c:v>60.6</c:v>
                </c:pt>
                <c:pt idx="96">
                  <c:v>60.51</c:v>
                </c:pt>
                <c:pt idx="97">
                  <c:v>60.37</c:v>
                </c:pt>
                <c:pt idx="98">
                  <c:v>60.3</c:v>
                </c:pt>
                <c:pt idx="99">
                  <c:v>60.22</c:v>
                </c:pt>
                <c:pt idx="100">
                  <c:v>60.22</c:v>
                </c:pt>
                <c:pt idx="101">
                  <c:v>60.29</c:v>
                </c:pt>
                <c:pt idx="102">
                  <c:v>60.16</c:v>
                </c:pt>
                <c:pt idx="103">
                  <c:v>60.16</c:v>
                </c:pt>
                <c:pt idx="104">
                  <c:v>60.06</c:v>
                </c:pt>
                <c:pt idx="105">
                  <c:v>59.76</c:v>
                </c:pt>
                <c:pt idx="106">
                  <c:v>59.72</c:v>
                </c:pt>
                <c:pt idx="107">
                  <c:v>59.79</c:v>
                </c:pt>
                <c:pt idx="108">
                  <c:v>59.98</c:v>
                </c:pt>
                <c:pt idx="109">
                  <c:v>60.2</c:v>
                </c:pt>
                <c:pt idx="110">
                  <c:v>60.43</c:v>
                </c:pt>
                <c:pt idx="111">
                  <c:v>60.47</c:v>
                </c:pt>
                <c:pt idx="112">
                  <c:v>60.34</c:v>
                </c:pt>
                <c:pt idx="113">
                  <c:v>60.1</c:v>
                </c:pt>
                <c:pt idx="114">
                  <c:v>60.03</c:v>
                </c:pt>
                <c:pt idx="115">
                  <c:v>60</c:v>
                </c:pt>
                <c:pt idx="116">
                  <c:v>60.04</c:v>
                </c:pt>
                <c:pt idx="117">
                  <c:v>60.3</c:v>
                </c:pt>
                <c:pt idx="118">
                  <c:v>60.57</c:v>
                </c:pt>
                <c:pt idx="119">
                  <c:v>60.56</c:v>
                </c:pt>
                <c:pt idx="120">
                  <c:v>60.64</c:v>
                </c:pt>
                <c:pt idx="121">
                  <c:v>60.62</c:v>
                </c:pt>
                <c:pt idx="122">
                  <c:v>60.61</c:v>
                </c:pt>
                <c:pt idx="123">
                  <c:v>60.43</c:v>
                </c:pt>
                <c:pt idx="124">
                  <c:v>60.37</c:v>
                </c:pt>
                <c:pt idx="125">
                  <c:v>60.49</c:v>
                </c:pt>
                <c:pt idx="126">
                  <c:v>60.49</c:v>
                </c:pt>
                <c:pt idx="127">
                  <c:v>60.48</c:v>
                </c:pt>
                <c:pt idx="128">
                  <c:v>60.56</c:v>
                </c:pt>
                <c:pt idx="129">
                  <c:v>60.5</c:v>
                </c:pt>
                <c:pt idx="130">
                  <c:v>60.41</c:v>
                </c:pt>
                <c:pt idx="131">
                  <c:v>60.45</c:v>
                </c:pt>
                <c:pt idx="132">
                  <c:v>60.5</c:v>
                </c:pt>
                <c:pt idx="133">
                  <c:v>60.52</c:v>
                </c:pt>
                <c:pt idx="134">
                  <c:v>60.53</c:v>
                </c:pt>
                <c:pt idx="135">
                  <c:v>60.62</c:v>
                </c:pt>
                <c:pt idx="136">
                  <c:v>60.66</c:v>
                </c:pt>
                <c:pt idx="137">
                  <c:v>60.62</c:v>
                </c:pt>
                <c:pt idx="138">
                  <c:v>60.48</c:v>
                </c:pt>
                <c:pt idx="139">
                  <c:v>60.48</c:v>
                </c:pt>
                <c:pt idx="140">
                  <c:v>60.46</c:v>
                </c:pt>
                <c:pt idx="141">
                  <c:v>60.45</c:v>
                </c:pt>
                <c:pt idx="142">
                  <c:v>60.57</c:v>
                </c:pt>
                <c:pt idx="143">
                  <c:v>60.55</c:v>
                </c:pt>
                <c:pt idx="144">
                  <c:v>60.44</c:v>
                </c:pt>
                <c:pt idx="145">
                  <c:v>60.46</c:v>
                </c:pt>
                <c:pt idx="146">
                  <c:v>60.45</c:v>
                </c:pt>
                <c:pt idx="147">
                  <c:v>60.42</c:v>
                </c:pt>
                <c:pt idx="148">
                  <c:v>60.46</c:v>
                </c:pt>
                <c:pt idx="149">
                  <c:v>60.58</c:v>
                </c:pt>
                <c:pt idx="150">
                  <c:v>60.66</c:v>
                </c:pt>
                <c:pt idx="151">
                  <c:v>60.81</c:v>
                </c:pt>
                <c:pt idx="152">
                  <c:v>60.84</c:v>
                </c:pt>
                <c:pt idx="153">
                  <c:v>60.82</c:v>
                </c:pt>
                <c:pt idx="154">
                  <c:v>60.81</c:v>
                </c:pt>
                <c:pt idx="155">
                  <c:v>60.86</c:v>
                </c:pt>
                <c:pt idx="156">
                  <c:v>60.99</c:v>
                </c:pt>
                <c:pt idx="157">
                  <c:v>61.02</c:v>
                </c:pt>
                <c:pt idx="158">
                  <c:v>61.07</c:v>
                </c:pt>
                <c:pt idx="159">
                  <c:v>60.99</c:v>
                </c:pt>
                <c:pt idx="160">
                  <c:v>60.96</c:v>
                </c:pt>
                <c:pt idx="161">
                  <c:v>60.93</c:v>
                </c:pt>
                <c:pt idx="162">
                  <c:v>60.88</c:v>
                </c:pt>
                <c:pt idx="163">
                  <c:v>60.84</c:v>
                </c:pt>
                <c:pt idx="164">
                  <c:v>60.86</c:v>
                </c:pt>
                <c:pt idx="165">
                  <c:v>60.93</c:v>
                </c:pt>
                <c:pt idx="166">
                  <c:v>60.97</c:v>
                </c:pt>
                <c:pt idx="167">
                  <c:v>61.03</c:v>
                </c:pt>
                <c:pt idx="168">
                  <c:v>60.97</c:v>
                </c:pt>
                <c:pt idx="169">
                  <c:v>60.89</c:v>
                </c:pt>
                <c:pt idx="170">
                  <c:v>60.78</c:v>
                </c:pt>
                <c:pt idx="171">
                  <c:v>60.72</c:v>
                </c:pt>
                <c:pt idx="172">
                  <c:v>60.8</c:v>
                </c:pt>
                <c:pt idx="173">
                  <c:v>60.77</c:v>
                </c:pt>
                <c:pt idx="174">
                  <c:v>60.75</c:v>
                </c:pt>
                <c:pt idx="175">
                  <c:v>60.79</c:v>
                </c:pt>
                <c:pt idx="176">
                  <c:v>60.78</c:v>
                </c:pt>
                <c:pt idx="177">
                  <c:v>60.83</c:v>
                </c:pt>
                <c:pt idx="178">
                  <c:v>60.84</c:v>
                </c:pt>
                <c:pt idx="179">
                  <c:v>60.81</c:v>
                </c:pt>
                <c:pt idx="180">
                  <c:v>60.73</c:v>
                </c:pt>
                <c:pt idx="181">
                  <c:v>60.78</c:v>
                </c:pt>
                <c:pt idx="182">
                  <c:v>60.89</c:v>
                </c:pt>
                <c:pt idx="183">
                  <c:v>60.93</c:v>
                </c:pt>
                <c:pt idx="184">
                  <c:v>60.94</c:v>
                </c:pt>
                <c:pt idx="185">
                  <c:v>60.97</c:v>
                </c:pt>
                <c:pt idx="186">
                  <c:v>61.03</c:v>
                </c:pt>
                <c:pt idx="187">
                  <c:v>61.06</c:v>
                </c:pt>
                <c:pt idx="188">
                  <c:v>60.96</c:v>
                </c:pt>
                <c:pt idx="189">
                  <c:v>60.91</c:v>
                </c:pt>
                <c:pt idx="190">
                  <c:v>60.77</c:v>
                </c:pt>
                <c:pt idx="191">
                  <c:v>60.76</c:v>
                </c:pt>
                <c:pt idx="192">
                  <c:v>60.79</c:v>
                </c:pt>
                <c:pt idx="193">
                  <c:v>60.9</c:v>
                </c:pt>
                <c:pt idx="194">
                  <c:v>60.95</c:v>
                </c:pt>
                <c:pt idx="195">
                  <c:v>61.03</c:v>
                </c:pt>
                <c:pt idx="196">
                  <c:v>61.14</c:v>
                </c:pt>
                <c:pt idx="197">
                  <c:v>61.13</c:v>
                </c:pt>
                <c:pt idx="198">
                  <c:v>61.11</c:v>
                </c:pt>
                <c:pt idx="199">
                  <c:v>61.02</c:v>
                </c:pt>
                <c:pt idx="200">
                  <c:v>61.03</c:v>
                </c:pt>
                <c:pt idx="201">
                  <c:v>61.03</c:v>
                </c:pt>
                <c:pt idx="202">
                  <c:v>61.09</c:v>
                </c:pt>
                <c:pt idx="203">
                  <c:v>61.27</c:v>
                </c:pt>
                <c:pt idx="204">
                  <c:v>61.23</c:v>
                </c:pt>
                <c:pt idx="205">
                  <c:v>61.29</c:v>
                </c:pt>
                <c:pt idx="206">
                  <c:v>61.27</c:v>
                </c:pt>
                <c:pt idx="207">
                  <c:v>61.18</c:v>
                </c:pt>
                <c:pt idx="208">
                  <c:v>61.12</c:v>
                </c:pt>
                <c:pt idx="209">
                  <c:v>61.09</c:v>
                </c:pt>
                <c:pt idx="210">
                  <c:v>61.14</c:v>
                </c:pt>
                <c:pt idx="211">
                  <c:v>61.23</c:v>
                </c:pt>
                <c:pt idx="212">
                  <c:v>61.3</c:v>
                </c:pt>
                <c:pt idx="213">
                  <c:v>61.26</c:v>
                </c:pt>
                <c:pt idx="214">
                  <c:v>61.19</c:v>
                </c:pt>
                <c:pt idx="215">
                  <c:v>61.16</c:v>
                </c:pt>
                <c:pt idx="216">
                  <c:v>61.2</c:v>
                </c:pt>
                <c:pt idx="217">
                  <c:v>61.24</c:v>
                </c:pt>
                <c:pt idx="218">
                  <c:v>61.29</c:v>
                </c:pt>
                <c:pt idx="219">
                  <c:v>61.44</c:v>
                </c:pt>
                <c:pt idx="220">
                  <c:v>61.57</c:v>
                </c:pt>
                <c:pt idx="221">
                  <c:v>61.61</c:v>
                </c:pt>
                <c:pt idx="222">
                  <c:v>61.57</c:v>
                </c:pt>
                <c:pt idx="223">
                  <c:v>61.52</c:v>
                </c:pt>
                <c:pt idx="224">
                  <c:v>61.41</c:v>
                </c:pt>
                <c:pt idx="225">
                  <c:v>61.42</c:v>
                </c:pt>
                <c:pt idx="226">
                  <c:v>61.48</c:v>
                </c:pt>
                <c:pt idx="227">
                  <c:v>61.52</c:v>
                </c:pt>
                <c:pt idx="228">
                  <c:v>61.5</c:v>
                </c:pt>
                <c:pt idx="229">
                  <c:v>61.59</c:v>
                </c:pt>
                <c:pt idx="230">
                  <c:v>61.63</c:v>
                </c:pt>
                <c:pt idx="231">
                  <c:v>61.53</c:v>
                </c:pt>
                <c:pt idx="232">
                  <c:v>61.56</c:v>
                </c:pt>
                <c:pt idx="233">
                  <c:v>61.48</c:v>
                </c:pt>
                <c:pt idx="234">
                  <c:v>61.55</c:v>
                </c:pt>
                <c:pt idx="235">
                  <c:v>61.66</c:v>
                </c:pt>
                <c:pt idx="236">
                  <c:v>61.73</c:v>
                </c:pt>
                <c:pt idx="237">
                  <c:v>61.9</c:v>
                </c:pt>
                <c:pt idx="238">
                  <c:v>61.96</c:v>
                </c:pt>
                <c:pt idx="239">
                  <c:v>61.98</c:v>
                </c:pt>
                <c:pt idx="240">
                  <c:v>62</c:v>
                </c:pt>
                <c:pt idx="241">
                  <c:v>61.96</c:v>
                </c:pt>
                <c:pt idx="242">
                  <c:v>61.86</c:v>
                </c:pt>
                <c:pt idx="243">
                  <c:v>61.9</c:v>
                </c:pt>
                <c:pt idx="244">
                  <c:v>61.93</c:v>
                </c:pt>
                <c:pt idx="245">
                  <c:v>61.94</c:v>
                </c:pt>
                <c:pt idx="246">
                  <c:v>62.05</c:v>
                </c:pt>
                <c:pt idx="247">
                  <c:v>62.02</c:v>
                </c:pt>
                <c:pt idx="248">
                  <c:v>62.03</c:v>
                </c:pt>
                <c:pt idx="249">
                  <c:v>62.01</c:v>
                </c:pt>
                <c:pt idx="250">
                  <c:v>62.04</c:v>
                </c:pt>
                <c:pt idx="251">
                  <c:v>62.04</c:v>
                </c:pt>
                <c:pt idx="252">
                  <c:v>62.06</c:v>
                </c:pt>
                <c:pt idx="253">
                  <c:v>62.03</c:v>
                </c:pt>
                <c:pt idx="254">
                  <c:v>62.05</c:v>
                </c:pt>
                <c:pt idx="255">
                  <c:v>62.06</c:v>
                </c:pt>
                <c:pt idx="256">
                  <c:v>62.08</c:v>
                </c:pt>
                <c:pt idx="257">
                  <c:v>62.1</c:v>
                </c:pt>
                <c:pt idx="258">
                  <c:v>62.15</c:v>
                </c:pt>
                <c:pt idx="259">
                  <c:v>62.2</c:v>
                </c:pt>
                <c:pt idx="260">
                  <c:v>62.25</c:v>
                </c:pt>
                <c:pt idx="261">
                  <c:v>62.2</c:v>
                </c:pt>
                <c:pt idx="262">
                  <c:v>62.13</c:v>
                </c:pt>
                <c:pt idx="263">
                  <c:v>62.02</c:v>
                </c:pt>
                <c:pt idx="264">
                  <c:v>62.04</c:v>
                </c:pt>
                <c:pt idx="265">
                  <c:v>62.04</c:v>
                </c:pt>
                <c:pt idx="266">
                  <c:v>62.08</c:v>
                </c:pt>
                <c:pt idx="267">
                  <c:v>62.1</c:v>
                </c:pt>
                <c:pt idx="268">
                  <c:v>62.13</c:v>
                </c:pt>
                <c:pt idx="269">
                  <c:v>62.1</c:v>
                </c:pt>
                <c:pt idx="270">
                  <c:v>62.08</c:v>
                </c:pt>
                <c:pt idx="271">
                  <c:v>61.99</c:v>
                </c:pt>
                <c:pt idx="272">
                  <c:v>61.95</c:v>
                </c:pt>
                <c:pt idx="273">
                  <c:v>61.99</c:v>
                </c:pt>
                <c:pt idx="274">
                  <c:v>62.05</c:v>
                </c:pt>
                <c:pt idx="275">
                  <c:v>62.06</c:v>
                </c:pt>
                <c:pt idx="276">
                  <c:v>62.1</c:v>
                </c:pt>
                <c:pt idx="277">
                  <c:v>62.12</c:v>
                </c:pt>
                <c:pt idx="278">
                  <c:v>62.11</c:v>
                </c:pt>
                <c:pt idx="279">
                  <c:v>62.07</c:v>
                </c:pt>
                <c:pt idx="280">
                  <c:v>62.06</c:v>
                </c:pt>
                <c:pt idx="281">
                  <c:v>62</c:v>
                </c:pt>
                <c:pt idx="282">
                  <c:v>61.99</c:v>
                </c:pt>
                <c:pt idx="283">
                  <c:v>61.96</c:v>
                </c:pt>
                <c:pt idx="284">
                  <c:v>61.99</c:v>
                </c:pt>
                <c:pt idx="285">
                  <c:v>61.97</c:v>
                </c:pt>
                <c:pt idx="286">
                  <c:v>61.95</c:v>
                </c:pt>
                <c:pt idx="287">
                  <c:v>61.93</c:v>
                </c:pt>
                <c:pt idx="288">
                  <c:v>61.92</c:v>
                </c:pt>
                <c:pt idx="289">
                  <c:v>61.88</c:v>
                </c:pt>
                <c:pt idx="290">
                  <c:v>61.82</c:v>
                </c:pt>
                <c:pt idx="291">
                  <c:v>61.86</c:v>
                </c:pt>
                <c:pt idx="292">
                  <c:v>61.95</c:v>
                </c:pt>
                <c:pt idx="293">
                  <c:v>62</c:v>
                </c:pt>
                <c:pt idx="294">
                  <c:v>62.03</c:v>
                </c:pt>
                <c:pt idx="295">
                  <c:v>62.03</c:v>
                </c:pt>
                <c:pt idx="296">
                  <c:v>61.92</c:v>
                </c:pt>
                <c:pt idx="297">
                  <c:v>61.83</c:v>
                </c:pt>
                <c:pt idx="298">
                  <c:v>61.83</c:v>
                </c:pt>
                <c:pt idx="299">
                  <c:v>61.8</c:v>
                </c:pt>
                <c:pt idx="300">
                  <c:v>61.74</c:v>
                </c:pt>
                <c:pt idx="301">
                  <c:v>61.77</c:v>
                </c:pt>
                <c:pt idx="302">
                  <c:v>61.83</c:v>
                </c:pt>
                <c:pt idx="303">
                  <c:v>61.92</c:v>
                </c:pt>
                <c:pt idx="304">
                  <c:v>61.86</c:v>
                </c:pt>
                <c:pt idx="305">
                  <c:v>61.78</c:v>
                </c:pt>
                <c:pt idx="306">
                  <c:v>61.76</c:v>
                </c:pt>
                <c:pt idx="307">
                  <c:v>61.82</c:v>
                </c:pt>
                <c:pt idx="308">
                  <c:v>61.71</c:v>
                </c:pt>
                <c:pt idx="309">
                  <c:v>61.66</c:v>
                </c:pt>
                <c:pt idx="310">
                  <c:v>61.53</c:v>
                </c:pt>
                <c:pt idx="311">
                  <c:v>61.5</c:v>
                </c:pt>
                <c:pt idx="312">
                  <c:v>61.53</c:v>
                </c:pt>
                <c:pt idx="313">
                  <c:v>61.54</c:v>
                </c:pt>
                <c:pt idx="314">
                  <c:v>61.54</c:v>
                </c:pt>
                <c:pt idx="315">
                  <c:v>61.6</c:v>
                </c:pt>
                <c:pt idx="316">
                  <c:v>61.54</c:v>
                </c:pt>
                <c:pt idx="317">
                  <c:v>61.62</c:v>
                </c:pt>
                <c:pt idx="318">
                  <c:v>61.6</c:v>
                </c:pt>
                <c:pt idx="319">
                  <c:v>61.62</c:v>
                </c:pt>
                <c:pt idx="320">
                  <c:v>61.6</c:v>
                </c:pt>
                <c:pt idx="321">
                  <c:v>61.61</c:v>
                </c:pt>
                <c:pt idx="322">
                  <c:v>61.62</c:v>
                </c:pt>
                <c:pt idx="323">
                  <c:v>61.56</c:v>
                </c:pt>
                <c:pt idx="324">
                  <c:v>61.48</c:v>
                </c:pt>
                <c:pt idx="325">
                  <c:v>61.39</c:v>
                </c:pt>
                <c:pt idx="326">
                  <c:v>61.34</c:v>
                </c:pt>
                <c:pt idx="327">
                  <c:v>61.29</c:v>
                </c:pt>
                <c:pt idx="328">
                  <c:v>61.3</c:v>
                </c:pt>
                <c:pt idx="329">
                  <c:v>61.32</c:v>
                </c:pt>
                <c:pt idx="330">
                  <c:v>61.33</c:v>
                </c:pt>
                <c:pt idx="331">
                  <c:v>61.34</c:v>
                </c:pt>
                <c:pt idx="332">
                  <c:v>61.37</c:v>
                </c:pt>
                <c:pt idx="333">
                  <c:v>61.42</c:v>
                </c:pt>
                <c:pt idx="334">
                  <c:v>61.37</c:v>
                </c:pt>
                <c:pt idx="335">
                  <c:v>61.25</c:v>
                </c:pt>
                <c:pt idx="336">
                  <c:v>61.19</c:v>
                </c:pt>
                <c:pt idx="337">
                  <c:v>61.09</c:v>
                </c:pt>
                <c:pt idx="338">
                  <c:v>61.14</c:v>
                </c:pt>
                <c:pt idx="339">
                  <c:v>61.16</c:v>
                </c:pt>
                <c:pt idx="340">
                  <c:v>61.2</c:v>
                </c:pt>
                <c:pt idx="341">
                  <c:v>61.19</c:v>
                </c:pt>
                <c:pt idx="342">
                  <c:v>61.19</c:v>
                </c:pt>
                <c:pt idx="343">
                  <c:v>61.14</c:v>
                </c:pt>
                <c:pt idx="344">
                  <c:v>61.11</c:v>
                </c:pt>
                <c:pt idx="345">
                  <c:v>60.97</c:v>
                </c:pt>
                <c:pt idx="346">
                  <c:v>60.92</c:v>
                </c:pt>
                <c:pt idx="347">
                  <c:v>60.89</c:v>
                </c:pt>
                <c:pt idx="348">
                  <c:v>60.9</c:v>
                </c:pt>
                <c:pt idx="349">
                  <c:v>60.91</c:v>
                </c:pt>
                <c:pt idx="350">
                  <c:v>60.9</c:v>
                </c:pt>
                <c:pt idx="351">
                  <c:v>60.78</c:v>
                </c:pt>
                <c:pt idx="352">
                  <c:v>60.66</c:v>
                </c:pt>
                <c:pt idx="353">
                  <c:v>60.62</c:v>
                </c:pt>
                <c:pt idx="354">
                  <c:v>60.51</c:v>
                </c:pt>
                <c:pt idx="355">
                  <c:v>60.38</c:v>
                </c:pt>
                <c:pt idx="356">
                  <c:v>60.36</c:v>
                </c:pt>
                <c:pt idx="357">
                  <c:v>60.38</c:v>
                </c:pt>
                <c:pt idx="358">
                  <c:v>60.48</c:v>
                </c:pt>
                <c:pt idx="359">
                  <c:v>60.5</c:v>
                </c:pt>
                <c:pt idx="360">
                  <c:v>60.56</c:v>
                </c:pt>
                <c:pt idx="361">
                  <c:v>60.53</c:v>
                </c:pt>
                <c:pt idx="362">
                  <c:v>60.54</c:v>
                </c:pt>
                <c:pt idx="363">
                  <c:v>60.5</c:v>
                </c:pt>
                <c:pt idx="364">
                  <c:v>60.49</c:v>
                </c:pt>
                <c:pt idx="365">
                  <c:v>60.45</c:v>
                </c:pt>
                <c:pt idx="366">
                  <c:v>60.45</c:v>
                </c:pt>
                <c:pt idx="367">
                  <c:v>60.5</c:v>
                </c:pt>
                <c:pt idx="368">
                  <c:v>60.48</c:v>
                </c:pt>
                <c:pt idx="369">
                  <c:v>60.35</c:v>
                </c:pt>
                <c:pt idx="370">
                  <c:v>60.31</c:v>
                </c:pt>
                <c:pt idx="371">
                  <c:v>60.27</c:v>
                </c:pt>
                <c:pt idx="372">
                  <c:v>60.29</c:v>
                </c:pt>
                <c:pt idx="373">
                  <c:v>60.32</c:v>
                </c:pt>
                <c:pt idx="374">
                  <c:v>60.38</c:v>
                </c:pt>
                <c:pt idx="375">
                  <c:v>60.38</c:v>
                </c:pt>
                <c:pt idx="376">
                  <c:v>60.4</c:v>
                </c:pt>
                <c:pt idx="377">
                  <c:v>60.4</c:v>
                </c:pt>
                <c:pt idx="378">
                  <c:v>60.37</c:v>
                </c:pt>
                <c:pt idx="379">
                  <c:v>60.28</c:v>
                </c:pt>
                <c:pt idx="380">
                  <c:v>60.24</c:v>
                </c:pt>
                <c:pt idx="381">
                  <c:v>60.21</c:v>
                </c:pt>
                <c:pt idx="382">
                  <c:v>60.21</c:v>
                </c:pt>
                <c:pt idx="383">
                  <c:v>60.13</c:v>
                </c:pt>
                <c:pt idx="384">
                  <c:v>60.07</c:v>
                </c:pt>
                <c:pt idx="385">
                  <c:v>60.02</c:v>
                </c:pt>
                <c:pt idx="386">
                  <c:v>59.95</c:v>
                </c:pt>
                <c:pt idx="387">
                  <c:v>59.97</c:v>
                </c:pt>
                <c:pt idx="388">
                  <c:v>60.03</c:v>
                </c:pt>
                <c:pt idx="389">
                  <c:v>60.09</c:v>
                </c:pt>
                <c:pt idx="390">
                  <c:v>60.06</c:v>
                </c:pt>
                <c:pt idx="391">
                  <c:v>60.05</c:v>
                </c:pt>
                <c:pt idx="392">
                  <c:v>60.08</c:v>
                </c:pt>
                <c:pt idx="393">
                  <c:v>60.02</c:v>
                </c:pt>
                <c:pt idx="394">
                  <c:v>59.98</c:v>
                </c:pt>
                <c:pt idx="395">
                  <c:v>59.96</c:v>
                </c:pt>
                <c:pt idx="396">
                  <c:v>60.05</c:v>
                </c:pt>
                <c:pt idx="397">
                  <c:v>60.11</c:v>
                </c:pt>
                <c:pt idx="398">
                  <c:v>60.12</c:v>
                </c:pt>
                <c:pt idx="399">
                  <c:v>60.12</c:v>
                </c:pt>
                <c:pt idx="400">
                  <c:v>60.06</c:v>
                </c:pt>
                <c:pt idx="401">
                  <c:v>60.05</c:v>
                </c:pt>
                <c:pt idx="402">
                  <c:v>60.06</c:v>
                </c:pt>
                <c:pt idx="403">
                  <c:v>60.11</c:v>
                </c:pt>
                <c:pt idx="404">
                  <c:v>60.12</c:v>
                </c:pt>
                <c:pt idx="405">
                  <c:v>60.12</c:v>
                </c:pt>
                <c:pt idx="406">
                  <c:v>60.1</c:v>
                </c:pt>
                <c:pt idx="407">
                  <c:v>60.1</c:v>
                </c:pt>
                <c:pt idx="408">
                  <c:v>60.07</c:v>
                </c:pt>
                <c:pt idx="409">
                  <c:v>60.01</c:v>
                </c:pt>
                <c:pt idx="410">
                  <c:v>60.04</c:v>
                </c:pt>
                <c:pt idx="411">
                  <c:v>60.06</c:v>
                </c:pt>
                <c:pt idx="412">
                  <c:v>60.08</c:v>
                </c:pt>
                <c:pt idx="413">
                  <c:v>60.1</c:v>
                </c:pt>
                <c:pt idx="414">
                  <c:v>60.05</c:v>
                </c:pt>
                <c:pt idx="415">
                  <c:v>60.04</c:v>
                </c:pt>
                <c:pt idx="416">
                  <c:v>59.97</c:v>
                </c:pt>
                <c:pt idx="417">
                  <c:v>59.98</c:v>
                </c:pt>
                <c:pt idx="418">
                  <c:v>60.08</c:v>
                </c:pt>
                <c:pt idx="419">
                  <c:v>60.14</c:v>
                </c:pt>
                <c:pt idx="420">
                  <c:v>60.16</c:v>
                </c:pt>
                <c:pt idx="421">
                  <c:v>60.24</c:v>
                </c:pt>
                <c:pt idx="422">
                  <c:v>60.29</c:v>
                </c:pt>
                <c:pt idx="423">
                  <c:v>60.31</c:v>
                </c:pt>
                <c:pt idx="424">
                  <c:v>60.34</c:v>
                </c:pt>
                <c:pt idx="425">
                  <c:v>60.3</c:v>
                </c:pt>
                <c:pt idx="426">
                  <c:v>60.28</c:v>
                </c:pt>
                <c:pt idx="427">
                  <c:v>60.31</c:v>
                </c:pt>
                <c:pt idx="428">
                  <c:v>60.31</c:v>
                </c:pt>
                <c:pt idx="429">
                  <c:v>60.36</c:v>
                </c:pt>
                <c:pt idx="430">
                  <c:v>60.37</c:v>
                </c:pt>
                <c:pt idx="431">
                  <c:v>60.34</c:v>
                </c:pt>
                <c:pt idx="432">
                  <c:v>60.34</c:v>
                </c:pt>
                <c:pt idx="433">
                  <c:v>60.33</c:v>
                </c:pt>
                <c:pt idx="434">
                  <c:v>60.35</c:v>
                </c:pt>
                <c:pt idx="435">
                  <c:v>60.36</c:v>
                </c:pt>
                <c:pt idx="436">
                  <c:v>60.33</c:v>
                </c:pt>
                <c:pt idx="437">
                  <c:v>60.31</c:v>
                </c:pt>
                <c:pt idx="438">
                  <c:v>60.37</c:v>
                </c:pt>
                <c:pt idx="439">
                  <c:v>60.34</c:v>
                </c:pt>
                <c:pt idx="440">
                  <c:v>60.3</c:v>
                </c:pt>
                <c:pt idx="441">
                  <c:v>60.26</c:v>
                </c:pt>
                <c:pt idx="442">
                  <c:v>60.23</c:v>
                </c:pt>
                <c:pt idx="443">
                  <c:v>60.22</c:v>
                </c:pt>
                <c:pt idx="444">
                  <c:v>60.25</c:v>
                </c:pt>
                <c:pt idx="445">
                  <c:v>60.25</c:v>
                </c:pt>
                <c:pt idx="446">
                  <c:v>60.21</c:v>
                </c:pt>
                <c:pt idx="447">
                  <c:v>60.16</c:v>
                </c:pt>
                <c:pt idx="448">
                  <c:v>60.19</c:v>
                </c:pt>
                <c:pt idx="449">
                  <c:v>60.24</c:v>
                </c:pt>
                <c:pt idx="450">
                  <c:v>60.21</c:v>
                </c:pt>
                <c:pt idx="451">
                  <c:v>60.2</c:v>
                </c:pt>
                <c:pt idx="452">
                  <c:v>60.29</c:v>
                </c:pt>
                <c:pt idx="453">
                  <c:v>60.3</c:v>
                </c:pt>
                <c:pt idx="454">
                  <c:v>60.32</c:v>
                </c:pt>
                <c:pt idx="455">
                  <c:v>60.32</c:v>
                </c:pt>
                <c:pt idx="456">
                  <c:v>60.25</c:v>
                </c:pt>
                <c:pt idx="457">
                  <c:v>60.24</c:v>
                </c:pt>
                <c:pt idx="458">
                  <c:v>60.25</c:v>
                </c:pt>
                <c:pt idx="459">
                  <c:v>60.33</c:v>
                </c:pt>
                <c:pt idx="460">
                  <c:v>60.39</c:v>
                </c:pt>
                <c:pt idx="461">
                  <c:v>60.43</c:v>
                </c:pt>
                <c:pt idx="462">
                  <c:v>60.43</c:v>
                </c:pt>
                <c:pt idx="463">
                  <c:v>60.46</c:v>
                </c:pt>
                <c:pt idx="464">
                  <c:v>60.38</c:v>
                </c:pt>
                <c:pt idx="465">
                  <c:v>60.35</c:v>
                </c:pt>
                <c:pt idx="466">
                  <c:v>60.34</c:v>
                </c:pt>
                <c:pt idx="467">
                  <c:v>60.34</c:v>
                </c:pt>
                <c:pt idx="468">
                  <c:v>60.42</c:v>
                </c:pt>
                <c:pt idx="469">
                  <c:v>60.51</c:v>
                </c:pt>
                <c:pt idx="470">
                  <c:v>60.51</c:v>
                </c:pt>
                <c:pt idx="471">
                  <c:v>60.53</c:v>
                </c:pt>
                <c:pt idx="472">
                  <c:v>60.49</c:v>
                </c:pt>
                <c:pt idx="473">
                  <c:v>60.47</c:v>
                </c:pt>
                <c:pt idx="474">
                  <c:v>60.44</c:v>
                </c:pt>
                <c:pt idx="475">
                  <c:v>60.42</c:v>
                </c:pt>
                <c:pt idx="476">
                  <c:v>60.43</c:v>
                </c:pt>
                <c:pt idx="477">
                  <c:v>60.45</c:v>
                </c:pt>
                <c:pt idx="478">
                  <c:v>60.46</c:v>
                </c:pt>
                <c:pt idx="479">
                  <c:v>60.48</c:v>
                </c:pt>
                <c:pt idx="480">
                  <c:v>60.47</c:v>
                </c:pt>
                <c:pt idx="481">
                  <c:v>60.43</c:v>
                </c:pt>
                <c:pt idx="482">
                  <c:v>60.41</c:v>
                </c:pt>
                <c:pt idx="483">
                  <c:v>60.39</c:v>
                </c:pt>
                <c:pt idx="484">
                  <c:v>60.37</c:v>
                </c:pt>
                <c:pt idx="485">
                  <c:v>60.38</c:v>
                </c:pt>
                <c:pt idx="486">
                  <c:v>60.41</c:v>
                </c:pt>
                <c:pt idx="487">
                  <c:v>60.48</c:v>
                </c:pt>
                <c:pt idx="488">
                  <c:v>60.51</c:v>
                </c:pt>
                <c:pt idx="489">
                  <c:v>60.49</c:v>
                </c:pt>
                <c:pt idx="490">
                  <c:v>60.51</c:v>
                </c:pt>
                <c:pt idx="491">
                  <c:v>60.53</c:v>
                </c:pt>
                <c:pt idx="492">
                  <c:v>60.53</c:v>
                </c:pt>
                <c:pt idx="493">
                  <c:v>60.52</c:v>
                </c:pt>
                <c:pt idx="494">
                  <c:v>60.51</c:v>
                </c:pt>
                <c:pt idx="495">
                  <c:v>60.51</c:v>
                </c:pt>
                <c:pt idx="496">
                  <c:v>60.53</c:v>
                </c:pt>
                <c:pt idx="497">
                  <c:v>60.54</c:v>
                </c:pt>
                <c:pt idx="498">
                  <c:v>60.53</c:v>
                </c:pt>
                <c:pt idx="499">
                  <c:v>60.52</c:v>
                </c:pt>
                <c:pt idx="500">
                  <c:v>60.5</c:v>
                </c:pt>
                <c:pt idx="501">
                  <c:v>60.52</c:v>
                </c:pt>
                <c:pt idx="502">
                  <c:v>60.5</c:v>
                </c:pt>
                <c:pt idx="503">
                  <c:v>60.48</c:v>
                </c:pt>
                <c:pt idx="504">
                  <c:v>60.45</c:v>
                </c:pt>
                <c:pt idx="505">
                  <c:v>60.45</c:v>
                </c:pt>
                <c:pt idx="506">
                  <c:v>60.45</c:v>
                </c:pt>
                <c:pt idx="507">
                  <c:v>60.45</c:v>
                </c:pt>
                <c:pt idx="508">
                  <c:v>60.46</c:v>
                </c:pt>
                <c:pt idx="509">
                  <c:v>60.5</c:v>
                </c:pt>
                <c:pt idx="510">
                  <c:v>60.48</c:v>
                </c:pt>
                <c:pt idx="511">
                  <c:v>60.49</c:v>
                </c:pt>
                <c:pt idx="512">
                  <c:v>60.46</c:v>
                </c:pt>
                <c:pt idx="513">
                  <c:v>60.4</c:v>
                </c:pt>
                <c:pt idx="514">
                  <c:v>60.35</c:v>
                </c:pt>
                <c:pt idx="515">
                  <c:v>60.32</c:v>
                </c:pt>
                <c:pt idx="516">
                  <c:v>60.31</c:v>
                </c:pt>
                <c:pt idx="517">
                  <c:v>60.32</c:v>
                </c:pt>
                <c:pt idx="518">
                  <c:v>60.33</c:v>
                </c:pt>
                <c:pt idx="519">
                  <c:v>60.33</c:v>
                </c:pt>
                <c:pt idx="520">
                  <c:v>60.33</c:v>
                </c:pt>
                <c:pt idx="521">
                  <c:v>60.29</c:v>
                </c:pt>
                <c:pt idx="522">
                  <c:v>60.29</c:v>
                </c:pt>
                <c:pt idx="523">
                  <c:v>60.31</c:v>
                </c:pt>
                <c:pt idx="524">
                  <c:v>60.23</c:v>
                </c:pt>
                <c:pt idx="525">
                  <c:v>60.18</c:v>
                </c:pt>
                <c:pt idx="526">
                  <c:v>60.15</c:v>
                </c:pt>
                <c:pt idx="527">
                  <c:v>60.09</c:v>
                </c:pt>
                <c:pt idx="528">
                  <c:v>60.03</c:v>
                </c:pt>
                <c:pt idx="529">
                  <c:v>60.01</c:v>
                </c:pt>
                <c:pt idx="530">
                  <c:v>60.05</c:v>
                </c:pt>
                <c:pt idx="531">
                  <c:v>60.11</c:v>
                </c:pt>
                <c:pt idx="532">
                  <c:v>60.12</c:v>
                </c:pt>
                <c:pt idx="533">
                  <c:v>60.16</c:v>
                </c:pt>
                <c:pt idx="534">
                  <c:v>60.16</c:v>
                </c:pt>
                <c:pt idx="535">
                  <c:v>60.15</c:v>
                </c:pt>
                <c:pt idx="536">
                  <c:v>60.11</c:v>
                </c:pt>
                <c:pt idx="537">
                  <c:v>60.13</c:v>
                </c:pt>
                <c:pt idx="538">
                  <c:v>60.08</c:v>
                </c:pt>
                <c:pt idx="539">
                  <c:v>60.07</c:v>
                </c:pt>
                <c:pt idx="540">
                  <c:v>60.08</c:v>
                </c:pt>
                <c:pt idx="541">
                  <c:v>60.09</c:v>
                </c:pt>
                <c:pt idx="542">
                  <c:v>60.07</c:v>
                </c:pt>
                <c:pt idx="543">
                  <c:v>60.04</c:v>
                </c:pt>
                <c:pt idx="544">
                  <c:v>60.05</c:v>
                </c:pt>
                <c:pt idx="545">
                  <c:v>60.08</c:v>
                </c:pt>
                <c:pt idx="546">
                  <c:v>60.03</c:v>
                </c:pt>
                <c:pt idx="547">
                  <c:v>59.99</c:v>
                </c:pt>
                <c:pt idx="548">
                  <c:v>59.95</c:v>
                </c:pt>
                <c:pt idx="549">
                  <c:v>59.94</c:v>
                </c:pt>
                <c:pt idx="550">
                  <c:v>59.88</c:v>
                </c:pt>
                <c:pt idx="551">
                  <c:v>59.86</c:v>
                </c:pt>
                <c:pt idx="552">
                  <c:v>59.8</c:v>
                </c:pt>
                <c:pt idx="553">
                  <c:v>59.84</c:v>
                </c:pt>
                <c:pt idx="554">
                  <c:v>59.84</c:v>
                </c:pt>
                <c:pt idx="555">
                  <c:v>59.87</c:v>
                </c:pt>
                <c:pt idx="556">
                  <c:v>59.88</c:v>
                </c:pt>
                <c:pt idx="557">
                  <c:v>59.84</c:v>
                </c:pt>
                <c:pt idx="558">
                  <c:v>59.82</c:v>
                </c:pt>
                <c:pt idx="559">
                  <c:v>59.81</c:v>
                </c:pt>
                <c:pt idx="560">
                  <c:v>59.75</c:v>
                </c:pt>
                <c:pt idx="561">
                  <c:v>59.69</c:v>
                </c:pt>
                <c:pt idx="562">
                  <c:v>59.66</c:v>
                </c:pt>
                <c:pt idx="563">
                  <c:v>59.63</c:v>
                </c:pt>
                <c:pt idx="564">
                  <c:v>59.62</c:v>
                </c:pt>
                <c:pt idx="565">
                  <c:v>59.64</c:v>
                </c:pt>
                <c:pt idx="566">
                  <c:v>59.68</c:v>
                </c:pt>
                <c:pt idx="567">
                  <c:v>59.72</c:v>
                </c:pt>
                <c:pt idx="568">
                  <c:v>59.71</c:v>
                </c:pt>
                <c:pt idx="569">
                  <c:v>59.69</c:v>
                </c:pt>
                <c:pt idx="570">
                  <c:v>59.63</c:v>
                </c:pt>
                <c:pt idx="571">
                  <c:v>59.58</c:v>
                </c:pt>
                <c:pt idx="572">
                  <c:v>59.56</c:v>
                </c:pt>
                <c:pt idx="573">
                  <c:v>59.51</c:v>
                </c:pt>
                <c:pt idx="574">
                  <c:v>59.49</c:v>
                </c:pt>
                <c:pt idx="575">
                  <c:v>59.48</c:v>
                </c:pt>
                <c:pt idx="576">
                  <c:v>59.5</c:v>
                </c:pt>
                <c:pt idx="577">
                  <c:v>59.47</c:v>
                </c:pt>
                <c:pt idx="578">
                  <c:v>59.44</c:v>
                </c:pt>
                <c:pt idx="579">
                  <c:v>59.39</c:v>
                </c:pt>
                <c:pt idx="580">
                  <c:v>59.38</c:v>
                </c:pt>
                <c:pt idx="581">
                  <c:v>59.39</c:v>
                </c:pt>
                <c:pt idx="582">
                  <c:v>59.37</c:v>
                </c:pt>
                <c:pt idx="583">
                  <c:v>59.32</c:v>
                </c:pt>
                <c:pt idx="584">
                  <c:v>59.28</c:v>
                </c:pt>
                <c:pt idx="585">
                  <c:v>59.28</c:v>
                </c:pt>
                <c:pt idx="586">
                  <c:v>59.32</c:v>
                </c:pt>
                <c:pt idx="587">
                  <c:v>59.29</c:v>
                </c:pt>
                <c:pt idx="588">
                  <c:v>59.27</c:v>
                </c:pt>
                <c:pt idx="589">
                  <c:v>59.24</c:v>
                </c:pt>
                <c:pt idx="590">
                  <c:v>59.19</c:v>
                </c:pt>
                <c:pt idx="591">
                  <c:v>59.14</c:v>
                </c:pt>
                <c:pt idx="592">
                  <c:v>59.12</c:v>
                </c:pt>
                <c:pt idx="593">
                  <c:v>59.04</c:v>
                </c:pt>
                <c:pt idx="594">
                  <c:v>59.01</c:v>
                </c:pt>
                <c:pt idx="595">
                  <c:v>59.04</c:v>
                </c:pt>
                <c:pt idx="596">
                  <c:v>59.05</c:v>
                </c:pt>
                <c:pt idx="597">
                  <c:v>59.05</c:v>
                </c:pt>
                <c:pt idx="598">
                  <c:v>59.01</c:v>
                </c:pt>
                <c:pt idx="599">
                  <c:v>58.99</c:v>
                </c:pt>
                <c:pt idx="600">
                  <c:v>58.96</c:v>
                </c:pt>
                <c:pt idx="601">
                  <c:v>58.96</c:v>
                </c:pt>
                <c:pt idx="602">
                  <c:v>58.97</c:v>
                </c:pt>
                <c:pt idx="603">
                  <c:v>58.98</c:v>
                </c:pt>
                <c:pt idx="604">
                  <c:v>59</c:v>
                </c:pt>
                <c:pt idx="605">
                  <c:v>58.99</c:v>
                </c:pt>
                <c:pt idx="606">
                  <c:v>58.99</c:v>
                </c:pt>
                <c:pt idx="607">
                  <c:v>58.94</c:v>
                </c:pt>
                <c:pt idx="608">
                  <c:v>58.87</c:v>
                </c:pt>
                <c:pt idx="609">
                  <c:v>58.84</c:v>
                </c:pt>
                <c:pt idx="610">
                  <c:v>58.84</c:v>
                </c:pt>
                <c:pt idx="611">
                  <c:v>58.88</c:v>
                </c:pt>
                <c:pt idx="612">
                  <c:v>58.85</c:v>
                </c:pt>
                <c:pt idx="613">
                  <c:v>58.87</c:v>
                </c:pt>
                <c:pt idx="614">
                  <c:v>58.81</c:v>
                </c:pt>
                <c:pt idx="615">
                  <c:v>58.78</c:v>
                </c:pt>
                <c:pt idx="616">
                  <c:v>58.79</c:v>
                </c:pt>
                <c:pt idx="617">
                  <c:v>58.76</c:v>
                </c:pt>
                <c:pt idx="618">
                  <c:v>58.75</c:v>
                </c:pt>
                <c:pt idx="619">
                  <c:v>58.75</c:v>
                </c:pt>
                <c:pt idx="620">
                  <c:v>58.73</c:v>
                </c:pt>
                <c:pt idx="621">
                  <c:v>58.72</c:v>
                </c:pt>
                <c:pt idx="622">
                  <c:v>58.67</c:v>
                </c:pt>
                <c:pt idx="623">
                  <c:v>58.63</c:v>
                </c:pt>
                <c:pt idx="624">
                  <c:v>58.59</c:v>
                </c:pt>
                <c:pt idx="625">
                  <c:v>58.58</c:v>
                </c:pt>
                <c:pt idx="626">
                  <c:v>58.57</c:v>
                </c:pt>
                <c:pt idx="627">
                  <c:v>58.58</c:v>
                </c:pt>
                <c:pt idx="628">
                  <c:v>58.58</c:v>
                </c:pt>
                <c:pt idx="629">
                  <c:v>58.54</c:v>
                </c:pt>
                <c:pt idx="630">
                  <c:v>58.55</c:v>
                </c:pt>
                <c:pt idx="631">
                  <c:v>58.54</c:v>
                </c:pt>
                <c:pt idx="632">
                  <c:v>58.49</c:v>
                </c:pt>
                <c:pt idx="633">
                  <c:v>58.49</c:v>
                </c:pt>
                <c:pt idx="634">
                  <c:v>58.48</c:v>
                </c:pt>
                <c:pt idx="635">
                  <c:v>58.47</c:v>
                </c:pt>
                <c:pt idx="636">
                  <c:v>58.45</c:v>
                </c:pt>
                <c:pt idx="637">
                  <c:v>58.46</c:v>
                </c:pt>
                <c:pt idx="638">
                  <c:v>58.43</c:v>
                </c:pt>
                <c:pt idx="639">
                  <c:v>58.43</c:v>
                </c:pt>
                <c:pt idx="640">
                  <c:v>58.39</c:v>
                </c:pt>
                <c:pt idx="641">
                  <c:v>58.37</c:v>
                </c:pt>
                <c:pt idx="642">
                  <c:v>58.37</c:v>
                </c:pt>
                <c:pt idx="643">
                  <c:v>58.34</c:v>
                </c:pt>
                <c:pt idx="644">
                  <c:v>58.36</c:v>
                </c:pt>
                <c:pt idx="645">
                  <c:v>58.37</c:v>
                </c:pt>
                <c:pt idx="646">
                  <c:v>58.36</c:v>
                </c:pt>
                <c:pt idx="647">
                  <c:v>58.37</c:v>
                </c:pt>
                <c:pt idx="648">
                  <c:v>58.35</c:v>
                </c:pt>
                <c:pt idx="649">
                  <c:v>58.3</c:v>
                </c:pt>
                <c:pt idx="650">
                  <c:v>58.27</c:v>
                </c:pt>
                <c:pt idx="651">
                  <c:v>58.23</c:v>
                </c:pt>
                <c:pt idx="652">
                  <c:v>58.21</c:v>
                </c:pt>
                <c:pt idx="653">
                  <c:v>58.25</c:v>
                </c:pt>
                <c:pt idx="654">
                  <c:v>58.23</c:v>
                </c:pt>
                <c:pt idx="655">
                  <c:v>58.23</c:v>
                </c:pt>
                <c:pt idx="656">
                  <c:v>58.19</c:v>
                </c:pt>
                <c:pt idx="657">
                  <c:v>58.15</c:v>
                </c:pt>
                <c:pt idx="658">
                  <c:v>58.11</c:v>
                </c:pt>
                <c:pt idx="659">
                  <c:v>58.05</c:v>
                </c:pt>
                <c:pt idx="660">
                  <c:v>58</c:v>
                </c:pt>
                <c:pt idx="661">
                  <c:v>58.02</c:v>
                </c:pt>
                <c:pt idx="662">
                  <c:v>58.03</c:v>
                </c:pt>
                <c:pt idx="663">
                  <c:v>58.02</c:v>
                </c:pt>
                <c:pt idx="664">
                  <c:v>57.99</c:v>
                </c:pt>
                <c:pt idx="665">
                  <c:v>57.94</c:v>
                </c:pt>
                <c:pt idx="666">
                  <c:v>57.92</c:v>
                </c:pt>
                <c:pt idx="667">
                  <c:v>57.93</c:v>
                </c:pt>
                <c:pt idx="668">
                  <c:v>57.91</c:v>
                </c:pt>
                <c:pt idx="669">
                  <c:v>57.92</c:v>
                </c:pt>
                <c:pt idx="670">
                  <c:v>57.93</c:v>
                </c:pt>
                <c:pt idx="671">
                  <c:v>57.93</c:v>
                </c:pt>
                <c:pt idx="672">
                  <c:v>57.91</c:v>
                </c:pt>
                <c:pt idx="673">
                  <c:v>57.88</c:v>
                </c:pt>
                <c:pt idx="674">
                  <c:v>57.82</c:v>
                </c:pt>
                <c:pt idx="675">
                  <c:v>57.79</c:v>
                </c:pt>
                <c:pt idx="676">
                  <c:v>57.77</c:v>
                </c:pt>
                <c:pt idx="677">
                  <c:v>57.73</c:v>
                </c:pt>
                <c:pt idx="678">
                  <c:v>57.72</c:v>
                </c:pt>
                <c:pt idx="679">
                  <c:v>57.69</c:v>
                </c:pt>
                <c:pt idx="680">
                  <c:v>57.71</c:v>
                </c:pt>
                <c:pt idx="681">
                  <c:v>57.72</c:v>
                </c:pt>
                <c:pt idx="682">
                  <c:v>57.68</c:v>
                </c:pt>
                <c:pt idx="683">
                  <c:v>57.65</c:v>
                </c:pt>
                <c:pt idx="684">
                  <c:v>57.67</c:v>
                </c:pt>
                <c:pt idx="685">
                  <c:v>57.67</c:v>
                </c:pt>
                <c:pt idx="686">
                  <c:v>57.68</c:v>
                </c:pt>
                <c:pt idx="687">
                  <c:v>57.69</c:v>
                </c:pt>
                <c:pt idx="688">
                  <c:v>57.65</c:v>
                </c:pt>
                <c:pt idx="689">
                  <c:v>57.66</c:v>
                </c:pt>
                <c:pt idx="690">
                  <c:v>57.64</c:v>
                </c:pt>
                <c:pt idx="691">
                  <c:v>57.6</c:v>
                </c:pt>
                <c:pt idx="692">
                  <c:v>57.56</c:v>
                </c:pt>
                <c:pt idx="693">
                  <c:v>57.5</c:v>
                </c:pt>
                <c:pt idx="694">
                  <c:v>57.45</c:v>
                </c:pt>
                <c:pt idx="695">
                  <c:v>57.42</c:v>
                </c:pt>
                <c:pt idx="696">
                  <c:v>57.43</c:v>
                </c:pt>
                <c:pt idx="697">
                  <c:v>57.39</c:v>
                </c:pt>
                <c:pt idx="698">
                  <c:v>57.37</c:v>
                </c:pt>
                <c:pt idx="699">
                  <c:v>57.36</c:v>
                </c:pt>
                <c:pt idx="700">
                  <c:v>57.35</c:v>
                </c:pt>
                <c:pt idx="701">
                  <c:v>57.34</c:v>
                </c:pt>
                <c:pt idx="702">
                  <c:v>57.3</c:v>
                </c:pt>
                <c:pt idx="703">
                  <c:v>57.29</c:v>
                </c:pt>
                <c:pt idx="704">
                  <c:v>57.23</c:v>
                </c:pt>
                <c:pt idx="705">
                  <c:v>57.2</c:v>
                </c:pt>
                <c:pt idx="706">
                  <c:v>57.18</c:v>
                </c:pt>
                <c:pt idx="707">
                  <c:v>57.16</c:v>
                </c:pt>
                <c:pt idx="708">
                  <c:v>57.15</c:v>
                </c:pt>
                <c:pt idx="709">
                  <c:v>57.13</c:v>
                </c:pt>
                <c:pt idx="710">
                  <c:v>57.16</c:v>
                </c:pt>
                <c:pt idx="711">
                  <c:v>57.15</c:v>
                </c:pt>
                <c:pt idx="712">
                  <c:v>57.13</c:v>
                </c:pt>
                <c:pt idx="713">
                  <c:v>57.1</c:v>
                </c:pt>
                <c:pt idx="714">
                  <c:v>57.09</c:v>
                </c:pt>
                <c:pt idx="715">
                  <c:v>57.08</c:v>
                </c:pt>
                <c:pt idx="716">
                  <c:v>57.08</c:v>
                </c:pt>
                <c:pt idx="717">
                  <c:v>57.11</c:v>
                </c:pt>
                <c:pt idx="718">
                  <c:v>57.11</c:v>
                </c:pt>
                <c:pt idx="719">
                  <c:v>57.11</c:v>
                </c:pt>
                <c:pt idx="720">
                  <c:v>57.08</c:v>
                </c:pt>
                <c:pt idx="721">
                  <c:v>57.02</c:v>
                </c:pt>
                <c:pt idx="722">
                  <c:v>56.98</c:v>
                </c:pt>
                <c:pt idx="723">
                  <c:v>56.93</c:v>
                </c:pt>
                <c:pt idx="724">
                  <c:v>56.91</c:v>
                </c:pt>
                <c:pt idx="725">
                  <c:v>56.89</c:v>
                </c:pt>
                <c:pt idx="726">
                  <c:v>56.88</c:v>
                </c:pt>
                <c:pt idx="727">
                  <c:v>56.86</c:v>
                </c:pt>
                <c:pt idx="728">
                  <c:v>56.86</c:v>
                </c:pt>
                <c:pt idx="729">
                  <c:v>56.83</c:v>
                </c:pt>
                <c:pt idx="730">
                  <c:v>56.83</c:v>
                </c:pt>
                <c:pt idx="731">
                  <c:v>56.81</c:v>
                </c:pt>
                <c:pt idx="732">
                  <c:v>56.82</c:v>
                </c:pt>
                <c:pt idx="733">
                  <c:v>56.8</c:v>
                </c:pt>
                <c:pt idx="734">
                  <c:v>56.77</c:v>
                </c:pt>
                <c:pt idx="735">
                  <c:v>56.74</c:v>
                </c:pt>
                <c:pt idx="736">
                  <c:v>56.71</c:v>
                </c:pt>
                <c:pt idx="737">
                  <c:v>56.69</c:v>
                </c:pt>
                <c:pt idx="738">
                  <c:v>56.67</c:v>
                </c:pt>
                <c:pt idx="739">
                  <c:v>56.65</c:v>
                </c:pt>
                <c:pt idx="740">
                  <c:v>56.62</c:v>
                </c:pt>
                <c:pt idx="741">
                  <c:v>56.61</c:v>
                </c:pt>
                <c:pt idx="742">
                  <c:v>56.63</c:v>
                </c:pt>
                <c:pt idx="743">
                  <c:v>56.6</c:v>
                </c:pt>
                <c:pt idx="744">
                  <c:v>56.59</c:v>
                </c:pt>
                <c:pt idx="745">
                  <c:v>56.56</c:v>
                </c:pt>
                <c:pt idx="746">
                  <c:v>56.55</c:v>
                </c:pt>
                <c:pt idx="747">
                  <c:v>56.51</c:v>
                </c:pt>
                <c:pt idx="748">
                  <c:v>56.46</c:v>
                </c:pt>
                <c:pt idx="749">
                  <c:v>56.43</c:v>
                </c:pt>
                <c:pt idx="750">
                  <c:v>56.4</c:v>
                </c:pt>
                <c:pt idx="751">
                  <c:v>56.39</c:v>
                </c:pt>
                <c:pt idx="752">
                  <c:v>56.39</c:v>
                </c:pt>
                <c:pt idx="753">
                  <c:v>56.37</c:v>
                </c:pt>
                <c:pt idx="754">
                  <c:v>56.35</c:v>
                </c:pt>
                <c:pt idx="755">
                  <c:v>56.33</c:v>
                </c:pt>
                <c:pt idx="756">
                  <c:v>56.32</c:v>
                </c:pt>
                <c:pt idx="757">
                  <c:v>56.3</c:v>
                </c:pt>
                <c:pt idx="758">
                  <c:v>56.29</c:v>
                </c:pt>
                <c:pt idx="759">
                  <c:v>56.29</c:v>
                </c:pt>
                <c:pt idx="760">
                  <c:v>56.29</c:v>
                </c:pt>
                <c:pt idx="761">
                  <c:v>56.27</c:v>
                </c:pt>
                <c:pt idx="762">
                  <c:v>56.23</c:v>
                </c:pt>
                <c:pt idx="763">
                  <c:v>56.21</c:v>
                </c:pt>
                <c:pt idx="764">
                  <c:v>56.2</c:v>
                </c:pt>
                <c:pt idx="765">
                  <c:v>56.22</c:v>
                </c:pt>
                <c:pt idx="766">
                  <c:v>56.24</c:v>
                </c:pt>
                <c:pt idx="767">
                  <c:v>56.22</c:v>
                </c:pt>
                <c:pt idx="768">
                  <c:v>56.22</c:v>
                </c:pt>
                <c:pt idx="769">
                  <c:v>56.2</c:v>
                </c:pt>
                <c:pt idx="770">
                  <c:v>56.18</c:v>
                </c:pt>
                <c:pt idx="771">
                  <c:v>56.13</c:v>
                </c:pt>
                <c:pt idx="772">
                  <c:v>56.09</c:v>
                </c:pt>
                <c:pt idx="773">
                  <c:v>56.06</c:v>
                </c:pt>
                <c:pt idx="774">
                  <c:v>56.08</c:v>
                </c:pt>
                <c:pt idx="775">
                  <c:v>56.09</c:v>
                </c:pt>
                <c:pt idx="776">
                  <c:v>56.09</c:v>
                </c:pt>
                <c:pt idx="777">
                  <c:v>56.08</c:v>
                </c:pt>
                <c:pt idx="778">
                  <c:v>56.03</c:v>
                </c:pt>
                <c:pt idx="779">
                  <c:v>56.02</c:v>
                </c:pt>
                <c:pt idx="780">
                  <c:v>56.01</c:v>
                </c:pt>
                <c:pt idx="781">
                  <c:v>55.98</c:v>
                </c:pt>
                <c:pt idx="782">
                  <c:v>55.97</c:v>
                </c:pt>
                <c:pt idx="783">
                  <c:v>55.96</c:v>
                </c:pt>
                <c:pt idx="784">
                  <c:v>55.98</c:v>
                </c:pt>
                <c:pt idx="785">
                  <c:v>55.98</c:v>
                </c:pt>
                <c:pt idx="786">
                  <c:v>55.97</c:v>
                </c:pt>
                <c:pt idx="787">
                  <c:v>55.94</c:v>
                </c:pt>
                <c:pt idx="788">
                  <c:v>55.91</c:v>
                </c:pt>
                <c:pt idx="789">
                  <c:v>55.86</c:v>
                </c:pt>
                <c:pt idx="790">
                  <c:v>55.8</c:v>
                </c:pt>
                <c:pt idx="791">
                  <c:v>55.78</c:v>
                </c:pt>
                <c:pt idx="792">
                  <c:v>55.72</c:v>
                </c:pt>
                <c:pt idx="793">
                  <c:v>55.71</c:v>
                </c:pt>
                <c:pt idx="794">
                  <c:v>55.73</c:v>
                </c:pt>
                <c:pt idx="795">
                  <c:v>55.76</c:v>
                </c:pt>
                <c:pt idx="796">
                  <c:v>55.76</c:v>
                </c:pt>
                <c:pt idx="797">
                  <c:v>55.76</c:v>
                </c:pt>
                <c:pt idx="798">
                  <c:v>55.76</c:v>
                </c:pt>
                <c:pt idx="799">
                  <c:v>55.74</c:v>
                </c:pt>
                <c:pt idx="800">
                  <c:v>55.73</c:v>
                </c:pt>
                <c:pt idx="801">
                  <c:v>55.71</c:v>
                </c:pt>
                <c:pt idx="802">
                  <c:v>55.7</c:v>
                </c:pt>
                <c:pt idx="803">
                  <c:v>55.69</c:v>
                </c:pt>
                <c:pt idx="804">
                  <c:v>55.68</c:v>
                </c:pt>
                <c:pt idx="805">
                  <c:v>55.68</c:v>
                </c:pt>
                <c:pt idx="806">
                  <c:v>55.67</c:v>
                </c:pt>
                <c:pt idx="807">
                  <c:v>55.67</c:v>
                </c:pt>
                <c:pt idx="808">
                  <c:v>55.65</c:v>
                </c:pt>
                <c:pt idx="809">
                  <c:v>55.63</c:v>
                </c:pt>
                <c:pt idx="810">
                  <c:v>55.6</c:v>
                </c:pt>
                <c:pt idx="811">
                  <c:v>55.58</c:v>
                </c:pt>
                <c:pt idx="812">
                  <c:v>55.57</c:v>
                </c:pt>
                <c:pt idx="813">
                  <c:v>55.56</c:v>
                </c:pt>
                <c:pt idx="814">
                  <c:v>55.57</c:v>
                </c:pt>
                <c:pt idx="815">
                  <c:v>55.55</c:v>
                </c:pt>
                <c:pt idx="816">
                  <c:v>55.53</c:v>
                </c:pt>
                <c:pt idx="817">
                  <c:v>55.51</c:v>
                </c:pt>
                <c:pt idx="818">
                  <c:v>55.47</c:v>
                </c:pt>
                <c:pt idx="819">
                  <c:v>55.45</c:v>
                </c:pt>
                <c:pt idx="820">
                  <c:v>55.43</c:v>
                </c:pt>
                <c:pt idx="821">
                  <c:v>55.42</c:v>
                </c:pt>
                <c:pt idx="822">
                  <c:v>55.43</c:v>
                </c:pt>
                <c:pt idx="823">
                  <c:v>55.44</c:v>
                </c:pt>
                <c:pt idx="824">
                  <c:v>55.43</c:v>
                </c:pt>
                <c:pt idx="825">
                  <c:v>55.4</c:v>
                </c:pt>
                <c:pt idx="826">
                  <c:v>55.39</c:v>
                </c:pt>
                <c:pt idx="827">
                  <c:v>55.4</c:v>
                </c:pt>
                <c:pt idx="828">
                  <c:v>55.39</c:v>
                </c:pt>
                <c:pt idx="829">
                  <c:v>55.39</c:v>
                </c:pt>
                <c:pt idx="830">
                  <c:v>55.39</c:v>
                </c:pt>
                <c:pt idx="831">
                  <c:v>55.39</c:v>
                </c:pt>
                <c:pt idx="832">
                  <c:v>55.38</c:v>
                </c:pt>
                <c:pt idx="833">
                  <c:v>55.38</c:v>
                </c:pt>
                <c:pt idx="834">
                  <c:v>55.35</c:v>
                </c:pt>
                <c:pt idx="835">
                  <c:v>55.31</c:v>
                </c:pt>
                <c:pt idx="836">
                  <c:v>55.3</c:v>
                </c:pt>
                <c:pt idx="837">
                  <c:v>55.28</c:v>
                </c:pt>
                <c:pt idx="838">
                  <c:v>55.27</c:v>
                </c:pt>
                <c:pt idx="839">
                  <c:v>55.24</c:v>
                </c:pt>
                <c:pt idx="840">
                  <c:v>55.23</c:v>
                </c:pt>
                <c:pt idx="841">
                  <c:v>55.24</c:v>
                </c:pt>
                <c:pt idx="842">
                  <c:v>55.23</c:v>
                </c:pt>
                <c:pt idx="843">
                  <c:v>55.23</c:v>
                </c:pt>
                <c:pt idx="844">
                  <c:v>55.22</c:v>
                </c:pt>
                <c:pt idx="845">
                  <c:v>55.21</c:v>
                </c:pt>
                <c:pt idx="846">
                  <c:v>55.16</c:v>
                </c:pt>
                <c:pt idx="847">
                  <c:v>55.16</c:v>
                </c:pt>
                <c:pt idx="848">
                  <c:v>55.14</c:v>
                </c:pt>
                <c:pt idx="849">
                  <c:v>55.14</c:v>
                </c:pt>
                <c:pt idx="850">
                  <c:v>55.13</c:v>
                </c:pt>
                <c:pt idx="851">
                  <c:v>55.12</c:v>
                </c:pt>
                <c:pt idx="852">
                  <c:v>55.11</c:v>
                </c:pt>
                <c:pt idx="853">
                  <c:v>55.1</c:v>
                </c:pt>
                <c:pt idx="854">
                  <c:v>55.1</c:v>
                </c:pt>
                <c:pt idx="855">
                  <c:v>55.08</c:v>
                </c:pt>
                <c:pt idx="856">
                  <c:v>55.08</c:v>
                </c:pt>
                <c:pt idx="857">
                  <c:v>55.07</c:v>
                </c:pt>
                <c:pt idx="858">
                  <c:v>55.07</c:v>
                </c:pt>
                <c:pt idx="859">
                  <c:v>55.05</c:v>
                </c:pt>
                <c:pt idx="860">
                  <c:v>55.03</c:v>
                </c:pt>
                <c:pt idx="861">
                  <c:v>55</c:v>
                </c:pt>
                <c:pt idx="862">
                  <c:v>54.99</c:v>
                </c:pt>
                <c:pt idx="863">
                  <c:v>54.99</c:v>
                </c:pt>
                <c:pt idx="864">
                  <c:v>55</c:v>
                </c:pt>
                <c:pt idx="865">
                  <c:v>55.01</c:v>
                </c:pt>
                <c:pt idx="866">
                  <c:v>55.01</c:v>
                </c:pt>
                <c:pt idx="867">
                  <c:v>54.99</c:v>
                </c:pt>
                <c:pt idx="868">
                  <c:v>54.97</c:v>
                </c:pt>
                <c:pt idx="869">
                  <c:v>54.92</c:v>
                </c:pt>
                <c:pt idx="870">
                  <c:v>54.92</c:v>
                </c:pt>
                <c:pt idx="871">
                  <c:v>54.91</c:v>
                </c:pt>
                <c:pt idx="872">
                  <c:v>54.9</c:v>
                </c:pt>
                <c:pt idx="873">
                  <c:v>54.89</c:v>
                </c:pt>
                <c:pt idx="874">
                  <c:v>54.91</c:v>
                </c:pt>
                <c:pt idx="875">
                  <c:v>54.9</c:v>
                </c:pt>
                <c:pt idx="876">
                  <c:v>54.9</c:v>
                </c:pt>
                <c:pt idx="877">
                  <c:v>54.88</c:v>
                </c:pt>
                <c:pt idx="878">
                  <c:v>54.88</c:v>
                </c:pt>
                <c:pt idx="879">
                  <c:v>54.87</c:v>
                </c:pt>
                <c:pt idx="880">
                  <c:v>54.84</c:v>
                </c:pt>
                <c:pt idx="881">
                  <c:v>54.83</c:v>
                </c:pt>
                <c:pt idx="882">
                  <c:v>54.82</c:v>
                </c:pt>
                <c:pt idx="883">
                  <c:v>54.8</c:v>
                </c:pt>
                <c:pt idx="884">
                  <c:v>54.81</c:v>
                </c:pt>
                <c:pt idx="885">
                  <c:v>54.82</c:v>
                </c:pt>
                <c:pt idx="886">
                  <c:v>54.82</c:v>
                </c:pt>
                <c:pt idx="887">
                  <c:v>54.81</c:v>
                </c:pt>
                <c:pt idx="888">
                  <c:v>54.8</c:v>
                </c:pt>
                <c:pt idx="889">
                  <c:v>54.79</c:v>
                </c:pt>
                <c:pt idx="890">
                  <c:v>54.76</c:v>
                </c:pt>
                <c:pt idx="891">
                  <c:v>54.75</c:v>
                </c:pt>
                <c:pt idx="892">
                  <c:v>54.75</c:v>
                </c:pt>
                <c:pt idx="893">
                  <c:v>54.73</c:v>
                </c:pt>
                <c:pt idx="894">
                  <c:v>54.7</c:v>
                </c:pt>
                <c:pt idx="895">
                  <c:v>54.68</c:v>
                </c:pt>
                <c:pt idx="896">
                  <c:v>54.67</c:v>
                </c:pt>
                <c:pt idx="897">
                  <c:v>54.65</c:v>
                </c:pt>
                <c:pt idx="898">
                  <c:v>54.64</c:v>
                </c:pt>
                <c:pt idx="899">
                  <c:v>54.63</c:v>
                </c:pt>
                <c:pt idx="900">
                  <c:v>54.65</c:v>
                </c:pt>
                <c:pt idx="901">
                  <c:v>54.66</c:v>
                </c:pt>
                <c:pt idx="902">
                  <c:v>54.66</c:v>
                </c:pt>
                <c:pt idx="903">
                  <c:v>54.67</c:v>
                </c:pt>
                <c:pt idx="904">
                  <c:v>54.64</c:v>
                </c:pt>
                <c:pt idx="905">
                  <c:v>54.61</c:v>
                </c:pt>
                <c:pt idx="906">
                  <c:v>54.59</c:v>
                </c:pt>
                <c:pt idx="907">
                  <c:v>54.55</c:v>
                </c:pt>
                <c:pt idx="908">
                  <c:v>54.53</c:v>
                </c:pt>
                <c:pt idx="909">
                  <c:v>54.55</c:v>
                </c:pt>
                <c:pt idx="910">
                  <c:v>54.56</c:v>
                </c:pt>
                <c:pt idx="911">
                  <c:v>54.55</c:v>
                </c:pt>
                <c:pt idx="912">
                  <c:v>54.56</c:v>
                </c:pt>
                <c:pt idx="913">
                  <c:v>54.55</c:v>
                </c:pt>
                <c:pt idx="914">
                  <c:v>54.55</c:v>
                </c:pt>
                <c:pt idx="915">
                  <c:v>54.54</c:v>
                </c:pt>
                <c:pt idx="916">
                  <c:v>54.54</c:v>
                </c:pt>
                <c:pt idx="917">
                  <c:v>54.51</c:v>
                </c:pt>
                <c:pt idx="918">
                  <c:v>54.48</c:v>
                </c:pt>
                <c:pt idx="919">
                  <c:v>54.46</c:v>
                </c:pt>
                <c:pt idx="920">
                  <c:v>54.43</c:v>
                </c:pt>
                <c:pt idx="921">
                  <c:v>54.4</c:v>
                </c:pt>
                <c:pt idx="922">
                  <c:v>54.37</c:v>
                </c:pt>
                <c:pt idx="923">
                  <c:v>54.4</c:v>
                </c:pt>
                <c:pt idx="924">
                  <c:v>54.43</c:v>
                </c:pt>
                <c:pt idx="925">
                  <c:v>54.45</c:v>
                </c:pt>
                <c:pt idx="926">
                  <c:v>54.45</c:v>
                </c:pt>
                <c:pt idx="927">
                  <c:v>54.44</c:v>
                </c:pt>
                <c:pt idx="928">
                  <c:v>54.41</c:v>
                </c:pt>
                <c:pt idx="929">
                  <c:v>54.39</c:v>
                </c:pt>
                <c:pt idx="930">
                  <c:v>54.38</c:v>
                </c:pt>
                <c:pt idx="931">
                  <c:v>54.35</c:v>
                </c:pt>
                <c:pt idx="932">
                  <c:v>54.34</c:v>
                </c:pt>
                <c:pt idx="933">
                  <c:v>54.33</c:v>
                </c:pt>
                <c:pt idx="934">
                  <c:v>54.32</c:v>
                </c:pt>
                <c:pt idx="935">
                  <c:v>54.3</c:v>
                </c:pt>
                <c:pt idx="936">
                  <c:v>54.28</c:v>
                </c:pt>
                <c:pt idx="937">
                  <c:v>54.27</c:v>
                </c:pt>
                <c:pt idx="938">
                  <c:v>54.25</c:v>
                </c:pt>
                <c:pt idx="939">
                  <c:v>54.27</c:v>
                </c:pt>
                <c:pt idx="940">
                  <c:v>54.26</c:v>
                </c:pt>
                <c:pt idx="941">
                  <c:v>54.25</c:v>
                </c:pt>
                <c:pt idx="942">
                  <c:v>54.26</c:v>
                </c:pt>
                <c:pt idx="943">
                  <c:v>54.24</c:v>
                </c:pt>
                <c:pt idx="944">
                  <c:v>54.22</c:v>
                </c:pt>
                <c:pt idx="945">
                  <c:v>54.19</c:v>
                </c:pt>
                <c:pt idx="946">
                  <c:v>54.17</c:v>
                </c:pt>
                <c:pt idx="947">
                  <c:v>54.14</c:v>
                </c:pt>
                <c:pt idx="948">
                  <c:v>54.11</c:v>
                </c:pt>
                <c:pt idx="949">
                  <c:v>54.09</c:v>
                </c:pt>
                <c:pt idx="950">
                  <c:v>54.1</c:v>
                </c:pt>
                <c:pt idx="951">
                  <c:v>54.11</c:v>
                </c:pt>
                <c:pt idx="952">
                  <c:v>54.11</c:v>
                </c:pt>
                <c:pt idx="953">
                  <c:v>54.14</c:v>
                </c:pt>
                <c:pt idx="954">
                  <c:v>54.12</c:v>
                </c:pt>
                <c:pt idx="955">
                  <c:v>54.1</c:v>
                </c:pt>
                <c:pt idx="956">
                  <c:v>54.08</c:v>
                </c:pt>
                <c:pt idx="957">
                  <c:v>54.04</c:v>
                </c:pt>
                <c:pt idx="958">
                  <c:v>54</c:v>
                </c:pt>
                <c:pt idx="959">
                  <c:v>53.98</c:v>
                </c:pt>
                <c:pt idx="960">
                  <c:v>53.98</c:v>
                </c:pt>
                <c:pt idx="961">
                  <c:v>53.99</c:v>
                </c:pt>
                <c:pt idx="962">
                  <c:v>53.99</c:v>
                </c:pt>
                <c:pt idx="963">
                  <c:v>53.97</c:v>
                </c:pt>
                <c:pt idx="964">
                  <c:v>53.95</c:v>
                </c:pt>
                <c:pt idx="965">
                  <c:v>53.94</c:v>
                </c:pt>
                <c:pt idx="966">
                  <c:v>53.92</c:v>
                </c:pt>
                <c:pt idx="967">
                  <c:v>53.92</c:v>
                </c:pt>
                <c:pt idx="968">
                  <c:v>53.91</c:v>
                </c:pt>
                <c:pt idx="969">
                  <c:v>53.91</c:v>
                </c:pt>
                <c:pt idx="970">
                  <c:v>53.91</c:v>
                </c:pt>
                <c:pt idx="971">
                  <c:v>53.89</c:v>
                </c:pt>
                <c:pt idx="972">
                  <c:v>53.86</c:v>
                </c:pt>
                <c:pt idx="973">
                  <c:v>53.82</c:v>
                </c:pt>
                <c:pt idx="974">
                  <c:v>53.79</c:v>
                </c:pt>
                <c:pt idx="975">
                  <c:v>53.77</c:v>
                </c:pt>
                <c:pt idx="976">
                  <c:v>53.76</c:v>
                </c:pt>
                <c:pt idx="977">
                  <c:v>53.75</c:v>
                </c:pt>
                <c:pt idx="978">
                  <c:v>53.73</c:v>
                </c:pt>
                <c:pt idx="979">
                  <c:v>53.73</c:v>
                </c:pt>
                <c:pt idx="980">
                  <c:v>53.71</c:v>
                </c:pt>
                <c:pt idx="981">
                  <c:v>53.67</c:v>
                </c:pt>
                <c:pt idx="982">
                  <c:v>53.65</c:v>
                </c:pt>
                <c:pt idx="983">
                  <c:v>53.63</c:v>
                </c:pt>
                <c:pt idx="984">
                  <c:v>53.63</c:v>
                </c:pt>
                <c:pt idx="985">
                  <c:v>53.63</c:v>
                </c:pt>
                <c:pt idx="986">
                  <c:v>53.62</c:v>
                </c:pt>
                <c:pt idx="987">
                  <c:v>53.61</c:v>
                </c:pt>
                <c:pt idx="988">
                  <c:v>53.6</c:v>
                </c:pt>
                <c:pt idx="989">
                  <c:v>53.58</c:v>
                </c:pt>
                <c:pt idx="990">
                  <c:v>53.56</c:v>
                </c:pt>
                <c:pt idx="991">
                  <c:v>53.53</c:v>
                </c:pt>
                <c:pt idx="992">
                  <c:v>53.51</c:v>
                </c:pt>
                <c:pt idx="993">
                  <c:v>53.49</c:v>
                </c:pt>
                <c:pt idx="994">
                  <c:v>53.47</c:v>
                </c:pt>
                <c:pt idx="995">
                  <c:v>53.45</c:v>
                </c:pt>
                <c:pt idx="996">
                  <c:v>53.41</c:v>
                </c:pt>
                <c:pt idx="997">
                  <c:v>53.38</c:v>
                </c:pt>
                <c:pt idx="998">
                  <c:v>53.37</c:v>
                </c:pt>
                <c:pt idx="999">
                  <c:v>53.37</c:v>
                </c:pt>
                <c:pt idx="1000">
                  <c:v>53.35</c:v>
                </c:pt>
                <c:pt idx="1001">
                  <c:v>53.34</c:v>
                </c:pt>
                <c:pt idx="1002">
                  <c:v>53.32</c:v>
                </c:pt>
                <c:pt idx="1003">
                  <c:v>53.29</c:v>
                </c:pt>
                <c:pt idx="1004">
                  <c:v>53.26</c:v>
                </c:pt>
                <c:pt idx="1005">
                  <c:v>53.24</c:v>
                </c:pt>
                <c:pt idx="1006">
                  <c:v>53.23</c:v>
                </c:pt>
                <c:pt idx="1007">
                  <c:v>53.22</c:v>
                </c:pt>
                <c:pt idx="1008">
                  <c:v>53.21</c:v>
                </c:pt>
                <c:pt idx="1009">
                  <c:v>53.22</c:v>
                </c:pt>
                <c:pt idx="1010">
                  <c:v>53.18</c:v>
                </c:pt>
                <c:pt idx="1011">
                  <c:v>53.15</c:v>
                </c:pt>
                <c:pt idx="1012">
                  <c:v>53.11</c:v>
                </c:pt>
                <c:pt idx="1013">
                  <c:v>53.1</c:v>
                </c:pt>
                <c:pt idx="1014">
                  <c:v>53.06</c:v>
                </c:pt>
                <c:pt idx="1015">
                  <c:v>53.04</c:v>
                </c:pt>
                <c:pt idx="1016">
                  <c:v>53.02</c:v>
                </c:pt>
                <c:pt idx="1017">
                  <c:v>53.01</c:v>
                </c:pt>
                <c:pt idx="1018">
                  <c:v>53</c:v>
                </c:pt>
                <c:pt idx="1019">
                  <c:v>52.97</c:v>
                </c:pt>
                <c:pt idx="1020">
                  <c:v>52.94</c:v>
                </c:pt>
                <c:pt idx="1021">
                  <c:v>52.92</c:v>
                </c:pt>
                <c:pt idx="1022">
                  <c:v>52.9</c:v>
                </c:pt>
                <c:pt idx="1023">
                  <c:v>52.88</c:v>
                </c:pt>
                <c:pt idx="1024">
                  <c:v>52.85</c:v>
                </c:pt>
                <c:pt idx="1025">
                  <c:v>52.82</c:v>
                </c:pt>
                <c:pt idx="1026">
                  <c:v>52.8</c:v>
                </c:pt>
                <c:pt idx="1027">
                  <c:v>52.78</c:v>
                </c:pt>
                <c:pt idx="1028">
                  <c:v>52.74</c:v>
                </c:pt>
                <c:pt idx="1029">
                  <c:v>52.71</c:v>
                </c:pt>
                <c:pt idx="1030">
                  <c:v>52.67</c:v>
                </c:pt>
                <c:pt idx="1031">
                  <c:v>52.66</c:v>
                </c:pt>
                <c:pt idx="1032">
                  <c:v>52.64</c:v>
                </c:pt>
                <c:pt idx="1033">
                  <c:v>52.62</c:v>
                </c:pt>
                <c:pt idx="1034">
                  <c:v>52.6</c:v>
                </c:pt>
                <c:pt idx="1035">
                  <c:v>52.58</c:v>
                </c:pt>
                <c:pt idx="1036">
                  <c:v>52.55</c:v>
                </c:pt>
                <c:pt idx="1037">
                  <c:v>52.53</c:v>
                </c:pt>
                <c:pt idx="1038">
                  <c:v>52.5</c:v>
                </c:pt>
                <c:pt idx="1039">
                  <c:v>52.46</c:v>
                </c:pt>
                <c:pt idx="1040">
                  <c:v>52.44</c:v>
                </c:pt>
                <c:pt idx="1041">
                  <c:v>52.41</c:v>
                </c:pt>
                <c:pt idx="1042">
                  <c:v>52.39</c:v>
                </c:pt>
                <c:pt idx="1043">
                  <c:v>52.37</c:v>
                </c:pt>
                <c:pt idx="1044">
                  <c:v>52.34</c:v>
                </c:pt>
                <c:pt idx="1045">
                  <c:v>52.32</c:v>
                </c:pt>
                <c:pt idx="1046">
                  <c:v>52.29</c:v>
                </c:pt>
                <c:pt idx="1047">
                  <c:v>52.27</c:v>
                </c:pt>
                <c:pt idx="1048">
                  <c:v>52.25</c:v>
                </c:pt>
                <c:pt idx="1049">
                  <c:v>52.22</c:v>
                </c:pt>
                <c:pt idx="1050">
                  <c:v>52.2</c:v>
                </c:pt>
                <c:pt idx="1051">
                  <c:v>52.17</c:v>
                </c:pt>
                <c:pt idx="1052">
                  <c:v>52.15</c:v>
                </c:pt>
                <c:pt idx="1053">
                  <c:v>52.09</c:v>
                </c:pt>
                <c:pt idx="1054">
                  <c:v>52.06</c:v>
                </c:pt>
                <c:pt idx="1055">
                  <c:v>52.03</c:v>
                </c:pt>
                <c:pt idx="1056">
                  <c:v>52.01</c:v>
                </c:pt>
                <c:pt idx="1057">
                  <c:v>52</c:v>
                </c:pt>
                <c:pt idx="1058">
                  <c:v>51.98</c:v>
                </c:pt>
                <c:pt idx="1059">
                  <c:v>51.95</c:v>
                </c:pt>
                <c:pt idx="1060">
                  <c:v>51.89</c:v>
                </c:pt>
                <c:pt idx="1061">
                  <c:v>51.85</c:v>
                </c:pt>
                <c:pt idx="1062">
                  <c:v>51.83</c:v>
                </c:pt>
                <c:pt idx="1063">
                  <c:v>51.78</c:v>
                </c:pt>
                <c:pt idx="1064">
                  <c:v>51.75</c:v>
                </c:pt>
                <c:pt idx="1065">
                  <c:v>51.73</c:v>
                </c:pt>
                <c:pt idx="1066">
                  <c:v>51.72</c:v>
                </c:pt>
                <c:pt idx="1067">
                  <c:v>51.68</c:v>
                </c:pt>
                <c:pt idx="1068">
                  <c:v>51.66</c:v>
                </c:pt>
                <c:pt idx="1069">
                  <c:v>51.63</c:v>
                </c:pt>
                <c:pt idx="1070">
                  <c:v>51.6</c:v>
                </c:pt>
                <c:pt idx="1071">
                  <c:v>51.56</c:v>
                </c:pt>
                <c:pt idx="1072">
                  <c:v>51.52</c:v>
                </c:pt>
                <c:pt idx="1073">
                  <c:v>51.48</c:v>
                </c:pt>
                <c:pt idx="1074">
                  <c:v>51.4</c:v>
                </c:pt>
                <c:pt idx="1075">
                  <c:v>51.35</c:v>
                </c:pt>
                <c:pt idx="1076">
                  <c:v>51.3</c:v>
                </c:pt>
                <c:pt idx="1077">
                  <c:v>51.26</c:v>
                </c:pt>
                <c:pt idx="1078">
                  <c:v>51.23</c:v>
                </c:pt>
                <c:pt idx="1079">
                  <c:v>51.2</c:v>
                </c:pt>
                <c:pt idx="1080">
                  <c:v>51.19</c:v>
                </c:pt>
                <c:pt idx="1081">
                  <c:v>51.15</c:v>
                </c:pt>
                <c:pt idx="1082">
                  <c:v>51.12</c:v>
                </c:pt>
                <c:pt idx="1083">
                  <c:v>51.1</c:v>
                </c:pt>
                <c:pt idx="1084">
                  <c:v>51.06</c:v>
                </c:pt>
                <c:pt idx="1085">
                  <c:v>51.02</c:v>
                </c:pt>
                <c:pt idx="1086">
                  <c:v>50.96</c:v>
                </c:pt>
                <c:pt idx="1087">
                  <c:v>50.92</c:v>
                </c:pt>
                <c:pt idx="1088">
                  <c:v>50.87</c:v>
                </c:pt>
                <c:pt idx="1089">
                  <c:v>50.83</c:v>
                </c:pt>
                <c:pt idx="1090">
                  <c:v>50.8</c:v>
                </c:pt>
                <c:pt idx="1091">
                  <c:v>50.76</c:v>
                </c:pt>
                <c:pt idx="1092">
                  <c:v>50.74</c:v>
                </c:pt>
                <c:pt idx="1093">
                  <c:v>50.71</c:v>
                </c:pt>
                <c:pt idx="1094">
                  <c:v>50.67</c:v>
                </c:pt>
                <c:pt idx="1095">
                  <c:v>50.62</c:v>
                </c:pt>
                <c:pt idx="1096">
                  <c:v>50.55</c:v>
                </c:pt>
                <c:pt idx="1097">
                  <c:v>50.5</c:v>
                </c:pt>
                <c:pt idx="1098">
                  <c:v>50.45</c:v>
                </c:pt>
                <c:pt idx="1099">
                  <c:v>50.39</c:v>
                </c:pt>
                <c:pt idx="1100">
                  <c:v>50.31</c:v>
                </c:pt>
                <c:pt idx="1101">
                  <c:v>50.27</c:v>
                </c:pt>
                <c:pt idx="1102">
                  <c:v>50.24</c:v>
                </c:pt>
                <c:pt idx="1103">
                  <c:v>50.19</c:v>
                </c:pt>
                <c:pt idx="1104">
                  <c:v>50.16</c:v>
                </c:pt>
                <c:pt idx="1105">
                  <c:v>50.11</c:v>
                </c:pt>
                <c:pt idx="1106">
                  <c:v>50.06</c:v>
                </c:pt>
                <c:pt idx="1107">
                  <c:v>50.01</c:v>
                </c:pt>
                <c:pt idx="1108">
                  <c:v>49.95</c:v>
                </c:pt>
                <c:pt idx="1109">
                  <c:v>49.89</c:v>
                </c:pt>
                <c:pt idx="1110">
                  <c:v>49.82</c:v>
                </c:pt>
                <c:pt idx="1111">
                  <c:v>49.77</c:v>
                </c:pt>
                <c:pt idx="1112">
                  <c:v>49.74</c:v>
                </c:pt>
                <c:pt idx="1113">
                  <c:v>49.71</c:v>
                </c:pt>
                <c:pt idx="1114">
                  <c:v>49.66</c:v>
                </c:pt>
                <c:pt idx="1115">
                  <c:v>49.62</c:v>
                </c:pt>
                <c:pt idx="1116">
                  <c:v>49.58</c:v>
                </c:pt>
                <c:pt idx="1117">
                  <c:v>49.51</c:v>
                </c:pt>
                <c:pt idx="1118">
                  <c:v>49.46</c:v>
                </c:pt>
                <c:pt idx="1119">
                  <c:v>49.4</c:v>
                </c:pt>
                <c:pt idx="1120">
                  <c:v>49.35</c:v>
                </c:pt>
                <c:pt idx="1121">
                  <c:v>49.3</c:v>
                </c:pt>
                <c:pt idx="1122">
                  <c:v>49.25</c:v>
                </c:pt>
                <c:pt idx="1123">
                  <c:v>49.2</c:v>
                </c:pt>
                <c:pt idx="1124">
                  <c:v>49.14</c:v>
                </c:pt>
                <c:pt idx="1125">
                  <c:v>49.08</c:v>
                </c:pt>
                <c:pt idx="1126">
                  <c:v>49.03</c:v>
                </c:pt>
                <c:pt idx="1127">
                  <c:v>48.98</c:v>
                </c:pt>
                <c:pt idx="1128">
                  <c:v>48.93</c:v>
                </c:pt>
                <c:pt idx="1129">
                  <c:v>48.88</c:v>
                </c:pt>
                <c:pt idx="1130">
                  <c:v>48.84</c:v>
                </c:pt>
                <c:pt idx="1131">
                  <c:v>48.79</c:v>
                </c:pt>
                <c:pt idx="1132">
                  <c:v>48.71</c:v>
                </c:pt>
                <c:pt idx="1133">
                  <c:v>48.64</c:v>
                </c:pt>
                <c:pt idx="1134">
                  <c:v>48.56</c:v>
                </c:pt>
                <c:pt idx="1135">
                  <c:v>48.5</c:v>
                </c:pt>
                <c:pt idx="1136">
                  <c:v>48.44</c:v>
                </c:pt>
                <c:pt idx="1137">
                  <c:v>48.37</c:v>
                </c:pt>
                <c:pt idx="1138">
                  <c:v>48.32</c:v>
                </c:pt>
                <c:pt idx="1139">
                  <c:v>48.27</c:v>
                </c:pt>
                <c:pt idx="1140">
                  <c:v>48.22</c:v>
                </c:pt>
                <c:pt idx="1141">
                  <c:v>48.16</c:v>
                </c:pt>
                <c:pt idx="1142">
                  <c:v>48.11</c:v>
                </c:pt>
                <c:pt idx="1143">
                  <c:v>48.05</c:v>
                </c:pt>
                <c:pt idx="1144">
                  <c:v>48</c:v>
                </c:pt>
                <c:pt idx="1145">
                  <c:v>47.94</c:v>
                </c:pt>
                <c:pt idx="1146">
                  <c:v>47.88</c:v>
                </c:pt>
                <c:pt idx="1147">
                  <c:v>47.81</c:v>
                </c:pt>
                <c:pt idx="1148">
                  <c:v>47.73</c:v>
                </c:pt>
                <c:pt idx="1149">
                  <c:v>47.66</c:v>
                </c:pt>
                <c:pt idx="1150">
                  <c:v>47.6</c:v>
                </c:pt>
                <c:pt idx="1151">
                  <c:v>47.53</c:v>
                </c:pt>
                <c:pt idx="1152">
                  <c:v>47.48</c:v>
                </c:pt>
                <c:pt idx="1153">
                  <c:v>47.42</c:v>
                </c:pt>
                <c:pt idx="1154">
                  <c:v>47.36</c:v>
                </c:pt>
                <c:pt idx="1155">
                  <c:v>47.28</c:v>
                </c:pt>
                <c:pt idx="1156">
                  <c:v>47.21</c:v>
                </c:pt>
                <c:pt idx="1157">
                  <c:v>47.14</c:v>
                </c:pt>
                <c:pt idx="1158">
                  <c:v>47.06</c:v>
                </c:pt>
                <c:pt idx="1159">
                  <c:v>47</c:v>
                </c:pt>
                <c:pt idx="1160">
                  <c:v>46.93</c:v>
                </c:pt>
                <c:pt idx="1161">
                  <c:v>46.88</c:v>
                </c:pt>
                <c:pt idx="1162">
                  <c:v>46.82</c:v>
                </c:pt>
                <c:pt idx="1163">
                  <c:v>46.74</c:v>
                </c:pt>
                <c:pt idx="1164">
                  <c:v>46.68</c:v>
                </c:pt>
                <c:pt idx="1165">
                  <c:v>46.6</c:v>
                </c:pt>
                <c:pt idx="1166">
                  <c:v>46.52</c:v>
                </c:pt>
                <c:pt idx="1167">
                  <c:v>46.45</c:v>
                </c:pt>
                <c:pt idx="1168">
                  <c:v>46.39</c:v>
                </c:pt>
                <c:pt idx="1169">
                  <c:v>46.33</c:v>
                </c:pt>
                <c:pt idx="1170">
                  <c:v>46.27</c:v>
                </c:pt>
                <c:pt idx="1171">
                  <c:v>46.2</c:v>
                </c:pt>
                <c:pt idx="1172">
                  <c:v>46.12</c:v>
                </c:pt>
                <c:pt idx="1173">
                  <c:v>46.03</c:v>
                </c:pt>
                <c:pt idx="1174">
                  <c:v>45.94</c:v>
                </c:pt>
                <c:pt idx="1175">
                  <c:v>45.85</c:v>
                </c:pt>
                <c:pt idx="1176">
                  <c:v>45.78</c:v>
                </c:pt>
                <c:pt idx="1177">
                  <c:v>45.71</c:v>
                </c:pt>
                <c:pt idx="1178">
                  <c:v>45.65</c:v>
                </c:pt>
                <c:pt idx="1179">
                  <c:v>45.59</c:v>
                </c:pt>
                <c:pt idx="1180">
                  <c:v>45.53</c:v>
                </c:pt>
                <c:pt idx="1181">
                  <c:v>45.46</c:v>
                </c:pt>
                <c:pt idx="1182">
                  <c:v>45.4</c:v>
                </c:pt>
                <c:pt idx="1183">
                  <c:v>45.34</c:v>
                </c:pt>
                <c:pt idx="1184">
                  <c:v>45.27</c:v>
                </c:pt>
                <c:pt idx="1185">
                  <c:v>45.19</c:v>
                </c:pt>
                <c:pt idx="1186">
                  <c:v>45.12</c:v>
                </c:pt>
                <c:pt idx="1187">
                  <c:v>45.04</c:v>
                </c:pt>
                <c:pt idx="1188">
                  <c:v>44.98</c:v>
                </c:pt>
                <c:pt idx="1189">
                  <c:v>44.92</c:v>
                </c:pt>
                <c:pt idx="1190">
                  <c:v>44.86</c:v>
                </c:pt>
                <c:pt idx="1191">
                  <c:v>44.8</c:v>
                </c:pt>
                <c:pt idx="1192">
                  <c:v>44.74</c:v>
                </c:pt>
                <c:pt idx="1193">
                  <c:v>44.68</c:v>
                </c:pt>
                <c:pt idx="1194">
                  <c:v>44.62</c:v>
                </c:pt>
                <c:pt idx="1195">
                  <c:v>44.56</c:v>
                </c:pt>
                <c:pt idx="1196">
                  <c:v>44.51</c:v>
                </c:pt>
                <c:pt idx="1197">
                  <c:v>44.47</c:v>
                </c:pt>
                <c:pt idx="1198">
                  <c:v>44.41</c:v>
                </c:pt>
                <c:pt idx="1199">
                  <c:v>44.34</c:v>
                </c:pt>
                <c:pt idx="1200">
                  <c:v>44.28</c:v>
                </c:pt>
                <c:pt idx="1201">
                  <c:v>44.2</c:v>
                </c:pt>
                <c:pt idx="1202">
                  <c:v>44.13</c:v>
                </c:pt>
                <c:pt idx="1203">
                  <c:v>44.07</c:v>
                </c:pt>
                <c:pt idx="1204">
                  <c:v>44.01</c:v>
                </c:pt>
                <c:pt idx="1205">
                  <c:v>43.97</c:v>
                </c:pt>
                <c:pt idx="1206">
                  <c:v>43.93</c:v>
                </c:pt>
                <c:pt idx="1207">
                  <c:v>43.91</c:v>
                </c:pt>
                <c:pt idx="1208">
                  <c:v>43.86</c:v>
                </c:pt>
                <c:pt idx="1209">
                  <c:v>43.82</c:v>
                </c:pt>
                <c:pt idx="1210">
                  <c:v>43.76</c:v>
                </c:pt>
                <c:pt idx="1211">
                  <c:v>43.72</c:v>
                </c:pt>
                <c:pt idx="1212">
                  <c:v>43.65</c:v>
                </c:pt>
                <c:pt idx="1213">
                  <c:v>43.58</c:v>
                </c:pt>
                <c:pt idx="1214">
                  <c:v>43.52</c:v>
                </c:pt>
                <c:pt idx="1215">
                  <c:v>43.47</c:v>
                </c:pt>
                <c:pt idx="1216">
                  <c:v>43.43</c:v>
                </c:pt>
                <c:pt idx="1217">
                  <c:v>43.37</c:v>
                </c:pt>
                <c:pt idx="1218">
                  <c:v>43.33</c:v>
                </c:pt>
                <c:pt idx="1219">
                  <c:v>43.28</c:v>
                </c:pt>
                <c:pt idx="1220">
                  <c:v>43.23</c:v>
                </c:pt>
                <c:pt idx="1221">
                  <c:v>43.18</c:v>
                </c:pt>
                <c:pt idx="1222">
                  <c:v>43.1</c:v>
                </c:pt>
                <c:pt idx="1223">
                  <c:v>43.02</c:v>
                </c:pt>
                <c:pt idx="1224">
                  <c:v>42.95</c:v>
                </c:pt>
                <c:pt idx="1225">
                  <c:v>42.89</c:v>
                </c:pt>
                <c:pt idx="1226">
                  <c:v>42.82</c:v>
                </c:pt>
                <c:pt idx="1227">
                  <c:v>42.76</c:v>
                </c:pt>
                <c:pt idx="1228">
                  <c:v>42.7</c:v>
                </c:pt>
                <c:pt idx="1229">
                  <c:v>42.63</c:v>
                </c:pt>
                <c:pt idx="1230">
                  <c:v>42.59</c:v>
                </c:pt>
                <c:pt idx="1231">
                  <c:v>42.53</c:v>
                </c:pt>
                <c:pt idx="1232">
                  <c:v>42.48</c:v>
                </c:pt>
                <c:pt idx="1233">
                  <c:v>42.42</c:v>
                </c:pt>
                <c:pt idx="1234">
                  <c:v>42.36</c:v>
                </c:pt>
                <c:pt idx="1235">
                  <c:v>42.29</c:v>
                </c:pt>
                <c:pt idx="1236">
                  <c:v>42.22</c:v>
                </c:pt>
                <c:pt idx="1237">
                  <c:v>42.14</c:v>
                </c:pt>
                <c:pt idx="1238">
                  <c:v>42.08</c:v>
                </c:pt>
                <c:pt idx="1239">
                  <c:v>42</c:v>
                </c:pt>
                <c:pt idx="1240">
                  <c:v>41.93</c:v>
                </c:pt>
                <c:pt idx="1241">
                  <c:v>41.86</c:v>
                </c:pt>
                <c:pt idx="1242">
                  <c:v>41.79</c:v>
                </c:pt>
                <c:pt idx="1243">
                  <c:v>41.72</c:v>
                </c:pt>
                <c:pt idx="1244">
                  <c:v>41.68</c:v>
                </c:pt>
                <c:pt idx="1245">
                  <c:v>41.62</c:v>
                </c:pt>
                <c:pt idx="1246">
                  <c:v>41.55</c:v>
                </c:pt>
                <c:pt idx="1247">
                  <c:v>41.49</c:v>
                </c:pt>
                <c:pt idx="1248">
                  <c:v>41.44</c:v>
                </c:pt>
                <c:pt idx="1249">
                  <c:v>41.36</c:v>
                </c:pt>
                <c:pt idx="1250">
                  <c:v>41.29</c:v>
                </c:pt>
                <c:pt idx="1251">
                  <c:v>41.22</c:v>
                </c:pt>
                <c:pt idx="1252">
                  <c:v>41.17</c:v>
                </c:pt>
                <c:pt idx="1253">
                  <c:v>41.1</c:v>
                </c:pt>
                <c:pt idx="1254">
                  <c:v>41.05</c:v>
                </c:pt>
                <c:pt idx="1255">
                  <c:v>40.98</c:v>
                </c:pt>
                <c:pt idx="1256">
                  <c:v>40.909999999999997</c:v>
                </c:pt>
                <c:pt idx="1257">
                  <c:v>40.85</c:v>
                </c:pt>
                <c:pt idx="1258">
                  <c:v>40.799999999999997</c:v>
                </c:pt>
                <c:pt idx="1259">
                  <c:v>40.729999999999997</c:v>
                </c:pt>
                <c:pt idx="1260">
                  <c:v>40.67</c:v>
                </c:pt>
                <c:pt idx="1261">
                  <c:v>40.630000000000003</c:v>
                </c:pt>
                <c:pt idx="1262">
                  <c:v>40.6</c:v>
                </c:pt>
                <c:pt idx="1263">
                  <c:v>40.54</c:v>
                </c:pt>
                <c:pt idx="1264">
                  <c:v>40.46</c:v>
                </c:pt>
                <c:pt idx="1265">
                  <c:v>40.380000000000003</c:v>
                </c:pt>
                <c:pt idx="1266">
                  <c:v>40.32</c:v>
                </c:pt>
                <c:pt idx="1267">
                  <c:v>40.24</c:v>
                </c:pt>
                <c:pt idx="1268">
                  <c:v>40.159999999999997</c:v>
                </c:pt>
                <c:pt idx="1269">
                  <c:v>40.1</c:v>
                </c:pt>
                <c:pt idx="1270">
                  <c:v>40.04</c:v>
                </c:pt>
                <c:pt idx="1271">
                  <c:v>40</c:v>
                </c:pt>
                <c:pt idx="1272">
                  <c:v>39.96</c:v>
                </c:pt>
                <c:pt idx="1273">
                  <c:v>39.880000000000003</c:v>
                </c:pt>
                <c:pt idx="1274">
                  <c:v>39.81</c:v>
                </c:pt>
                <c:pt idx="1275">
                  <c:v>39.74</c:v>
                </c:pt>
                <c:pt idx="1276">
                  <c:v>39.68</c:v>
                </c:pt>
                <c:pt idx="1277">
                  <c:v>39.619999999999997</c:v>
                </c:pt>
                <c:pt idx="1278">
                  <c:v>39.549999999999997</c:v>
                </c:pt>
                <c:pt idx="1279">
                  <c:v>39.5</c:v>
                </c:pt>
                <c:pt idx="1280">
                  <c:v>39.44</c:v>
                </c:pt>
                <c:pt idx="1281">
                  <c:v>39.39</c:v>
                </c:pt>
                <c:pt idx="1282">
                  <c:v>39.33</c:v>
                </c:pt>
                <c:pt idx="1283">
                  <c:v>39.28</c:v>
                </c:pt>
                <c:pt idx="1284">
                  <c:v>39.22</c:v>
                </c:pt>
                <c:pt idx="1285">
                  <c:v>39.15</c:v>
                </c:pt>
                <c:pt idx="1286">
                  <c:v>39.1</c:v>
                </c:pt>
                <c:pt idx="1287">
                  <c:v>39.020000000000003</c:v>
                </c:pt>
                <c:pt idx="1288">
                  <c:v>38.950000000000003</c:v>
                </c:pt>
                <c:pt idx="1289">
                  <c:v>38.880000000000003</c:v>
                </c:pt>
                <c:pt idx="1290">
                  <c:v>38.82</c:v>
                </c:pt>
                <c:pt idx="1291">
                  <c:v>38.76</c:v>
                </c:pt>
                <c:pt idx="1292">
                  <c:v>38.700000000000003</c:v>
                </c:pt>
                <c:pt idx="1293">
                  <c:v>38.659999999999997</c:v>
                </c:pt>
                <c:pt idx="1294">
                  <c:v>38.590000000000003</c:v>
                </c:pt>
                <c:pt idx="1295">
                  <c:v>38.53</c:v>
                </c:pt>
                <c:pt idx="1296">
                  <c:v>38.479999999999997</c:v>
                </c:pt>
                <c:pt idx="1297">
                  <c:v>38.44</c:v>
                </c:pt>
                <c:pt idx="1298">
                  <c:v>38.4</c:v>
                </c:pt>
                <c:pt idx="1299">
                  <c:v>38.33</c:v>
                </c:pt>
                <c:pt idx="1300">
                  <c:v>38.28</c:v>
                </c:pt>
                <c:pt idx="1301">
                  <c:v>38.22</c:v>
                </c:pt>
                <c:pt idx="1302">
                  <c:v>38.17</c:v>
                </c:pt>
                <c:pt idx="1303">
                  <c:v>38.11</c:v>
                </c:pt>
                <c:pt idx="1304">
                  <c:v>38.049999999999997</c:v>
                </c:pt>
                <c:pt idx="1305">
                  <c:v>38</c:v>
                </c:pt>
                <c:pt idx="1306">
                  <c:v>37.950000000000003</c:v>
                </c:pt>
                <c:pt idx="1307">
                  <c:v>37.92</c:v>
                </c:pt>
                <c:pt idx="1308">
                  <c:v>37.86</c:v>
                </c:pt>
                <c:pt idx="1309">
                  <c:v>37.799999999999997</c:v>
                </c:pt>
                <c:pt idx="1310">
                  <c:v>37.72</c:v>
                </c:pt>
                <c:pt idx="1311">
                  <c:v>37.64</c:v>
                </c:pt>
                <c:pt idx="1312">
                  <c:v>37.56</c:v>
                </c:pt>
                <c:pt idx="1313">
                  <c:v>37.51</c:v>
                </c:pt>
                <c:pt idx="1314">
                  <c:v>37.44</c:v>
                </c:pt>
                <c:pt idx="1315">
                  <c:v>37.39</c:v>
                </c:pt>
                <c:pt idx="1316">
                  <c:v>37.35</c:v>
                </c:pt>
                <c:pt idx="1317">
                  <c:v>37.32</c:v>
                </c:pt>
                <c:pt idx="1318">
                  <c:v>37.270000000000003</c:v>
                </c:pt>
                <c:pt idx="1319">
                  <c:v>37.22</c:v>
                </c:pt>
                <c:pt idx="1320">
                  <c:v>37.15</c:v>
                </c:pt>
                <c:pt idx="1321">
                  <c:v>37.07</c:v>
                </c:pt>
                <c:pt idx="1322">
                  <c:v>37.01</c:v>
                </c:pt>
                <c:pt idx="1323">
                  <c:v>36.97</c:v>
                </c:pt>
                <c:pt idx="1324">
                  <c:v>36.93</c:v>
                </c:pt>
                <c:pt idx="1325">
                  <c:v>36.89</c:v>
                </c:pt>
                <c:pt idx="1326">
                  <c:v>36.85</c:v>
                </c:pt>
                <c:pt idx="1327">
                  <c:v>36.799999999999997</c:v>
                </c:pt>
                <c:pt idx="1328">
                  <c:v>36.75</c:v>
                </c:pt>
                <c:pt idx="1329">
                  <c:v>36.700000000000003</c:v>
                </c:pt>
                <c:pt idx="1330">
                  <c:v>36.65</c:v>
                </c:pt>
                <c:pt idx="1331">
                  <c:v>36.590000000000003</c:v>
                </c:pt>
                <c:pt idx="1332">
                  <c:v>36.520000000000003</c:v>
                </c:pt>
                <c:pt idx="1333">
                  <c:v>36.479999999999997</c:v>
                </c:pt>
                <c:pt idx="1334">
                  <c:v>36.450000000000003</c:v>
                </c:pt>
                <c:pt idx="1335">
                  <c:v>36.4</c:v>
                </c:pt>
                <c:pt idx="1336">
                  <c:v>36.35</c:v>
                </c:pt>
                <c:pt idx="1337">
                  <c:v>36.299999999999997</c:v>
                </c:pt>
                <c:pt idx="1338">
                  <c:v>36.24</c:v>
                </c:pt>
                <c:pt idx="1339">
                  <c:v>36.200000000000003</c:v>
                </c:pt>
                <c:pt idx="1340">
                  <c:v>36.159999999999997</c:v>
                </c:pt>
                <c:pt idx="1341">
                  <c:v>36.1</c:v>
                </c:pt>
                <c:pt idx="1342">
                  <c:v>36.07</c:v>
                </c:pt>
                <c:pt idx="1343">
                  <c:v>36.03</c:v>
                </c:pt>
                <c:pt idx="1344">
                  <c:v>35.99</c:v>
                </c:pt>
                <c:pt idx="1345">
                  <c:v>35.950000000000003</c:v>
                </c:pt>
                <c:pt idx="1346">
                  <c:v>35.880000000000003</c:v>
                </c:pt>
                <c:pt idx="1347">
                  <c:v>35.83</c:v>
                </c:pt>
                <c:pt idx="1348">
                  <c:v>35.79</c:v>
                </c:pt>
                <c:pt idx="1349">
                  <c:v>35.74</c:v>
                </c:pt>
                <c:pt idx="1350">
                  <c:v>35.700000000000003</c:v>
                </c:pt>
                <c:pt idx="1351">
                  <c:v>35.67</c:v>
                </c:pt>
                <c:pt idx="1352">
                  <c:v>35.619999999999997</c:v>
                </c:pt>
                <c:pt idx="1353">
                  <c:v>35.57</c:v>
                </c:pt>
                <c:pt idx="1354">
                  <c:v>35.54</c:v>
                </c:pt>
                <c:pt idx="1355">
                  <c:v>35.49</c:v>
                </c:pt>
                <c:pt idx="1356">
                  <c:v>35.46</c:v>
                </c:pt>
                <c:pt idx="1357">
                  <c:v>35.409999999999997</c:v>
                </c:pt>
                <c:pt idx="1358">
                  <c:v>35.369999999999997</c:v>
                </c:pt>
                <c:pt idx="1359">
                  <c:v>35.33</c:v>
                </c:pt>
                <c:pt idx="1360">
                  <c:v>35.28</c:v>
                </c:pt>
                <c:pt idx="1361">
                  <c:v>35.25</c:v>
                </c:pt>
                <c:pt idx="1362">
                  <c:v>35.22</c:v>
                </c:pt>
                <c:pt idx="1363">
                  <c:v>35.18</c:v>
                </c:pt>
                <c:pt idx="1364">
                  <c:v>35.14</c:v>
                </c:pt>
                <c:pt idx="1365">
                  <c:v>35.1</c:v>
                </c:pt>
                <c:pt idx="1366">
                  <c:v>35.049999999999997</c:v>
                </c:pt>
                <c:pt idx="1367">
                  <c:v>35</c:v>
                </c:pt>
                <c:pt idx="1368">
                  <c:v>34.950000000000003</c:v>
                </c:pt>
                <c:pt idx="1369">
                  <c:v>34.92</c:v>
                </c:pt>
                <c:pt idx="1370">
                  <c:v>34.89</c:v>
                </c:pt>
                <c:pt idx="1371">
                  <c:v>34.86</c:v>
                </c:pt>
                <c:pt idx="1372">
                  <c:v>34.83</c:v>
                </c:pt>
                <c:pt idx="1373">
                  <c:v>34.799999999999997</c:v>
                </c:pt>
                <c:pt idx="1374">
                  <c:v>34.74</c:v>
                </c:pt>
                <c:pt idx="1375">
                  <c:v>34.69</c:v>
                </c:pt>
                <c:pt idx="1376">
                  <c:v>34.630000000000003</c:v>
                </c:pt>
                <c:pt idx="1377">
                  <c:v>34.590000000000003</c:v>
                </c:pt>
                <c:pt idx="1378">
                  <c:v>34.56</c:v>
                </c:pt>
                <c:pt idx="1379">
                  <c:v>34.54</c:v>
                </c:pt>
                <c:pt idx="1380">
                  <c:v>34.53</c:v>
                </c:pt>
                <c:pt idx="1381">
                  <c:v>34.51</c:v>
                </c:pt>
                <c:pt idx="1382">
                  <c:v>34.49</c:v>
                </c:pt>
                <c:pt idx="1383">
                  <c:v>34.450000000000003</c:v>
                </c:pt>
                <c:pt idx="1384">
                  <c:v>34.4</c:v>
                </c:pt>
                <c:pt idx="1385">
                  <c:v>34.36</c:v>
                </c:pt>
                <c:pt idx="1386">
                  <c:v>34.31</c:v>
                </c:pt>
                <c:pt idx="1387">
                  <c:v>34.26</c:v>
                </c:pt>
                <c:pt idx="1388">
                  <c:v>34.229999999999997</c:v>
                </c:pt>
                <c:pt idx="1389">
                  <c:v>34.22</c:v>
                </c:pt>
                <c:pt idx="1390">
                  <c:v>34.19</c:v>
                </c:pt>
                <c:pt idx="1391">
                  <c:v>34.17</c:v>
                </c:pt>
                <c:pt idx="1392">
                  <c:v>34.14</c:v>
                </c:pt>
                <c:pt idx="1393">
                  <c:v>34.11</c:v>
                </c:pt>
                <c:pt idx="1394">
                  <c:v>34.090000000000003</c:v>
                </c:pt>
                <c:pt idx="1395">
                  <c:v>34.04</c:v>
                </c:pt>
                <c:pt idx="1396">
                  <c:v>34.020000000000003</c:v>
                </c:pt>
                <c:pt idx="1397">
                  <c:v>33.99</c:v>
                </c:pt>
                <c:pt idx="1398">
                  <c:v>33.97</c:v>
                </c:pt>
                <c:pt idx="1399">
                  <c:v>33.950000000000003</c:v>
                </c:pt>
                <c:pt idx="1400">
                  <c:v>33.92</c:v>
                </c:pt>
                <c:pt idx="1401">
                  <c:v>33.880000000000003</c:v>
                </c:pt>
                <c:pt idx="1402">
                  <c:v>33.86</c:v>
                </c:pt>
                <c:pt idx="1403">
                  <c:v>33.82</c:v>
                </c:pt>
                <c:pt idx="1404">
                  <c:v>33.78</c:v>
                </c:pt>
                <c:pt idx="1405">
                  <c:v>33.76</c:v>
                </c:pt>
                <c:pt idx="1406">
                  <c:v>33.72</c:v>
                </c:pt>
                <c:pt idx="1407">
                  <c:v>33.700000000000003</c:v>
                </c:pt>
                <c:pt idx="1408">
                  <c:v>33.700000000000003</c:v>
                </c:pt>
                <c:pt idx="1409">
                  <c:v>33.68</c:v>
                </c:pt>
                <c:pt idx="1410">
                  <c:v>33.67</c:v>
                </c:pt>
                <c:pt idx="1411">
                  <c:v>33.64</c:v>
                </c:pt>
                <c:pt idx="1412">
                  <c:v>33.61</c:v>
                </c:pt>
                <c:pt idx="1413">
                  <c:v>33.590000000000003</c:v>
                </c:pt>
                <c:pt idx="1414">
                  <c:v>33.56</c:v>
                </c:pt>
                <c:pt idx="1415">
                  <c:v>33.53</c:v>
                </c:pt>
                <c:pt idx="1416">
                  <c:v>33.51</c:v>
                </c:pt>
                <c:pt idx="1417">
                  <c:v>33.49</c:v>
                </c:pt>
                <c:pt idx="1418">
                  <c:v>33.47</c:v>
                </c:pt>
                <c:pt idx="1419">
                  <c:v>33.46</c:v>
                </c:pt>
                <c:pt idx="1420">
                  <c:v>33.44</c:v>
                </c:pt>
                <c:pt idx="1421">
                  <c:v>33.409999999999997</c:v>
                </c:pt>
                <c:pt idx="1422">
                  <c:v>33.4</c:v>
                </c:pt>
                <c:pt idx="1423">
                  <c:v>33.369999999999997</c:v>
                </c:pt>
                <c:pt idx="1424">
                  <c:v>33.340000000000003</c:v>
                </c:pt>
                <c:pt idx="1425">
                  <c:v>33.31</c:v>
                </c:pt>
                <c:pt idx="1426">
                  <c:v>33.29</c:v>
                </c:pt>
                <c:pt idx="1427">
                  <c:v>33.26</c:v>
                </c:pt>
                <c:pt idx="1428">
                  <c:v>33.229999999999997</c:v>
                </c:pt>
                <c:pt idx="1429">
                  <c:v>33.22</c:v>
                </c:pt>
                <c:pt idx="1430">
                  <c:v>33.19</c:v>
                </c:pt>
                <c:pt idx="1431">
                  <c:v>33.17</c:v>
                </c:pt>
                <c:pt idx="1432">
                  <c:v>33.130000000000003</c:v>
                </c:pt>
                <c:pt idx="1433">
                  <c:v>33.11</c:v>
                </c:pt>
                <c:pt idx="1434">
                  <c:v>33.1</c:v>
                </c:pt>
                <c:pt idx="1435">
                  <c:v>33.1</c:v>
                </c:pt>
                <c:pt idx="1436">
                  <c:v>33.119999999999997</c:v>
                </c:pt>
                <c:pt idx="1437">
                  <c:v>33.130000000000003</c:v>
                </c:pt>
                <c:pt idx="1438">
                  <c:v>33.119999999999997</c:v>
                </c:pt>
                <c:pt idx="1439">
                  <c:v>33.11</c:v>
                </c:pt>
                <c:pt idx="1440">
                  <c:v>33.1</c:v>
                </c:pt>
                <c:pt idx="1441">
                  <c:v>33.08</c:v>
                </c:pt>
                <c:pt idx="1442">
                  <c:v>33.04</c:v>
                </c:pt>
                <c:pt idx="1443">
                  <c:v>33.03</c:v>
                </c:pt>
                <c:pt idx="1444">
                  <c:v>33.020000000000003</c:v>
                </c:pt>
                <c:pt idx="1445">
                  <c:v>33.020000000000003</c:v>
                </c:pt>
                <c:pt idx="1446">
                  <c:v>33</c:v>
                </c:pt>
                <c:pt idx="1447">
                  <c:v>32.99</c:v>
                </c:pt>
                <c:pt idx="1448">
                  <c:v>32.96</c:v>
                </c:pt>
                <c:pt idx="1449">
                  <c:v>32.94</c:v>
                </c:pt>
                <c:pt idx="1450">
                  <c:v>32.92</c:v>
                </c:pt>
                <c:pt idx="1451">
                  <c:v>32.909999999999997</c:v>
                </c:pt>
                <c:pt idx="1452">
                  <c:v>32.9</c:v>
                </c:pt>
                <c:pt idx="1453">
                  <c:v>32.9</c:v>
                </c:pt>
                <c:pt idx="1454">
                  <c:v>32.880000000000003</c:v>
                </c:pt>
                <c:pt idx="1455">
                  <c:v>32.869999999999997</c:v>
                </c:pt>
                <c:pt idx="1456">
                  <c:v>32.85</c:v>
                </c:pt>
                <c:pt idx="1457">
                  <c:v>32.83</c:v>
                </c:pt>
                <c:pt idx="1458">
                  <c:v>32.83</c:v>
                </c:pt>
                <c:pt idx="1459">
                  <c:v>32.82</c:v>
                </c:pt>
                <c:pt idx="1460">
                  <c:v>32.83</c:v>
                </c:pt>
                <c:pt idx="1461">
                  <c:v>32.83</c:v>
                </c:pt>
                <c:pt idx="1462">
                  <c:v>32.82</c:v>
                </c:pt>
                <c:pt idx="1463">
                  <c:v>32.82</c:v>
                </c:pt>
                <c:pt idx="1464">
                  <c:v>32.81</c:v>
                </c:pt>
                <c:pt idx="1465">
                  <c:v>32.799999999999997</c:v>
                </c:pt>
                <c:pt idx="1466">
                  <c:v>32.79</c:v>
                </c:pt>
                <c:pt idx="1467">
                  <c:v>32.79</c:v>
                </c:pt>
                <c:pt idx="1468">
                  <c:v>32.79</c:v>
                </c:pt>
                <c:pt idx="1469">
                  <c:v>32.78</c:v>
                </c:pt>
                <c:pt idx="1470">
                  <c:v>32.770000000000003</c:v>
                </c:pt>
                <c:pt idx="1471">
                  <c:v>32.75</c:v>
                </c:pt>
                <c:pt idx="1472">
                  <c:v>32.729999999999997</c:v>
                </c:pt>
                <c:pt idx="1473">
                  <c:v>32.72</c:v>
                </c:pt>
                <c:pt idx="1474">
                  <c:v>32.72</c:v>
                </c:pt>
                <c:pt idx="1475">
                  <c:v>32.72</c:v>
                </c:pt>
                <c:pt idx="1476">
                  <c:v>32.72</c:v>
                </c:pt>
                <c:pt idx="1477">
                  <c:v>32.729999999999997</c:v>
                </c:pt>
                <c:pt idx="1478">
                  <c:v>32.729999999999997</c:v>
                </c:pt>
                <c:pt idx="1479">
                  <c:v>32.729999999999997</c:v>
                </c:pt>
                <c:pt idx="1480">
                  <c:v>32.72</c:v>
                </c:pt>
                <c:pt idx="1481">
                  <c:v>32.72</c:v>
                </c:pt>
                <c:pt idx="1482">
                  <c:v>32.72</c:v>
                </c:pt>
                <c:pt idx="1483">
                  <c:v>32.700000000000003</c:v>
                </c:pt>
                <c:pt idx="1484">
                  <c:v>32.700000000000003</c:v>
                </c:pt>
                <c:pt idx="1485">
                  <c:v>32.69</c:v>
                </c:pt>
                <c:pt idx="1486">
                  <c:v>32.69</c:v>
                </c:pt>
                <c:pt idx="1487">
                  <c:v>32.700000000000003</c:v>
                </c:pt>
                <c:pt idx="1488">
                  <c:v>32.700000000000003</c:v>
                </c:pt>
                <c:pt idx="1489">
                  <c:v>32.71</c:v>
                </c:pt>
                <c:pt idx="1490">
                  <c:v>32.729999999999997</c:v>
                </c:pt>
                <c:pt idx="1491">
                  <c:v>32.729999999999997</c:v>
                </c:pt>
                <c:pt idx="1492">
                  <c:v>32.71</c:v>
                </c:pt>
                <c:pt idx="1493">
                  <c:v>32.71</c:v>
                </c:pt>
                <c:pt idx="1494">
                  <c:v>32.700000000000003</c:v>
                </c:pt>
                <c:pt idx="1495">
                  <c:v>32.72</c:v>
                </c:pt>
                <c:pt idx="1496">
                  <c:v>32.729999999999997</c:v>
                </c:pt>
                <c:pt idx="1497">
                  <c:v>32.729999999999997</c:v>
                </c:pt>
                <c:pt idx="1498">
                  <c:v>32.74</c:v>
                </c:pt>
                <c:pt idx="1499">
                  <c:v>32.74</c:v>
                </c:pt>
                <c:pt idx="1500">
                  <c:v>32.729999999999997</c:v>
                </c:pt>
                <c:pt idx="1501">
                  <c:v>32.729999999999997</c:v>
                </c:pt>
                <c:pt idx="1502">
                  <c:v>32.729999999999997</c:v>
                </c:pt>
                <c:pt idx="1503">
                  <c:v>32.75</c:v>
                </c:pt>
                <c:pt idx="1504">
                  <c:v>32.75</c:v>
                </c:pt>
                <c:pt idx="1505">
                  <c:v>32.770000000000003</c:v>
                </c:pt>
                <c:pt idx="1506">
                  <c:v>32.770000000000003</c:v>
                </c:pt>
                <c:pt idx="1507">
                  <c:v>32.770000000000003</c:v>
                </c:pt>
                <c:pt idx="1508">
                  <c:v>32.770000000000003</c:v>
                </c:pt>
                <c:pt idx="1509">
                  <c:v>32.770000000000003</c:v>
                </c:pt>
                <c:pt idx="1510">
                  <c:v>32.79</c:v>
                </c:pt>
                <c:pt idx="1511">
                  <c:v>32.78</c:v>
                </c:pt>
                <c:pt idx="1512">
                  <c:v>32.79</c:v>
                </c:pt>
                <c:pt idx="1513">
                  <c:v>32.799999999999997</c:v>
                </c:pt>
                <c:pt idx="1514">
                  <c:v>32.78</c:v>
                </c:pt>
                <c:pt idx="1515">
                  <c:v>32.79</c:v>
                </c:pt>
                <c:pt idx="1516">
                  <c:v>32.81</c:v>
                </c:pt>
                <c:pt idx="1517">
                  <c:v>32.840000000000003</c:v>
                </c:pt>
                <c:pt idx="1518">
                  <c:v>32.86</c:v>
                </c:pt>
                <c:pt idx="1519">
                  <c:v>32.89</c:v>
                </c:pt>
                <c:pt idx="1520">
                  <c:v>32.909999999999997</c:v>
                </c:pt>
                <c:pt idx="1521">
                  <c:v>32.9</c:v>
                </c:pt>
                <c:pt idx="1522">
                  <c:v>32.9</c:v>
                </c:pt>
                <c:pt idx="1523">
                  <c:v>32.909999999999997</c:v>
                </c:pt>
                <c:pt idx="1524">
                  <c:v>32.93</c:v>
                </c:pt>
                <c:pt idx="1525">
                  <c:v>32.950000000000003</c:v>
                </c:pt>
                <c:pt idx="1526">
                  <c:v>32.96</c:v>
                </c:pt>
                <c:pt idx="1527">
                  <c:v>32.99</c:v>
                </c:pt>
                <c:pt idx="1528">
                  <c:v>33.01</c:v>
                </c:pt>
                <c:pt idx="1529">
                  <c:v>33.020000000000003</c:v>
                </c:pt>
                <c:pt idx="1530">
                  <c:v>33.03</c:v>
                </c:pt>
                <c:pt idx="1531">
                  <c:v>33.03</c:v>
                </c:pt>
                <c:pt idx="1532">
                  <c:v>33.04</c:v>
                </c:pt>
                <c:pt idx="1533">
                  <c:v>33.06</c:v>
                </c:pt>
                <c:pt idx="1534">
                  <c:v>33.08</c:v>
                </c:pt>
                <c:pt idx="1535">
                  <c:v>33.1</c:v>
                </c:pt>
                <c:pt idx="1536">
                  <c:v>33.11</c:v>
                </c:pt>
                <c:pt idx="1537">
                  <c:v>33.130000000000003</c:v>
                </c:pt>
                <c:pt idx="1538">
                  <c:v>33.14</c:v>
                </c:pt>
                <c:pt idx="1539">
                  <c:v>33.15</c:v>
                </c:pt>
                <c:pt idx="1540">
                  <c:v>33.17</c:v>
                </c:pt>
                <c:pt idx="1541">
                  <c:v>33.19</c:v>
                </c:pt>
                <c:pt idx="1542">
                  <c:v>33.229999999999997</c:v>
                </c:pt>
                <c:pt idx="1543">
                  <c:v>33.270000000000003</c:v>
                </c:pt>
                <c:pt idx="1544">
                  <c:v>33.29</c:v>
                </c:pt>
                <c:pt idx="1545">
                  <c:v>33.31</c:v>
                </c:pt>
                <c:pt idx="1546">
                  <c:v>33.32</c:v>
                </c:pt>
                <c:pt idx="1547">
                  <c:v>33.32</c:v>
                </c:pt>
                <c:pt idx="1548">
                  <c:v>33.31</c:v>
                </c:pt>
                <c:pt idx="1549">
                  <c:v>33.33</c:v>
                </c:pt>
                <c:pt idx="1550">
                  <c:v>33.340000000000003</c:v>
                </c:pt>
                <c:pt idx="1551">
                  <c:v>33.369999999999997</c:v>
                </c:pt>
                <c:pt idx="1552">
                  <c:v>33.4</c:v>
                </c:pt>
                <c:pt idx="1553">
                  <c:v>33.43</c:v>
                </c:pt>
                <c:pt idx="1554">
                  <c:v>33.450000000000003</c:v>
                </c:pt>
                <c:pt idx="1555">
                  <c:v>33.47</c:v>
                </c:pt>
                <c:pt idx="1556">
                  <c:v>33.479999999999997</c:v>
                </c:pt>
                <c:pt idx="1557">
                  <c:v>33.49</c:v>
                </c:pt>
                <c:pt idx="1558">
                  <c:v>33.51</c:v>
                </c:pt>
                <c:pt idx="1559">
                  <c:v>33.53</c:v>
                </c:pt>
                <c:pt idx="1560">
                  <c:v>33.56</c:v>
                </c:pt>
                <c:pt idx="1561">
                  <c:v>33.58</c:v>
                </c:pt>
                <c:pt idx="1562">
                  <c:v>33.6</c:v>
                </c:pt>
                <c:pt idx="1563">
                  <c:v>33.64</c:v>
                </c:pt>
                <c:pt idx="1564">
                  <c:v>33.67</c:v>
                </c:pt>
                <c:pt idx="1565">
                  <c:v>33.68</c:v>
                </c:pt>
                <c:pt idx="1566">
                  <c:v>33.700000000000003</c:v>
                </c:pt>
                <c:pt idx="1567">
                  <c:v>33.72</c:v>
                </c:pt>
                <c:pt idx="1568">
                  <c:v>33.729999999999997</c:v>
                </c:pt>
                <c:pt idx="1569">
                  <c:v>33.76</c:v>
                </c:pt>
                <c:pt idx="1570">
                  <c:v>33.770000000000003</c:v>
                </c:pt>
                <c:pt idx="1571">
                  <c:v>33.799999999999997</c:v>
                </c:pt>
                <c:pt idx="1572">
                  <c:v>33.83</c:v>
                </c:pt>
                <c:pt idx="1573">
                  <c:v>33.869999999999997</c:v>
                </c:pt>
                <c:pt idx="1574">
                  <c:v>33.89</c:v>
                </c:pt>
                <c:pt idx="1575">
                  <c:v>33.909999999999997</c:v>
                </c:pt>
                <c:pt idx="1576">
                  <c:v>33.94</c:v>
                </c:pt>
                <c:pt idx="1577">
                  <c:v>33.96</c:v>
                </c:pt>
                <c:pt idx="1578">
                  <c:v>34</c:v>
                </c:pt>
                <c:pt idx="1579">
                  <c:v>34.020000000000003</c:v>
                </c:pt>
                <c:pt idx="1580">
                  <c:v>34.06</c:v>
                </c:pt>
                <c:pt idx="1581">
                  <c:v>34.090000000000003</c:v>
                </c:pt>
                <c:pt idx="1582">
                  <c:v>34.11</c:v>
                </c:pt>
                <c:pt idx="1583">
                  <c:v>34.15</c:v>
                </c:pt>
                <c:pt idx="1584">
                  <c:v>34.18</c:v>
                </c:pt>
                <c:pt idx="1585">
                  <c:v>34.22</c:v>
                </c:pt>
                <c:pt idx="1586">
                  <c:v>34.26</c:v>
                </c:pt>
                <c:pt idx="1587">
                  <c:v>34.31</c:v>
                </c:pt>
                <c:pt idx="1588">
                  <c:v>34.340000000000003</c:v>
                </c:pt>
                <c:pt idx="1589">
                  <c:v>34.36</c:v>
                </c:pt>
                <c:pt idx="1590">
                  <c:v>34.380000000000003</c:v>
                </c:pt>
                <c:pt idx="1591">
                  <c:v>34.409999999999997</c:v>
                </c:pt>
                <c:pt idx="1592">
                  <c:v>34.43</c:v>
                </c:pt>
                <c:pt idx="1593">
                  <c:v>34.47</c:v>
                </c:pt>
                <c:pt idx="1594">
                  <c:v>34.51</c:v>
                </c:pt>
                <c:pt idx="1595">
                  <c:v>34.549999999999997</c:v>
                </c:pt>
                <c:pt idx="1596">
                  <c:v>34.58</c:v>
                </c:pt>
                <c:pt idx="1597">
                  <c:v>34.630000000000003</c:v>
                </c:pt>
                <c:pt idx="1598">
                  <c:v>34.659999999999997</c:v>
                </c:pt>
                <c:pt idx="1599">
                  <c:v>34.69</c:v>
                </c:pt>
                <c:pt idx="1600">
                  <c:v>34.72</c:v>
                </c:pt>
                <c:pt idx="1601">
                  <c:v>34.76</c:v>
                </c:pt>
                <c:pt idx="1602">
                  <c:v>34.81</c:v>
                </c:pt>
                <c:pt idx="1603">
                  <c:v>34.85</c:v>
                </c:pt>
                <c:pt idx="1604">
                  <c:v>34.880000000000003</c:v>
                </c:pt>
                <c:pt idx="1605">
                  <c:v>34.92</c:v>
                </c:pt>
                <c:pt idx="1606">
                  <c:v>34.97</c:v>
                </c:pt>
                <c:pt idx="1607">
                  <c:v>35</c:v>
                </c:pt>
                <c:pt idx="1608">
                  <c:v>35.03</c:v>
                </c:pt>
                <c:pt idx="1609">
                  <c:v>35.04</c:v>
                </c:pt>
                <c:pt idx="1610">
                  <c:v>35.06</c:v>
                </c:pt>
                <c:pt idx="1611">
                  <c:v>35.11</c:v>
                </c:pt>
                <c:pt idx="1612">
                  <c:v>35.15</c:v>
                </c:pt>
                <c:pt idx="1613">
                  <c:v>35.200000000000003</c:v>
                </c:pt>
                <c:pt idx="1614">
                  <c:v>35.229999999999997</c:v>
                </c:pt>
                <c:pt idx="1615">
                  <c:v>35.270000000000003</c:v>
                </c:pt>
                <c:pt idx="1616">
                  <c:v>35.31</c:v>
                </c:pt>
                <c:pt idx="1617">
                  <c:v>35.35</c:v>
                </c:pt>
                <c:pt idx="1618">
                  <c:v>35.380000000000003</c:v>
                </c:pt>
                <c:pt idx="1619">
                  <c:v>35.409999999999997</c:v>
                </c:pt>
                <c:pt idx="1620">
                  <c:v>35.46</c:v>
                </c:pt>
                <c:pt idx="1621">
                  <c:v>35.5</c:v>
                </c:pt>
                <c:pt idx="1622">
                  <c:v>35.549999999999997</c:v>
                </c:pt>
                <c:pt idx="1623">
                  <c:v>35.590000000000003</c:v>
                </c:pt>
                <c:pt idx="1624">
                  <c:v>35.619999999999997</c:v>
                </c:pt>
                <c:pt idx="1625">
                  <c:v>35.659999999999997</c:v>
                </c:pt>
                <c:pt idx="1626">
                  <c:v>35.71</c:v>
                </c:pt>
                <c:pt idx="1627">
                  <c:v>35.770000000000003</c:v>
                </c:pt>
                <c:pt idx="1628">
                  <c:v>35.81</c:v>
                </c:pt>
                <c:pt idx="1629">
                  <c:v>35.86</c:v>
                </c:pt>
                <c:pt idx="1630">
                  <c:v>35.9</c:v>
                </c:pt>
                <c:pt idx="1631">
                  <c:v>35.93</c:v>
                </c:pt>
                <c:pt idx="1632">
                  <c:v>35.97</c:v>
                </c:pt>
                <c:pt idx="1633">
                  <c:v>36</c:v>
                </c:pt>
                <c:pt idx="1634">
                  <c:v>36.03</c:v>
                </c:pt>
                <c:pt idx="1635">
                  <c:v>36.07</c:v>
                </c:pt>
                <c:pt idx="1636">
                  <c:v>36.130000000000003</c:v>
                </c:pt>
                <c:pt idx="1637">
                  <c:v>36.17</c:v>
                </c:pt>
                <c:pt idx="1638">
                  <c:v>36.21</c:v>
                </c:pt>
                <c:pt idx="1639">
                  <c:v>36.26</c:v>
                </c:pt>
                <c:pt idx="1640">
                  <c:v>36.299999999999997</c:v>
                </c:pt>
                <c:pt idx="1641">
                  <c:v>36.35</c:v>
                </c:pt>
                <c:pt idx="1642">
                  <c:v>36.4</c:v>
                </c:pt>
                <c:pt idx="1643">
                  <c:v>36.46</c:v>
                </c:pt>
                <c:pt idx="1644">
                  <c:v>36.53</c:v>
                </c:pt>
                <c:pt idx="1645">
                  <c:v>36.590000000000003</c:v>
                </c:pt>
                <c:pt idx="1646">
                  <c:v>36.659999999999997</c:v>
                </c:pt>
                <c:pt idx="1647">
                  <c:v>36.69</c:v>
                </c:pt>
                <c:pt idx="1648">
                  <c:v>36.72</c:v>
                </c:pt>
                <c:pt idx="1649">
                  <c:v>36.74</c:v>
                </c:pt>
                <c:pt idx="1650">
                  <c:v>36.770000000000003</c:v>
                </c:pt>
                <c:pt idx="1651">
                  <c:v>36.82</c:v>
                </c:pt>
                <c:pt idx="1652">
                  <c:v>36.880000000000003</c:v>
                </c:pt>
                <c:pt idx="1653">
                  <c:v>36.950000000000003</c:v>
                </c:pt>
                <c:pt idx="1654">
                  <c:v>37.020000000000003</c:v>
                </c:pt>
                <c:pt idx="1655">
                  <c:v>37.07</c:v>
                </c:pt>
                <c:pt idx="1656">
                  <c:v>37.119999999999997</c:v>
                </c:pt>
                <c:pt idx="1657">
                  <c:v>37.159999999999997</c:v>
                </c:pt>
                <c:pt idx="1658">
                  <c:v>37.21</c:v>
                </c:pt>
                <c:pt idx="1659">
                  <c:v>37.25</c:v>
                </c:pt>
                <c:pt idx="1660">
                  <c:v>37.31</c:v>
                </c:pt>
                <c:pt idx="1661">
                  <c:v>37.36</c:v>
                </c:pt>
                <c:pt idx="1662">
                  <c:v>37.42</c:v>
                </c:pt>
                <c:pt idx="1663">
                  <c:v>37.46</c:v>
                </c:pt>
                <c:pt idx="1664">
                  <c:v>37.51</c:v>
                </c:pt>
                <c:pt idx="1665">
                  <c:v>37.56</c:v>
                </c:pt>
                <c:pt idx="1666">
                  <c:v>37.61</c:v>
                </c:pt>
                <c:pt idx="1667">
                  <c:v>37.68</c:v>
                </c:pt>
                <c:pt idx="1668">
                  <c:v>37.729999999999997</c:v>
                </c:pt>
                <c:pt idx="1669">
                  <c:v>37.79</c:v>
                </c:pt>
                <c:pt idx="1670">
                  <c:v>37.85</c:v>
                </c:pt>
                <c:pt idx="1671">
                  <c:v>37.909999999999997</c:v>
                </c:pt>
                <c:pt idx="1672">
                  <c:v>37.96</c:v>
                </c:pt>
                <c:pt idx="1673">
                  <c:v>38.020000000000003</c:v>
                </c:pt>
                <c:pt idx="1674">
                  <c:v>38.08</c:v>
                </c:pt>
                <c:pt idx="1675">
                  <c:v>38.130000000000003</c:v>
                </c:pt>
                <c:pt idx="1676">
                  <c:v>38.18</c:v>
                </c:pt>
                <c:pt idx="1677">
                  <c:v>38.21</c:v>
                </c:pt>
                <c:pt idx="1678">
                  <c:v>38.25</c:v>
                </c:pt>
                <c:pt idx="1679">
                  <c:v>38.31</c:v>
                </c:pt>
                <c:pt idx="1680">
                  <c:v>38.369999999999997</c:v>
                </c:pt>
                <c:pt idx="1681">
                  <c:v>38.44</c:v>
                </c:pt>
                <c:pt idx="1682">
                  <c:v>38.479999999999997</c:v>
                </c:pt>
                <c:pt idx="1683">
                  <c:v>38.520000000000003</c:v>
                </c:pt>
                <c:pt idx="1684">
                  <c:v>38.58</c:v>
                </c:pt>
                <c:pt idx="1685">
                  <c:v>38.61</c:v>
                </c:pt>
                <c:pt idx="1686">
                  <c:v>38.65</c:v>
                </c:pt>
                <c:pt idx="1687">
                  <c:v>38.700000000000003</c:v>
                </c:pt>
                <c:pt idx="1688">
                  <c:v>38.75</c:v>
                </c:pt>
                <c:pt idx="1689">
                  <c:v>38.799999999999997</c:v>
                </c:pt>
                <c:pt idx="1690">
                  <c:v>38.869999999999997</c:v>
                </c:pt>
                <c:pt idx="1691">
                  <c:v>38.93</c:v>
                </c:pt>
                <c:pt idx="1692">
                  <c:v>38.979999999999997</c:v>
                </c:pt>
                <c:pt idx="1693">
                  <c:v>39.01</c:v>
                </c:pt>
                <c:pt idx="1694">
                  <c:v>39.06</c:v>
                </c:pt>
                <c:pt idx="1695">
                  <c:v>39.119999999999997</c:v>
                </c:pt>
                <c:pt idx="1696">
                  <c:v>39.159999999999997</c:v>
                </c:pt>
                <c:pt idx="1697">
                  <c:v>39.229999999999997</c:v>
                </c:pt>
                <c:pt idx="1698">
                  <c:v>39.31</c:v>
                </c:pt>
                <c:pt idx="1699">
                  <c:v>39.380000000000003</c:v>
                </c:pt>
                <c:pt idx="1700">
                  <c:v>39.450000000000003</c:v>
                </c:pt>
                <c:pt idx="1701">
                  <c:v>39.53</c:v>
                </c:pt>
                <c:pt idx="1702">
                  <c:v>39.58</c:v>
                </c:pt>
                <c:pt idx="1703">
                  <c:v>39.630000000000003</c:v>
                </c:pt>
                <c:pt idx="1704">
                  <c:v>39.67</c:v>
                </c:pt>
                <c:pt idx="1705">
                  <c:v>39.72</c:v>
                </c:pt>
                <c:pt idx="1706">
                  <c:v>39.78</c:v>
                </c:pt>
                <c:pt idx="1707">
                  <c:v>39.840000000000003</c:v>
                </c:pt>
                <c:pt idx="1708">
                  <c:v>39.92</c:v>
                </c:pt>
                <c:pt idx="1709">
                  <c:v>39.99</c:v>
                </c:pt>
                <c:pt idx="1710">
                  <c:v>40.049999999999997</c:v>
                </c:pt>
                <c:pt idx="1711">
                  <c:v>40.119999999999997</c:v>
                </c:pt>
                <c:pt idx="1712">
                  <c:v>40.200000000000003</c:v>
                </c:pt>
                <c:pt idx="1713">
                  <c:v>40.25</c:v>
                </c:pt>
                <c:pt idx="1714">
                  <c:v>40.32</c:v>
                </c:pt>
                <c:pt idx="1715">
                  <c:v>40.4</c:v>
                </c:pt>
                <c:pt idx="1716">
                  <c:v>40.46</c:v>
                </c:pt>
                <c:pt idx="1717">
                  <c:v>40.5</c:v>
                </c:pt>
                <c:pt idx="1718">
                  <c:v>40.56</c:v>
                </c:pt>
                <c:pt idx="1719">
                  <c:v>40.6</c:v>
                </c:pt>
                <c:pt idx="1720">
                  <c:v>40.659999999999997</c:v>
                </c:pt>
                <c:pt idx="1721">
                  <c:v>40.76</c:v>
                </c:pt>
                <c:pt idx="1722">
                  <c:v>40.85</c:v>
                </c:pt>
                <c:pt idx="1723">
                  <c:v>40.94</c:v>
                </c:pt>
                <c:pt idx="1724">
                  <c:v>41.01</c:v>
                </c:pt>
                <c:pt idx="1725">
                  <c:v>41.08</c:v>
                </c:pt>
                <c:pt idx="1726">
                  <c:v>41.14</c:v>
                </c:pt>
                <c:pt idx="1727">
                  <c:v>41.17</c:v>
                </c:pt>
                <c:pt idx="1728">
                  <c:v>41.24</c:v>
                </c:pt>
                <c:pt idx="1729">
                  <c:v>41.32</c:v>
                </c:pt>
                <c:pt idx="1730">
                  <c:v>41.4</c:v>
                </c:pt>
                <c:pt idx="1731">
                  <c:v>41.45</c:v>
                </c:pt>
                <c:pt idx="1732">
                  <c:v>41.54</c:v>
                </c:pt>
                <c:pt idx="1733">
                  <c:v>41.59</c:v>
                </c:pt>
                <c:pt idx="1734">
                  <c:v>41.66</c:v>
                </c:pt>
                <c:pt idx="1735">
                  <c:v>41.71</c:v>
                </c:pt>
                <c:pt idx="1736">
                  <c:v>41.77</c:v>
                </c:pt>
                <c:pt idx="1737">
                  <c:v>41.83</c:v>
                </c:pt>
                <c:pt idx="1738">
                  <c:v>41.88</c:v>
                </c:pt>
                <c:pt idx="1739">
                  <c:v>41.94</c:v>
                </c:pt>
                <c:pt idx="1740">
                  <c:v>42.01</c:v>
                </c:pt>
                <c:pt idx="1741">
                  <c:v>42.08</c:v>
                </c:pt>
                <c:pt idx="1742">
                  <c:v>42.17</c:v>
                </c:pt>
                <c:pt idx="1743">
                  <c:v>42.28</c:v>
                </c:pt>
                <c:pt idx="1744">
                  <c:v>42.38</c:v>
                </c:pt>
                <c:pt idx="1745">
                  <c:v>42.43</c:v>
                </c:pt>
                <c:pt idx="1746">
                  <c:v>42.5</c:v>
                </c:pt>
                <c:pt idx="1747">
                  <c:v>42.55</c:v>
                </c:pt>
                <c:pt idx="1748">
                  <c:v>42.64</c:v>
                </c:pt>
                <c:pt idx="1749">
                  <c:v>42.71</c:v>
                </c:pt>
                <c:pt idx="1750">
                  <c:v>42.79</c:v>
                </c:pt>
                <c:pt idx="1751">
                  <c:v>42.87</c:v>
                </c:pt>
                <c:pt idx="1752">
                  <c:v>42.95</c:v>
                </c:pt>
                <c:pt idx="1753">
                  <c:v>43.06</c:v>
                </c:pt>
                <c:pt idx="1754">
                  <c:v>43.15</c:v>
                </c:pt>
                <c:pt idx="1755">
                  <c:v>43.24</c:v>
                </c:pt>
                <c:pt idx="1756">
                  <c:v>43.31</c:v>
                </c:pt>
                <c:pt idx="1757">
                  <c:v>43.38</c:v>
                </c:pt>
                <c:pt idx="1758">
                  <c:v>43.46</c:v>
                </c:pt>
                <c:pt idx="1759">
                  <c:v>43.55</c:v>
                </c:pt>
                <c:pt idx="1760">
                  <c:v>43.63</c:v>
                </c:pt>
                <c:pt idx="1761">
                  <c:v>43.7</c:v>
                </c:pt>
                <c:pt idx="1762">
                  <c:v>43.77</c:v>
                </c:pt>
                <c:pt idx="1763">
                  <c:v>43.86</c:v>
                </c:pt>
                <c:pt idx="1764">
                  <c:v>43.93</c:v>
                </c:pt>
                <c:pt idx="1765">
                  <c:v>43.99</c:v>
                </c:pt>
                <c:pt idx="1766">
                  <c:v>44.05</c:v>
                </c:pt>
                <c:pt idx="1767">
                  <c:v>44.1</c:v>
                </c:pt>
                <c:pt idx="1768">
                  <c:v>44.16</c:v>
                </c:pt>
                <c:pt idx="1769">
                  <c:v>44.26</c:v>
                </c:pt>
                <c:pt idx="1770">
                  <c:v>44.37</c:v>
                </c:pt>
                <c:pt idx="1771">
                  <c:v>44.47</c:v>
                </c:pt>
                <c:pt idx="1772">
                  <c:v>44.53</c:v>
                </c:pt>
                <c:pt idx="1773">
                  <c:v>44.6</c:v>
                </c:pt>
                <c:pt idx="1774">
                  <c:v>44.67</c:v>
                </c:pt>
                <c:pt idx="1775">
                  <c:v>44.73</c:v>
                </c:pt>
                <c:pt idx="1776">
                  <c:v>44.79</c:v>
                </c:pt>
                <c:pt idx="1777">
                  <c:v>44.86</c:v>
                </c:pt>
                <c:pt idx="1778">
                  <c:v>44.92</c:v>
                </c:pt>
                <c:pt idx="1779">
                  <c:v>44.97</c:v>
                </c:pt>
                <c:pt idx="1780">
                  <c:v>45.07</c:v>
                </c:pt>
                <c:pt idx="1781">
                  <c:v>45.16</c:v>
                </c:pt>
                <c:pt idx="1782">
                  <c:v>45.22</c:v>
                </c:pt>
                <c:pt idx="1783">
                  <c:v>45.32</c:v>
                </c:pt>
                <c:pt idx="1784">
                  <c:v>45.4</c:v>
                </c:pt>
                <c:pt idx="1785">
                  <c:v>45.51</c:v>
                </c:pt>
                <c:pt idx="1786">
                  <c:v>45.61</c:v>
                </c:pt>
                <c:pt idx="1787">
                  <c:v>45.69</c:v>
                </c:pt>
                <c:pt idx="1788">
                  <c:v>45.76</c:v>
                </c:pt>
                <c:pt idx="1789">
                  <c:v>45.83</c:v>
                </c:pt>
                <c:pt idx="1790">
                  <c:v>45.94</c:v>
                </c:pt>
                <c:pt idx="1791">
                  <c:v>46.03</c:v>
                </c:pt>
                <c:pt idx="1792">
                  <c:v>46.1</c:v>
                </c:pt>
                <c:pt idx="1793">
                  <c:v>46.18</c:v>
                </c:pt>
                <c:pt idx="1794">
                  <c:v>46.26</c:v>
                </c:pt>
                <c:pt idx="1795">
                  <c:v>46.32</c:v>
                </c:pt>
                <c:pt idx="1796">
                  <c:v>46.41</c:v>
                </c:pt>
                <c:pt idx="1797">
                  <c:v>46.52</c:v>
                </c:pt>
                <c:pt idx="1798">
                  <c:v>46.59</c:v>
                </c:pt>
                <c:pt idx="1799">
                  <c:v>46.69</c:v>
                </c:pt>
                <c:pt idx="1800">
                  <c:v>46.77</c:v>
                </c:pt>
                <c:pt idx="1801">
                  <c:v>46.88</c:v>
                </c:pt>
                <c:pt idx="1802">
                  <c:v>46.96</c:v>
                </c:pt>
                <c:pt idx="1803">
                  <c:v>47.02</c:v>
                </c:pt>
                <c:pt idx="1804">
                  <c:v>47.1</c:v>
                </c:pt>
                <c:pt idx="1805">
                  <c:v>47.19</c:v>
                </c:pt>
                <c:pt idx="1806">
                  <c:v>47.26</c:v>
                </c:pt>
                <c:pt idx="1807">
                  <c:v>47.38</c:v>
                </c:pt>
                <c:pt idx="1808">
                  <c:v>47.49</c:v>
                </c:pt>
                <c:pt idx="1809">
                  <c:v>47.59</c:v>
                </c:pt>
                <c:pt idx="1810">
                  <c:v>47.72</c:v>
                </c:pt>
                <c:pt idx="1811">
                  <c:v>47.8</c:v>
                </c:pt>
                <c:pt idx="1812">
                  <c:v>47.93</c:v>
                </c:pt>
                <c:pt idx="1813">
                  <c:v>48.01</c:v>
                </c:pt>
                <c:pt idx="1814">
                  <c:v>48.09</c:v>
                </c:pt>
                <c:pt idx="1815">
                  <c:v>48.18</c:v>
                </c:pt>
                <c:pt idx="1816">
                  <c:v>48.27</c:v>
                </c:pt>
                <c:pt idx="1817">
                  <c:v>48.35</c:v>
                </c:pt>
                <c:pt idx="1818">
                  <c:v>48.44</c:v>
                </c:pt>
                <c:pt idx="1819">
                  <c:v>48.53</c:v>
                </c:pt>
                <c:pt idx="1820">
                  <c:v>48.62</c:v>
                </c:pt>
                <c:pt idx="1821">
                  <c:v>48.71</c:v>
                </c:pt>
                <c:pt idx="1822">
                  <c:v>48.82</c:v>
                </c:pt>
                <c:pt idx="1823">
                  <c:v>48.93</c:v>
                </c:pt>
                <c:pt idx="1824">
                  <c:v>49.04</c:v>
                </c:pt>
                <c:pt idx="1825">
                  <c:v>49.1</c:v>
                </c:pt>
                <c:pt idx="1826">
                  <c:v>49.21</c:v>
                </c:pt>
                <c:pt idx="1827">
                  <c:v>49.27</c:v>
                </c:pt>
                <c:pt idx="1828">
                  <c:v>49.36</c:v>
                </c:pt>
                <c:pt idx="1829">
                  <c:v>49.43</c:v>
                </c:pt>
                <c:pt idx="1830">
                  <c:v>49.48</c:v>
                </c:pt>
                <c:pt idx="1831">
                  <c:v>49.56</c:v>
                </c:pt>
                <c:pt idx="1832">
                  <c:v>49.64</c:v>
                </c:pt>
                <c:pt idx="1833">
                  <c:v>49.73</c:v>
                </c:pt>
                <c:pt idx="1834">
                  <c:v>49.82</c:v>
                </c:pt>
                <c:pt idx="1835">
                  <c:v>49.93</c:v>
                </c:pt>
                <c:pt idx="1836">
                  <c:v>50.04</c:v>
                </c:pt>
                <c:pt idx="1837">
                  <c:v>50.15</c:v>
                </c:pt>
                <c:pt idx="1838">
                  <c:v>50.25</c:v>
                </c:pt>
                <c:pt idx="1839">
                  <c:v>50.37</c:v>
                </c:pt>
                <c:pt idx="1840">
                  <c:v>50.48</c:v>
                </c:pt>
                <c:pt idx="1841">
                  <c:v>50.55</c:v>
                </c:pt>
                <c:pt idx="1842">
                  <c:v>50.63</c:v>
                </c:pt>
                <c:pt idx="1843">
                  <c:v>50.69</c:v>
                </c:pt>
                <c:pt idx="1844">
                  <c:v>50.75</c:v>
                </c:pt>
                <c:pt idx="1845">
                  <c:v>50.85</c:v>
                </c:pt>
                <c:pt idx="1846">
                  <c:v>50.94</c:v>
                </c:pt>
                <c:pt idx="1847">
                  <c:v>51.03</c:v>
                </c:pt>
                <c:pt idx="1848">
                  <c:v>51.12</c:v>
                </c:pt>
                <c:pt idx="1849">
                  <c:v>51.23</c:v>
                </c:pt>
                <c:pt idx="1850">
                  <c:v>51.32</c:v>
                </c:pt>
                <c:pt idx="1851">
                  <c:v>51.4</c:v>
                </c:pt>
                <c:pt idx="1852">
                  <c:v>51.47</c:v>
                </c:pt>
                <c:pt idx="1853">
                  <c:v>51.55</c:v>
                </c:pt>
                <c:pt idx="1854">
                  <c:v>51.62</c:v>
                </c:pt>
                <c:pt idx="1855">
                  <c:v>51.73</c:v>
                </c:pt>
                <c:pt idx="1856">
                  <c:v>51.81</c:v>
                </c:pt>
                <c:pt idx="1857">
                  <c:v>51.9</c:v>
                </c:pt>
                <c:pt idx="1858">
                  <c:v>51.96</c:v>
                </c:pt>
                <c:pt idx="1859">
                  <c:v>52.03</c:v>
                </c:pt>
                <c:pt idx="1860">
                  <c:v>52.12</c:v>
                </c:pt>
                <c:pt idx="1861">
                  <c:v>52.19</c:v>
                </c:pt>
                <c:pt idx="1862">
                  <c:v>52.27</c:v>
                </c:pt>
                <c:pt idx="1863">
                  <c:v>52.35</c:v>
                </c:pt>
                <c:pt idx="1864">
                  <c:v>52.41</c:v>
                </c:pt>
                <c:pt idx="1865">
                  <c:v>52.48</c:v>
                </c:pt>
                <c:pt idx="1866">
                  <c:v>52.56</c:v>
                </c:pt>
                <c:pt idx="1867">
                  <c:v>52.62</c:v>
                </c:pt>
                <c:pt idx="1868">
                  <c:v>52.65</c:v>
                </c:pt>
                <c:pt idx="1869">
                  <c:v>52.71</c:v>
                </c:pt>
                <c:pt idx="1870">
                  <c:v>52.78</c:v>
                </c:pt>
                <c:pt idx="1871">
                  <c:v>52.85</c:v>
                </c:pt>
                <c:pt idx="1872">
                  <c:v>52.91</c:v>
                </c:pt>
                <c:pt idx="1873">
                  <c:v>52.96</c:v>
                </c:pt>
                <c:pt idx="1874">
                  <c:v>53.02</c:v>
                </c:pt>
                <c:pt idx="1875">
                  <c:v>53.08</c:v>
                </c:pt>
                <c:pt idx="1876">
                  <c:v>53.13</c:v>
                </c:pt>
                <c:pt idx="1877">
                  <c:v>53.19</c:v>
                </c:pt>
                <c:pt idx="1878">
                  <c:v>53.2</c:v>
                </c:pt>
                <c:pt idx="1879">
                  <c:v>53.23</c:v>
                </c:pt>
                <c:pt idx="1880">
                  <c:v>53.29</c:v>
                </c:pt>
                <c:pt idx="1881">
                  <c:v>53.33</c:v>
                </c:pt>
                <c:pt idx="1882">
                  <c:v>53.36</c:v>
                </c:pt>
                <c:pt idx="1883">
                  <c:v>53.38</c:v>
                </c:pt>
                <c:pt idx="1884">
                  <c:v>53.41</c:v>
                </c:pt>
                <c:pt idx="1885">
                  <c:v>53.42</c:v>
                </c:pt>
                <c:pt idx="1886">
                  <c:v>53.43</c:v>
                </c:pt>
                <c:pt idx="1887">
                  <c:v>53.44</c:v>
                </c:pt>
                <c:pt idx="1888">
                  <c:v>53.43</c:v>
                </c:pt>
                <c:pt idx="1889">
                  <c:v>53.41</c:v>
                </c:pt>
                <c:pt idx="1890">
                  <c:v>53.38</c:v>
                </c:pt>
                <c:pt idx="1891">
                  <c:v>53.38</c:v>
                </c:pt>
                <c:pt idx="1892">
                  <c:v>53.35</c:v>
                </c:pt>
                <c:pt idx="1893">
                  <c:v>53.32</c:v>
                </c:pt>
                <c:pt idx="1894">
                  <c:v>53.31</c:v>
                </c:pt>
                <c:pt idx="1895">
                  <c:v>53.31</c:v>
                </c:pt>
                <c:pt idx="1896">
                  <c:v>53.31</c:v>
                </c:pt>
                <c:pt idx="1897">
                  <c:v>53.29</c:v>
                </c:pt>
                <c:pt idx="1898">
                  <c:v>53.26</c:v>
                </c:pt>
                <c:pt idx="1899">
                  <c:v>53.2</c:v>
                </c:pt>
                <c:pt idx="1900">
                  <c:v>53.14</c:v>
                </c:pt>
                <c:pt idx="1901">
                  <c:v>53.09</c:v>
                </c:pt>
                <c:pt idx="1902">
                  <c:v>53.02</c:v>
                </c:pt>
                <c:pt idx="1903">
                  <c:v>52.94</c:v>
                </c:pt>
                <c:pt idx="1904">
                  <c:v>52.87</c:v>
                </c:pt>
                <c:pt idx="1905">
                  <c:v>52.81</c:v>
                </c:pt>
                <c:pt idx="1906">
                  <c:v>52.75</c:v>
                </c:pt>
                <c:pt idx="1907">
                  <c:v>52.67</c:v>
                </c:pt>
                <c:pt idx="1908">
                  <c:v>52.6</c:v>
                </c:pt>
                <c:pt idx="1909">
                  <c:v>52.53</c:v>
                </c:pt>
                <c:pt idx="1910">
                  <c:v>52.45</c:v>
                </c:pt>
                <c:pt idx="1911">
                  <c:v>52.36</c:v>
                </c:pt>
                <c:pt idx="1912">
                  <c:v>52.27</c:v>
                </c:pt>
                <c:pt idx="1913">
                  <c:v>52.17</c:v>
                </c:pt>
                <c:pt idx="1914">
                  <c:v>52.06</c:v>
                </c:pt>
                <c:pt idx="1915">
                  <c:v>51.98</c:v>
                </c:pt>
                <c:pt idx="1916">
                  <c:v>51.89</c:v>
                </c:pt>
                <c:pt idx="1917">
                  <c:v>51.77</c:v>
                </c:pt>
                <c:pt idx="1918">
                  <c:v>51.63</c:v>
                </c:pt>
                <c:pt idx="1919">
                  <c:v>51.49</c:v>
                </c:pt>
                <c:pt idx="1920">
                  <c:v>51.36</c:v>
                </c:pt>
                <c:pt idx="1921">
                  <c:v>51.24</c:v>
                </c:pt>
                <c:pt idx="1922">
                  <c:v>51.13</c:v>
                </c:pt>
                <c:pt idx="1923">
                  <c:v>51.05</c:v>
                </c:pt>
                <c:pt idx="1924">
                  <c:v>50.99</c:v>
                </c:pt>
                <c:pt idx="1925">
                  <c:v>50.93</c:v>
                </c:pt>
                <c:pt idx="1926">
                  <c:v>50.87</c:v>
                </c:pt>
                <c:pt idx="1927">
                  <c:v>50.79</c:v>
                </c:pt>
                <c:pt idx="1928">
                  <c:v>50.68</c:v>
                </c:pt>
                <c:pt idx="1929">
                  <c:v>50.58</c:v>
                </c:pt>
                <c:pt idx="1930">
                  <c:v>50.49</c:v>
                </c:pt>
                <c:pt idx="1931">
                  <c:v>50.4</c:v>
                </c:pt>
                <c:pt idx="1932">
                  <c:v>50.33</c:v>
                </c:pt>
                <c:pt idx="1933">
                  <c:v>50.25</c:v>
                </c:pt>
                <c:pt idx="1934">
                  <c:v>50.21</c:v>
                </c:pt>
                <c:pt idx="1935">
                  <c:v>50.19</c:v>
                </c:pt>
                <c:pt idx="1936">
                  <c:v>50.16</c:v>
                </c:pt>
                <c:pt idx="1937">
                  <c:v>50.14</c:v>
                </c:pt>
                <c:pt idx="1938">
                  <c:v>50.1</c:v>
                </c:pt>
                <c:pt idx="1939">
                  <c:v>50.07</c:v>
                </c:pt>
                <c:pt idx="1940">
                  <c:v>50.04</c:v>
                </c:pt>
                <c:pt idx="1941">
                  <c:v>50.01</c:v>
                </c:pt>
                <c:pt idx="1942">
                  <c:v>49.98</c:v>
                </c:pt>
                <c:pt idx="1943">
                  <c:v>49.96</c:v>
                </c:pt>
                <c:pt idx="1944">
                  <c:v>49.95</c:v>
                </c:pt>
                <c:pt idx="1945">
                  <c:v>49.94</c:v>
                </c:pt>
                <c:pt idx="1946">
                  <c:v>49.93</c:v>
                </c:pt>
                <c:pt idx="1947">
                  <c:v>49.93</c:v>
                </c:pt>
                <c:pt idx="1948">
                  <c:v>49.94</c:v>
                </c:pt>
                <c:pt idx="1949">
                  <c:v>49.98</c:v>
                </c:pt>
                <c:pt idx="1950">
                  <c:v>50.01</c:v>
                </c:pt>
                <c:pt idx="1951">
                  <c:v>50.04</c:v>
                </c:pt>
                <c:pt idx="1952">
                  <c:v>50.05</c:v>
                </c:pt>
                <c:pt idx="1953">
                  <c:v>50.07</c:v>
                </c:pt>
                <c:pt idx="1954">
                  <c:v>50.07</c:v>
                </c:pt>
                <c:pt idx="1955">
                  <c:v>50.07</c:v>
                </c:pt>
                <c:pt idx="1956">
                  <c:v>50.09</c:v>
                </c:pt>
                <c:pt idx="1957">
                  <c:v>50.13</c:v>
                </c:pt>
                <c:pt idx="1958">
                  <c:v>50.16</c:v>
                </c:pt>
                <c:pt idx="1959">
                  <c:v>50.21</c:v>
                </c:pt>
                <c:pt idx="1960">
                  <c:v>50.25</c:v>
                </c:pt>
                <c:pt idx="1961">
                  <c:v>50.28</c:v>
                </c:pt>
                <c:pt idx="1962">
                  <c:v>50.31</c:v>
                </c:pt>
                <c:pt idx="1963">
                  <c:v>50.35</c:v>
                </c:pt>
                <c:pt idx="1964">
                  <c:v>50.38</c:v>
                </c:pt>
                <c:pt idx="1965">
                  <c:v>50.41</c:v>
                </c:pt>
                <c:pt idx="1966">
                  <c:v>50.43</c:v>
                </c:pt>
                <c:pt idx="1967">
                  <c:v>50.44</c:v>
                </c:pt>
                <c:pt idx="1968">
                  <c:v>50.46</c:v>
                </c:pt>
                <c:pt idx="1969">
                  <c:v>50.48</c:v>
                </c:pt>
                <c:pt idx="1970">
                  <c:v>50.49</c:v>
                </c:pt>
                <c:pt idx="1971">
                  <c:v>50.51</c:v>
                </c:pt>
                <c:pt idx="1972">
                  <c:v>50.53</c:v>
                </c:pt>
                <c:pt idx="1973">
                  <c:v>50.54</c:v>
                </c:pt>
                <c:pt idx="1974">
                  <c:v>50.55</c:v>
                </c:pt>
                <c:pt idx="1975">
                  <c:v>50.55</c:v>
                </c:pt>
                <c:pt idx="1976">
                  <c:v>50.53</c:v>
                </c:pt>
                <c:pt idx="1977">
                  <c:v>50.53</c:v>
                </c:pt>
                <c:pt idx="1978">
                  <c:v>50.51</c:v>
                </c:pt>
                <c:pt idx="1979">
                  <c:v>50.51</c:v>
                </c:pt>
                <c:pt idx="1980">
                  <c:v>50.51</c:v>
                </c:pt>
                <c:pt idx="1981">
                  <c:v>50.5</c:v>
                </c:pt>
                <c:pt idx="1982">
                  <c:v>50.5</c:v>
                </c:pt>
                <c:pt idx="1983">
                  <c:v>50.5</c:v>
                </c:pt>
                <c:pt idx="1984">
                  <c:v>50.48</c:v>
                </c:pt>
                <c:pt idx="1985">
                  <c:v>50.45</c:v>
                </c:pt>
                <c:pt idx="1986">
                  <c:v>50.43</c:v>
                </c:pt>
                <c:pt idx="1987">
                  <c:v>50.4</c:v>
                </c:pt>
                <c:pt idx="1988">
                  <c:v>50.38</c:v>
                </c:pt>
                <c:pt idx="1989">
                  <c:v>50.35</c:v>
                </c:pt>
                <c:pt idx="1990">
                  <c:v>50.31</c:v>
                </c:pt>
                <c:pt idx="1991">
                  <c:v>50.3</c:v>
                </c:pt>
                <c:pt idx="1992">
                  <c:v>50.26</c:v>
                </c:pt>
                <c:pt idx="1993">
                  <c:v>50.22</c:v>
                </c:pt>
                <c:pt idx="1994">
                  <c:v>50.18</c:v>
                </c:pt>
                <c:pt idx="1995">
                  <c:v>50.16</c:v>
                </c:pt>
                <c:pt idx="1996">
                  <c:v>50.12</c:v>
                </c:pt>
                <c:pt idx="1997">
                  <c:v>50.11</c:v>
                </c:pt>
                <c:pt idx="1998">
                  <c:v>50.09</c:v>
                </c:pt>
                <c:pt idx="1999">
                  <c:v>50.07</c:v>
                </c:pt>
                <c:pt idx="2000">
                  <c:v>50.08</c:v>
                </c:pt>
                <c:pt idx="2001">
                  <c:v>50.08</c:v>
                </c:pt>
                <c:pt idx="2002">
                  <c:v>50.08</c:v>
                </c:pt>
                <c:pt idx="2003">
                  <c:v>50.07</c:v>
                </c:pt>
                <c:pt idx="2004">
                  <c:v>50.05</c:v>
                </c:pt>
                <c:pt idx="2005">
                  <c:v>50.06</c:v>
                </c:pt>
                <c:pt idx="2006">
                  <c:v>50.07</c:v>
                </c:pt>
                <c:pt idx="2007">
                  <c:v>50.05</c:v>
                </c:pt>
                <c:pt idx="2008">
                  <c:v>50.06</c:v>
                </c:pt>
                <c:pt idx="2009">
                  <c:v>50.09</c:v>
                </c:pt>
                <c:pt idx="2010">
                  <c:v>50.13</c:v>
                </c:pt>
                <c:pt idx="2011">
                  <c:v>50.17</c:v>
                </c:pt>
                <c:pt idx="2012">
                  <c:v>50.2</c:v>
                </c:pt>
                <c:pt idx="2013">
                  <c:v>50.24</c:v>
                </c:pt>
                <c:pt idx="2014">
                  <c:v>50.28</c:v>
                </c:pt>
                <c:pt idx="2015">
                  <c:v>50.33</c:v>
                </c:pt>
                <c:pt idx="2016">
                  <c:v>50.4</c:v>
                </c:pt>
                <c:pt idx="2017">
                  <c:v>50.47</c:v>
                </c:pt>
                <c:pt idx="2018">
                  <c:v>50.53</c:v>
                </c:pt>
                <c:pt idx="2019">
                  <c:v>50.6</c:v>
                </c:pt>
                <c:pt idx="2020">
                  <c:v>50.67</c:v>
                </c:pt>
                <c:pt idx="2021">
                  <c:v>50.74</c:v>
                </c:pt>
                <c:pt idx="2022">
                  <c:v>50.81</c:v>
                </c:pt>
                <c:pt idx="2023">
                  <c:v>50.87</c:v>
                </c:pt>
                <c:pt idx="2024">
                  <c:v>50.95</c:v>
                </c:pt>
                <c:pt idx="2025">
                  <c:v>51.04</c:v>
                </c:pt>
                <c:pt idx="2026">
                  <c:v>51.12</c:v>
                </c:pt>
                <c:pt idx="2027">
                  <c:v>51.18</c:v>
                </c:pt>
                <c:pt idx="2028">
                  <c:v>51.24</c:v>
                </c:pt>
                <c:pt idx="2029">
                  <c:v>51.29</c:v>
                </c:pt>
                <c:pt idx="2030">
                  <c:v>51.37</c:v>
                </c:pt>
                <c:pt idx="2031">
                  <c:v>51.46</c:v>
                </c:pt>
                <c:pt idx="2032">
                  <c:v>51.55</c:v>
                </c:pt>
                <c:pt idx="2033">
                  <c:v>51.61</c:v>
                </c:pt>
                <c:pt idx="2034">
                  <c:v>51.66</c:v>
                </c:pt>
                <c:pt idx="2035">
                  <c:v>51.71</c:v>
                </c:pt>
                <c:pt idx="2036">
                  <c:v>51.75</c:v>
                </c:pt>
                <c:pt idx="2037">
                  <c:v>51.78</c:v>
                </c:pt>
                <c:pt idx="2038">
                  <c:v>51.8</c:v>
                </c:pt>
                <c:pt idx="2039">
                  <c:v>51.83</c:v>
                </c:pt>
                <c:pt idx="2040">
                  <c:v>51.86</c:v>
                </c:pt>
                <c:pt idx="2041">
                  <c:v>51.88</c:v>
                </c:pt>
                <c:pt idx="2042">
                  <c:v>51.9</c:v>
                </c:pt>
                <c:pt idx="2043">
                  <c:v>51.9</c:v>
                </c:pt>
                <c:pt idx="2044">
                  <c:v>51.91</c:v>
                </c:pt>
                <c:pt idx="2045">
                  <c:v>51.93</c:v>
                </c:pt>
                <c:pt idx="2046">
                  <c:v>51.96</c:v>
                </c:pt>
                <c:pt idx="2047">
                  <c:v>51.97</c:v>
                </c:pt>
                <c:pt idx="2048">
                  <c:v>51.98</c:v>
                </c:pt>
                <c:pt idx="2049">
                  <c:v>51.99</c:v>
                </c:pt>
                <c:pt idx="2050">
                  <c:v>51.99</c:v>
                </c:pt>
                <c:pt idx="2051">
                  <c:v>51.99</c:v>
                </c:pt>
                <c:pt idx="2052">
                  <c:v>51.99</c:v>
                </c:pt>
                <c:pt idx="2053">
                  <c:v>51.99</c:v>
                </c:pt>
                <c:pt idx="2054">
                  <c:v>51.96</c:v>
                </c:pt>
                <c:pt idx="2055">
                  <c:v>51.94</c:v>
                </c:pt>
                <c:pt idx="2056">
                  <c:v>51.93</c:v>
                </c:pt>
                <c:pt idx="2057">
                  <c:v>51.94</c:v>
                </c:pt>
                <c:pt idx="2058">
                  <c:v>51.92</c:v>
                </c:pt>
                <c:pt idx="2059">
                  <c:v>51.91</c:v>
                </c:pt>
                <c:pt idx="2060">
                  <c:v>51.87</c:v>
                </c:pt>
                <c:pt idx="2061">
                  <c:v>51.83</c:v>
                </c:pt>
                <c:pt idx="2062">
                  <c:v>51.79</c:v>
                </c:pt>
                <c:pt idx="2063">
                  <c:v>51.74</c:v>
                </c:pt>
                <c:pt idx="2064">
                  <c:v>51.68</c:v>
                </c:pt>
                <c:pt idx="2065">
                  <c:v>51.64</c:v>
                </c:pt>
                <c:pt idx="2066">
                  <c:v>51.62</c:v>
                </c:pt>
                <c:pt idx="2067">
                  <c:v>51.61</c:v>
                </c:pt>
                <c:pt idx="2068">
                  <c:v>51.58</c:v>
                </c:pt>
                <c:pt idx="2069">
                  <c:v>51.53</c:v>
                </c:pt>
                <c:pt idx="2070">
                  <c:v>51.49</c:v>
                </c:pt>
                <c:pt idx="2071">
                  <c:v>51.44</c:v>
                </c:pt>
                <c:pt idx="2072">
                  <c:v>51.38</c:v>
                </c:pt>
                <c:pt idx="2073">
                  <c:v>51.31</c:v>
                </c:pt>
                <c:pt idx="2074">
                  <c:v>51.25</c:v>
                </c:pt>
                <c:pt idx="2075">
                  <c:v>51.21</c:v>
                </c:pt>
                <c:pt idx="2076">
                  <c:v>51.17</c:v>
                </c:pt>
                <c:pt idx="2077">
                  <c:v>51.15</c:v>
                </c:pt>
                <c:pt idx="2078">
                  <c:v>51.11</c:v>
                </c:pt>
                <c:pt idx="2079">
                  <c:v>51.06</c:v>
                </c:pt>
                <c:pt idx="2080">
                  <c:v>51.02</c:v>
                </c:pt>
                <c:pt idx="2081">
                  <c:v>50.96</c:v>
                </c:pt>
                <c:pt idx="2082">
                  <c:v>50.9</c:v>
                </c:pt>
                <c:pt idx="2083">
                  <c:v>50.84</c:v>
                </c:pt>
                <c:pt idx="2084">
                  <c:v>50.79</c:v>
                </c:pt>
                <c:pt idx="2085">
                  <c:v>50.75</c:v>
                </c:pt>
                <c:pt idx="2086">
                  <c:v>50.72</c:v>
                </c:pt>
                <c:pt idx="2087">
                  <c:v>50.68</c:v>
                </c:pt>
                <c:pt idx="2088">
                  <c:v>50.64</c:v>
                </c:pt>
                <c:pt idx="2089">
                  <c:v>50.6</c:v>
                </c:pt>
                <c:pt idx="2090">
                  <c:v>50.55</c:v>
                </c:pt>
                <c:pt idx="2091">
                  <c:v>50.51</c:v>
                </c:pt>
                <c:pt idx="2092">
                  <c:v>50.49</c:v>
                </c:pt>
                <c:pt idx="2093">
                  <c:v>50.47</c:v>
                </c:pt>
                <c:pt idx="2094">
                  <c:v>50.45</c:v>
                </c:pt>
                <c:pt idx="2095">
                  <c:v>50.43</c:v>
                </c:pt>
                <c:pt idx="2096">
                  <c:v>50.41</c:v>
                </c:pt>
                <c:pt idx="2097">
                  <c:v>50.37</c:v>
                </c:pt>
                <c:pt idx="2098">
                  <c:v>50.33</c:v>
                </c:pt>
                <c:pt idx="2099">
                  <c:v>50.31</c:v>
                </c:pt>
                <c:pt idx="2100">
                  <c:v>50.3</c:v>
                </c:pt>
                <c:pt idx="2101">
                  <c:v>50.29</c:v>
                </c:pt>
                <c:pt idx="2102">
                  <c:v>50.28</c:v>
                </c:pt>
                <c:pt idx="2103">
                  <c:v>50.28</c:v>
                </c:pt>
                <c:pt idx="2104">
                  <c:v>50.28</c:v>
                </c:pt>
                <c:pt idx="2105">
                  <c:v>50.27</c:v>
                </c:pt>
                <c:pt idx="2106">
                  <c:v>50.27</c:v>
                </c:pt>
                <c:pt idx="2107">
                  <c:v>50.28</c:v>
                </c:pt>
                <c:pt idx="2108">
                  <c:v>50.28</c:v>
                </c:pt>
                <c:pt idx="2109">
                  <c:v>50.31</c:v>
                </c:pt>
                <c:pt idx="2110">
                  <c:v>50.32</c:v>
                </c:pt>
                <c:pt idx="2111">
                  <c:v>50.33</c:v>
                </c:pt>
                <c:pt idx="2112">
                  <c:v>50.33</c:v>
                </c:pt>
                <c:pt idx="2113">
                  <c:v>50.35</c:v>
                </c:pt>
                <c:pt idx="2114">
                  <c:v>50.37</c:v>
                </c:pt>
                <c:pt idx="2115">
                  <c:v>50.42</c:v>
                </c:pt>
                <c:pt idx="2116">
                  <c:v>50.46</c:v>
                </c:pt>
                <c:pt idx="2117">
                  <c:v>50.5</c:v>
                </c:pt>
                <c:pt idx="2118">
                  <c:v>50.55</c:v>
                </c:pt>
                <c:pt idx="2119">
                  <c:v>50.59</c:v>
                </c:pt>
                <c:pt idx="2120">
                  <c:v>50.61</c:v>
                </c:pt>
                <c:pt idx="2121">
                  <c:v>50.64</c:v>
                </c:pt>
                <c:pt idx="2122">
                  <c:v>50.67</c:v>
                </c:pt>
                <c:pt idx="2123">
                  <c:v>50.73</c:v>
                </c:pt>
                <c:pt idx="2124">
                  <c:v>50.78</c:v>
                </c:pt>
                <c:pt idx="2125">
                  <c:v>50.83</c:v>
                </c:pt>
                <c:pt idx="2126">
                  <c:v>50.88</c:v>
                </c:pt>
                <c:pt idx="2127">
                  <c:v>50.91</c:v>
                </c:pt>
                <c:pt idx="2128">
                  <c:v>50.92</c:v>
                </c:pt>
                <c:pt idx="2129">
                  <c:v>50.95</c:v>
                </c:pt>
                <c:pt idx="2130">
                  <c:v>50.96</c:v>
                </c:pt>
                <c:pt idx="2131">
                  <c:v>50.97</c:v>
                </c:pt>
                <c:pt idx="2132">
                  <c:v>50.97</c:v>
                </c:pt>
                <c:pt idx="2133">
                  <c:v>50.98</c:v>
                </c:pt>
                <c:pt idx="2134">
                  <c:v>50.96</c:v>
                </c:pt>
                <c:pt idx="2135">
                  <c:v>50.92</c:v>
                </c:pt>
                <c:pt idx="2136">
                  <c:v>50.86</c:v>
                </c:pt>
                <c:pt idx="2137">
                  <c:v>50.79</c:v>
                </c:pt>
                <c:pt idx="2138">
                  <c:v>50.67</c:v>
                </c:pt>
                <c:pt idx="2139">
                  <c:v>50.53</c:v>
                </c:pt>
                <c:pt idx="2140">
                  <c:v>50.37</c:v>
                </c:pt>
                <c:pt idx="2141">
                  <c:v>50.19</c:v>
                </c:pt>
                <c:pt idx="2142">
                  <c:v>49.98</c:v>
                </c:pt>
                <c:pt idx="2143">
                  <c:v>49.75</c:v>
                </c:pt>
                <c:pt idx="2144">
                  <c:v>49.49</c:v>
                </c:pt>
                <c:pt idx="2145">
                  <c:v>49.17</c:v>
                </c:pt>
                <c:pt idx="2146">
                  <c:v>48.8</c:v>
                </c:pt>
                <c:pt idx="2147">
                  <c:v>48.43</c:v>
                </c:pt>
                <c:pt idx="2148">
                  <c:v>48.05</c:v>
                </c:pt>
                <c:pt idx="2149">
                  <c:v>47.65</c:v>
                </c:pt>
                <c:pt idx="2150">
                  <c:v>47.26</c:v>
                </c:pt>
                <c:pt idx="2151">
                  <c:v>46.89</c:v>
                </c:pt>
                <c:pt idx="2152">
                  <c:v>46.52</c:v>
                </c:pt>
                <c:pt idx="2153">
                  <c:v>46.16</c:v>
                </c:pt>
                <c:pt idx="2154">
                  <c:v>45.8</c:v>
                </c:pt>
                <c:pt idx="2155">
                  <c:v>45.46</c:v>
                </c:pt>
                <c:pt idx="2156">
                  <c:v>45.14</c:v>
                </c:pt>
                <c:pt idx="2157">
                  <c:v>44.9</c:v>
                </c:pt>
                <c:pt idx="2158">
                  <c:v>44.75</c:v>
                </c:pt>
                <c:pt idx="2159">
                  <c:v>44.66</c:v>
                </c:pt>
                <c:pt idx="2160">
                  <c:v>44.61</c:v>
                </c:pt>
                <c:pt idx="2161">
                  <c:v>44.63</c:v>
                </c:pt>
                <c:pt idx="2162">
                  <c:v>44.71</c:v>
                </c:pt>
                <c:pt idx="2163">
                  <c:v>44.82</c:v>
                </c:pt>
                <c:pt idx="2164">
                  <c:v>44.92</c:v>
                </c:pt>
                <c:pt idx="2165">
                  <c:v>45.07</c:v>
                </c:pt>
                <c:pt idx="2166">
                  <c:v>45.19</c:v>
                </c:pt>
                <c:pt idx="2167">
                  <c:v>45.29</c:v>
                </c:pt>
                <c:pt idx="2168">
                  <c:v>45.35</c:v>
                </c:pt>
                <c:pt idx="2169">
                  <c:v>45.35</c:v>
                </c:pt>
                <c:pt idx="2170">
                  <c:v>45.32</c:v>
                </c:pt>
                <c:pt idx="2171">
                  <c:v>45.2</c:v>
                </c:pt>
                <c:pt idx="2172">
                  <c:v>45.06</c:v>
                </c:pt>
                <c:pt idx="2173">
                  <c:v>44.89</c:v>
                </c:pt>
                <c:pt idx="2174">
                  <c:v>44.69</c:v>
                </c:pt>
                <c:pt idx="2175">
                  <c:v>44.49</c:v>
                </c:pt>
                <c:pt idx="2176">
                  <c:v>44.31</c:v>
                </c:pt>
                <c:pt idx="2177">
                  <c:v>44.09</c:v>
                </c:pt>
                <c:pt idx="2178">
                  <c:v>43.87</c:v>
                </c:pt>
                <c:pt idx="2179">
                  <c:v>43.65</c:v>
                </c:pt>
                <c:pt idx="2180">
                  <c:v>43.43</c:v>
                </c:pt>
                <c:pt idx="2181">
                  <c:v>43.27</c:v>
                </c:pt>
                <c:pt idx="2182">
                  <c:v>43.09</c:v>
                </c:pt>
                <c:pt idx="2183">
                  <c:v>42.93</c:v>
                </c:pt>
                <c:pt idx="2184">
                  <c:v>42.88</c:v>
                </c:pt>
                <c:pt idx="2185">
                  <c:v>42.82</c:v>
                </c:pt>
                <c:pt idx="2186">
                  <c:v>42.84</c:v>
                </c:pt>
                <c:pt idx="2187">
                  <c:v>42.89</c:v>
                </c:pt>
                <c:pt idx="2188">
                  <c:v>42.96</c:v>
                </c:pt>
                <c:pt idx="2189">
                  <c:v>43.08</c:v>
                </c:pt>
                <c:pt idx="2190">
                  <c:v>43.24</c:v>
                </c:pt>
                <c:pt idx="2191">
                  <c:v>43.4</c:v>
                </c:pt>
                <c:pt idx="2192">
                  <c:v>43.58</c:v>
                </c:pt>
                <c:pt idx="2193">
                  <c:v>43.77</c:v>
                </c:pt>
                <c:pt idx="2194">
                  <c:v>43.92</c:v>
                </c:pt>
                <c:pt idx="2195">
                  <c:v>44.12</c:v>
                </c:pt>
                <c:pt idx="2196">
                  <c:v>44.26</c:v>
                </c:pt>
                <c:pt idx="2197">
                  <c:v>44.34</c:v>
                </c:pt>
                <c:pt idx="2198">
                  <c:v>44.36</c:v>
                </c:pt>
                <c:pt idx="2199">
                  <c:v>44.33</c:v>
                </c:pt>
                <c:pt idx="2200">
                  <c:v>44.2</c:v>
                </c:pt>
                <c:pt idx="2201">
                  <c:v>43.92</c:v>
                </c:pt>
                <c:pt idx="2202">
                  <c:v>43.57</c:v>
                </c:pt>
                <c:pt idx="2203">
                  <c:v>43.08</c:v>
                </c:pt>
                <c:pt idx="2204">
                  <c:v>42.46</c:v>
                </c:pt>
                <c:pt idx="2205">
                  <c:v>41.75</c:v>
                </c:pt>
                <c:pt idx="2206">
                  <c:v>40.89</c:v>
                </c:pt>
                <c:pt idx="2207">
                  <c:v>39.92</c:v>
                </c:pt>
                <c:pt idx="2208">
                  <c:v>38.81</c:v>
                </c:pt>
                <c:pt idx="2209">
                  <c:v>37.61</c:v>
                </c:pt>
                <c:pt idx="2210">
                  <c:v>36.270000000000003</c:v>
                </c:pt>
                <c:pt idx="2211">
                  <c:v>34.799999999999997</c:v>
                </c:pt>
                <c:pt idx="2212">
                  <c:v>33.15</c:v>
                </c:pt>
                <c:pt idx="2213">
                  <c:v>31.41</c:v>
                </c:pt>
                <c:pt idx="2214">
                  <c:v>29.6</c:v>
                </c:pt>
                <c:pt idx="2215">
                  <c:v>27.72</c:v>
                </c:pt>
                <c:pt idx="2216">
                  <c:v>25.85</c:v>
                </c:pt>
                <c:pt idx="2217">
                  <c:v>23.99</c:v>
                </c:pt>
                <c:pt idx="2218">
                  <c:v>22.25</c:v>
                </c:pt>
                <c:pt idx="2219">
                  <c:v>20.69</c:v>
                </c:pt>
                <c:pt idx="2220">
                  <c:v>19.39</c:v>
                </c:pt>
                <c:pt idx="2221">
                  <c:v>18.41</c:v>
                </c:pt>
                <c:pt idx="2222">
                  <c:v>17.829999999999998</c:v>
                </c:pt>
                <c:pt idx="2223">
                  <c:v>17.690000000000001</c:v>
                </c:pt>
                <c:pt idx="2224">
                  <c:v>17.95</c:v>
                </c:pt>
                <c:pt idx="2225">
                  <c:v>18.54</c:v>
                </c:pt>
                <c:pt idx="2226">
                  <c:v>19.34</c:v>
                </c:pt>
                <c:pt idx="2227">
                  <c:v>20.18</c:v>
                </c:pt>
                <c:pt idx="2228">
                  <c:v>20.97</c:v>
                </c:pt>
                <c:pt idx="2229">
                  <c:v>21.57</c:v>
                </c:pt>
                <c:pt idx="2230">
                  <c:v>21.92</c:v>
                </c:pt>
                <c:pt idx="2231">
                  <c:v>22</c:v>
                </c:pt>
                <c:pt idx="2232">
                  <c:v>21.78</c:v>
                </c:pt>
                <c:pt idx="2233">
                  <c:v>21.28</c:v>
                </c:pt>
                <c:pt idx="2234">
                  <c:v>20.58</c:v>
                </c:pt>
                <c:pt idx="2235">
                  <c:v>19.73</c:v>
                </c:pt>
                <c:pt idx="2236">
                  <c:v>18.78</c:v>
                </c:pt>
                <c:pt idx="2237">
                  <c:v>17.739999999999998</c:v>
                </c:pt>
                <c:pt idx="2238">
                  <c:v>16.670000000000002</c:v>
                </c:pt>
                <c:pt idx="2239">
                  <c:v>15.59</c:v>
                </c:pt>
                <c:pt idx="2240">
                  <c:v>14.51</c:v>
                </c:pt>
                <c:pt idx="2241">
                  <c:v>13.43</c:v>
                </c:pt>
                <c:pt idx="2242">
                  <c:v>12.34</c:v>
                </c:pt>
                <c:pt idx="2243">
                  <c:v>11.26</c:v>
                </c:pt>
                <c:pt idx="2244">
                  <c:v>10.220000000000001</c:v>
                </c:pt>
                <c:pt idx="2245">
                  <c:v>9.23</c:v>
                </c:pt>
                <c:pt idx="2246">
                  <c:v>8.23</c:v>
                </c:pt>
                <c:pt idx="2247">
                  <c:v>7.29</c:v>
                </c:pt>
                <c:pt idx="2248">
                  <c:v>6.4</c:v>
                </c:pt>
                <c:pt idx="2249">
                  <c:v>5.59</c:v>
                </c:pt>
                <c:pt idx="2250">
                  <c:v>4.83</c:v>
                </c:pt>
                <c:pt idx="2251">
                  <c:v>4.12</c:v>
                </c:pt>
                <c:pt idx="2252">
                  <c:v>3.51</c:v>
                </c:pt>
                <c:pt idx="2253">
                  <c:v>2.95</c:v>
                </c:pt>
                <c:pt idx="2254">
                  <c:v>2.41</c:v>
                </c:pt>
                <c:pt idx="2255">
                  <c:v>1.94</c:v>
                </c:pt>
                <c:pt idx="2256">
                  <c:v>1.52</c:v>
                </c:pt>
                <c:pt idx="2257">
                  <c:v>1.18</c:v>
                </c:pt>
                <c:pt idx="2258">
                  <c:v>0.9</c:v>
                </c:pt>
                <c:pt idx="2259">
                  <c:v>0.69</c:v>
                </c:pt>
                <c:pt idx="2260">
                  <c:v>0.48</c:v>
                </c:pt>
                <c:pt idx="2261">
                  <c:v>0.32</c:v>
                </c:pt>
                <c:pt idx="2262">
                  <c:v>0.21</c:v>
                </c:pt>
                <c:pt idx="2263">
                  <c:v>0.11</c:v>
                </c:pt>
                <c:pt idx="2264">
                  <c:v>0.03</c:v>
                </c:pt>
                <c:pt idx="2265">
                  <c:v>-0.02</c:v>
                </c:pt>
                <c:pt idx="2266">
                  <c:v>-0.03</c:v>
                </c:pt>
                <c:pt idx="2267">
                  <c:v>-0.02</c:v>
                </c:pt>
                <c:pt idx="2268">
                  <c:v>-0.05</c:v>
                </c:pt>
                <c:pt idx="2269">
                  <c:v>-0.09</c:v>
                </c:pt>
                <c:pt idx="2270">
                  <c:v>-0.13</c:v>
                </c:pt>
                <c:pt idx="2271">
                  <c:v>-0.16</c:v>
                </c:pt>
                <c:pt idx="2272">
                  <c:v>-0.17</c:v>
                </c:pt>
                <c:pt idx="2273">
                  <c:v>-0.14000000000000001</c:v>
                </c:pt>
                <c:pt idx="2274">
                  <c:v>-0.11</c:v>
                </c:pt>
                <c:pt idx="2275">
                  <c:v>-0.09</c:v>
                </c:pt>
                <c:pt idx="2276">
                  <c:v>-0.08</c:v>
                </c:pt>
                <c:pt idx="2277">
                  <c:v>-0.11</c:v>
                </c:pt>
                <c:pt idx="2278">
                  <c:v>-0.12</c:v>
                </c:pt>
                <c:pt idx="2279">
                  <c:v>-0.15</c:v>
                </c:pt>
                <c:pt idx="2280">
                  <c:v>-0.16</c:v>
                </c:pt>
                <c:pt idx="2281">
                  <c:v>-0.14000000000000001</c:v>
                </c:pt>
                <c:pt idx="2282">
                  <c:v>-0.11</c:v>
                </c:pt>
                <c:pt idx="2283">
                  <c:v>-0.09</c:v>
                </c:pt>
                <c:pt idx="2284">
                  <c:v>-0.08</c:v>
                </c:pt>
                <c:pt idx="2285">
                  <c:v>-0.08</c:v>
                </c:pt>
                <c:pt idx="2286">
                  <c:v>-0.08</c:v>
                </c:pt>
                <c:pt idx="2287">
                  <c:v>-0.11</c:v>
                </c:pt>
                <c:pt idx="2288">
                  <c:v>-0.12</c:v>
                </c:pt>
                <c:pt idx="2289">
                  <c:v>-0.14000000000000001</c:v>
                </c:pt>
                <c:pt idx="2290">
                  <c:v>-0.14000000000000001</c:v>
                </c:pt>
                <c:pt idx="2291">
                  <c:v>-0.12</c:v>
                </c:pt>
                <c:pt idx="2292">
                  <c:v>-0.11</c:v>
                </c:pt>
                <c:pt idx="2293">
                  <c:v>-0.09</c:v>
                </c:pt>
                <c:pt idx="2294">
                  <c:v>-0.09</c:v>
                </c:pt>
                <c:pt idx="2295">
                  <c:v>-0.11</c:v>
                </c:pt>
                <c:pt idx="2296">
                  <c:v>-0.13</c:v>
                </c:pt>
                <c:pt idx="2297">
                  <c:v>-0.16</c:v>
                </c:pt>
                <c:pt idx="2298">
                  <c:v>-0.2</c:v>
                </c:pt>
                <c:pt idx="2299">
                  <c:v>-0.21</c:v>
                </c:pt>
                <c:pt idx="2300">
                  <c:v>-0.21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91D-42E9-808D-A34685FA9689}"/>
            </c:ext>
          </c:extLst>
        </c:ser>
        <c:ser>
          <c:idx val="3"/>
          <c:order val="1"/>
          <c:tx>
            <c:strRef>
              <c:f>'AND-01_50_350-700'!$E$2</c:f>
              <c:strCache>
                <c:ptCount val="1"/>
                <c:pt idx="0">
                  <c:v>AND-30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'AND-01_50_350-700'!$A$4:$A$2304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'AND-01_50_350-700'!$E$4:$E$2304</c:f>
              <c:numCache>
                <c:formatCode>General</c:formatCode>
                <c:ptCount val="2301"/>
                <c:pt idx="0">
                  <c:v>48.41</c:v>
                </c:pt>
                <c:pt idx="1">
                  <c:v>48.11</c:v>
                </c:pt>
                <c:pt idx="2">
                  <c:v>47.87</c:v>
                </c:pt>
                <c:pt idx="3">
                  <c:v>47.58</c:v>
                </c:pt>
                <c:pt idx="4">
                  <c:v>47.36</c:v>
                </c:pt>
                <c:pt idx="5">
                  <c:v>47.6</c:v>
                </c:pt>
                <c:pt idx="6">
                  <c:v>47.83</c:v>
                </c:pt>
                <c:pt idx="7">
                  <c:v>48.04</c:v>
                </c:pt>
                <c:pt idx="8">
                  <c:v>47.99</c:v>
                </c:pt>
                <c:pt idx="9">
                  <c:v>48.14</c:v>
                </c:pt>
                <c:pt idx="10">
                  <c:v>48.24</c:v>
                </c:pt>
                <c:pt idx="11">
                  <c:v>48.5</c:v>
                </c:pt>
                <c:pt idx="12">
                  <c:v>48.4</c:v>
                </c:pt>
                <c:pt idx="13">
                  <c:v>48.69</c:v>
                </c:pt>
                <c:pt idx="14">
                  <c:v>48.83</c:v>
                </c:pt>
                <c:pt idx="15">
                  <c:v>48.82</c:v>
                </c:pt>
                <c:pt idx="16">
                  <c:v>48.76</c:v>
                </c:pt>
                <c:pt idx="17">
                  <c:v>48.4</c:v>
                </c:pt>
                <c:pt idx="18">
                  <c:v>48.17</c:v>
                </c:pt>
                <c:pt idx="19">
                  <c:v>48.05</c:v>
                </c:pt>
                <c:pt idx="20">
                  <c:v>48.32</c:v>
                </c:pt>
                <c:pt idx="21">
                  <c:v>48.56</c:v>
                </c:pt>
                <c:pt idx="22">
                  <c:v>48.35</c:v>
                </c:pt>
                <c:pt idx="23">
                  <c:v>47.85</c:v>
                </c:pt>
                <c:pt idx="24">
                  <c:v>47.48</c:v>
                </c:pt>
                <c:pt idx="25">
                  <c:v>47.73</c:v>
                </c:pt>
                <c:pt idx="26">
                  <c:v>47.54</c:v>
                </c:pt>
                <c:pt idx="27">
                  <c:v>47.65</c:v>
                </c:pt>
                <c:pt idx="28">
                  <c:v>48.24</c:v>
                </c:pt>
                <c:pt idx="29">
                  <c:v>48.55</c:v>
                </c:pt>
                <c:pt idx="30">
                  <c:v>48.51</c:v>
                </c:pt>
                <c:pt idx="31">
                  <c:v>48.39</c:v>
                </c:pt>
                <c:pt idx="32">
                  <c:v>48.36</c:v>
                </c:pt>
                <c:pt idx="33">
                  <c:v>47.9</c:v>
                </c:pt>
                <c:pt idx="34">
                  <c:v>47.58</c:v>
                </c:pt>
                <c:pt idx="35">
                  <c:v>47.59</c:v>
                </c:pt>
                <c:pt idx="36">
                  <c:v>47.69</c:v>
                </c:pt>
                <c:pt idx="37">
                  <c:v>47.88</c:v>
                </c:pt>
                <c:pt idx="38">
                  <c:v>47.81</c:v>
                </c:pt>
                <c:pt idx="39">
                  <c:v>47.87</c:v>
                </c:pt>
                <c:pt idx="40">
                  <c:v>47.77</c:v>
                </c:pt>
                <c:pt idx="41">
                  <c:v>47.62</c:v>
                </c:pt>
                <c:pt idx="42">
                  <c:v>47.79</c:v>
                </c:pt>
                <c:pt idx="43">
                  <c:v>47.7</c:v>
                </c:pt>
                <c:pt idx="44">
                  <c:v>47.38</c:v>
                </c:pt>
                <c:pt idx="45">
                  <c:v>47.37</c:v>
                </c:pt>
                <c:pt idx="46">
                  <c:v>47.48</c:v>
                </c:pt>
                <c:pt idx="47">
                  <c:v>47.49</c:v>
                </c:pt>
                <c:pt idx="48">
                  <c:v>47.47</c:v>
                </c:pt>
                <c:pt idx="49">
                  <c:v>47.7</c:v>
                </c:pt>
                <c:pt idx="50">
                  <c:v>47.82</c:v>
                </c:pt>
                <c:pt idx="51">
                  <c:v>48.08</c:v>
                </c:pt>
                <c:pt idx="52">
                  <c:v>48.24</c:v>
                </c:pt>
                <c:pt idx="53">
                  <c:v>48.13</c:v>
                </c:pt>
                <c:pt idx="54">
                  <c:v>47.9</c:v>
                </c:pt>
                <c:pt idx="55">
                  <c:v>47.74</c:v>
                </c:pt>
                <c:pt idx="56">
                  <c:v>47.75</c:v>
                </c:pt>
                <c:pt idx="57">
                  <c:v>47.76</c:v>
                </c:pt>
                <c:pt idx="58">
                  <c:v>47.57</c:v>
                </c:pt>
                <c:pt idx="59">
                  <c:v>47.64</c:v>
                </c:pt>
                <c:pt idx="60">
                  <c:v>47.67</c:v>
                </c:pt>
                <c:pt idx="61">
                  <c:v>47.59</c:v>
                </c:pt>
                <c:pt idx="62">
                  <c:v>47.74</c:v>
                </c:pt>
                <c:pt idx="63">
                  <c:v>47.82</c:v>
                </c:pt>
                <c:pt idx="64">
                  <c:v>47.74</c:v>
                </c:pt>
                <c:pt idx="65">
                  <c:v>47.75</c:v>
                </c:pt>
                <c:pt idx="66">
                  <c:v>47.78</c:v>
                </c:pt>
                <c:pt idx="67">
                  <c:v>47.78</c:v>
                </c:pt>
                <c:pt idx="68">
                  <c:v>47.68</c:v>
                </c:pt>
                <c:pt idx="69">
                  <c:v>47.54</c:v>
                </c:pt>
                <c:pt idx="70">
                  <c:v>47.51</c:v>
                </c:pt>
                <c:pt idx="71">
                  <c:v>47.62</c:v>
                </c:pt>
                <c:pt idx="72">
                  <c:v>47.56</c:v>
                </c:pt>
                <c:pt idx="73">
                  <c:v>47.62</c:v>
                </c:pt>
                <c:pt idx="74">
                  <c:v>47.48</c:v>
                </c:pt>
                <c:pt idx="75">
                  <c:v>47.35</c:v>
                </c:pt>
                <c:pt idx="76">
                  <c:v>47.4</c:v>
                </c:pt>
                <c:pt idx="77">
                  <c:v>47.36</c:v>
                </c:pt>
                <c:pt idx="78">
                  <c:v>47.44</c:v>
                </c:pt>
                <c:pt idx="79">
                  <c:v>47.54</c:v>
                </c:pt>
                <c:pt idx="80">
                  <c:v>47.62</c:v>
                </c:pt>
                <c:pt idx="81">
                  <c:v>47.55</c:v>
                </c:pt>
                <c:pt idx="82">
                  <c:v>47.55</c:v>
                </c:pt>
                <c:pt idx="83">
                  <c:v>47.49</c:v>
                </c:pt>
                <c:pt idx="84">
                  <c:v>47.58</c:v>
                </c:pt>
                <c:pt idx="85">
                  <c:v>47.61</c:v>
                </c:pt>
                <c:pt idx="86">
                  <c:v>47.68</c:v>
                </c:pt>
                <c:pt idx="87">
                  <c:v>47.64</c:v>
                </c:pt>
                <c:pt idx="88">
                  <c:v>47.44</c:v>
                </c:pt>
                <c:pt idx="89">
                  <c:v>47.21</c:v>
                </c:pt>
                <c:pt idx="90">
                  <c:v>47.05</c:v>
                </c:pt>
                <c:pt idx="91">
                  <c:v>46.93</c:v>
                </c:pt>
                <c:pt idx="92">
                  <c:v>47.03</c:v>
                </c:pt>
                <c:pt idx="93">
                  <c:v>47.1</c:v>
                </c:pt>
                <c:pt idx="94">
                  <c:v>47.34</c:v>
                </c:pt>
                <c:pt idx="95">
                  <c:v>47.41</c:v>
                </c:pt>
                <c:pt idx="96">
                  <c:v>47.46</c:v>
                </c:pt>
                <c:pt idx="97">
                  <c:v>47.43</c:v>
                </c:pt>
                <c:pt idx="98">
                  <c:v>47.47</c:v>
                </c:pt>
                <c:pt idx="99">
                  <c:v>47.37</c:v>
                </c:pt>
                <c:pt idx="100">
                  <c:v>47.49</c:v>
                </c:pt>
                <c:pt idx="101">
                  <c:v>47.58</c:v>
                </c:pt>
                <c:pt idx="102">
                  <c:v>47.57</c:v>
                </c:pt>
                <c:pt idx="103">
                  <c:v>47.46</c:v>
                </c:pt>
                <c:pt idx="104">
                  <c:v>47.26</c:v>
                </c:pt>
                <c:pt idx="105">
                  <c:v>47.16</c:v>
                </c:pt>
                <c:pt idx="106">
                  <c:v>47.08</c:v>
                </c:pt>
                <c:pt idx="107">
                  <c:v>47.06</c:v>
                </c:pt>
                <c:pt idx="108">
                  <c:v>47.12</c:v>
                </c:pt>
                <c:pt idx="109">
                  <c:v>47.18</c:v>
                </c:pt>
                <c:pt idx="110">
                  <c:v>47.29</c:v>
                </c:pt>
                <c:pt idx="111">
                  <c:v>47.39</c:v>
                </c:pt>
                <c:pt idx="112">
                  <c:v>47.46</c:v>
                </c:pt>
                <c:pt idx="113">
                  <c:v>47.33</c:v>
                </c:pt>
                <c:pt idx="114">
                  <c:v>47.28</c:v>
                </c:pt>
                <c:pt idx="115">
                  <c:v>47.34</c:v>
                </c:pt>
                <c:pt idx="116">
                  <c:v>47.36</c:v>
                </c:pt>
                <c:pt idx="117">
                  <c:v>47.3</c:v>
                </c:pt>
                <c:pt idx="118">
                  <c:v>47.3</c:v>
                </c:pt>
                <c:pt idx="119">
                  <c:v>47.3</c:v>
                </c:pt>
                <c:pt idx="120">
                  <c:v>47.25</c:v>
                </c:pt>
                <c:pt idx="121">
                  <c:v>47.22</c:v>
                </c:pt>
                <c:pt idx="122">
                  <c:v>47.27</c:v>
                </c:pt>
                <c:pt idx="123">
                  <c:v>47.24</c:v>
                </c:pt>
                <c:pt idx="124">
                  <c:v>47.37</c:v>
                </c:pt>
                <c:pt idx="125">
                  <c:v>47.38</c:v>
                </c:pt>
                <c:pt idx="126">
                  <c:v>47.31</c:v>
                </c:pt>
                <c:pt idx="127">
                  <c:v>47.13</c:v>
                </c:pt>
                <c:pt idx="128">
                  <c:v>47</c:v>
                </c:pt>
                <c:pt idx="129">
                  <c:v>47.03</c:v>
                </c:pt>
                <c:pt idx="130">
                  <c:v>47.1</c:v>
                </c:pt>
                <c:pt idx="131">
                  <c:v>47.18</c:v>
                </c:pt>
                <c:pt idx="132">
                  <c:v>47.42</c:v>
                </c:pt>
                <c:pt idx="133">
                  <c:v>47.58</c:v>
                </c:pt>
                <c:pt idx="134">
                  <c:v>47.53</c:v>
                </c:pt>
                <c:pt idx="135">
                  <c:v>47.45</c:v>
                </c:pt>
                <c:pt idx="136">
                  <c:v>47.36</c:v>
                </c:pt>
                <c:pt idx="137">
                  <c:v>47.19</c:v>
                </c:pt>
                <c:pt idx="138">
                  <c:v>47.23</c:v>
                </c:pt>
                <c:pt idx="139">
                  <c:v>47.21</c:v>
                </c:pt>
                <c:pt idx="140">
                  <c:v>47.11</c:v>
                </c:pt>
                <c:pt idx="141">
                  <c:v>47.09</c:v>
                </c:pt>
                <c:pt idx="142">
                  <c:v>47.21</c:v>
                </c:pt>
                <c:pt idx="143">
                  <c:v>47.25</c:v>
                </c:pt>
                <c:pt idx="144">
                  <c:v>47.2</c:v>
                </c:pt>
                <c:pt idx="145">
                  <c:v>47.18</c:v>
                </c:pt>
                <c:pt idx="146">
                  <c:v>47.12</c:v>
                </c:pt>
                <c:pt idx="147">
                  <c:v>47.13</c:v>
                </c:pt>
                <c:pt idx="148">
                  <c:v>47.06</c:v>
                </c:pt>
                <c:pt idx="149">
                  <c:v>47</c:v>
                </c:pt>
                <c:pt idx="150">
                  <c:v>47.04</c:v>
                </c:pt>
                <c:pt idx="151">
                  <c:v>47.14</c:v>
                </c:pt>
                <c:pt idx="152">
                  <c:v>47.25</c:v>
                </c:pt>
                <c:pt idx="153">
                  <c:v>47.33</c:v>
                </c:pt>
                <c:pt idx="154">
                  <c:v>47.19</c:v>
                </c:pt>
                <c:pt idx="155">
                  <c:v>47.08</c:v>
                </c:pt>
                <c:pt idx="156">
                  <c:v>47.05</c:v>
                </c:pt>
                <c:pt idx="157">
                  <c:v>47</c:v>
                </c:pt>
                <c:pt idx="158">
                  <c:v>46.92</c:v>
                </c:pt>
                <c:pt idx="159">
                  <c:v>46.94</c:v>
                </c:pt>
                <c:pt idx="160">
                  <c:v>47.03</c:v>
                </c:pt>
                <c:pt idx="161">
                  <c:v>47.23</c:v>
                </c:pt>
                <c:pt idx="162">
                  <c:v>47.35</c:v>
                </c:pt>
                <c:pt idx="163">
                  <c:v>47.44</c:v>
                </c:pt>
                <c:pt idx="164">
                  <c:v>47.4</c:v>
                </c:pt>
                <c:pt idx="165">
                  <c:v>47.33</c:v>
                </c:pt>
                <c:pt idx="166">
                  <c:v>47.27</c:v>
                </c:pt>
                <c:pt idx="167">
                  <c:v>47.23</c:v>
                </c:pt>
                <c:pt idx="168">
                  <c:v>47.22</c:v>
                </c:pt>
                <c:pt idx="169">
                  <c:v>47.19</c:v>
                </c:pt>
                <c:pt idx="170">
                  <c:v>47.22</c:v>
                </c:pt>
                <c:pt idx="171">
                  <c:v>47.39</c:v>
                </c:pt>
                <c:pt idx="172">
                  <c:v>47.44</c:v>
                </c:pt>
                <c:pt idx="173">
                  <c:v>47.37</c:v>
                </c:pt>
                <c:pt idx="174">
                  <c:v>47.31</c:v>
                </c:pt>
                <c:pt idx="175">
                  <c:v>47.22</c:v>
                </c:pt>
                <c:pt idx="176">
                  <c:v>47.09</c:v>
                </c:pt>
                <c:pt idx="177">
                  <c:v>47.1</c:v>
                </c:pt>
                <c:pt idx="178">
                  <c:v>47</c:v>
                </c:pt>
                <c:pt idx="179">
                  <c:v>46.92</c:v>
                </c:pt>
                <c:pt idx="180">
                  <c:v>46.91</c:v>
                </c:pt>
                <c:pt idx="181">
                  <c:v>46.94</c:v>
                </c:pt>
                <c:pt idx="182">
                  <c:v>47.03</c:v>
                </c:pt>
                <c:pt idx="183">
                  <c:v>47.02</c:v>
                </c:pt>
                <c:pt idx="184">
                  <c:v>46.97</c:v>
                </c:pt>
                <c:pt idx="185">
                  <c:v>47</c:v>
                </c:pt>
                <c:pt idx="186">
                  <c:v>47.02</c:v>
                </c:pt>
                <c:pt idx="187">
                  <c:v>47.05</c:v>
                </c:pt>
                <c:pt idx="188">
                  <c:v>47.09</c:v>
                </c:pt>
                <c:pt idx="189">
                  <c:v>47.08</c:v>
                </c:pt>
                <c:pt idx="190">
                  <c:v>47.12</c:v>
                </c:pt>
                <c:pt idx="191">
                  <c:v>47.14</c:v>
                </c:pt>
                <c:pt idx="192">
                  <c:v>47</c:v>
                </c:pt>
                <c:pt idx="193">
                  <c:v>46.96</c:v>
                </c:pt>
                <c:pt idx="194">
                  <c:v>46.88</c:v>
                </c:pt>
                <c:pt idx="195">
                  <c:v>46.89</c:v>
                </c:pt>
                <c:pt idx="196">
                  <c:v>46.89</c:v>
                </c:pt>
                <c:pt idx="197">
                  <c:v>46.88</c:v>
                </c:pt>
                <c:pt idx="198">
                  <c:v>46.91</c:v>
                </c:pt>
                <c:pt idx="199">
                  <c:v>46.93</c:v>
                </c:pt>
                <c:pt idx="200">
                  <c:v>46.92</c:v>
                </c:pt>
                <c:pt idx="201">
                  <c:v>46.94</c:v>
                </c:pt>
                <c:pt idx="202">
                  <c:v>46.88</c:v>
                </c:pt>
                <c:pt idx="203">
                  <c:v>46.85</c:v>
                </c:pt>
                <c:pt idx="204">
                  <c:v>46.88</c:v>
                </c:pt>
                <c:pt idx="205">
                  <c:v>46.89</c:v>
                </c:pt>
                <c:pt idx="206">
                  <c:v>46.85</c:v>
                </c:pt>
                <c:pt idx="207">
                  <c:v>46.79</c:v>
                </c:pt>
                <c:pt idx="208">
                  <c:v>46.71</c:v>
                </c:pt>
                <c:pt idx="209">
                  <c:v>46.69</c:v>
                </c:pt>
                <c:pt idx="210">
                  <c:v>46.68</c:v>
                </c:pt>
                <c:pt idx="211">
                  <c:v>46.61</c:v>
                </c:pt>
                <c:pt idx="212">
                  <c:v>46.6</c:v>
                </c:pt>
                <c:pt idx="213">
                  <c:v>46.67</c:v>
                </c:pt>
                <c:pt idx="214">
                  <c:v>46.8</c:v>
                </c:pt>
                <c:pt idx="215">
                  <c:v>46.87</c:v>
                </c:pt>
                <c:pt idx="216">
                  <c:v>46.82</c:v>
                </c:pt>
                <c:pt idx="217">
                  <c:v>46.83</c:v>
                </c:pt>
                <c:pt idx="218">
                  <c:v>46.85</c:v>
                </c:pt>
                <c:pt idx="219">
                  <c:v>46.87</c:v>
                </c:pt>
                <c:pt idx="220">
                  <c:v>46.88</c:v>
                </c:pt>
                <c:pt idx="221">
                  <c:v>46.82</c:v>
                </c:pt>
                <c:pt idx="222">
                  <c:v>46.86</c:v>
                </c:pt>
                <c:pt idx="223">
                  <c:v>46.91</c:v>
                </c:pt>
                <c:pt idx="224">
                  <c:v>46.94</c:v>
                </c:pt>
                <c:pt idx="225">
                  <c:v>46.94</c:v>
                </c:pt>
                <c:pt idx="226">
                  <c:v>46.87</c:v>
                </c:pt>
                <c:pt idx="227">
                  <c:v>46.82</c:v>
                </c:pt>
                <c:pt idx="228">
                  <c:v>46.87</c:v>
                </c:pt>
                <c:pt idx="229">
                  <c:v>46.92</c:v>
                </c:pt>
                <c:pt idx="230">
                  <c:v>46.87</c:v>
                </c:pt>
                <c:pt idx="231">
                  <c:v>46.83</c:v>
                </c:pt>
                <c:pt idx="232">
                  <c:v>46.82</c:v>
                </c:pt>
                <c:pt idx="233">
                  <c:v>46.82</c:v>
                </c:pt>
                <c:pt idx="234">
                  <c:v>46.72</c:v>
                </c:pt>
                <c:pt idx="235">
                  <c:v>46.7</c:v>
                </c:pt>
                <c:pt idx="236">
                  <c:v>46.77</c:v>
                </c:pt>
                <c:pt idx="237">
                  <c:v>46.82</c:v>
                </c:pt>
                <c:pt idx="238">
                  <c:v>46.91</c:v>
                </c:pt>
                <c:pt idx="239">
                  <c:v>46.98</c:v>
                </c:pt>
                <c:pt idx="240">
                  <c:v>46.96</c:v>
                </c:pt>
                <c:pt idx="241">
                  <c:v>46.86</c:v>
                </c:pt>
                <c:pt idx="242">
                  <c:v>46.75</c:v>
                </c:pt>
                <c:pt idx="243">
                  <c:v>46.66</c:v>
                </c:pt>
                <c:pt idx="244">
                  <c:v>46.6</c:v>
                </c:pt>
                <c:pt idx="245">
                  <c:v>46.62</c:v>
                </c:pt>
                <c:pt idx="246">
                  <c:v>46.72</c:v>
                </c:pt>
                <c:pt idx="247">
                  <c:v>46.83</c:v>
                </c:pt>
                <c:pt idx="248">
                  <c:v>46.83</c:v>
                </c:pt>
                <c:pt idx="249">
                  <c:v>46.84</c:v>
                </c:pt>
                <c:pt idx="250">
                  <c:v>46.89</c:v>
                </c:pt>
                <c:pt idx="251">
                  <c:v>46.85</c:v>
                </c:pt>
                <c:pt idx="252">
                  <c:v>46.84</c:v>
                </c:pt>
                <c:pt idx="253">
                  <c:v>46.76</c:v>
                </c:pt>
                <c:pt idx="254">
                  <c:v>46.73</c:v>
                </c:pt>
                <c:pt idx="255">
                  <c:v>46.69</c:v>
                </c:pt>
                <c:pt idx="256">
                  <c:v>46.66</c:v>
                </c:pt>
                <c:pt idx="257">
                  <c:v>46.64</c:v>
                </c:pt>
                <c:pt idx="258">
                  <c:v>46.59</c:v>
                </c:pt>
                <c:pt idx="259">
                  <c:v>46.58</c:v>
                </c:pt>
                <c:pt idx="260">
                  <c:v>46.64</c:v>
                </c:pt>
                <c:pt idx="261">
                  <c:v>46.67</c:v>
                </c:pt>
                <c:pt idx="262">
                  <c:v>46.69</c:v>
                </c:pt>
                <c:pt idx="263">
                  <c:v>46.56</c:v>
                </c:pt>
                <c:pt idx="264">
                  <c:v>46.56</c:v>
                </c:pt>
                <c:pt idx="265">
                  <c:v>46.58</c:v>
                </c:pt>
                <c:pt idx="266">
                  <c:v>46.6</c:v>
                </c:pt>
                <c:pt idx="267">
                  <c:v>46.62</c:v>
                </c:pt>
                <c:pt idx="268">
                  <c:v>46.59</c:v>
                </c:pt>
                <c:pt idx="269">
                  <c:v>46.58</c:v>
                </c:pt>
                <c:pt idx="270">
                  <c:v>46.55</c:v>
                </c:pt>
                <c:pt idx="271">
                  <c:v>46.54</c:v>
                </c:pt>
                <c:pt idx="272">
                  <c:v>46.46</c:v>
                </c:pt>
                <c:pt idx="273">
                  <c:v>46.41</c:v>
                </c:pt>
                <c:pt idx="274">
                  <c:v>46.41</c:v>
                </c:pt>
                <c:pt idx="275">
                  <c:v>46.39</c:v>
                </c:pt>
                <c:pt idx="276">
                  <c:v>46.5</c:v>
                </c:pt>
                <c:pt idx="277">
                  <c:v>46.45</c:v>
                </c:pt>
                <c:pt idx="278">
                  <c:v>46.44</c:v>
                </c:pt>
                <c:pt idx="279">
                  <c:v>46.43</c:v>
                </c:pt>
                <c:pt idx="280">
                  <c:v>46.38</c:v>
                </c:pt>
                <c:pt idx="281">
                  <c:v>46.42</c:v>
                </c:pt>
                <c:pt idx="282">
                  <c:v>46.4</c:v>
                </c:pt>
                <c:pt idx="283">
                  <c:v>46.4</c:v>
                </c:pt>
                <c:pt idx="284">
                  <c:v>46.4</c:v>
                </c:pt>
                <c:pt idx="285">
                  <c:v>46.42</c:v>
                </c:pt>
                <c:pt idx="286">
                  <c:v>46.43</c:v>
                </c:pt>
                <c:pt idx="287">
                  <c:v>46.43</c:v>
                </c:pt>
                <c:pt idx="288">
                  <c:v>46.37</c:v>
                </c:pt>
                <c:pt idx="289">
                  <c:v>46.28</c:v>
                </c:pt>
                <c:pt idx="290">
                  <c:v>46.25</c:v>
                </c:pt>
                <c:pt idx="291">
                  <c:v>46.17</c:v>
                </c:pt>
                <c:pt idx="292">
                  <c:v>46.11</c:v>
                </c:pt>
                <c:pt idx="293">
                  <c:v>46.1</c:v>
                </c:pt>
                <c:pt idx="294">
                  <c:v>46.1</c:v>
                </c:pt>
                <c:pt idx="295">
                  <c:v>46.1</c:v>
                </c:pt>
                <c:pt idx="296">
                  <c:v>46.08</c:v>
                </c:pt>
                <c:pt idx="297">
                  <c:v>46.1</c:v>
                </c:pt>
                <c:pt idx="298">
                  <c:v>46.07</c:v>
                </c:pt>
                <c:pt idx="299">
                  <c:v>46.04</c:v>
                </c:pt>
                <c:pt idx="300">
                  <c:v>46.01</c:v>
                </c:pt>
                <c:pt idx="301">
                  <c:v>45.99</c:v>
                </c:pt>
                <c:pt idx="302">
                  <c:v>45.96</c:v>
                </c:pt>
                <c:pt idx="303">
                  <c:v>45.98</c:v>
                </c:pt>
                <c:pt idx="304">
                  <c:v>46</c:v>
                </c:pt>
                <c:pt idx="305">
                  <c:v>45.98</c:v>
                </c:pt>
                <c:pt idx="306">
                  <c:v>45.93</c:v>
                </c:pt>
                <c:pt idx="307">
                  <c:v>45.86</c:v>
                </c:pt>
                <c:pt idx="308">
                  <c:v>45.8</c:v>
                </c:pt>
                <c:pt idx="309">
                  <c:v>45.76</c:v>
                </c:pt>
                <c:pt idx="310">
                  <c:v>45.67</c:v>
                </c:pt>
                <c:pt idx="311">
                  <c:v>45.67</c:v>
                </c:pt>
                <c:pt idx="312">
                  <c:v>45.65</c:v>
                </c:pt>
                <c:pt idx="313">
                  <c:v>45.72</c:v>
                </c:pt>
                <c:pt idx="314">
                  <c:v>45.71</c:v>
                </c:pt>
                <c:pt idx="315">
                  <c:v>45.71</c:v>
                </c:pt>
                <c:pt idx="316">
                  <c:v>45.66</c:v>
                </c:pt>
                <c:pt idx="317">
                  <c:v>45.62</c:v>
                </c:pt>
                <c:pt idx="318">
                  <c:v>45.55</c:v>
                </c:pt>
                <c:pt idx="319">
                  <c:v>45.46</c:v>
                </c:pt>
                <c:pt idx="320">
                  <c:v>45.46</c:v>
                </c:pt>
                <c:pt idx="321">
                  <c:v>45.38</c:v>
                </c:pt>
                <c:pt idx="322">
                  <c:v>45.34</c:v>
                </c:pt>
                <c:pt idx="323">
                  <c:v>45.36</c:v>
                </c:pt>
                <c:pt idx="324">
                  <c:v>45.4</c:v>
                </c:pt>
                <c:pt idx="325">
                  <c:v>45.43</c:v>
                </c:pt>
                <c:pt idx="326">
                  <c:v>45.45</c:v>
                </c:pt>
                <c:pt idx="327">
                  <c:v>45.52</c:v>
                </c:pt>
                <c:pt idx="328">
                  <c:v>45.5</c:v>
                </c:pt>
                <c:pt idx="329">
                  <c:v>45.45</c:v>
                </c:pt>
                <c:pt idx="330">
                  <c:v>45.38</c:v>
                </c:pt>
                <c:pt idx="331">
                  <c:v>45.32</c:v>
                </c:pt>
                <c:pt idx="332">
                  <c:v>45.21</c:v>
                </c:pt>
                <c:pt idx="333">
                  <c:v>45.15</c:v>
                </c:pt>
                <c:pt idx="334">
                  <c:v>45.22</c:v>
                </c:pt>
                <c:pt idx="335">
                  <c:v>45.23</c:v>
                </c:pt>
                <c:pt idx="336">
                  <c:v>45.22</c:v>
                </c:pt>
                <c:pt idx="337">
                  <c:v>45.22</c:v>
                </c:pt>
                <c:pt idx="338">
                  <c:v>45.22</c:v>
                </c:pt>
                <c:pt idx="339">
                  <c:v>45.14</c:v>
                </c:pt>
                <c:pt idx="340">
                  <c:v>45.04</c:v>
                </c:pt>
                <c:pt idx="341">
                  <c:v>44.98</c:v>
                </c:pt>
                <c:pt idx="342">
                  <c:v>44.88</c:v>
                </c:pt>
                <c:pt idx="343">
                  <c:v>44.82</c:v>
                </c:pt>
                <c:pt idx="344">
                  <c:v>44.81</c:v>
                </c:pt>
                <c:pt idx="345">
                  <c:v>44.9</c:v>
                </c:pt>
                <c:pt idx="346">
                  <c:v>44.97</c:v>
                </c:pt>
                <c:pt idx="347">
                  <c:v>45</c:v>
                </c:pt>
                <c:pt idx="348">
                  <c:v>45.06</c:v>
                </c:pt>
                <c:pt idx="349">
                  <c:v>45.06</c:v>
                </c:pt>
                <c:pt idx="350">
                  <c:v>44.99</c:v>
                </c:pt>
                <c:pt idx="351">
                  <c:v>44.88</c:v>
                </c:pt>
                <c:pt idx="352">
                  <c:v>44.75</c:v>
                </c:pt>
                <c:pt idx="353">
                  <c:v>44.65</c:v>
                </c:pt>
                <c:pt idx="354">
                  <c:v>44.61</c:v>
                </c:pt>
                <c:pt idx="355">
                  <c:v>44.65</c:v>
                </c:pt>
                <c:pt idx="356">
                  <c:v>44.69</c:v>
                </c:pt>
                <c:pt idx="357">
                  <c:v>44.71</c:v>
                </c:pt>
                <c:pt idx="358">
                  <c:v>44.71</c:v>
                </c:pt>
                <c:pt idx="359">
                  <c:v>44.67</c:v>
                </c:pt>
                <c:pt idx="360">
                  <c:v>44.64</c:v>
                </c:pt>
                <c:pt idx="361">
                  <c:v>44.59</c:v>
                </c:pt>
                <c:pt idx="362">
                  <c:v>44.58</c:v>
                </c:pt>
                <c:pt idx="363">
                  <c:v>44.59</c:v>
                </c:pt>
                <c:pt idx="364">
                  <c:v>44.65</c:v>
                </c:pt>
                <c:pt idx="365">
                  <c:v>44.7</c:v>
                </c:pt>
                <c:pt idx="366">
                  <c:v>44.67</c:v>
                </c:pt>
                <c:pt idx="367">
                  <c:v>44.67</c:v>
                </c:pt>
                <c:pt idx="368">
                  <c:v>44.63</c:v>
                </c:pt>
                <c:pt idx="369">
                  <c:v>44.52</c:v>
                </c:pt>
                <c:pt idx="370">
                  <c:v>44.47</c:v>
                </c:pt>
                <c:pt idx="371">
                  <c:v>44.37</c:v>
                </c:pt>
                <c:pt idx="372">
                  <c:v>44.36</c:v>
                </c:pt>
                <c:pt idx="373">
                  <c:v>44.33</c:v>
                </c:pt>
                <c:pt idx="374">
                  <c:v>44.31</c:v>
                </c:pt>
                <c:pt idx="375">
                  <c:v>44.35</c:v>
                </c:pt>
                <c:pt idx="376">
                  <c:v>44.34</c:v>
                </c:pt>
                <c:pt idx="377">
                  <c:v>44.36</c:v>
                </c:pt>
                <c:pt idx="378">
                  <c:v>44.28</c:v>
                </c:pt>
                <c:pt idx="379">
                  <c:v>44.24</c:v>
                </c:pt>
                <c:pt idx="380">
                  <c:v>44.2</c:v>
                </c:pt>
                <c:pt idx="381">
                  <c:v>44.18</c:v>
                </c:pt>
                <c:pt idx="382">
                  <c:v>44.15</c:v>
                </c:pt>
                <c:pt idx="383">
                  <c:v>44.11</c:v>
                </c:pt>
                <c:pt idx="384">
                  <c:v>44.15</c:v>
                </c:pt>
                <c:pt idx="385">
                  <c:v>44.14</c:v>
                </c:pt>
                <c:pt idx="386">
                  <c:v>44.14</c:v>
                </c:pt>
                <c:pt idx="387">
                  <c:v>44.14</c:v>
                </c:pt>
                <c:pt idx="388">
                  <c:v>44.14</c:v>
                </c:pt>
                <c:pt idx="389">
                  <c:v>44.13</c:v>
                </c:pt>
                <c:pt idx="390">
                  <c:v>44.1</c:v>
                </c:pt>
                <c:pt idx="391">
                  <c:v>44.14</c:v>
                </c:pt>
                <c:pt idx="392">
                  <c:v>44.13</c:v>
                </c:pt>
                <c:pt idx="393">
                  <c:v>44.1</c:v>
                </c:pt>
                <c:pt idx="394">
                  <c:v>44.11</c:v>
                </c:pt>
                <c:pt idx="395">
                  <c:v>44.12</c:v>
                </c:pt>
                <c:pt idx="396">
                  <c:v>44.18</c:v>
                </c:pt>
                <c:pt idx="397">
                  <c:v>44.16</c:v>
                </c:pt>
                <c:pt idx="398">
                  <c:v>44.15</c:v>
                </c:pt>
                <c:pt idx="399">
                  <c:v>44.11</c:v>
                </c:pt>
                <c:pt idx="400">
                  <c:v>44.07</c:v>
                </c:pt>
                <c:pt idx="401">
                  <c:v>44.02</c:v>
                </c:pt>
                <c:pt idx="402">
                  <c:v>44.06</c:v>
                </c:pt>
                <c:pt idx="403">
                  <c:v>44.08</c:v>
                </c:pt>
                <c:pt idx="404">
                  <c:v>44.08</c:v>
                </c:pt>
                <c:pt idx="405">
                  <c:v>44.1</c:v>
                </c:pt>
                <c:pt idx="406">
                  <c:v>44.16</c:v>
                </c:pt>
                <c:pt idx="407">
                  <c:v>44.16</c:v>
                </c:pt>
                <c:pt idx="408">
                  <c:v>44.16</c:v>
                </c:pt>
                <c:pt idx="409">
                  <c:v>44.14</c:v>
                </c:pt>
                <c:pt idx="410">
                  <c:v>44.18</c:v>
                </c:pt>
                <c:pt idx="411">
                  <c:v>44.21</c:v>
                </c:pt>
                <c:pt idx="412">
                  <c:v>44.2</c:v>
                </c:pt>
                <c:pt idx="413">
                  <c:v>44.16</c:v>
                </c:pt>
                <c:pt idx="414">
                  <c:v>44.1</c:v>
                </c:pt>
                <c:pt idx="415">
                  <c:v>44.02</c:v>
                </c:pt>
                <c:pt idx="416">
                  <c:v>43.98</c:v>
                </c:pt>
                <c:pt idx="417">
                  <c:v>43.97</c:v>
                </c:pt>
                <c:pt idx="418">
                  <c:v>44</c:v>
                </c:pt>
                <c:pt idx="419">
                  <c:v>44.02</c:v>
                </c:pt>
                <c:pt idx="420">
                  <c:v>44.04</c:v>
                </c:pt>
                <c:pt idx="421">
                  <c:v>44.04</c:v>
                </c:pt>
                <c:pt idx="422">
                  <c:v>44.04</c:v>
                </c:pt>
                <c:pt idx="423">
                  <c:v>43.98</c:v>
                </c:pt>
                <c:pt idx="424">
                  <c:v>43.95</c:v>
                </c:pt>
                <c:pt idx="425">
                  <c:v>43.94</c:v>
                </c:pt>
                <c:pt idx="426">
                  <c:v>43.95</c:v>
                </c:pt>
                <c:pt idx="427">
                  <c:v>44.01</c:v>
                </c:pt>
                <c:pt idx="428">
                  <c:v>44.02</c:v>
                </c:pt>
                <c:pt idx="429">
                  <c:v>44.06</c:v>
                </c:pt>
                <c:pt idx="430">
                  <c:v>44.08</c:v>
                </c:pt>
                <c:pt idx="431">
                  <c:v>44.03</c:v>
                </c:pt>
                <c:pt idx="432">
                  <c:v>44.05</c:v>
                </c:pt>
                <c:pt idx="433">
                  <c:v>44</c:v>
                </c:pt>
                <c:pt idx="434">
                  <c:v>43.93</c:v>
                </c:pt>
                <c:pt idx="435">
                  <c:v>43.86</c:v>
                </c:pt>
                <c:pt idx="436">
                  <c:v>43.79</c:v>
                </c:pt>
                <c:pt idx="437">
                  <c:v>43.78</c:v>
                </c:pt>
                <c:pt idx="438">
                  <c:v>43.82</c:v>
                </c:pt>
                <c:pt idx="439">
                  <c:v>43.78</c:v>
                </c:pt>
                <c:pt idx="440">
                  <c:v>43.79</c:v>
                </c:pt>
                <c:pt idx="441">
                  <c:v>43.83</c:v>
                </c:pt>
                <c:pt idx="442">
                  <c:v>43.83</c:v>
                </c:pt>
                <c:pt idx="443">
                  <c:v>43.87</c:v>
                </c:pt>
                <c:pt idx="444">
                  <c:v>43.9</c:v>
                </c:pt>
                <c:pt idx="445">
                  <c:v>43.88</c:v>
                </c:pt>
                <c:pt idx="446">
                  <c:v>43.93</c:v>
                </c:pt>
                <c:pt idx="447">
                  <c:v>43.93</c:v>
                </c:pt>
                <c:pt idx="448">
                  <c:v>43.92</c:v>
                </c:pt>
                <c:pt idx="449">
                  <c:v>43.88</c:v>
                </c:pt>
                <c:pt idx="450">
                  <c:v>43.83</c:v>
                </c:pt>
                <c:pt idx="451">
                  <c:v>43.8</c:v>
                </c:pt>
                <c:pt idx="452">
                  <c:v>43.78</c:v>
                </c:pt>
                <c:pt idx="453">
                  <c:v>43.72</c:v>
                </c:pt>
                <c:pt idx="454">
                  <c:v>43.69</c:v>
                </c:pt>
                <c:pt idx="455">
                  <c:v>43.67</c:v>
                </c:pt>
                <c:pt idx="456">
                  <c:v>43.66</c:v>
                </c:pt>
                <c:pt idx="457">
                  <c:v>43.67</c:v>
                </c:pt>
                <c:pt idx="458">
                  <c:v>43.65</c:v>
                </c:pt>
                <c:pt idx="459">
                  <c:v>43.64</c:v>
                </c:pt>
                <c:pt idx="460">
                  <c:v>43.67</c:v>
                </c:pt>
                <c:pt idx="461">
                  <c:v>43.68</c:v>
                </c:pt>
                <c:pt idx="462">
                  <c:v>43.7</c:v>
                </c:pt>
                <c:pt idx="463">
                  <c:v>43.69</c:v>
                </c:pt>
                <c:pt idx="464">
                  <c:v>43.69</c:v>
                </c:pt>
                <c:pt idx="465">
                  <c:v>43.69</c:v>
                </c:pt>
                <c:pt idx="466">
                  <c:v>43.67</c:v>
                </c:pt>
                <c:pt idx="467">
                  <c:v>43.65</c:v>
                </c:pt>
                <c:pt idx="468">
                  <c:v>43.57</c:v>
                </c:pt>
                <c:pt idx="469">
                  <c:v>43.48</c:v>
                </c:pt>
                <c:pt idx="470">
                  <c:v>43.45</c:v>
                </c:pt>
                <c:pt idx="471">
                  <c:v>43.46</c:v>
                </c:pt>
                <c:pt idx="472">
                  <c:v>43.43</c:v>
                </c:pt>
                <c:pt idx="473">
                  <c:v>43.45</c:v>
                </c:pt>
                <c:pt idx="474">
                  <c:v>43.49</c:v>
                </c:pt>
                <c:pt idx="475">
                  <c:v>43.5</c:v>
                </c:pt>
                <c:pt idx="476">
                  <c:v>43.53</c:v>
                </c:pt>
                <c:pt idx="477">
                  <c:v>43.55</c:v>
                </c:pt>
                <c:pt idx="478">
                  <c:v>43.48</c:v>
                </c:pt>
                <c:pt idx="479">
                  <c:v>43.46</c:v>
                </c:pt>
                <c:pt idx="480">
                  <c:v>43.44</c:v>
                </c:pt>
                <c:pt idx="481">
                  <c:v>43.46</c:v>
                </c:pt>
                <c:pt idx="482">
                  <c:v>43.46</c:v>
                </c:pt>
                <c:pt idx="483">
                  <c:v>43.49</c:v>
                </c:pt>
                <c:pt idx="484">
                  <c:v>43.46</c:v>
                </c:pt>
                <c:pt idx="485">
                  <c:v>43.45</c:v>
                </c:pt>
                <c:pt idx="486">
                  <c:v>43.41</c:v>
                </c:pt>
                <c:pt idx="487">
                  <c:v>43.39</c:v>
                </c:pt>
                <c:pt idx="488">
                  <c:v>43.37</c:v>
                </c:pt>
                <c:pt idx="489">
                  <c:v>43.32</c:v>
                </c:pt>
                <c:pt idx="490">
                  <c:v>43.32</c:v>
                </c:pt>
                <c:pt idx="491">
                  <c:v>43.36</c:v>
                </c:pt>
                <c:pt idx="492">
                  <c:v>43.37</c:v>
                </c:pt>
                <c:pt idx="493">
                  <c:v>43.37</c:v>
                </c:pt>
                <c:pt idx="494">
                  <c:v>43.34</c:v>
                </c:pt>
                <c:pt idx="495">
                  <c:v>43.29</c:v>
                </c:pt>
                <c:pt idx="496">
                  <c:v>43.27</c:v>
                </c:pt>
                <c:pt idx="497">
                  <c:v>43.26</c:v>
                </c:pt>
                <c:pt idx="498">
                  <c:v>43.19</c:v>
                </c:pt>
                <c:pt idx="499">
                  <c:v>43.15</c:v>
                </c:pt>
                <c:pt idx="500">
                  <c:v>43.15</c:v>
                </c:pt>
                <c:pt idx="501">
                  <c:v>43.16</c:v>
                </c:pt>
                <c:pt idx="502">
                  <c:v>43.16</c:v>
                </c:pt>
                <c:pt idx="503">
                  <c:v>43.13</c:v>
                </c:pt>
                <c:pt idx="504">
                  <c:v>43.11</c:v>
                </c:pt>
                <c:pt idx="505">
                  <c:v>43.11</c:v>
                </c:pt>
                <c:pt idx="506">
                  <c:v>43.13</c:v>
                </c:pt>
                <c:pt idx="507">
                  <c:v>43.17</c:v>
                </c:pt>
                <c:pt idx="508">
                  <c:v>43.18</c:v>
                </c:pt>
                <c:pt idx="509">
                  <c:v>43.18</c:v>
                </c:pt>
                <c:pt idx="510">
                  <c:v>43.23</c:v>
                </c:pt>
                <c:pt idx="511">
                  <c:v>43.21</c:v>
                </c:pt>
                <c:pt idx="512">
                  <c:v>43.18</c:v>
                </c:pt>
                <c:pt idx="513">
                  <c:v>43.11</c:v>
                </c:pt>
                <c:pt idx="514">
                  <c:v>43.09</c:v>
                </c:pt>
                <c:pt idx="515">
                  <c:v>43.04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43.03</c:v>
                </c:pt>
                <c:pt idx="520">
                  <c:v>43.03</c:v>
                </c:pt>
                <c:pt idx="521">
                  <c:v>43.04</c:v>
                </c:pt>
                <c:pt idx="522">
                  <c:v>43.02</c:v>
                </c:pt>
                <c:pt idx="523">
                  <c:v>42.94</c:v>
                </c:pt>
                <c:pt idx="524">
                  <c:v>42.94</c:v>
                </c:pt>
                <c:pt idx="525">
                  <c:v>42.88</c:v>
                </c:pt>
                <c:pt idx="526">
                  <c:v>42.87</c:v>
                </c:pt>
                <c:pt idx="527">
                  <c:v>42.84</c:v>
                </c:pt>
                <c:pt idx="528">
                  <c:v>42.86</c:v>
                </c:pt>
                <c:pt idx="529">
                  <c:v>42.87</c:v>
                </c:pt>
                <c:pt idx="530">
                  <c:v>42.85</c:v>
                </c:pt>
                <c:pt idx="531">
                  <c:v>42.84</c:v>
                </c:pt>
                <c:pt idx="532">
                  <c:v>42.78</c:v>
                </c:pt>
                <c:pt idx="533">
                  <c:v>42.78</c:v>
                </c:pt>
                <c:pt idx="534">
                  <c:v>42.76</c:v>
                </c:pt>
                <c:pt idx="535">
                  <c:v>42.8</c:v>
                </c:pt>
                <c:pt idx="536">
                  <c:v>42.83</c:v>
                </c:pt>
                <c:pt idx="537">
                  <c:v>42.8</c:v>
                </c:pt>
                <c:pt idx="538">
                  <c:v>42.84</c:v>
                </c:pt>
                <c:pt idx="539">
                  <c:v>42.85</c:v>
                </c:pt>
                <c:pt idx="540">
                  <c:v>42.87</c:v>
                </c:pt>
                <c:pt idx="541">
                  <c:v>42.84</c:v>
                </c:pt>
                <c:pt idx="542">
                  <c:v>42.78</c:v>
                </c:pt>
                <c:pt idx="543">
                  <c:v>42.73</c:v>
                </c:pt>
                <c:pt idx="544">
                  <c:v>42.65</c:v>
                </c:pt>
                <c:pt idx="545">
                  <c:v>42.59</c:v>
                </c:pt>
                <c:pt idx="546">
                  <c:v>42.53</c:v>
                </c:pt>
                <c:pt idx="547">
                  <c:v>42.47</c:v>
                </c:pt>
                <c:pt idx="548">
                  <c:v>42.43</c:v>
                </c:pt>
                <c:pt idx="549">
                  <c:v>42.44</c:v>
                </c:pt>
                <c:pt idx="550">
                  <c:v>42.49</c:v>
                </c:pt>
                <c:pt idx="551">
                  <c:v>42.5</c:v>
                </c:pt>
                <c:pt idx="552">
                  <c:v>42.54</c:v>
                </c:pt>
                <c:pt idx="553">
                  <c:v>42.55</c:v>
                </c:pt>
                <c:pt idx="554">
                  <c:v>42.54</c:v>
                </c:pt>
                <c:pt idx="555">
                  <c:v>42.51</c:v>
                </c:pt>
                <c:pt idx="556">
                  <c:v>42.46</c:v>
                </c:pt>
                <c:pt idx="557">
                  <c:v>42.42</c:v>
                </c:pt>
                <c:pt idx="558">
                  <c:v>42.37</c:v>
                </c:pt>
                <c:pt idx="559">
                  <c:v>42.29</c:v>
                </c:pt>
                <c:pt idx="560">
                  <c:v>42.27</c:v>
                </c:pt>
                <c:pt idx="561">
                  <c:v>42.24</c:v>
                </c:pt>
                <c:pt idx="562">
                  <c:v>42.22</c:v>
                </c:pt>
                <c:pt idx="563">
                  <c:v>42.23</c:v>
                </c:pt>
                <c:pt idx="564">
                  <c:v>42.25</c:v>
                </c:pt>
                <c:pt idx="565">
                  <c:v>42.24</c:v>
                </c:pt>
                <c:pt idx="566">
                  <c:v>42.26</c:v>
                </c:pt>
                <c:pt idx="567">
                  <c:v>42.28</c:v>
                </c:pt>
                <c:pt idx="568">
                  <c:v>42.26</c:v>
                </c:pt>
                <c:pt idx="569">
                  <c:v>42.21</c:v>
                </c:pt>
                <c:pt idx="570">
                  <c:v>42.15</c:v>
                </c:pt>
                <c:pt idx="571">
                  <c:v>42.1</c:v>
                </c:pt>
                <c:pt idx="572">
                  <c:v>42.06</c:v>
                </c:pt>
                <c:pt idx="573">
                  <c:v>42.03</c:v>
                </c:pt>
                <c:pt idx="574">
                  <c:v>42</c:v>
                </c:pt>
                <c:pt idx="575">
                  <c:v>42</c:v>
                </c:pt>
                <c:pt idx="576">
                  <c:v>41.96</c:v>
                </c:pt>
                <c:pt idx="577">
                  <c:v>41.94</c:v>
                </c:pt>
                <c:pt idx="578">
                  <c:v>41.92</c:v>
                </c:pt>
                <c:pt idx="579">
                  <c:v>41.87</c:v>
                </c:pt>
                <c:pt idx="580">
                  <c:v>41.85</c:v>
                </c:pt>
                <c:pt idx="581">
                  <c:v>41.86</c:v>
                </c:pt>
                <c:pt idx="582">
                  <c:v>41.91</c:v>
                </c:pt>
                <c:pt idx="583">
                  <c:v>41.91</c:v>
                </c:pt>
                <c:pt idx="584">
                  <c:v>41.89</c:v>
                </c:pt>
                <c:pt idx="585">
                  <c:v>41.84</c:v>
                </c:pt>
                <c:pt idx="586">
                  <c:v>41.77</c:v>
                </c:pt>
                <c:pt idx="587">
                  <c:v>41.69</c:v>
                </c:pt>
                <c:pt idx="588">
                  <c:v>41.62</c:v>
                </c:pt>
                <c:pt idx="589">
                  <c:v>41.59</c:v>
                </c:pt>
                <c:pt idx="590">
                  <c:v>41.58</c:v>
                </c:pt>
                <c:pt idx="591">
                  <c:v>41.56</c:v>
                </c:pt>
                <c:pt idx="592">
                  <c:v>41.57</c:v>
                </c:pt>
                <c:pt idx="593">
                  <c:v>41.56</c:v>
                </c:pt>
                <c:pt idx="594">
                  <c:v>41.55</c:v>
                </c:pt>
                <c:pt idx="595">
                  <c:v>41.54</c:v>
                </c:pt>
                <c:pt idx="596">
                  <c:v>41.55</c:v>
                </c:pt>
                <c:pt idx="597">
                  <c:v>41.53</c:v>
                </c:pt>
                <c:pt idx="598">
                  <c:v>41.53</c:v>
                </c:pt>
                <c:pt idx="599">
                  <c:v>41.51</c:v>
                </c:pt>
                <c:pt idx="600">
                  <c:v>41.47</c:v>
                </c:pt>
                <c:pt idx="601">
                  <c:v>41.44</c:v>
                </c:pt>
                <c:pt idx="602">
                  <c:v>41.44</c:v>
                </c:pt>
                <c:pt idx="603">
                  <c:v>41.38</c:v>
                </c:pt>
                <c:pt idx="604">
                  <c:v>41.36</c:v>
                </c:pt>
                <c:pt idx="605">
                  <c:v>41.35</c:v>
                </c:pt>
                <c:pt idx="606">
                  <c:v>41.3</c:v>
                </c:pt>
                <c:pt idx="607">
                  <c:v>41.28</c:v>
                </c:pt>
                <c:pt idx="608">
                  <c:v>41.28</c:v>
                </c:pt>
                <c:pt idx="609">
                  <c:v>41.28</c:v>
                </c:pt>
                <c:pt idx="610">
                  <c:v>41.29</c:v>
                </c:pt>
                <c:pt idx="611">
                  <c:v>41.28</c:v>
                </c:pt>
                <c:pt idx="612">
                  <c:v>41.29</c:v>
                </c:pt>
                <c:pt idx="613">
                  <c:v>41.27</c:v>
                </c:pt>
                <c:pt idx="614">
                  <c:v>41.23</c:v>
                </c:pt>
                <c:pt idx="615">
                  <c:v>41.18</c:v>
                </c:pt>
                <c:pt idx="616">
                  <c:v>41.21</c:v>
                </c:pt>
                <c:pt idx="617">
                  <c:v>41.15</c:v>
                </c:pt>
                <c:pt idx="618">
                  <c:v>41.13</c:v>
                </c:pt>
                <c:pt idx="619">
                  <c:v>41.15</c:v>
                </c:pt>
                <c:pt idx="620">
                  <c:v>41.11</c:v>
                </c:pt>
                <c:pt idx="621">
                  <c:v>41.08</c:v>
                </c:pt>
                <c:pt idx="622">
                  <c:v>41.04</c:v>
                </c:pt>
                <c:pt idx="623">
                  <c:v>40.98</c:v>
                </c:pt>
                <c:pt idx="624">
                  <c:v>40.950000000000003</c:v>
                </c:pt>
                <c:pt idx="625">
                  <c:v>40.92</c:v>
                </c:pt>
                <c:pt idx="626">
                  <c:v>40.93</c:v>
                </c:pt>
                <c:pt idx="627">
                  <c:v>40.96</c:v>
                </c:pt>
                <c:pt idx="628">
                  <c:v>40.96</c:v>
                </c:pt>
                <c:pt idx="629">
                  <c:v>40.94</c:v>
                </c:pt>
                <c:pt idx="630">
                  <c:v>40.94</c:v>
                </c:pt>
                <c:pt idx="631">
                  <c:v>40.869999999999997</c:v>
                </c:pt>
                <c:pt idx="632">
                  <c:v>40.81</c:v>
                </c:pt>
                <c:pt idx="633">
                  <c:v>40.79</c:v>
                </c:pt>
                <c:pt idx="634">
                  <c:v>40.76</c:v>
                </c:pt>
                <c:pt idx="635">
                  <c:v>40.72</c:v>
                </c:pt>
                <c:pt idx="636">
                  <c:v>40.68</c:v>
                </c:pt>
                <c:pt idx="637">
                  <c:v>40.64</c:v>
                </c:pt>
                <c:pt idx="638">
                  <c:v>40.64</c:v>
                </c:pt>
                <c:pt idx="639">
                  <c:v>40.619999999999997</c:v>
                </c:pt>
                <c:pt idx="640">
                  <c:v>40.57</c:v>
                </c:pt>
                <c:pt idx="641">
                  <c:v>40.6</c:v>
                </c:pt>
                <c:pt idx="642">
                  <c:v>40.58</c:v>
                </c:pt>
                <c:pt idx="643">
                  <c:v>40.6</c:v>
                </c:pt>
                <c:pt idx="644">
                  <c:v>40.57</c:v>
                </c:pt>
                <c:pt idx="645">
                  <c:v>40.56</c:v>
                </c:pt>
                <c:pt idx="646">
                  <c:v>40.53</c:v>
                </c:pt>
                <c:pt idx="647">
                  <c:v>40.49</c:v>
                </c:pt>
                <c:pt idx="648">
                  <c:v>40.49</c:v>
                </c:pt>
                <c:pt idx="649">
                  <c:v>40.479999999999997</c:v>
                </c:pt>
                <c:pt idx="650">
                  <c:v>40.479999999999997</c:v>
                </c:pt>
                <c:pt idx="651">
                  <c:v>40.39</c:v>
                </c:pt>
                <c:pt idx="652">
                  <c:v>40.380000000000003</c:v>
                </c:pt>
                <c:pt idx="653">
                  <c:v>40.369999999999997</c:v>
                </c:pt>
                <c:pt idx="654">
                  <c:v>40.33</c:v>
                </c:pt>
                <c:pt idx="655">
                  <c:v>40.33</c:v>
                </c:pt>
                <c:pt idx="656">
                  <c:v>40.299999999999997</c:v>
                </c:pt>
                <c:pt idx="657">
                  <c:v>40.26</c:v>
                </c:pt>
                <c:pt idx="658">
                  <c:v>40.21</c:v>
                </c:pt>
                <c:pt idx="659">
                  <c:v>40.21</c:v>
                </c:pt>
                <c:pt idx="660">
                  <c:v>40.18</c:v>
                </c:pt>
                <c:pt idx="661">
                  <c:v>40.119999999999997</c:v>
                </c:pt>
                <c:pt idx="662">
                  <c:v>40.07</c:v>
                </c:pt>
                <c:pt idx="663">
                  <c:v>40.07</c:v>
                </c:pt>
                <c:pt idx="664">
                  <c:v>40.08</c:v>
                </c:pt>
                <c:pt idx="665">
                  <c:v>40.06</c:v>
                </c:pt>
                <c:pt idx="666">
                  <c:v>40.04</c:v>
                </c:pt>
                <c:pt idx="667">
                  <c:v>39.97</c:v>
                </c:pt>
                <c:pt idx="668">
                  <c:v>39.94</c:v>
                </c:pt>
                <c:pt idx="669">
                  <c:v>39.909999999999997</c:v>
                </c:pt>
                <c:pt idx="670">
                  <c:v>39.9</c:v>
                </c:pt>
                <c:pt idx="671">
                  <c:v>39.880000000000003</c:v>
                </c:pt>
                <c:pt idx="672">
                  <c:v>39.840000000000003</c:v>
                </c:pt>
                <c:pt idx="673">
                  <c:v>39.81</c:v>
                </c:pt>
                <c:pt idx="674">
                  <c:v>39.770000000000003</c:v>
                </c:pt>
                <c:pt idx="675">
                  <c:v>39.770000000000003</c:v>
                </c:pt>
                <c:pt idx="676">
                  <c:v>39.729999999999997</c:v>
                </c:pt>
                <c:pt idx="677">
                  <c:v>39.700000000000003</c:v>
                </c:pt>
                <c:pt idx="678">
                  <c:v>39.69</c:v>
                </c:pt>
                <c:pt idx="679">
                  <c:v>39.700000000000003</c:v>
                </c:pt>
                <c:pt idx="680">
                  <c:v>39.74</c:v>
                </c:pt>
                <c:pt idx="681">
                  <c:v>39.72</c:v>
                </c:pt>
                <c:pt idx="682">
                  <c:v>39.68</c:v>
                </c:pt>
                <c:pt idx="683">
                  <c:v>39.6</c:v>
                </c:pt>
                <c:pt idx="684">
                  <c:v>39.56</c:v>
                </c:pt>
                <c:pt idx="685">
                  <c:v>39.520000000000003</c:v>
                </c:pt>
                <c:pt idx="686">
                  <c:v>39.51</c:v>
                </c:pt>
                <c:pt idx="687">
                  <c:v>39.47</c:v>
                </c:pt>
                <c:pt idx="688">
                  <c:v>39.450000000000003</c:v>
                </c:pt>
                <c:pt idx="689">
                  <c:v>39.479999999999997</c:v>
                </c:pt>
                <c:pt idx="690">
                  <c:v>39.450000000000003</c:v>
                </c:pt>
                <c:pt idx="691">
                  <c:v>39.4</c:v>
                </c:pt>
                <c:pt idx="692">
                  <c:v>39.35</c:v>
                </c:pt>
                <c:pt idx="693">
                  <c:v>39.31</c:v>
                </c:pt>
                <c:pt idx="694">
                  <c:v>39.299999999999997</c:v>
                </c:pt>
                <c:pt idx="695">
                  <c:v>39.299999999999997</c:v>
                </c:pt>
                <c:pt idx="696">
                  <c:v>39.31</c:v>
                </c:pt>
                <c:pt idx="697">
                  <c:v>39.29</c:v>
                </c:pt>
                <c:pt idx="698">
                  <c:v>39.26</c:v>
                </c:pt>
                <c:pt idx="699">
                  <c:v>39.22</c:v>
                </c:pt>
                <c:pt idx="700">
                  <c:v>39.19</c:v>
                </c:pt>
                <c:pt idx="701">
                  <c:v>39.17</c:v>
                </c:pt>
                <c:pt idx="702">
                  <c:v>39.130000000000003</c:v>
                </c:pt>
                <c:pt idx="703">
                  <c:v>39.14</c:v>
                </c:pt>
                <c:pt idx="704">
                  <c:v>39.11</c:v>
                </c:pt>
                <c:pt idx="705">
                  <c:v>39.090000000000003</c:v>
                </c:pt>
                <c:pt idx="706">
                  <c:v>39.049999999999997</c:v>
                </c:pt>
                <c:pt idx="707">
                  <c:v>39.01</c:v>
                </c:pt>
                <c:pt idx="708">
                  <c:v>38.97</c:v>
                </c:pt>
                <c:pt idx="709">
                  <c:v>38.909999999999997</c:v>
                </c:pt>
                <c:pt idx="710">
                  <c:v>38.869999999999997</c:v>
                </c:pt>
                <c:pt idx="711">
                  <c:v>38.85</c:v>
                </c:pt>
                <c:pt idx="712">
                  <c:v>38.86</c:v>
                </c:pt>
                <c:pt idx="713">
                  <c:v>38.86</c:v>
                </c:pt>
                <c:pt idx="714">
                  <c:v>38.869999999999997</c:v>
                </c:pt>
                <c:pt idx="715">
                  <c:v>38.89</c:v>
                </c:pt>
                <c:pt idx="716">
                  <c:v>38.86</c:v>
                </c:pt>
                <c:pt idx="717">
                  <c:v>38.840000000000003</c:v>
                </c:pt>
                <c:pt idx="718">
                  <c:v>38.81</c:v>
                </c:pt>
                <c:pt idx="719">
                  <c:v>38.78</c:v>
                </c:pt>
                <c:pt idx="720">
                  <c:v>38.74</c:v>
                </c:pt>
                <c:pt idx="721">
                  <c:v>38.700000000000003</c:v>
                </c:pt>
                <c:pt idx="722">
                  <c:v>38.69</c:v>
                </c:pt>
                <c:pt idx="723">
                  <c:v>38.67</c:v>
                </c:pt>
                <c:pt idx="724">
                  <c:v>38.630000000000003</c:v>
                </c:pt>
                <c:pt idx="725">
                  <c:v>38.630000000000003</c:v>
                </c:pt>
                <c:pt idx="726">
                  <c:v>38.619999999999997</c:v>
                </c:pt>
                <c:pt idx="727">
                  <c:v>38.590000000000003</c:v>
                </c:pt>
                <c:pt idx="728">
                  <c:v>38.57</c:v>
                </c:pt>
                <c:pt idx="729">
                  <c:v>38.549999999999997</c:v>
                </c:pt>
                <c:pt idx="730">
                  <c:v>38.51</c:v>
                </c:pt>
                <c:pt idx="731">
                  <c:v>38.46</c:v>
                </c:pt>
                <c:pt idx="732">
                  <c:v>38.409999999999997</c:v>
                </c:pt>
                <c:pt idx="733">
                  <c:v>38.369999999999997</c:v>
                </c:pt>
                <c:pt idx="734">
                  <c:v>38.33</c:v>
                </c:pt>
                <c:pt idx="735">
                  <c:v>38.299999999999997</c:v>
                </c:pt>
                <c:pt idx="736">
                  <c:v>38.28</c:v>
                </c:pt>
                <c:pt idx="737">
                  <c:v>38.25</c:v>
                </c:pt>
                <c:pt idx="738">
                  <c:v>38.25</c:v>
                </c:pt>
                <c:pt idx="739">
                  <c:v>38.229999999999997</c:v>
                </c:pt>
                <c:pt idx="740">
                  <c:v>38.22</c:v>
                </c:pt>
                <c:pt idx="741">
                  <c:v>38.19</c:v>
                </c:pt>
                <c:pt idx="742">
                  <c:v>38.15</c:v>
                </c:pt>
                <c:pt idx="743">
                  <c:v>38.1</c:v>
                </c:pt>
                <c:pt idx="744">
                  <c:v>38.07</c:v>
                </c:pt>
                <c:pt idx="745">
                  <c:v>38.04</c:v>
                </c:pt>
                <c:pt idx="746">
                  <c:v>38.049999999999997</c:v>
                </c:pt>
                <c:pt idx="747">
                  <c:v>38.020000000000003</c:v>
                </c:pt>
                <c:pt idx="748">
                  <c:v>38</c:v>
                </c:pt>
                <c:pt idx="749">
                  <c:v>37.99</c:v>
                </c:pt>
                <c:pt idx="750">
                  <c:v>37.96</c:v>
                </c:pt>
                <c:pt idx="751">
                  <c:v>37.93</c:v>
                </c:pt>
                <c:pt idx="752">
                  <c:v>37.909999999999997</c:v>
                </c:pt>
                <c:pt idx="753">
                  <c:v>37.869999999999997</c:v>
                </c:pt>
                <c:pt idx="754">
                  <c:v>37.85</c:v>
                </c:pt>
                <c:pt idx="755">
                  <c:v>37.81</c:v>
                </c:pt>
                <c:pt idx="756">
                  <c:v>37.799999999999997</c:v>
                </c:pt>
                <c:pt idx="757">
                  <c:v>37.78</c:v>
                </c:pt>
                <c:pt idx="758">
                  <c:v>37.75</c:v>
                </c:pt>
                <c:pt idx="759">
                  <c:v>37.74</c:v>
                </c:pt>
                <c:pt idx="760">
                  <c:v>37.76</c:v>
                </c:pt>
                <c:pt idx="761">
                  <c:v>37.75</c:v>
                </c:pt>
                <c:pt idx="762">
                  <c:v>37.71</c:v>
                </c:pt>
                <c:pt idx="763">
                  <c:v>37.67</c:v>
                </c:pt>
                <c:pt idx="764">
                  <c:v>37.630000000000003</c:v>
                </c:pt>
                <c:pt idx="765">
                  <c:v>37.590000000000003</c:v>
                </c:pt>
                <c:pt idx="766">
                  <c:v>37.54</c:v>
                </c:pt>
                <c:pt idx="767">
                  <c:v>37.51</c:v>
                </c:pt>
                <c:pt idx="768">
                  <c:v>37.49</c:v>
                </c:pt>
                <c:pt idx="769">
                  <c:v>37.47</c:v>
                </c:pt>
                <c:pt idx="770">
                  <c:v>37.450000000000003</c:v>
                </c:pt>
                <c:pt idx="771">
                  <c:v>37.43</c:v>
                </c:pt>
                <c:pt idx="772">
                  <c:v>37.39</c:v>
                </c:pt>
                <c:pt idx="773">
                  <c:v>37.35</c:v>
                </c:pt>
                <c:pt idx="774">
                  <c:v>37.35</c:v>
                </c:pt>
                <c:pt idx="775">
                  <c:v>37.340000000000003</c:v>
                </c:pt>
                <c:pt idx="776">
                  <c:v>37.33</c:v>
                </c:pt>
                <c:pt idx="777">
                  <c:v>37.32</c:v>
                </c:pt>
                <c:pt idx="778">
                  <c:v>37.299999999999997</c:v>
                </c:pt>
                <c:pt idx="779">
                  <c:v>37.270000000000003</c:v>
                </c:pt>
                <c:pt idx="780">
                  <c:v>37.229999999999997</c:v>
                </c:pt>
                <c:pt idx="781">
                  <c:v>37.19</c:v>
                </c:pt>
                <c:pt idx="782">
                  <c:v>37.18</c:v>
                </c:pt>
                <c:pt idx="783">
                  <c:v>37.17</c:v>
                </c:pt>
                <c:pt idx="784">
                  <c:v>37.159999999999997</c:v>
                </c:pt>
                <c:pt idx="785">
                  <c:v>37.159999999999997</c:v>
                </c:pt>
                <c:pt idx="786">
                  <c:v>37.119999999999997</c:v>
                </c:pt>
                <c:pt idx="787">
                  <c:v>37.08</c:v>
                </c:pt>
                <c:pt idx="788">
                  <c:v>37.049999999999997</c:v>
                </c:pt>
                <c:pt idx="789">
                  <c:v>37</c:v>
                </c:pt>
                <c:pt idx="790">
                  <c:v>36.96</c:v>
                </c:pt>
                <c:pt idx="791">
                  <c:v>36.93</c:v>
                </c:pt>
                <c:pt idx="792">
                  <c:v>36.93</c:v>
                </c:pt>
                <c:pt idx="793">
                  <c:v>36.92</c:v>
                </c:pt>
                <c:pt idx="794">
                  <c:v>36.909999999999997</c:v>
                </c:pt>
                <c:pt idx="795">
                  <c:v>36.880000000000003</c:v>
                </c:pt>
                <c:pt idx="796">
                  <c:v>36.869999999999997</c:v>
                </c:pt>
                <c:pt idx="797">
                  <c:v>36.840000000000003</c:v>
                </c:pt>
                <c:pt idx="798">
                  <c:v>36.82</c:v>
                </c:pt>
                <c:pt idx="799">
                  <c:v>36.83</c:v>
                </c:pt>
                <c:pt idx="800">
                  <c:v>36.799999999999997</c:v>
                </c:pt>
                <c:pt idx="801">
                  <c:v>36.799999999999997</c:v>
                </c:pt>
                <c:pt idx="802">
                  <c:v>36.79</c:v>
                </c:pt>
                <c:pt idx="803">
                  <c:v>36.770000000000003</c:v>
                </c:pt>
                <c:pt idx="804">
                  <c:v>36.729999999999997</c:v>
                </c:pt>
                <c:pt idx="805">
                  <c:v>36.69</c:v>
                </c:pt>
                <c:pt idx="806">
                  <c:v>36.67</c:v>
                </c:pt>
                <c:pt idx="807">
                  <c:v>36.630000000000003</c:v>
                </c:pt>
                <c:pt idx="808">
                  <c:v>36.61</c:v>
                </c:pt>
                <c:pt idx="809">
                  <c:v>36.58</c:v>
                </c:pt>
                <c:pt idx="810">
                  <c:v>36.549999999999997</c:v>
                </c:pt>
                <c:pt idx="811">
                  <c:v>36.520000000000003</c:v>
                </c:pt>
                <c:pt idx="812">
                  <c:v>36.49</c:v>
                </c:pt>
                <c:pt idx="813">
                  <c:v>36.479999999999997</c:v>
                </c:pt>
                <c:pt idx="814">
                  <c:v>36.450000000000003</c:v>
                </c:pt>
                <c:pt idx="815">
                  <c:v>36.44</c:v>
                </c:pt>
                <c:pt idx="816">
                  <c:v>36.43</c:v>
                </c:pt>
                <c:pt idx="817">
                  <c:v>36.44</c:v>
                </c:pt>
                <c:pt idx="818">
                  <c:v>36.43</c:v>
                </c:pt>
                <c:pt idx="819">
                  <c:v>36.409999999999997</c:v>
                </c:pt>
                <c:pt idx="820">
                  <c:v>36.39</c:v>
                </c:pt>
                <c:pt idx="821">
                  <c:v>36.35</c:v>
                </c:pt>
                <c:pt idx="822">
                  <c:v>36.32</c:v>
                </c:pt>
                <c:pt idx="823">
                  <c:v>36.29</c:v>
                </c:pt>
                <c:pt idx="824">
                  <c:v>36.25</c:v>
                </c:pt>
                <c:pt idx="825">
                  <c:v>36.229999999999997</c:v>
                </c:pt>
                <c:pt idx="826">
                  <c:v>36.22</c:v>
                </c:pt>
                <c:pt idx="827">
                  <c:v>36.21</c:v>
                </c:pt>
                <c:pt idx="828">
                  <c:v>36.200000000000003</c:v>
                </c:pt>
                <c:pt idx="829">
                  <c:v>36.18</c:v>
                </c:pt>
                <c:pt idx="830">
                  <c:v>36.14</c:v>
                </c:pt>
                <c:pt idx="831">
                  <c:v>36.11</c:v>
                </c:pt>
                <c:pt idx="832">
                  <c:v>36.090000000000003</c:v>
                </c:pt>
                <c:pt idx="833">
                  <c:v>36.07</c:v>
                </c:pt>
                <c:pt idx="834">
                  <c:v>36.049999999999997</c:v>
                </c:pt>
                <c:pt idx="835">
                  <c:v>36.06</c:v>
                </c:pt>
                <c:pt idx="836">
                  <c:v>36.04</c:v>
                </c:pt>
                <c:pt idx="837">
                  <c:v>36.020000000000003</c:v>
                </c:pt>
                <c:pt idx="838">
                  <c:v>36</c:v>
                </c:pt>
                <c:pt idx="839">
                  <c:v>35.979999999999997</c:v>
                </c:pt>
                <c:pt idx="840">
                  <c:v>35.950000000000003</c:v>
                </c:pt>
                <c:pt idx="841">
                  <c:v>35.93</c:v>
                </c:pt>
                <c:pt idx="842">
                  <c:v>35.909999999999997</c:v>
                </c:pt>
                <c:pt idx="843">
                  <c:v>35.89</c:v>
                </c:pt>
                <c:pt idx="844">
                  <c:v>35.86</c:v>
                </c:pt>
                <c:pt idx="845">
                  <c:v>35.83</c:v>
                </c:pt>
                <c:pt idx="846">
                  <c:v>35.799999999999997</c:v>
                </c:pt>
                <c:pt idx="847">
                  <c:v>35.78</c:v>
                </c:pt>
                <c:pt idx="848">
                  <c:v>35.76</c:v>
                </c:pt>
                <c:pt idx="849">
                  <c:v>35.75</c:v>
                </c:pt>
                <c:pt idx="850">
                  <c:v>35.729999999999997</c:v>
                </c:pt>
                <c:pt idx="851">
                  <c:v>35.700000000000003</c:v>
                </c:pt>
                <c:pt idx="852">
                  <c:v>35.68</c:v>
                </c:pt>
                <c:pt idx="853">
                  <c:v>35.65</c:v>
                </c:pt>
                <c:pt idx="854">
                  <c:v>35.61</c:v>
                </c:pt>
                <c:pt idx="855">
                  <c:v>35.58</c:v>
                </c:pt>
                <c:pt idx="856">
                  <c:v>35.57</c:v>
                </c:pt>
                <c:pt idx="857">
                  <c:v>35.56</c:v>
                </c:pt>
                <c:pt idx="858">
                  <c:v>35.56</c:v>
                </c:pt>
                <c:pt idx="859">
                  <c:v>35.56</c:v>
                </c:pt>
                <c:pt idx="860">
                  <c:v>35.54</c:v>
                </c:pt>
                <c:pt idx="861">
                  <c:v>35.53</c:v>
                </c:pt>
                <c:pt idx="862">
                  <c:v>35.520000000000003</c:v>
                </c:pt>
                <c:pt idx="863">
                  <c:v>35.49</c:v>
                </c:pt>
                <c:pt idx="864">
                  <c:v>35.47</c:v>
                </c:pt>
                <c:pt idx="865">
                  <c:v>35.409999999999997</c:v>
                </c:pt>
                <c:pt idx="866">
                  <c:v>35.39</c:v>
                </c:pt>
                <c:pt idx="867">
                  <c:v>35.36</c:v>
                </c:pt>
                <c:pt idx="868">
                  <c:v>35.340000000000003</c:v>
                </c:pt>
                <c:pt idx="869">
                  <c:v>35.33</c:v>
                </c:pt>
                <c:pt idx="870">
                  <c:v>35.299999999999997</c:v>
                </c:pt>
                <c:pt idx="871">
                  <c:v>35.28</c:v>
                </c:pt>
                <c:pt idx="872">
                  <c:v>35.270000000000003</c:v>
                </c:pt>
                <c:pt idx="873">
                  <c:v>35.24</c:v>
                </c:pt>
                <c:pt idx="874">
                  <c:v>35.21</c:v>
                </c:pt>
                <c:pt idx="875">
                  <c:v>35.19</c:v>
                </c:pt>
                <c:pt idx="876">
                  <c:v>35.17</c:v>
                </c:pt>
                <c:pt idx="877">
                  <c:v>35.15</c:v>
                </c:pt>
                <c:pt idx="878">
                  <c:v>35.15</c:v>
                </c:pt>
                <c:pt idx="879">
                  <c:v>35.119999999999997</c:v>
                </c:pt>
                <c:pt idx="880">
                  <c:v>35.1</c:v>
                </c:pt>
                <c:pt idx="881">
                  <c:v>35.090000000000003</c:v>
                </c:pt>
                <c:pt idx="882">
                  <c:v>35.07</c:v>
                </c:pt>
                <c:pt idx="883">
                  <c:v>35.04</c:v>
                </c:pt>
                <c:pt idx="884">
                  <c:v>34.99</c:v>
                </c:pt>
                <c:pt idx="885">
                  <c:v>34.96</c:v>
                </c:pt>
                <c:pt idx="886">
                  <c:v>34.93</c:v>
                </c:pt>
                <c:pt idx="887">
                  <c:v>34.89</c:v>
                </c:pt>
                <c:pt idx="888">
                  <c:v>34.85</c:v>
                </c:pt>
                <c:pt idx="889">
                  <c:v>34.82</c:v>
                </c:pt>
                <c:pt idx="890">
                  <c:v>34.81</c:v>
                </c:pt>
                <c:pt idx="891">
                  <c:v>34.83</c:v>
                </c:pt>
                <c:pt idx="892">
                  <c:v>34.840000000000003</c:v>
                </c:pt>
                <c:pt idx="893">
                  <c:v>34.82</c:v>
                </c:pt>
                <c:pt idx="894">
                  <c:v>34.79</c:v>
                </c:pt>
                <c:pt idx="895">
                  <c:v>34.770000000000003</c:v>
                </c:pt>
                <c:pt idx="896">
                  <c:v>34.75</c:v>
                </c:pt>
                <c:pt idx="897">
                  <c:v>34.72</c:v>
                </c:pt>
                <c:pt idx="898">
                  <c:v>34.68</c:v>
                </c:pt>
                <c:pt idx="899">
                  <c:v>34.68</c:v>
                </c:pt>
                <c:pt idx="900">
                  <c:v>34.68</c:v>
                </c:pt>
                <c:pt idx="901">
                  <c:v>34.68</c:v>
                </c:pt>
                <c:pt idx="902">
                  <c:v>34.67</c:v>
                </c:pt>
                <c:pt idx="903">
                  <c:v>34.619999999999997</c:v>
                </c:pt>
                <c:pt idx="904">
                  <c:v>34.549999999999997</c:v>
                </c:pt>
                <c:pt idx="905">
                  <c:v>34.53</c:v>
                </c:pt>
                <c:pt idx="906">
                  <c:v>34.51</c:v>
                </c:pt>
                <c:pt idx="907">
                  <c:v>34.49</c:v>
                </c:pt>
                <c:pt idx="908">
                  <c:v>34.46</c:v>
                </c:pt>
                <c:pt idx="909">
                  <c:v>34.43</c:v>
                </c:pt>
                <c:pt idx="910">
                  <c:v>34.4</c:v>
                </c:pt>
                <c:pt idx="911">
                  <c:v>34.39</c:v>
                </c:pt>
                <c:pt idx="912">
                  <c:v>34.369999999999997</c:v>
                </c:pt>
                <c:pt idx="913">
                  <c:v>34.340000000000003</c:v>
                </c:pt>
                <c:pt idx="914">
                  <c:v>34.32</c:v>
                </c:pt>
                <c:pt idx="915">
                  <c:v>34.32</c:v>
                </c:pt>
                <c:pt idx="916">
                  <c:v>34.299999999999997</c:v>
                </c:pt>
                <c:pt idx="917">
                  <c:v>34.270000000000003</c:v>
                </c:pt>
                <c:pt idx="918">
                  <c:v>34.229999999999997</c:v>
                </c:pt>
                <c:pt idx="919">
                  <c:v>34.200000000000003</c:v>
                </c:pt>
                <c:pt idx="920">
                  <c:v>34.19</c:v>
                </c:pt>
                <c:pt idx="921">
                  <c:v>34.159999999999997</c:v>
                </c:pt>
                <c:pt idx="922">
                  <c:v>34.14</c:v>
                </c:pt>
                <c:pt idx="923">
                  <c:v>34.119999999999997</c:v>
                </c:pt>
                <c:pt idx="924">
                  <c:v>34.090000000000003</c:v>
                </c:pt>
                <c:pt idx="925">
                  <c:v>34.07</c:v>
                </c:pt>
                <c:pt idx="926">
                  <c:v>34.06</c:v>
                </c:pt>
                <c:pt idx="927">
                  <c:v>34.03</c:v>
                </c:pt>
                <c:pt idx="928">
                  <c:v>34.01</c:v>
                </c:pt>
                <c:pt idx="929">
                  <c:v>33.979999999999997</c:v>
                </c:pt>
                <c:pt idx="930">
                  <c:v>33.94</c:v>
                </c:pt>
                <c:pt idx="931">
                  <c:v>33.93</c:v>
                </c:pt>
                <c:pt idx="932">
                  <c:v>33.909999999999997</c:v>
                </c:pt>
                <c:pt idx="933">
                  <c:v>33.880000000000003</c:v>
                </c:pt>
                <c:pt idx="934">
                  <c:v>33.86</c:v>
                </c:pt>
                <c:pt idx="935">
                  <c:v>33.81</c:v>
                </c:pt>
                <c:pt idx="936">
                  <c:v>33.78</c:v>
                </c:pt>
                <c:pt idx="937">
                  <c:v>33.76</c:v>
                </c:pt>
                <c:pt idx="938">
                  <c:v>33.75</c:v>
                </c:pt>
                <c:pt idx="939">
                  <c:v>33.729999999999997</c:v>
                </c:pt>
                <c:pt idx="940">
                  <c:v>33.71</c:v>
                </c:pt>
                <c:pt idx="941">
                  <c:v>33.700000000000003</c:v>
                </c:pt>
                <c:pt idx="942">
                  <c:v>33.67</c:v>
                </c:pt>
                <c:pt idx="943">
                  <c:v>33.619999999999997</c:v>
                </c:pt>
                <c:pt idx="944">
                  <c:v>33.58</c:v>
                </c:pt>
                <c:pt idx="945">
                  <c:v>33.56</c:v>
                </c:pt>
                <c:pt idx="946">
                  <c:v>33.549999999999997</c:v>
                </c:pt>
                <c:pt idx="947">
                  <c:v>33.53</c:v>
                </c:pt>
                <c:pt idx="948">
                  <c:v>33.53</c:v>
                </c:pt>
                <c:pt idx="949">
                  <c:v>33.479999999999997</c:v>
                </c:pt>
                <c:pt idx="950">
                  <c:v>33.43</c:v>
                </c:pt>
                <c:pt idx="951">
                  <c:v>33.380000000000003</c:v>
                </c:pt>
                <c:pt idx="952">
                  <c:v>33.33</c:v>
                </c:pt>
                <c:pt idx="953">
                  <c:v>33.31</c:v>
                </c:pt>
                <c:pt idx="954">
                  <c:v>33.28</c:v>
                </c:pt>
                <c:pt idx="955">
                  <c:v>33.270000000000003</c:v>
                </c:pt>
                <c:pt idx="956">
                  <c:v>33.25</c:v>
                </c:pt>
                <c:pt idx="957">
                  <c:v>33.21</c:v>
                </c:pt>
                <c:pt idx="958">
                  <c:v>33.18</c:v>
                </c:pt>
                <c:pt idx="959">
                  <c:v>33.130000000000003</c:v>
                </c:pt>
                <c:pt idx="960">
                  <c:v>33.090000000000003</c:v>
                </c:pt>
                <c:pt idx="961">
                  <c:v>33.06</c:v>
                </c:pt>
                <c:pt idx="962">
                  <c:v>33.049999999999997</c:v>
                </c:pt>
                <c:pt idx="963">
                  <c:v>33.03</c:v>
                </c:pt>
                <c:pt idx="964">
                  <c:v>33.01</c:v>
                </c:pt>
                <c:pt idx="965">
                  <c:v>32.96</c:v>
                </c:pt>
                <c:pt idx="966">
                  <c:v>32.92</c:v>
                </c:pt>
                <c:pt idx="967">
                  <c:v>32.869999999999997</c:v>
                </c:pt>
                <c:pt idx="968">
                  <c:v>32.840000000000003</c:v>
                </c:pt>
                <c:pt idx="969">
                  <c:v>32.79</c:v>
                </c:pt>
                <c:pt idx="970">
                  <c:v>32.770000000000003</c:v>
                </c:pt>
                <c:pt idx="971">
                  <c:v>32.74</c:v>
                </c:pt>
                <c:pt idx="972">
                  <c:v>32.71</c:v>
                </c:pt>
                <c:pt idx="973">
                  <c:v>32.69</c:v>
                </c:pt>
                <c:pt idx="974">
                  <c:v>32.659999999999997</c:v>
                </c:pt>
                <c:pt idx="975">
                  <c:v>32.619999999999997</c:v>
                </c:pt>
                <c:pt idx="976">
                  <c:v>32.6</c:v>
                </c:pt>
                <c:pt idx="977">
                  <c:v>32.57</c:v>
                </c:pt>
                <c:pt idx="978">
                  <c:v>32.549999999999997</c:v>
                </c:pt>
                <c:pt idx="979">
                  <c:v>32.51</c:v>
                </c:pt>
                <c:pt idx="980">
                  <c:v>32.479999999999997</c:v>
                </c:pt>
                <c:pt idx="981">
                  <c:v>32.44</c:v>
                </c:pt>
                <c:pt idx="982">
                  <c:v>32.4</c:v>
                </c:pt>
                <c:pt idx="983">
                  <c:v>32.36</c:v>
                </c:pt>
                <c:pt idx="984">
                  <c:v>32.31</c:v>
                </c:pt>
                <c:pt idx="985">
                  <c:v>32.26</c:v>
                </c:pt>
                <c:pt idx="986">
                  <c:v>32.21</c:v>
                </c:pt>
                <c:pt idx="987">
                  <c:v>32.200000000000003</c:v>
                </c:pt>
                <c:pt idx="988">
                  <c:v>32.159999999999997</c:v>
                </c:pt>
                <c:pt idx="989">
                  <c:v>32.119999999999997</c:v>
                </c:pt>
                <c:pt idx="990">
                  <c:v>32.090000000000003</c:v>
                </c:pt>
                <c:pt idx="991">
                  <c:v>32.07</c:v>
                </c:pt>
                <c:pt idx="992">
                  <c:v>32.020000000000003</c:v>
                </c:pt>
                <c:pt idx="993">
                  <c:v>31.99</c:v>
                </c:pt>
                <c:pt idx="994">
                  <c:v>31.97</c:v>
                </c:pt>
                <c:pt idx="995">
                  <c:v>31.95</c:v>
                </c:pt>
                <c:pt idx="996">
                  <c:v>31.92</c:v>
                </c:pt>
                <c:pt idx="997">
                  <c:v>31.88</c:v>
                </c:pt>
                <c:pt idx="998">
                  <c:v>31.84</c:v>
                </c:pt>
                <c:pt idx="999">
                  <c:v>31.77</c:v>
                </c:pt>
                <c:pt idx="1000">
                  <c:v>31.71</c:v>
                </c:pt>
                <c:pt idx="1001">
                  <c:v>31.67</c:v>
                </c:pt>
                <c:pt idx="1002">
                  <c:v>31.63</c:v>
                </c:pt>
                <c:pt idx="1003">
                  <c:v>31.59</c:v>
                </c:pt>
                <c:pt idx="1004">
                  <c:v>31.57</c:v>
                </c:pt>
                <c:pt idx="1005">
                  <c:v>31.54</c:v>
                </c:pt>
                <c:pt idx="1006">
                  <c:v>31.5</c:v>
                </c:pt>
                <c:pt idx="1007">
                  <c:v>31.47</c:v>
                </c:pt>
                <c:pt idx="1008">
                  <c:v>31.43</c:v>
                </c:pt>
                <c:pt idx="1009">
                  <c:v>31.4</c:v>
                </c:pt>
                <c:pt idx="1010">
                  <c:v>31.34</c:v>
                </c:pt>
                <c:pt idx="1011">
                  <c:v>31.3</c:v>
                </c:pt>
                <c:pt idx="1012">
                  <c:v>31.26</c:v>
                </c:pt>
                <c:pt idx="1013">
                  <c:v>31.22</c:v>
                </c:pt>
                <c:pt idx="1014">
                  <c:v>31.18</c:v>
                </c:pt>
                <c:pt idx="1015">
                  <c:v>31.14</c:v>
                </c:pt>
                <c:pt idx="1016">
                  <c:v>31.1</c:v>
                </c:pt>
                <c:pt idx="1017">
                  <c:v>31.04</c:v>
                </c:pt>
                <c:pt idx="1018">
                  <c:v>31.01</c:v>
                </c:pt>
                <c:pt idx="1019">
                  <c:v>30.96</c:v>
                </c:pt>
                <c:pt idx="1020">
                  <c:v>30.91</c:v>
                </c:pt>
                <c:pt idx="1021">
                  <c:v>30.88</c:v>
                </c:pt>
                <c:pt idx="1022">
                  <c:v>30.85</c:v>
                </c:pt>
                <c:pt idx="1023">
                  <c:v>30.84</c:v>
                </c:pt>
                <c:pt idx="1024">
                  <c:v>30.8</c:v>
                </c:pt>
                <c:pt idx="1025">
                  <c:v>30.77</c:v>
                </c:pt>
                <c:pt idx="1026">
                  <c:v>30.72</c:v>
                </c:pt>
                <c:pt idx="1027">
                  <c:v>30.66</c:v>
                </c:pt>
                <c:pt idx="1028">
                  <c:v>30.6</c:v>
                </c:pt>
                <c:pt idx="1029">
                  <c:v>30.55</c:v>
                </c:pt>
                <c:pt idx="1030">
                  <c:v>30.51</c:v>
                </c:pt>
                <c:pt idx="1031">
                  <c:v>30.48</c:v>
                </c:pt>
                <c:pt idx="1032">
                  <c:v>30.45</c:v>
                </c:pt>
                <c:pt idx="1033">
                  <c:v>30.41</c:v>
                </c:pt>
                <c:pt idx="1034">
                  <c:v>30.36</c:v>
                </c:pt>
                <c:pt idx="1035">
                  <c:v>30.3</c:v>
                </c:pt>
                <c:pt idx="1036">
                  <c:v>30.23</c:v>
                </c:pt>
                <c:pt idx="1037">
                  <c:v>30.16</c:v>
                </c:pt>
                <c:pt idx="1038">
                  <c:v>30.11</c:v>
                </c:pt>
                <c:pt idx="1039">
                  <c:v>30.07</c:v>
                </c:pt>
                <c:pt idx="1040">
                  <c:v>30.04</c:v>
                </c:pt>
                <c:pt idx="1041">
                  <c:v>30.02</c:v>
                </c:pt>
                <c:pt idx="1042">
                  <c:v>29.98</c:v>
                </c:pt>
                <c:pt idx="1043">
                  <c:v>29.94</c:v>
                </c:pt>
                <c:pt idx="1044">
                  <c:v>29.88</c:v>
                </c:pt>
                <c:pt idx="1045">
                  <c:v>29.83</c:v>
                </c:pt>
                <c:pt idx="1046">
                  <c:v>29.77</c:v>
                </c:pt>
                <c:pt idx="1047">
                  <c:v>29.71</c:v>
                </c:pt>
                <c:pt idx="1048">
                  <c:v>29.66</c:v>
                </c:pt>
                <c:pt idx="1049">
                  <c:v>29.61</c:v>
                </c:pt>
                <c:pt idx="1050">
                  <c:v>29.57</c:v>
                </c:pt>
                <c:pt idx="1051">
                  <c:v>29.51</c:v>
                </c:pt>
                <c:pt idx="1052">
                  <c:v>29.47</c:v>
                </c:pt>
                <c:pt idx="1053">
                  <c:v>29.43</c:v>
                </c:pt>
                <c:pt idx="1054">
                  <c:v>29.39</c:v>
                </c:pt>
                <c:pt idx="1055">
                  <c:v>29.33</c:v>
                </c:pt>
                <c:pt idx="1056">
                  <c:v>29.27</c:v>
                </c:pt>
                <c:pt idx="1057">
                  <c:v>29.22</c:v>
                </c:pt>
                <c:pt idx="1058">
                  <c:v>29.16</c:v>
                </c:pt>
                <c:pt idx="1059">
                  <c:v>29.11</c:v>
                </c:pt>
                <c:pt idx="1060">
                  <c:v>29.07</c:v>
                </c:pt>
                <c:pt idx="1061">
                  <c:v>29.03</c:v>
                </c:pt>
                <c:pt idx="1062">
                  <c:v>28.98</c:v>
                </c:pt>
                <c:pt idx="1063">
                  <c:v>28.95</c:v>
                </c:pt>
                <c:pt idx="1064">
                  <c:v>28.91</c:v>
                </c:pt>
                <c:pt idx="1065">
                  <c:v>28.85</c:v>
                </c:pt>
                <c:pt idx="1066">
                  <c:v>28.79</c:v>
                </c:pt>
                <c:pt idx="1067">
                  <c:v>28.74</c:v>
                </c:pt>
                <c:pt idx="1068">
                  <c:v>28.69</c:v>
                </c:pt>
                <c:pt idx="1069">
                  <c:v>28.62</c:v>
                </c:pt>
                <c:pt idx="1070">
                  <c:v>28.57</c:v>
                </c:pt>
                <c:pt idx="1071">
                  <c:v>28.51</c:v>
                </c:pt>
                <c:pt idx="1072">
                  <c:v>28.45</c:v>
                </c:pt>
                <c:pt idx="1073">
                  <c:v>28.39</c:v>
                </c:pt>
                <c:pt idx="1074">
                  <c:v>28.34</c:v>
                </c:pt>
                <c:pt idx="1075">
                  <c:v>28.27</c:v>
                </c:pt>
                <c:pt idx="1076">
                  <c:v>28.22</c:v>
                </c:pt>
                <c:pt idx="1077">
                  <c:v>28.18</c:v>
                </c:pt>
                <c:pt idx="1078">
                  <c:v>28.14</c:v>
                </c:pt>
                <c:pt idx="1079">
                  <c:v>28.08</c:v>
                </c:pt>
                <c:pt idx="1080">
                  <c:v>28.04</c:v>
                </c:pt>
                <c:pt idx="1081">
                  <c:v>27.98</c:v>
                </c:pt>
                <c:pt idx="1082">
                  <c:v>27.92</c:v>
                </c:pt>
                <c:pt idx="1083">
                  <c:v>27.85</c:v>
                </c:pt>
                <c:pt idx="1084">
                  <c:v>27.79</c:v>
                </c:pt>
                <c:pt idx="1085">
                  <c:v>27.73</c:v>
                </c:pt>
                <c:pt idx="1086">
                  <c:v>27.68</c:v>
                </c:pt>
                <c:pt idx="1087">
                  <c:v>27.62</c:v>
                </c:pt>
                <c:pt idx="1088">
                  <c:v>27.57</c:v>
                </c:pt>
                <c:pt idx="1089">
                  <c:v>27.5</c:v>
                </c:pt>
                <c:pt idx="1090">
                  <c:v>27.45</c:v>
                </c:pt>
                <c:pt idx="1091">
                  <c:v>27.38</c:v>
                </c:pt>
                <c:pt idx="1092">
                  <c:v>27.32</c:v>
                </c:pt>
                <c:pt idx="1093">
                  <c:v>27.26</c:v>
                </c:pt>
                <c:pt idx="1094">
                  <c:v>27.19</c:v>
                </c:pt>
                <c:pt idx="1095">
                  <c:v>27.14</c:v>
                </c:pt>
                <c:pt idx="1096">
                  <c:v>27.09</c:v>
                </c:pt>
                <c:pt idx="1097">
                  <c:v>27.04</c:v>
                </c:pt>
                <c:pt idx="1098">
                  <c:v>26.98</c:v>
                </c:pt>
                <c:pt idx="1099">
                  <c:v>26.92</c:v>
                </c:pt>
                <c:pt idx="1100">
                  <c:v>26.85</c:v>
                </c:pt>
                <c:pt idx="1101">
                  <c:v>26.79</c:v>
                </c:pt>
                <c:pt idx="1102">
                  <c:v>26.74</c:v>
                </c:pt>
                <c:pt idx="1103">
                  <c:v>26.68</c:v>
                </c:pt>
                <c:pt idx="1104">
                  <c:v>26.62</c:v>
                </c:pt>
                <c:pt idx="1105">
                  <c:v>26.57</c:v>
                </c:pt>
                <c:pt idx="1106">
                  <c:v>26.52</c:v>
                </c:pt>
                <c:pt idx="1107">
                  <c:v>26.45</c:v>
                </c:pt>
                <c:pt idx="1108">
                  <c:v>26.37</c:v>
                </c:pt>
                <c:pt idx="1109">
                  <c:v>26.29</c:v>
                </c:pt>
                <c:pt idx="1110">
                  <c:v>26.22</c:v>
                </c:pt>
                <c:pt idx="1111">
                  <c:v>26.16</c:v>
                </c:pt>
                <c:pt idx="1112">
                  <c:v>26.11</c:v>
                </c:pt>
                <c:pt idx="1113">
                  <c:v>26.06</c:v>
                </c:pt>
                <c:pt idx="1114">
                  <c:v>26</c:v>
                </c:pt>
                <c:pt idx="1115">
                  <c:v>25.94</c:v>
                </c:pt>
                <c:pt idx="1116">
                  <c:v>25.89</c:v>
                </c:pt>
                <c:pt idx="1117">
                  <c:v>25.82</c:v>
                </c:pt>
                <c:pt idx="1118">
                  <c:v>25.74</c:v>
                </c:pt>
                <c:pt idx="1119">
                  <c:v>25.68</c:v>
                </c:pt>
                <c:pt idx="1120">
                  <c:v>25.61</c:v>
                </c:pt>
                <c:pt idx="1121">
                  <c:v>25.56</c:v>
                </c:pt>
                <c:pt idx="1122">
                  <c:v>25.49</c:v>
                </c:pt>
                <c:pt idx="1123">
                  <c:v>25.42</c:v>
                </c:pt>
                <c:pt idx="1124">
                  <c:v>25.35</c:v>
                </c:pt>
                <c:pt idx="1125">
                  <c:v>25.27</c:v>
                </c:pt>
                <c:pt idx="1126">
                  <c:v>25.21</c:v>
                </c:pt>
                <c:pt idx="1127">
                  <c:v>25.14</c:v>
                </c:pt>
                <c:pt idx="1128">
                  <c:v>25.07</c:v>
                </c:pt>
                <c:pt idx="1129">
                  <c:v>25.01</c:v>
                </c:pt>
                <c:pt idx="1130">
                  <c:v>24.96</c:v>
                </c:pt>
                <c:pt idx="1131">
                  <c:v>24.9</c:v>
                </c:pt>
                <c:pt idx="1132">
                  <c:v>24.83</c:v>
                </c:pt>
                <c:pt idx="1133">
                  <c:v>24.76</c:v>
                </c:pt>
                <c:pt idx="1134">
                  <c:v>24.68</c:v>
                </c:pt>
                <c:pt idx="1135">
                  <c:v>24.63</c:v>
                </c:pt>
                <c:pt idx="1136">
                  <c:v>24.57</c:v>
                </c:pt>
                <c:pt idx="1137">
                  <c:v>24.5</c:v>
                </c:pt>
                <c:pt idx="1138">
                  <c:v>24.44</c:v>
                </c:pt>
                <c:pt idx="1139">
                  <c:v>24.38</c:v>
                </c:pt>
                <c:pt idx="1140">
                  <c:v>24.3</c:v>
                </c:pt>
                <c:pt idx="1141">
                  <c:v>24.24</c:v>
                </c:pt>
                <c:pt idx="1142">
                  <c:v>24.16</c:v>
                </c:pt>
                <c:pt idx="1143">
                  <c:v>24.09</c:v>
                </c:pt>
                <c:pt idx="1144">
                  <c:v>24.03</c:v>
                </c:pt>
                <c:pt idx="1145">
                  <c:v>23.98</c:v>
                </c:pt>
                <c:pt idx="1146">
                  <c:v>23.92</c:v>
                </c:pt>
                <c:pt idx="1147">
                  <c:v>23.85</c:v>
                </c:pt>
                <c:pt idx="1148">
                  <c:v>23.78</c:v>
                </c:pt>
                <c:pt idx="1149">
                  <c:v>23.71</c:v>
                </c:pt>
                <c:pt idx="1150">
                  <c:v>23.65</c:v>
                </c:pt>
                <c:pt idx="1151">
                  <c:v>23.57</c:v>
                </c:pt>
                <c:pt idx="1152">
                  <c:v>23.5</c:v>
                </c:pt>
                <c:pt idx="1153">
                  <c:v>23.43</c:v>
                </c:pt>
                <c:pt idx="1154">
                  <c:v>23.35</c:v>
                </c:pt>
                <c:pt idx="1155">
                  <c:v>23.28</c:v>
                </c:pt>
                <c:pt idx="1156">
                  <c:v>23.21</c:v>
                </c:pt>
                <c:pt idx="1157">
                  <c:v>23.14</c:v>
                </c:pt>
                <c:pt idx="1158">
                  <c:v>23.08</c:v>
                </c:pt>
                <c:pt idx="1159">
                  <c:v>23.01</c:v>
                </c:pt>
                <c:pt idx="1160">
                  <c:v>22.95</c:v>
                </c:pt>
                <c:pt idx="1161">
                  <c:v>22.89</c:v>
                </c:pt>
                <c:pt idx="1162">
                  <c:v>22.81</c:v>
                </c:pt>
                <c:pt idx="1163">
                  <c:v>22.74</c:v>
                </c:pt>
                <c:pt idx="1164">
                  <c:v>22.67</c:v>
                </c:pt>
                <c:pt idx="1165">
                  <c:v>22.6</c:v>
                </c:pt>
                <c:pt idx="1166">
                  <c:v>22.53</c:v>
                </c:pt>
                <c:pt idx="1167">
                  <c:v>22.47</c:v>
                </c:pt>
                <c:pt idx="1168">
                  <c:v>22.4</c:v>
                </c:pt>
                <c:pt idx="1169">
                  <c:v>22.33</c:v>
                </c:pt>
                <c:pt idx="1170">
                  <c:v>22.25</c:v>
                </c:pt>
                <c:pt idx="1171">
                  <c:v>22.18</c:v>
                </c:pt>
                <c:pt idx="1172">
                  <c:v>22.1</c:v>
                </c:pt>
                <c:pt idx="1173">
                  <c:v>22.02</c:v>
                </c:pt>
                <c:pt idx="1174">
                  <c:v>21.94</c:v>
                </c:pt>
                <c:pt idx="1175">
                  <c:v>21.9</c:v>
                </c:pt>
                <c:pt idx="1176">
                  <c:v>21.84</c:v>
                </c:pt>
                <c:pt idx="1177">
                  <c:v>21.79</c:v>
                </c:pt>
                <c:pt idx="1178">
                  <c:v>21.73</c:v>
                </c:pt>
                <c:pt idx="1179">
                  <c:v>21.66</c:v>
                </c:pt>
                <c:pt idx="1180">
                  <c:v>21.59</c:v>
                </c:pt>
                <c:pt idx="1181">
                  <c:v>21.52</c:v>
                </c:pt>
                <c:pt idx="1182">
                  <c:v>21.45</c:v>
                </c:pt>
                <c:pt idx="1183">
                  <c:v>21.39</c:v>
                </c:pt>
                <c:pt idx="1184">
                  <c:v>21.33</c:v>
                </c:pt>
                <c:pt idx="1185">
                  <c:v>21.26</c:v>
                </c:pt>
                <c:pt idx="1186">
                  <c:v>21.2</c:v>
                </c:pt>
                <c:pt idx="1187">
                  <c:v>21.14</c:v>
                </c:pt>
                <c:pt idx="1188">
                  <c:v>21.06</c:v>
                </c:pt>
                <c:pt idx="1189">
                  <c:v>20.99</c:v>
                </c:pt>
                <c:pt idx="1190">
                  <c:v>20.91</c:v>
                </c:pt>
                <c:pt idx="1191">
                  <c:v>20.83</c:v>
                </c:pt>
                <c:pt idx="1192">
                  <c:v>20.77</c:v>
                </c:pt>
                <c:pt idx="1193">
                  <c:v>20.71</c:v>
                </c:pt>
                <c:pt idx="1194">
                  <c:v>20.64</c:v>
                </c:pt>
                <c:pt idx="1195">
                  <c:v>20.58</c:v>
                </c:pt>
                <c:pt idx="1196">
                  <c:v>20.52</c:v>
                </c:pt>
                <c:pt idx="1197">
                  <c:v>20.46</c:v>
                </c:pt>
                <c:pt idx="1198">
                  <c:v>20.399999999999999</c:v>
                </c:pt>
                <c:pt idx="1199">
                  <c:v>20.329999999999998</c:v>
                </c:pt>
                <c:pt idx="1200">
                  <c:v>20.27</c:v>
                </c:pt>
                <c:pt idx="1201">
                  <c:v>20.21</c:v>
                </c:pt>
                <c:pt idx="1202">
                  <c:v>20.149999999999999</c:v>
                </c:pt>
                <c:pt idx="1203">
                  <c:v>20.079999999999998</c:v>
                </c:pt>
                <c:pt idx="1204">
                  <c:v>20.02</c:v>
                </c:pt>
                <c:pt idx="1205">
                  <c:v>19.96</c:v>
                </c:pt>
                <c:pt idx="1206">
                  <c:v>19.91</c:v>
                </c:pt>
                <c:pt idx="1207">
                  <c:v>19.850000000000001</c:v>
                </c:pt>
                <c:pt idx="1208">
                  <c:v>19.8</c:v>
                </c:pt>
                <c:pt idx="1209">
                  <c:v>19.739999999999998</c:v>
                </c:pt>
                <c:pt idx="1210">
                  <c:v>19.68</c:v>
                </c:pt>
                <c:pt idx="1211">
                  <c:v>19.61</c:v>
                </c:pt>
                <c:pt idx="1212">
                  <c:v>19.54</c:v>
                </c:pt>
                <c:pt idx="1213">
                  <c:v>19.47</c:v>
                </c:pt>
                <c:pt idx="1214">
                  <c:v>19.399999999999999</c:v>
                </c:pt>
                <c:pt idx="1215">
                  <c:v>19.350000000000001</c:v>
                </c:pt>
                <c:pt idx="1216">
                  <c:v>19.29</c:v>
                </c:pt>
                <c:pt idx="1217">
                  <c:v>19.23</c:v>
                </c:pt>
                <c:pt idx="1218">
                  <c:v>19.18</c:v>
                </c:pt>
                <c:pt idx="1219">
                  <c:v>19.12</c:v>
                </c:pt>
                <c:pt idx="1220">
                  <c:v>19.07</c:v>
                </c:pt>
                <c:pt idx="1221">
                  <c:v>19.010000000000002</c:v>
                </c:pt>
                <c:pt idx="1222">
                  <c:v>18.97</c:v>
                </c:pt>
                <c:pt idx="1223">
                  <c:v>18.91</c:v>
                </c:pt>
                <c:pt idx="1224">
                  <c:v>18.86</c:v>
                </c:pt>
                <c:pt idx="1225">
                  <c:v>18.8</c:v>
                </c:pt>
                <c:pt idx="1226">
                  <c:v>18.739999999999998</c:v>
                </c:pt>
                <c:pt idx="1227">
                  <c:v>18.670000000000002</c:v>
                </c:pt>
                <c:pt idx="1228">
                  <c:v>18.600000000000001</c:v>
                </c:pt>
                <c:pt idx="1229">
                  <c:v>18.53</c:v>
                </c:pt>
                <c:pt idx="1230">
                  <c:v>18.46</c:v>
                </c:pt>
                <c:pt idx="1231">
                  <c:v>18.38</c:v>
                </c:pt>
                <c:pt idx="1232">
                  <c:v>18.329999999999998</c:v>
                </c:pt>
                <c:pt idx="1233">
                  <c:v>18.27</c:v>
                </c:pt>
                <c:pt idx="1234">
                  <c:v>18.22</c:v>
                </c:pt>
                <c:pt idx="1235">
                  <c:v>18.149999999999999</c:v>
                </c:pt>
                <c:pt idx="1236">
                  <c:v>18.12</c:v>
                </c:pt>
                <c:pt idx="1237">
                  <c:v>18.05</c:v>
                </c:pt>
                <c:pt idx="1238">
                  <c:v>17.989999999999998</c:v>
                </c:pt>
                <c:pt idx="1239">
                  <c:v>17.93</c:v>
                </c:pt>
                <c:pt idx="1240">
                  <c:v>17.87</c:v>
                </c:pt>
                <c:pt idx="1241">
                  <c:v>17.809999999999999</c:v>
                </c:pt>
                <c:pt idx="1242">
                  <c:v>17.739999999999998</c:v>
                </c:pt>
                <c:pt idx="1243">
                  <c:v>17.68</c:v>
                </c:pt>
                <c:pt idx="1244">
                  <c:v>17.62</c:v>
                </c:pt>
                <c:pt idx="1245">
                  <c:v>17.55</c:v>
                </c:pt>
                <c:pt idx="1246">
                  <c:v>17.489999999999998</c:v>
                </c:pt>
                <c:pt idx="1247">
                  <c:v>17.43</c:v>
                </c:pt>
                <c:pt idx="1248">
                  <c:v>17.36</c:v>
                </c:pt>
                <c:pt idx="1249">
                  <c:v>17.3</c:v>
                </c:pt>
                <c:pt idx="1250">
                  <c:v>17.25</c:v>
                </c:pt>
                <c:pt idx="1251">
                  <c:v>17.190000000000001</c:v>
                </c:pt>
                <c:pt idx="1252">
                  <c:v>17.13</c:v>
                </c:pt>
                <c:pt idx="1253">
                  <c:v>17.079999999999998</c:v>
                </c:pt>
                <c:pt idx="1254">
                  <c:v>17.02</c:v>
                </c:pt>
                <c:pt idx="1255">
                  <c:v>16.97</c:v>
                </c:pt>
                <c:pt idx="1256">
                  <c:v>16.920000000000002</c:v>
                </c:pt>
                <c:pt idx="1257">
                  <c:v>16.87</c:v>
                </c:pt>
                <c:pt idx="1258">
                  <c:v>16.82</c:v>
                </c:pt>
                <c:pt idx="1259">
                  <c:v>16.79</c:v>
                </c:pt>
                <c:pt idx="1260">
                  <c:v>16.739999999999998</c:v>
                </c:pt>
                <c:pt idx="1261">
                  <c:v>16.68</c:v>
                </c:pt>
                <c:pt idx="1262">
                  <c:v>16.63</c:v>
                </c:pt>
                <c:pt idx="1263">
                  <c:v>16.579999999999998</c:v>
                </c:pt>
                <c:pt idx="1264">
                  <c:v>16.53</c:v>
                </c:pt>
                <c:pt idx="1265">
                  <c:v>16.47</c:v>
                </c:pt>
                <c:pt idx="1266">
                  <c:v>16.41</c:v>
                </c:pt>
                <c:pt idx="1267">
                  <c:v>16.350000000000001</c:v>
                </c:pt>
                <c:pt idx="1268">
                  <c:v>16.3</c:v>
                </c:pt>
                <c:pt idx="1269">
                  <c:v>16.260000000000002</c:v>
                </c:pt>
                <c:pt idx="1270">
                  <c:v>16.21</c:v>
                </c:pt>
                <c:pt idx="1271">
                  <c:v>16.16</c:v>
                </c:pt>
                <c:pt idx="1272">
                  <c:v>16.12</c:v>
                </c:pt>
                <c:pt idx="1273">
                  <c:v>16.079999999999998</c:v>
                </c:pt>
                <c:pt idx="1274">
                  <c:v>16.05</c:v>
                </c:pt>
                <c:pt idx="1275">
                  <c:v>15.99</c:v>
                </c:pt>
                <c:pt idx="1276">
                  <c:v>15.93</c:v>
                </c:pt>
                <c:pt idx="1277">
                  <c:v>15.88</c:v>
                </c:pt>
                <c:pt idx="1278">
                  <c:v>15.82</c:v>
                </c:pt>
                <c:pt idx="1279">
                  <c:v>15.77</c:v>
                </c:pt>
                <c:pt idx="1280">
                  <c:v>15.72</c:v>
                </c:pt>
                <c:pt idx="1281">
                  <c:v>15.66</c:v>
                </c:pt>
                <c:pt idx="1282">
                  <c:v>15.62</c:v>
                </c:pt>
                <c:pt idx="1283">
                  <c:v>15.58</c:v>
                </c:pt>
                <c:pt idx="1284">
                  <c:v>15.54</c:v>
                </c:pt>
                <c:pt idx="1285">
                  <c:v>15.49</c:v>
                </c:pt>
                <c:pt idx="1286">
                  <c:v>15.45</c:v>
                </c:pt>
                <c:pt idx="1287">
                  <c:v>15.4</c:v>
                </c:pt>
                <c:pt idx="1288">
                  <c:v>15.35</c:v>
                </c:pt>
                <c:pt idx="1289">
                  <c:v>15.29</c:v>
                </c:pt>
                <c:pt idx="1290">
                  <c:v>15.23</c:v>
                </c:pt>
                <c:pt idx="1291">
                  <c:v>15.19</c:v>
                </c:pt>
                <c:pt idx="1292">
                  <c:v>15.14</c:v>
                </c:pt>
                <c:pt idx="1293">
                  <c:v>15.1</c:v>
                </c:pt>
                <c:pt idx="1294">
                  <c:v>15.06</c:v>
                </c:pt>
                <c:pt idx="1295">
                  <c:v>15.02</c:v>
                </c:pt>
                <c:pt idx="1296">
                  <c:v>14.99</c:v>
                </c:pt>
                <c:pt idx="1297">
                  <c:v>14.95</c:v>
                </c:pt>
                <c:pt idx="1298">
                  <c:v>14.91</c:v>
                </c:pt>
                <c:pt idx="1299">
                  <c:v>14.86</c:v>
                </c:pt>
                <c:pt idx="1300">
                  <c:v>14.83</c:v>
                </c:pt>
                <c:pt idx="1301">
                  <c:v>14.79</c:v>
                </c:pt>
                <c:pt idx="1302">
                  <c:v>14.74</c:v>
                </c:pt>
                <c:pt idx="1303">
                  <c:v>14.69</c:v>
                </c:pt>
                <c:pt idx="1304">
                  <c:v>14.64</c:v>
                </c:pt>
                <c:pt idx="1305">
                  <c:v>14.6</c:v>
                </c:pt>
                <c:pt idx="1306">
                  <c:v>14.56</c:v>
                </c:pt>
                <c:pt idx="1307">
                  <c:v>14.51</c:v>
                </c:pt>
                <c:pt idx="1308">
                  <c:v>14.48</c:v>
                </c:pt>
                <c:pt idx="1309">
                  <c:v>14.44</c:v>
                </c:pt>
                <c:pt idx="1310">
                  <c:v>14.4</c:v>
                </c:pt>
                <c:pt idx="1311">
                  <c:v>14.37</c:v>
                </c:pt>
                <c:pt idx="1312">
                  <c:v>14.33</c:v>
                </c:pt>
                <c:pt idx="1313">
                  <c:v>14.28</c:v>
                </c:pt>
                <c:pt idx="1314">
                  <c:v>14.24</c:v>
                </c:pt>
                <c:pt idx="1315">
                  <c:v>14.2</c:v>
                </c:pt>
                <c:pt idx="1316">
                  <c:v>14.16</c:v>
                </c:pt>
                <c:pt idx="1317">
                  <c:v>14.12</c:v>
                </c:pt>
                <c:pt idx="1318">
                  <c:v>14.08</c:v>
                </c:pt>
                <c:pt idx="1319">
                  <c:v>14.05</c:v>
                </c:pt>
                <c:pt idx="1320">
                  <c:v>14.02</c:v>
                </c:pt>
                <c:pt idx="1321">
                  <c:v>13.98</c:v>
                </c:pt>
                <c:pt idx="1322">
                  <c:v>13.94</c:v>
                </c:pt>
                <c:pt idx="1323">
                  <c:v>13.9</c:v>
                </c:pt>
                <c:pt idx="1324">
                  <c:v>13.86</c:v>
                </c:pt>
                <c:pt idx="1325">
                  <c:v>13.84</c:v>
                </c:pt>
                <c:pt idx="1326">
                  <c:v>13.8</c:v>
                </c:pt>
                <c:pt idx="1327">
                  <c:v>13.79</c:v>
                </c:pt>
                <c:pt idx="1328">
                  <c:v>13.76</c:v>
                </c:pt>
                <c:pt idx="1329">
                  <c:v>13.72</c:v>
                </c:pt>
                <c:pt idx="1330">
                  <c:v>13.67</c:v>
                </c:pt>
                <c:pt idx="1331">
                  <c:v>13.64</c:v>
                </c:pt>
                <c:pt idx="1332">
                  <c:v>13.59</c:v>
                </c:pt>
                <c:pt idx="1333">
                  <c:v>13.55</c:v>
                </c:pt>
                <c:pt idx="1334">
                  <c:v>13.52</c:v>
                </c:pt>
                <c:pt idx="1335">
                  <c:v>13.48</c:v>
                </c:pt>
                <c:pt idx="1336">
                  <c:v>13.45</c:v>
                </c:pt>
                <c:pt idx="1337">
                  <c:v>13.43</c:v>
                </c:pt>
                <c:pt idx="1338">
                  <c:v>13.41</c:v>
                </c:pt>
                <c:pt idx="1339">
                  <c:v>13.39</c:v>
                </c:pt>
                <c:pt idx="1340">
                  <c:v>13.35</c:v>
                </c:pt>
                <c:pt idx="1341">
                  <c:v>13.33</c:v>
                </c:pt>
                <c:pt idx="1342">
                  <c:v>13.29</c:v>
                </c:pt>
                <c:pt idx="1343">
                  <c:v>13.24</c:v>
                </c:pt>
                <c:pt idx="1344">
                  <c:v>13.21</c:v>
                </c:pt>
                <c:pt idx="1345">
                  <c:v>13.17</c:v>
                </c:pt>
                <c:pt idx="1346">
                  <c:v>13.15</c:v>
                </c:pt>
                <c:pt idx="1347">
                  <c:v>13.14</c:v>
                </c:pt>
                <c:pt idx="1348">
                  <c:v>13.13</c:v>
                </c:pt>
                <c:pt idx="1349">
                  <c:v>13.1</c:v>
                </c:pt>
                <c:pt idx="1350">
                  <c:v>13.08</c:v>
                </c:pt>
                <c:pt idx="1351">
                  <c:v>13.04</c:v>
                </c:pt>
                <c:pt idx="1352">
                  <c:v>13.01</c:v>
                </c:pt>
                <c:pt idx="1353">
                  <c:v>12.98</c:v>
                </c:pt>
                <c:pt idx="1354">
                  <c:v>12.95</c:v>
                </c:pt>
                <c:pt idx="1355">
                  <c:v>12.92</c:v>
                </c:pt>
                <c:pt idx="1356">
                  <c:v>12.9</c:v>
                </c:pt>
                <c:pt idx="1357">
                  <c:v>12.87</c:v>
                </c:pt>
                <c:pt idx="1358">
                  <c:v>12.87</c:v>
                </c:pt>
                <c:pt idx="1359">
                  <c:v>12.84</c:v>
                </c:pt>
                <c:pt idx="1360">
                  <c:v>12.81</c:v>
                </c:pt>
                <c:pt idx="1361">
                  <c:v>12.78</c:v>
                </c:pt>
                <c:pt idx="1362">
                  <c:v>12.76</c:v>
                </c:pt>
                <c:pt idx="1363">
                  <c:v>12.73</c:v>
                </c:pt>
                <c:pt idx="1364">
                  <c:v>12.7</c:v>
                </c:pt>
                <c:pt idx="1365">
                  <c:v>12.67</c:v>
                </c:pt>
                <c:pt idx="1366">
                  <c:v>12.65</c:v>
                </c:pt>
                <c:pt idx="1367">
                  <c:v>12.63</c:v>
                </c:pt>
                <c:pt idx="1368">
                  <c:v>12.62</c:v>
                </c:pt>
                <c:pt idx="1369">
                  <c:v>12.6</c:v>
                </c:pt>
                <c:pt idx="1370">
                  <c:v>12.6</c:v>
                </c:pt>
                <c:pt idx="1371">
                  <c:v>12.58</c:v>
                </c:pt>
                <c:pt idx="1372">
                  <c:v>12.57</c:v>
                </c:pt>
                <c:pt idx="1373">
                  <c:v>12.54</c:v>
                </c:pt>
                <c:pt idx="1374">
                  <c:v>12.52</c:v>
                </c:pt>
                <c:pt idx="1375">
                  <c:v>12.49</c:v>
                </c:pt>
                <c:pt idx="1376">
                  <c:v>12.47</c:v>
                </c:pt>
                <c:pt idx="1377">
                  <c:v>12.43</c:v>
                </c:pt>
                <c:pt idx="1378">
                  <c:v>12.42</c:v>
                </c:pt>
                <c:pt idx="1379">
                  <c:v>12.42</c:v>
                </c:pt>
                <c:pt idx="1380">
                  <c:v>12.4</c:v>
                </c:pt>
                <c:pt idx="1381">
                  <c:v>12.37</c:v>
                </c:pt>
                <c:pt idx="1382">
                  <c:v>12.34</c:v>
                </c:pt>
                <c:pt idx="1383">
                  <c:v>12.31</c:v>
                </c:pt>
                <c:pt idx="1384">
                  <c:v>12.29</c:v>
                </c:pt>
                <c:pt idx="1385">
                  <c:v>12.28</c:v>
                </c:pt>
                <c:pt idx="1386">
                  <c:v>12.27</c:v>
                </c:pt>
                <c:pt idx="1387">
                  <c:v>12.27</c:v>
                </c:pt>
                <c:pt idx="1388">
                  <c:v>12.26</c:v>
                </c:pt>
                <c:pt idx="1389">
                  <c:v>12.25</c:v>
                </c:pt>
                <c:pt idx="1390">
                  <c:v>12.23</c:v>
                </c:pt>
                <c:pt idx="1391">
                  <c:v>12.19</c:v>
                </c:pt>
                <c:pt idx="1392">
                  <c:v>12.18</c:v>
                </c:pt>
                <c:pt idx="1393">
                  <c:v>12.16</c:v>
                </c:pt>
                <c:pt idx="1394">
                  <c:v>12.15</c:v>
                </c:pt>
                <c:pt idx="1395">
                  <c:v>12.15</c:v>
                </c:pt>
                <c:pt idx="1396">
                  <c:v>12.14</c:v>
                </c:pt>
                <c:pt idx="1397">
                  <c:v>12.13</c:v>
                </c:pt>
                <c:pt idx="1398">
                  <c:v>12.11</c:v>
                </c:pt>
                <c:pt idx="1399">
                  <c:v>12.09</c:v>
                </c:pt>
                <c:pt idx="1400">
                  <c:v>12.08</c:v>
                </c:pt>
                <c:pt idx="1401">
                  <c:v>12.06</c:v>
                </c:pt>
                <c:pt idx="1402">
                  <c:v>12.06</c:v>
                </c:pt>
                <c:pt idx="1403">
                  <c:v>12.05</c:v>
                </c:pt>
                <c:pt idx="1404">
                  <c:v>12.03</c:v>
                </c:pt>
                <c:pt idx="1405">
                  <c:v>12.01</c:v>
                </c:pt>
                <c:pt idx="1406">
                  <c:v>11.99</c:v>
                </c:pt>
                <c:pt idx="1407">
                  <c:v>11.97</c:v>
                </c:pt>
                <c:pt idx="1408">
                  <c:v>11.96</c:v>
                </c:pt>
                <c:pt idx="1409">
                  <c:v>11.96</c:v>
                </c:pt>
                <c:pt idx="1410">
                  <c:v>11.95</c:v>
                </c:pt>
                <c:pt idx="1411">
                  <c:v>11.95</c:v>
                </c:pt>
                <c:pt idx="1412">
                  <c:v>11.94</c:v>
                </c:pt>
                <c:pt idx="1413">
                  <c:v>11.93</c:v>
                </c:pt>
                <c:pt idx="1414">
                  <c:v>11.92</c:v>
                </c:pt>
                <c:pt idx="1415">
                  <c:v>11.9</c:v>
                </c:pt>
                <c:pt idx="1416">
                  <c:v>11.89</c:v>
                </c:pt>
                <c:pt idx="1417">
                  <c:v>11.89</c:v>
                </c:pt>
                <c:pt idx="1418">
                  <c:v>11.89</c:v>
                </c:pt>
                <c:pt idx="1419">
                  <c:v>11.87</c:v>
                </c:pt>
                <c:pt idx="1420">
                  <c:v>11.85</c:v>
                </c:pt>
                <c:pt idx="1421">
                  <c:v>11.83</c:v>
                </c:pt>
                <c:pt idx="1422">
                  <c:v>11.83</c:v>
                </c:pt>
                <c:pt idx="1423">
                  <c:v>11.81</c:v>
                </c:pt>
                <c:pt idx="1424">
                  <c:v>11.8</c:v>
                </c:pt>
                <c:pt idx="1425">
                  <c:v>11.8</c:v>
                </c:pt>
                <c:pt idx="1426">
                  <c:v>11.8</c:v>
                </c:pt>
                <c:pt idx="1427">
                  <c:v>11.8</c:v>
                </c:pt>
                <c:pt idx="1428">
                  <c:v>11.8</c:v>
                </c:pt>
                <c:pt idx="1429">
                  <c:v>11.79</c:v>
                </c:pt>
                <c:pt idx="1430">
                  <c:v>11.79</c:v>
                </c:pt>
                <c:pt idx="1431">
                  <c:v>11.78</c:v>
                </c:pt>
                <c:pt idx="1432">
                  <c:v>11.78</c:v>
                </c:pt>
                <c:pt idx="1433">
                  <c:v>11.76</c:v>
                </c:pt>
                <c:pt idx="1434">
                  <c:v>11.74</c:v>
                </c:pt>
                <c:pt idx="1435">
                  <c:v>11.74</c:v>
                </c:pt>
                <c:pt idx="1436">
                  <c:v>11.75</c:v>
                </c:pt>
                <c:pt idx="1437">
                  <c:v>11.75</c:v>
                </c:pt>
                <c:pt idx="1438">
                  <c:v>11.74</c:v>
                </c:pt>
                <c:pt idx="1439">
                  <c:v>11.74</c:v>
                </c:pt>
                <c:pt idx="1440">
                  <c:v>11.73</c:v>
                </c:pt>
                <c:pt idx="1441">
                  <c:v>11.73</c:v>
                </c:pt>
                <c:pt idx="1442">
                  <c:v>11.72</c:v>
                </c:pt>
                <c:pt idx="1443">
                  <c:v>11.71</c:v>
                </c:pt>
                <c:pt idx="1444">
                  <c:v>11.71</c:v>
                </c:pt>
                <c:pt idx="1445">
                  <c:v>11.71</c:v>
                </c:pt>
                <c:pt idx="1446">
                  <c:v>11.71</c:v>
                </c:pt>
                <c:pt idx="1447">
                  <c:v>11.71</c:v>
                </c:pt>
                <c:pt idx="1448">
                  <c:v>11.7</c:v>
                </c:pt>
                <c:pt idx="1449">
                  <c:v>11.68</c:v>
                </c:pt>
                <c:pt idx="1450">
                  <c:v>11.68</c:v>
                </c:pt>
                <c:pt idx="1451">
                  <c:v>11.68</c:v>
                </c:pt>
                <c:pt idx="1452">
                  <c:v>11.68</c:v>
                </c:pt>
                <c:pt idx="1453">
                  <c:v>11.67</c:v>
                </c:pt>
                <c:pt idx="1454">
                  <c:v>11.67</c:v>
                </c:pt>
                <c:pt idx="1455">
                  <c:v>11.67</c:v>
                </c:pt>
                <c:pt idx="1456">
                  <c:v>11.67</c:v>
                </c:pt>
                <c:pt idx="1457">
                  <c:v>11.67</c:v>
                </c:pt>
                <c:pt idx="1458">
                  <c:v>11.67</c:v>
                </c:pt>
                <c:pt idx="1459">
                  <c:v>11.67</c:v>
                </c:pt>
                <c:pt idx="1460">
                  <c:v>11.67</c:v>
                </c:pt>
                <c:pt idx="1461">
                  <c:v>11.68</c:v>
                </c:pt>
                <c:pt idx="1462">
                  <c:v>11.68</c:v>
                </c:pt>
                <c:pt idx="1463">
                  <c:v>11.68</c:v>
                </c:pt>
                <c:pt idx="1464">
                  <c:v>11.68</c:v>
                </c:pt>
                <c:pt idx="1465">
                  <c:v>11.67</c:v>
                </c:pt>
                <c:pt idx="1466">
                  <c:v>11.66</c:v>
                </c:pt>
                <c:pt idx="1467">
                  <c:v>11.65</c:v>
                </c:pt>
                <c:pt idx="1468">
                  <c:v>11.66</c:v>
                </c:pt>
                <c:pt idx="1469">
                  <c:v>11.66</c:v>
                </c:pt>
                <c:pt idx="1470">
                  <c:v>11.68</c:v>
                </c:pt>
                <c:pt idx="1471">
                  <c:v>11.69</c:v>
                </c:pt>
                <c:pt idx="1472">
                  <c:v>11.69</c:v>
                </c:pt>
                <c:pt idx="1473">
                  <c:v>11.69</c:v>
                </c:pt>
                <c:pt idx="1474">
                  <c:v>11.69</c:v>
                </c:pt>
                <c:pt idx="1475">
                  <c:v>11.69</c:v>
                </c:pt>
                <c:pt idx="1476">
                  <c:v>11.69</c:v>
                </c:pt>
                <c:pt idx="1477">
                  <c:v>11.7</c:v>
                </c:pt>
                <c:pt idx="1478">
                  <c:v>11.71</c:v>
                </c:pt>
                <c:pt idx="1479">
                  <c:v>11.71</c:v>
                </c:pt>
                <c:pt idx="1480">
                  <c:v>11.72</c:v>
                </c:pt>
                <c:pt idx="1481">
                  <c:v>11.71</c:v>
                </c:pt>
                <c:pt idx="1482">
                  <c:v>11.7</c:v>
                </c:pt>
                <c:pt idx="1483">
                  <c:v>11.69</c:v>
                </c:pt>
                <c:pt idx="1484">
                  <c:v>11.69</c:v>
                </c:pt>
                <c:pt idx="1485">
                  <c:v>11.69</c:v>
                </c:pt>
                <c:pt idx="1486">
                  <c:v>11.69</c:v>
                </c:pt>
                <c:pt idx="1487">
                  <c:v>11.7</c:v>
                </c:pt>
                <c:pt idx="1488">
                  <c:v>11.71</c:v>
                </c:pt>
                <c:pt idx="1489">
                  <c:v>11.72</c:v>
                </c:pt>
                <c:pt idx="1490">
                  <c:v>11.73</c:v>
                </c:pt>
                <c:pt idx="1491">
                  <c:v>11.73</c:v>
                </c:pt>
                <c:pt idx="1492">
                  <c:v>11.72</c:v>
                </c:pt>
                <c:pt idx="1493">
                  <c:v>11.73</c:v>
                </c:pt>
                <c:pt idx="1494">
                  <c:v>11.74</c:v>
                </c:pt>
                <c:pt idx="1495">
                  <c:v>11.75</c:v>
                </c:pt>
                <c:pt idx="1496">
                  <c:v>11.77</c:v>
                </c:pt>
                <c:pt idx="1497">
                  <c:v>11.78</c:v>
                </c:pt>
                <c:pt idx="1498">
                  <c:v>11.77</c:v>
                </c:pt>
                <c:pt idx="1499">
                  <c:v>11.77</c:v>
                </c:pt>
                <c:pt idx="1500">
                  <c:v>11.77</c:v>
                </c:pt>
                <c:pt idx="1501">
                  <c:v>11.77</c:v>
                </c:pt>
                <c:pt idx="1502">
                  <c:v>11.78</c:v>
                </c:pt>
                <c:pt idx="1503">
                  <c:v>11.8</c:v>
                </c:pt>
                <c:pt idx="1504">
                  <c:v>11.8</c:v>
                </c:pt>
                <c:pt idx="1505">
                  <c:v>11.81</c:v>
                </c:pt>
                <c:pt idx="1506">
                  <c:v>11.81</c:v>
                </c:pt>
                <c:pt idx="1507">
                  <c:v>11.81</c:v>
                </c:pt>
                <c:pt idx="1508">
                  <c:v>11.81</c:v>
                </c:pt>
                <c:pt idx="1509">
                  <c:v>11.81</c:v>
                </c:pt>
                <c:pt idx="1510">
                  <c:v>11.82</c:v>
                </c:pt>
                <c:pt idx="1511">
                  <c:v>11.83</c:v>
                </c:pt>
                <c:pt idx="1512">
                  <c:v>11.84</c:v>
                </c:pt>
                <c:pt idx="1513">
                  <c:v>11.85</c:v>
                </c:pt>
                <c:pt idx="1514">
                  <c:v>11.85</c:v>
                </c:pt>
                <c:pt idx="1515">
                  <c:v>11.86</c:v>
                </c:pt>
                <c:pt idx="1516">
                  <c:v>11.88</c:v>
                </c:pt>
                <c:pt idx="1517">
                  <c:v>11.91</c:v>
                </c:pt>
                <c:pt idx="1518">
                  <c:v>11.93</c:v>
                </c:pt>
                <c:pt idx="1519">
                  <c:v>11.94</c:v>
                </c:pt>
                <c:pt idx="1520">
                  <c:v>11.94</c:v>
                </c:pt>
                <c:pt idx="1521">
                  <c:v>11.95</c:v>
                </c:pt>
                <c:pt idx="1522">
                  <c:v>11.96</c:v>
                </c:pt>
                <c:pt idx="1523">
                  <c:v>11.97</c:v>
                </c:pt>
                <c:pt idx="1524">
                  <c:v>11.96</c:v>
                </c:pt>
                <c:pt idx="1525">
                  <c:v>11.96</c:v>
                </c:pt>
                <c:pt idx="1526">
                  <c:v>11.98</c:v>
                </c:pt>
                <c:pt idx="1527">
                  <c:v>12</c:v>
                </c:pt>
                <c:pt idx="1528">
                  <c:v>12.02</c:v>
                </c:pt>
                <c:pt idx="1529">
                  <c:v>12.03</c:v>
                </c:pt>
                <c:pt idx="1530">
                  <c:v>12.03</c:v>
                </c:pt>
                <c:pt idx="1531">
                  <c:v>12.04</c:v>
                </c:pt>
                <c:pt idx="1532">
                  <c:v>12.06</c:v>
                </c:pt>
                <c:pt idx="1533">
                  <c:v>12.06</c:v>
                </c:pt>
                <c:pt idx="1534">
                  <c:v>12.07</c:v>
                </c:pt>
                <c:pt idx="1535">
                  <c:v>12.07</c:v>
                </c:pt>
                <c:pt idx="1536">
                  <c:v>12.08</c:v>
                </c:pt>
                <c:pt idx="1537">
                  <c:v>12.1</c:v>
                </c:pt>
                <c:pt idx="1538">
                  <c:v>12.1</c:v>
                </c:pt>
                <c:pt idx="1539">
                  <c:v>12.11</c:v>
                </c:pt>
                <c:pt idx="1540">
                  <c:v>12.12</c:v>
                </c:pt>
                <c:pt idx="1541">
                  <c:v>12.14</c:v>
                </c:pt>
                <c:pt idx="1542">
                  <c:v>12.17</c:v>
                </c:pt>
                <c:pt idx="1543">
                  <c:v>12.18</c:v>
                </c:pt>
                <c:pt idx="1544">
                  <c:v>12.19</c:v>
                </c:pt>
                <c:pt idx="1545">
                  <c:v>12.2</c:v>
                </c:pt>
                <c:pt idx="1546">
                  <c:v>12.22</c:v>
                </c:pt>
                <c:pt idx="1547">
                  <c:v>12.23</c:v>
                </c:pt>
                <c:pt idx="1548">
                  <c:v>12.24</c:v>
                </c:pt>
                <c:pt idx="1549">
                  <c:v>12.25</c:v>
                </c:pt>
                <c:pt idx="1550">
                  <c:v>12.26</c:v>
                </c:pt>
                <c:pt idx="1551">
                  <c:v>12.26</c:v>
                </c:pt>
                <c:pt idx="1552">
                  <c:v>12.25</c:v>
                </c:pt>
                <c:pt idx="1553">
                  <c:v>12.27</c:v>
                </c:pt>
                <c:pt idx="1554">
                  <c:v>12.29</c:v>
                </c:pt>
                <c:pt idx="1555">
                  <c:v>12.32</c:v>
                </c:pt>
                <c:pt idx="1556">
                  <c:v>12.34</c:v>
                </c:pt>
                <c:pt idx="1557">
                  <c:v>12.36</c:v>
                </c:pt>
                <c:pt idx="1558">
                  <c:v>12.38</c:v>
                </c:pt>
                <c:pt idx="1559">
                  <c:v>12.39</c:v>
                </c:pt>
                <c:pt idx="1560">
                  <c:v>12.39</c:v>
                </c:pt>
                <c:pt idx="1561">
                  <c:v>12.4</c:v>
                </c:pt>
                <c:pt idx="1562">
                  <c:v>12.41</c:v>
                </c:pt>
                <c:pt idx="1563">
                  <c:v>12.44</c:v>
                </c:pt>
                <c:pt idx="1564">
                  <c:v>12.46</c:v>
                </c:pt>
                <c:pt idx="1565">
                  <c:v>12.49</c:v>
                </c:pt>
                <c:pt idx="1566">
                  <c:v>12.5</c:v>
                </c:pt>
                <c:pt idx="1567">
                  <c:v>12.52</c:v>
                </c:pt>
                <c:pt idx="1568">
                  <c:v>12.53</c:v>
                </c:pt>
                <c:pt idx="1569">
                  <c:v>12.55</c:v>
                </c:pt>
                <c:pt idx="1570">
                  <c:v>12.57</c:v>
                </c:pt>
                <c:pt idx="1571">
                  <c:v>12.6</c:v>
                </c:pt>
                <c:pt idx="1572">
                  <c:v>12.63</c:v>
                </c:pt>
                <c:pt idx="1573">
                  <c:v>12.65</c:v>
                </c:pt>
                <c:pt idx="1574">
                  <c:v>12.67</c:v>
                </c:pt>
                <c:pt idx="1575">
                  <c:v>12.67</c:v>
                </c:pt>
                <c:pt idx="1576">
                  <c:v>12.68</c:v>
                </c:pt>
                <c:pt idx="1577">
                  <c:v>12.69</c:v>
                </c:pt>
                <c:pt idx="1578">
                  <c:v>12.7</c:v>
                </c:pt>
                <c:pt idx="1579">
                  <c:v>12.72</c:v>
                </c:pt>
                <c:pt idx="1580">
                  <c:v>12.74</c:v>
                </c:pt>
                <c:pt idx="1581">
                  <c:v>12.77</c:v>
                </c:pt>
                <c:pt idx="1582">
                  <c:v>12.79</c:v>
                </c:pt>
                <c:pt idx="1583">
                  <c:v>12.8</c:v>
                </c:pt>
                <c:pt idx="1584">
                  <c:v>12.82</c:v>
                </c:pt>
                <c:pt idx="1585">
                  <c:v>12.83</c:v>
                </c:pt>
                <c:pt idx="1586">
                  <c:v>12.85</c:v>
                </c:pt>
                <c:pt idx="1587">
                  <c:v>12.86</c:v>
                </c:pt>
                <c:pt idx="1588">
                  <c:v>12.87</c:v>
                </c:pt>
                <c:pt idx="1589">
                  <c:v>12.89</c:v>
                </c:pt>
                <c:pt idx="1590">
                  <c:v>12.92</c:v>
                </c:pt>
                <c:pt idx="1591">
                  <c:v>12.94</c:v>
                </c:pt>
                <c:pt idx="1592">
                  <c:v>12.97</c:v>
                </c:pt>
                <c:pt idx="1593">
                  <c:v>13</c:v>
                </c:pt>
                <c:pt idx="1594">
                  <c:v>13.01</c:v>
                </c:pt>
                <c:pt idx="1595">
                  <c:v>13.03</c:v>
                </c:pt>
                <c:pt idx="1596">
                  <c:v>13.05</c:v>
                </c:pt>
                <c:pt idx="1597">
                  <c:v>13.07</c:v>
                </c:pt>
                <c:pt idx="1598">
                  <c:v>13.1</c:v>
                </c:pt>
                <c:pt idx="1599">
                  <c:v>13.12</c:v>
                </c:pt>
                <c:pt idx="1600">
                  <c:v>13.14</c:v>
                </c:pt>
                <c:pt idx="1601">
                  <c:v>13.16</c:v>
                </c:pt>
                <c:pt idx="1602">
                  <c:v>13.19</c:v>
                </c:pt>
                <c:pt idx="1603">
                  <c:v>13.21</c:v>
                </c:pt>
                <c:pt idx="1604">
                  <c:v>13.22</c:v>
                </c:pt>
                <c:pt idx="1605">
                  <c:v>13.23</c:v>
                </c:pt>
                <c:pt idx="1606">
                  <c:v>13.24</c:v>
                </c:pt>
                <c:pt idx="1607">
                  <c:v>13.28</c:v>
                </c:pt>
                <c:pt idx="1608">
                  <c:v>13.31</c:v>
                </c:pt>
                <c:pt idx="1609">
                  <c:v>13.34</c:v>
                </c:pt>
                <c:pt idx="1610">
                  <c:v>13.36</c:v>
                </c:pt>
                <c:pt idx="1611">
                  <c:v>13.37</c:v>
                </c:pt>
                <c:pt idx="1612">
                  <c:v>13.4</c:v>
                </c:pt>
                <c:pt idx="1613">
                  <c:v>13.42</c:v>
                </c:pt>
                <c:pt idx="1614">
                  <c:v>13.45</c:v>
                </c:pt>
                <c:pt idx="1615">
                  <c:v>13.46</c:v>
                </c:pt>
                <c:pt idx="1616">
                  <c:v>13.49</c:v>
                </c:pt>
                <c:pt idx="1617">
                  <c:v>13.52</c:v>
                </c:pt>
                <c:pt idx="1618">
                  <c:v>13.55</c:v>
                </c:pt>
                <c:pt idx="1619">
                  <c:v>13.59</c:v>
                </c:pt>
                <c:pt idx="1620">
                  <c:v>13.61</c:v>
                </c:pt>
                <c:pt idx="1621">
                  <c:v>13.63</c:v>
                </c:pt>
                <c:pt idx="1622">
                  <c:v>13.66</c:v>
                </c:pt>
                <c:pt idx="1623">
                  <c:v>13.68</c:v>
                </c:pt>
                <c:pt idx="1624">
                  <c:v>13.7</c:v>
                </c:pt>
                <c:pt idx="1625">
                  <c:v>13.72</c:v>
                </c:pt>
                <c:pt idx="1626">
                  <c:v>13.74</c:v>
                </c:pt>
                <c:pt idx="1627">
                  <c:v>13.76</c:v>
                </c:pt>
                <c:pt idx="1628">
                  <c:v>13.8</c:v>
                </c:pt>
                <c:pt idx="1629">
                  <c:v>13.82</c:v>
                </c:pt>
                <c:pt idx="1630">
                  <c:v>13.85</c:v>
                </c:pt>
                <c:pt idx="1631">
                  <c:v>13.87</c:v>
                </c:pt>
                <c:pt idx="1632">
                  <c:v>13.88</c:v>
                </c:pt>
                <c:pt idx="1633">
                  <c:v>13.93</c:v>
                </c:pt>
                <c:pt idx="1634">
                  <c:v>13.98</c:v>
                </c:pt>
                <c:pt idx="1635">
                  <c:v>14.02</c:v>
                </c:pt>
                <c:pt idx="1636">
                  <c:v>14.06</c:v>
                </c:pt>
                <c:pt idx="1637">
                  <c:v>14.09</c:v>
                </c:pt>
                <c:pt idx="1638">
                  <c:v>14.1</c:v>
                </c:pt>
                <c:pt idx="1639">
                  <c:v>14.12</c:v>
                </c:pt>
                <c:pt idx="1640">
                  <c:v>14.15</c:v>
                </c:pt>
                <c:pt idx="1641">
                  <c:v>14.16</c:v>
                </c:pt>
                <c:pt idx="1642">
                  <c:v>14.19</c:v>
                </c:pt>
                <c:pt idx="1643">
                  <c:v>14.23</c:v>
                </c:pt>
                <c:pt idx="1644">
                  <c:v>14.26</c:v>
                </c:pt>
                <c:pt idx="1645">
                  <c:v>14.29</c:v>
                </c:pt>
                <c:pt idx="1646">
                  <c:v>14.31</c:v>
                </c:pt>
                <c:pt idx="1647">
                  <c:v>14.34</c:v>
                </c:pt>
                <c:pt idx="1648">
                  <c:v>14.38</c:v>
                </c:pt>
                <c:pt idx="1649">
                  <c:v>14.42</c:v>
                </c:pt>
                <c:pt idx="1650">
                  <c:v>14.46</c:v>
                </c:pt>
                <c:pt idx="1651">
                  <c:v>14.5</c:v>
                </c:pt>
                <c:pt idx="1652">
                  <c:v>14.52</c:v>
                </c:pt>
                <c:pt idx="1653">
                  <c:v>14.55</c:v>
                </c:pt>
                <c:pt idx="1654">
                  <c:v>14.57</c:v>
                </c:pt>
                <c:pt idx="1655">
                  <c:v>14.59</c:v>
                </c:pt>
                <c:pt idx="1656">
                  <c:v>14.61</c:v>
                </c:pt>
                <c:pt idx="1657">
                  <c:v>14.64</c:v>
                </c:pt>
                <c:pt idx="1658">
                  <c:v>14.67</c:v>
                </c:pt>
                <c:pt idx="1659">
                  <c:v>14.71</c:v>
                </c:pt>
                <c:pt idx="1660">
                  <c:v>14.75</c:v>
                </c:pt>
                <c:pt idx="1661">
                  <c:v>14.8</c:v>
                </c:pt>
                <c:pt idx="1662">
                  <c:v>14.85</c:v>
                </c:pt>
                <c:pt idx="1663">
                  <c:v>14.88</c:v>
                </c:pt>
                <c:pt idx="1664">
                  <c:v>14.9</c:v>
                </c:pt>
                <c:pt idx="1665">
                  <c:v>14.93</c:v>
                </c:pt>
                <c:pt idx="1666">
                  <c:v>14.95</c:v>
                </c:pt>
                <c:pt idx="1667">
                  <c:v>14.97</c:v>
                </c:pt>
                <c:pt idx="1668">
                  <c:v>14.99</c:v>
                </c:pt>
                <c:pt idx="1669">
                  <c:v>15.03</c:v>
                </c:pt>
                <c:pt idx="1670">
                  <c:v>15.07</c:v>
                </c:pt>
                <c:pt idx="1671">
                  <c:v>15.12</c:v>
                </c:pt>
                <c:pt idx="1672">
                  <c:v>15.17</c:v>
                </c:pt>
                <c:pt idx="1673">
                  <c:v>15.21</c:v>
                </c:pt>
                <c:pt idx="1674">
                  <c:v>15.25</c:v>
                </c:pt>
                <c:pt idx="1675">
                  <c:v>15.28</c:v>
                </c:pt>
                <c:pt idx="1676">
                  <c:v>15.31</c:v>
                </c:pt>
                <c:pt idx="1677">
                  <c:v>15.32</c:v>
                </c:pt>
                <c:pt idx="1678">
                  <c:v>15.34</c:v>
                </c:pt>
                <c:pt idx="1679">
                  <c:v>15.38</c:v>
                </c:pt>
                <c:pt idx="1680">
                  <c:v>15.43</c:v>
                </c:pt>
                <c:pt idx="1681">
                  <c:v>15.47</c:v>
                </c:pt>
                <c:pt idx="1682">
                  <c:v>15.51</c:v>
                </c:pt>
                <c:pt idx="1683">
                  <c:v>15.55</c:v>
                </c:pt>
                <c:pt idx="1684">
                  <c:v>15.59</c:v>
                </c:pt>
                <c:pt idx="1685">
                  <c:v>15.64</c:v>
                </c:pt>
                <c:pt idx="1686">
                  <c:v>15.67</c:v>
                </c:pt>
                <c:pt idx="1687">
                  <c:v>15.71</c:v>
                </c:pt>
                <c:pt idx="1688">
                  <c:v>15.75</c:v>
                </c:pt>
                <c:pt idx="1689">
                  <c:v>15.77</c:v>
                </c:pt>
                <c:pt idx="1690">
                  <c:v>15.79</c:v>
                </c:pt>
                <c:pt idx="1691">
                  <c:v>15.82</c:v>
                </c:pt>
                <c:pt idx="1692">
                  <c:v>15.85</c:v>
                </c:pt>
                <c:pt idx="1693">
                  <c:v>15.88</c:v>
                </c:pt>
                <c:pt idx="1694">
                  <c:v>15.93</c:v>
                </c:pt>
                <c:pt idx="1695">
                  <c:v>15.98</c:v>
                </c:pt>
                <c:pt idx="1696">
                  <c:v>16.04</c:v>
                </c:pt>
                <c:pt idx="1697">
                  <c:v>16.07</c:v>
                </c:pt>
                <c:pt idx="1698">
                  <c:v>16.100000000000001</c:v>
                </c:pt>
                <c:pt idx="1699">
                  <c:v>16.12</c:v>
                </c:pt>
                <c:pt idx="1700">
                  <c:v>16.149999999999999</c:v>
                </c:pt>
                <c:pt idx="1701">
                  <c:v>16.190000000000001</c:v>
                </c:pt>
                <c:pt idx="1702">
                  <c:v>16.239999999999998</c:v>
                </c:pt>
                <c:pt idx="1703">
                  <c:v>16.28</c:v>
                </c:pt>
                <c:pt idx="1704">
                  <c:v>16.329999999999998</c:v>
                </c:pt>
                <c:pt idx="1705">
                  <c:v>16.38</c:v>
                </c:pt>
                <c:pt idx="1706">
                  <c:v>16.440000000000001</c:v>
                </c:pt>
                <c:pt idx="1707">
                  <c:v>16.46</c:v>
                </c:pt>
                <c:pt idx="1708">
                  <c:v>16.47</c:v>
                </c:pt>
                <c:pt idx="1709">
                  <c:v>16.510000000000002</c:v>
                </c:pt>
                <c:pt idx="1710">
                  <c:v>16.559999999999999</c:v>
                </c:pt>
                <c:pt idx="1711">
                  <c:v>16.61</c:v>
                </c:pt>
                <c:pt idx="1712">
                  <c:v>16.649999999999999</c:v>
                </c:pt>
                <c:pt idx="1713">
                  <c:v>16.690000000000001</c:v>
                </c:pt>
                <c:pt idx="1714">
                  <c:v>16.739999999999998</c:v>
                </c:pt>
                <c:pt idx="1715">
                  <c:v>16.79</c:v>
                </c:pt>
                <c:pt idx="1716">
                  <c:v>16.82</c:v>
                </c:pt>
                <c:pt idx="1717">
                  <c:v>16.850000000000001</c:v>
                </c:pt>
                <c:pt idx="1718">
                  <c:v>16.899999999999999</c:v>
                </c:pt>
                <c:pt idx="1719">
                  <c:v>16.95</c:v>
                </c:pt>
                <c:pt idx="1720">
                  <c:v>17</c:v>
                </c:pt>
                <c:pt idx="1721">
                  <c:v>17.03</c:v>
                </c:pt>
                <c:pt idx="1722">
                  <c:v>17.05</c:v>
                </c:pt>
                <c:pt idx="1723">
                  <c:v>17.11</c:v>
                </c:pt>
                <c:pt idx="1724">
                  <c:v>17.149999999999999</c:v>
                </c:pt>
                <c:pt idx="1725">
                  <c:v>17.21</c:v>
                </c:pt>
                <c:pt idx="1726">
                  <c:v>17.25</c:v>
                </c:pt>
                <c:pt idx="1727">
                  <c:v>17.3</c:v>
                </c:pt>
                <c:pt idx="1728">
                  <c:v>17.34</c:v>
                </c:pt>
                <c:pt idx="1729">
                  <c:v>17.41</c:v>
                </c:pt>
                <c:pt idx="1730">
                  <c:v>17.45</c:v>
                </c:pt>
                <c:pt idx="1731">
                  <c:v>17.48</c:v>
                </c:pt>
                <c:pt idx="1732">
                  <c:v>17.510000000000002</c:v>
                </c:pt>
                <c:pt idx="1733">
                  <c:v>17.559999999999999</c:v>
                </c:pt>
                <c:pt idx="1734">
                  <c:v>17.63</c:v>
                </c:pt>
                <c:pt idx="1735">
                  <c:v>17.690000000000001</c:v>
                </c:pt>
                <c:pt idx="1736">
                  <c:v>17.739999999999998</c:v>
                </c:pt>
                <c:pt idx="1737">
                  <c:v>17.809999999999999</c:v>
                </c:pt>
                <c:pt idx="1738">
                  <c:v>17.87</c:v>
                </c:pt>
                <c:pt idx="1739">
                  <c:v>17.940000000000001</c:v>
                </c:pt>
                <c:pt idx="1740">
                  <c:v>18</c:v>
                </c:pt>
                <c:pt idx="1741">
                  <c:v>18.02</c:v>
                </c:pt>
                <c:pt idx="1742">
                  <c:v>18.04</c:v>
                </c:pt>
                <c:pt idx="1743">
                  <c:v>18.07</c:v>
                </c:pt>
                <c:pt idx="1744">
                  <c:v>18.12</c:v>
                </c:pt>
                <c:pt idx="1745">
                  <c:v>18.190000000000001</c:v>
                </c:pt>
                <c:pt idx="1746">
                  <c:v>18.27</c:v>
                </c:pt>
                <c:pt idx="1747">
                  <c:v>18.350000000000001</c:v>
                </c:pt>
                <c:pt idx="1748">
                  <c:v>18.420000000000002</c:v>
                </c:pt>
                <c:pt idx="1749">
                  <c:v>18.489999999999998</c:v>
                </c:pt>
                <c:pt idx="1750">
                  <c:v>18.54</c:v>
                </c:pt>
                <c:pt idx="1751">
                  <c:v>18.59</c:v>
                </c:pt>
                <c:pt idx="1752">
                  <c:v>18.64</c:v>
                </c:pt>
                <c:pt idx="1753">
                  <c:v>18.68</c:v>
                </c:pt>
                <c:pt idx="1754">
                  <c:v>18.75</c:v>
                </c:pt>
                <c:pt idx="1755">
                  <c:v>18.8</c:v>
                </c:pt>
                <c:pt idx="1756">
                  <c:v>18.850000000000001</c:v>
                </c:pt>
                <c:pt idx="1757">
                  <c:v>18.87</c:v>
                </c:pt>
                <c:pt idx="1758">
                  <c:v>18.93</c:v>
                </c:pt>
                <c:pt idx="1759">
                  <c:v>19</c:v>
                </c:pt>
                <c:pt idx="1760">
                  <c:v>19.09</c:v>
                </c:pt>
                <c:pt idx="1761">
                  <c:v>19.16</c:v>
                </c:pt>
                <c:pt idx="1762">
                  <c:v>19.22</c:v>
                </c:pt>
                <c:pt idx="1763">
                  <c:v>19.27</c:v>
                </c:pt>
                <c:pt idx="1764">
                  <c:v>19.309999999999999</c:v>
                </c:pt>
                <c:pt idx="1765">
                  <c:v>19.350000000000001</c:v>
                </c:pt>
                <c:pt idx="1766">
                  <c:v>19.39</c:v>
                </c:pt>
                <c:pt idx="1767">
                  <c:v>19.43</c:v>
                </c:pt>
                <c:pt idx="1768">
                  <c:v>19.489999999999998</c:v>
                </c:pt>
                <c:pt idx="1769">
                  <c:v>19.579999999999998</c:v>
                </c:pt>
                <c:pt idx="1770">
                  <c:v>19.66</c:v>
                </c:pt>
                <c:pt idx="1771">
                  <c:v>19.72</c:v>
                </c:pt>
                <c:pt idx="1772">
                  <c:v>19.78</c:v>
                </c:pt>
                <c:pt idx="1773">
                  <c:v>19.850000000000001</c:v>
                </c:pt>
                <c:pt idx="1774">
                  <c:v>19.920000000000002</c:v>
                </c:pt>
                <c:pt idx="1775">
                  <c:v>20.010000000000002</c:v>
                </c:pt>
                <c:pt idx="1776">
                  <c:v>20.079999999999998</c:v>
                </c:pt>
                <c:pt idx="1777">
                  <c:v>20.16</c:v>
                </c:pt>
                <c:pt idx="1778">
                  <c:v>20.239999999999998</c:v>
                </c:pt>
                <c:pt idx="1779">
                  <c:v>20.309999999999999</c:v>
                </c:pt>
                <c:pt idx="1780">
                  <c:v>20.38</c:v>
                </c:pt>
                <c:pt idx="1781">
                  <c:v>20.440000000000001</c:v>
                </c:pt>
                <c:pt idx="1782">
                  <c:v>20.5</c:v>
                </c:pt>
                <c:pt idx="1783">
                  <c:v>20.57</c:v>
                </c:pt>
                <c:pt idx="1784">
                  <c:v>20.64</c:v>
                </c:pt>
                <c:pt idx="1785">
                  <c:v>20.73</c:v>
                </c:pt>
                <c:pt idx="1786">
                  <c:v>20.8</c:v>
                </c:pt>
                <c:pt idx="1787">
                  <c:v>20.9</c:v>
                </c:pt>
                <c:pt idx="1788">
                  <c:v>20.97</c:v>
                </c:pt>
                <c:pt idx="1789">
                  <c:v>21.06</c:v>
                </c:pt>
                <c:pt idx="1790">
                  <c:v>21.13</c:v>
                </c:pt>
                <c:pt idx="1791">
                  <c:v>21.21</c:v>
                </c:pt>
                <c:pt idx="1792">
                  <c:v>21.28</c:v>
                </c:pt>
                <c:pt idx="1793">
                  <c:v>21.37</c:v>
                </c:pt>
                <c:pt idx="1794">
                  <c:v>21.46</c:v>
                </c:pt>
                <c:pt idx="1795">
                  <c:v>21.56</c:v>
                </c:pt>
                <c:pt idx="1796">
                  <c:v>21.64</c:v>
                </c:pt>
                <c:pt idx="1797">
                  <c:v>21.73</c:v>
                </c:pt>
                <c:pt idx="1798">
                  <c:v>21.82</c:v>
                </c:pt>
                <c:pt idx="1799">
                  <c:v>21.91</c:v>
                </c:pt>
                <c:pt idx="1800">
                  <c:v>21.99</c:v>
                </c:pt>
                <c:pt idx="1801">
                  <c:v>22.08</c:v>
                </c:pt>
                <c:pt idx="1802">
                  <c:v>22.16</c:v>
                </c:pt>
                <c:pt idx="1803">
                  <c:v>22.24</c:v>
                </c:pt>
                <c:pt idx="1804">
                  <c:v>22.32</c:v>
                </c:pt>
                <c:pt idx="1805">
                  <c:v>22.4</c:v>
                </c:pt>
                <c:pt idx="1806">
                  <c:v>22.49</c:v>
                </c:pt>
                <c:pt idx="1807">
                  <c:v>22.59</c:v>
                </c:pt>
                <c:pt idx="1808">
                  <c:v>22.69</c:v>
                </c:pt>
                <c:pt idx="1809">
                  <c:v>22.8</c:v>
                </c:pt>
                <c:pt idx="1810">
                  <c:v>22.91</c:v>
                </c:pt>
                <c:pt idx="1811">
                  <c:v>23.02</c:v>
                </c:pt>
                <c:pt idx="1812">
                  <c:v>23.14</c:v>
                </c:pt>
                <c:pt idx="1813">
                  <c:v>23.24</c:v>
                </c:pt>
                <c:pt idx="1814">
                  <c:v>23.33</c:v>
                </c:pt>
                <c:pt idx="1815">
                  <c:v>23.43</c:v>
                </c:pt>
                <c:pt idx="1816">
                  <c:v>23.53</c:v>
                </c:pt>
                <c:pt idx="1817">
                  <c:v>23.64</c:v>
                </c:pt>
                <c:pt idx="1818">
                  <c:v>23.75</c:v>
                </c:pt>
                <c:pt idx="1819">
                  <c:v>23.87</c:v>
                </c:pt>
                <c:pt idx="1820">
                  <c:v>23.99</c:v>
                </c:pt>
                <c:pt idx="1821">
                  <c:v>24.11</c:v>
                </c:pt>
                <c:pt idx="1822">
                  <c:v>24.22</c:v>
                </c:pt>
                <c:pt idx="1823">
                  <c:v>24.33</c:v>
                </c:pt>
                <c:pt idx="1824">
                  <c:v>24.42</c:v>
                </c:pt>
                <c:pt idx="1825">
                  <c:v>24.53</c:v>
                </c:pt>
                <c:pt idx="1826">
                  <c:v>24.64</c:v>
                </c:pt>
                <c:pt idx="1827">
                  <c:v>24.74</c:v>
                </c:pt>
                <c:pt idx="1828">
                  <c:v>24.85</c:v>
                </c:pt>
                <c:pt idx="1829">
                  <c:v>24.96</c:v>
                </c:pt>
                <c:pt idx="1830">
                  <c:v>25.08</c:v>
                </c:pt>
                <c:pt idx="1831">
                  <c:v>25.19</c:v>
                </c:pt>
                <c:pt idx="1832">
                  <c:v>25.29</c:v>
                </c:pt>
                <c:pt idx="1833">
                  <c:v>25.4</c:v>
                </c:pt>
                <c:pt idx="1834">
                  <c:v>25.53</c:v>
                </c:pt>
                <c:pt idx="1835">
                  <c:v>25.66</c:v>
                </c:pt>
                <c:pt idx="1836">
                  <c:v>25.78</c:v>
                </c:pt>
                <c:pt idx="1837">
                  <c:v>25.9</c:v>
                </c:pt>
                <c:pt idx="1838">
                  <c:v>26.01</c:v>
                </c:pt>
                <c:pt idx="1839">
                  <c:v>26.14</c:v>
                </c:pt>
                <c:pt idx="1840">
                  <c:v>26.27</c:v>
                </c:pt>
                <c:pt idx="1841">
                  <c:v>26.39</c:v>
                </c:pt>
                <c:pt idx="1842">
                  <c:v>26.51</c:v>
                </c:pt>
                <c:pt idx="1843">
                  <c:v>26.62</c:v>
                </c:pt>
                <c:pt idx="1844">
                  <c:v>26.73</c:v>
                </c:pt>
                <c:pt idx="1845">
                  <c:v>26.86</c:v>
                </c:pt>
                <c:pt idx="1846">
                  <c:v>26.98</c:v>
                </c:pt>
                <c:pt idx="1847">
                  <c:v>27.1</c:v>
                </c:pt>
                <c:pt idx="1848">
                  <c:v>27.23</c:v>
                </c:pt>
                <c:pt idx="1849">
                  <c:v>27.36</c:v>
                </c:pt>
                <c:pt idx="1850">
                  <c:v>27.49</c:v>
                </c:pt>
                <c:pt idx="1851">
                  <c:v>27.62</c:v>
                </c:pt>
                <c:pt idx="1852">
                  <c:v>27.73</c:v>
                </c:pt>
                <c:pt idx="1853">
                  <c:v>27.84</c:v>
                </c:pt>
                <c:pt idx="1854">
                  <c:v>27.97</c:v>
                </c:pt>
                <c:pt idx="1855">
                  <c:v>28.07</c:v>
                </c:pt>
                <c:pt idx="1856">
                  <c:v>28.19</c:v>
                </c:pt>
                <c:pt idx="1857">
                  <c:v>28.32</c:v>
                </c:pt>
                <c:pt idx="1858">
                  <c:v>28.44</c:v>
                </c:pt>
                <c:pt idx="1859">
                  <c:v>28.58</c:v>
                </c:pt>
                <c:pt idx="1860">
                  <c:v>28.7</c:v>
                </c:pt>
                <c:pt idx="1861">
                  <c:v>28.82</c:v>
                </c:pt>
                <c:pt idx="1862">
                  <c:v>28.94</c:v>
                </c:pt>
                <c:pt idx="1863">
                  <c:v>29.04</c:v>
                </c:pt>
                <c:pt idx="1864">
                  <c:v>29.15</c:v>
                </c:pt>
                <c:pt idx="1865">
                  <c:v>29.25</c:v>
                </c:pt>
                <c:pt idx="1866">
                  <c:v>29.35</c:v>
                </c:pt>
                <c:pt idx="1867">
                  <c:v>29.46</c:v>
                </c:pt>
                <c:pt idx="1868">
                  <c:v>29.59</c:v>
                </c:pt>
                <c:pt idx="1869">
                  <c:v>29.7</c:v>
                </c:pt>
                <c:pt idx="1870">
                  <c:v>29.8</c:v>
                </c:pt>
                <c:pt idx="1871">
                  <c:v>29.92</c:v>
                </c:pt>
                <c:pt idx="1872">
                  <c:v>30.01</c:v>
                </c:pt>
                <c:pt idx="1873">
                  <c:v>30.1</c:v>
                </c:pt>
                <c:pt idx="1874">
                  <c:v>30.19</c:v>
                </c:pt>
                <c:pt idx="1875">
                  <c:v>30.27</c:v>
                </c:pt>
                <c:pt idx="1876">
                  <c:v>30.35</c:v>
                </c:pt>
                <c:pt idx="1877">
                  <c:v>30.44</c:v>
                </c:pt>
                <c:pt idx="1878">
                  <c:v>30.52</c:v>
                </c:pt>
                <c:pt idx="1879">
                  <c:v>30.6</c:v>
                </c:pt>
                <c:pt idx="1880">
                  <c:v>30.68</c:v>
                </c:pt>
                <c:pt idx="1881">
                  <c:v>30.77</c:v>
                </c:pt>
                <c:pt idx="1882">
                  <c:v>30.85</c:v>
                </c:pt>
                <c:pt idx="1883">
                  <c:v>30.91</c:v>
                </c:pt>
                <c:pt idx="1884">
                  <c:v>30.96</c:v>
                </c:pt>
                <c:pt idx="1885">
                  <c:v>31.01</c:v>
                </c:pt>
                <c:pt idx="1886">
                  <c:v>31.05</c:v>
                </c:pt>
                <c:pt idx="1887">
                  <c:v>31.07</c:v>
                </c:pt>
                <c:pt idx="1888">
                  <c:v>31.1</c:v>
                </c:pt>
                <c:pt idx="1889">
                  <c:v>31.13</c:v>
                </c:pt>
                <c:pt idx="1890">
                  <c:v>31.16</c:v>
                </c:pt>
                <c:pt idx="1891">
                  <c:v>31.19</c:v>
                </c:pt>
                <c:pt idx="1892">
                  <c:v>31.22</c:v>
                </c:pt>
                <c:pt idx="1893">
                  <c:v>31.23</c:v>
                </c:pt>
                <c:pt idx="1894">
                  <c:v>31.24</c:v>
                </c:pt>
                <c:pt idx="1895">
                  <c:v>31.25</c:v>
                </c:pt>
                <c:pt idx="1896">
                  <c:v>31.24</c:v>
                </c:pt>
                <c:pt idx="1897">
                  <c:v>31.2</c:v>
                </c:pt>
                <c:pt idx="1898">
                  <c:v>31.17</c:v>
                </c:pt>
                <c:pt idx="1899">
                  <c:v>31.12</c:v>
                </c:pt>
                <c:pt idx="1900">
                  <c:v>31.07</c:v>
                </c:pt>
                <c:pt idx="1901">
                  <c:v>31.02</c:v>
                </c:pt>
                <c:pt idx="1902">
                  <c:v>30.98</c:v>
                </c:pt>
                <c:pt idx="1903">
                  <c:v>30.94</c:v>
                </c:pt>
                <c:pt idx="1904">
                  <c:v>30.88</c:v>
                </c:pt>
                <c:pt idx="1905">
                  <c:v>30.82</c:v>
                </c:pt>
                <c:pt idx="1906">
                  <c:v>30.75</c:v>
                </c:pt>
                <c:pt idx="1907">
                  <c:v>30.68</c:v>
                </c:pt>
                <c:pt idx="1908">
                  <c:v>30.59</c:v>
                </c:pt>
                <c:pt idx="1909">
                  <c:v>30.5</c:v>
                </c:pt>
                <c:pt idx="1910">
                  <c:v>30.42</c:v>
                </c:pt>
                <c:pt idx="1911">
                  <c:v>30.31</c:v>
                </c:pt>
                <c:pt idx="1912">
                  <c:v>30.21</c:v>
                </c:pt>
                <c:pt idx="1913">
                  <c:v>30.1</c:v>
                </c:pt>
                <c:pt idx="1914">
                  <c:v>29.99</c:v>
                </c:pt>
                <c:pt idx="1915">
                  <c:v>29.88</c:v>
                </c:pt>
                <c:pt idx="1916">
                  <c:v>29.78</c:v>
                </c:pt>
                <c:pt idx="1917">
                  <c:v>29.67</c:v>
                </c:pt>
                <c:pt idx="1918">
                  <c:v>29.57</c:v>
                </c:pt>
                <c:pt idx="1919">
                  <c:v>29.46</c:v>
                </c:pt>
                <c:pt idx="1920">
                  <c:v>29.36</c:v>
                </c:pt>
                <c:pt idx="1921">
                  <c:v>29.26</c:v>
                </c:pt>
                <c:pt idx="1922">
                  <c:v>29.16</c:v>
                </c:pt>
                <c:pt idx="1923">
                  <c:v>29.05</c:v>
                </c:pt>
                <c:pt idx="1924">
                  <c:v>28.95</c:v>
                </c:pt>
                <c:pt idx="1925">
                  <c:v>28.86</c:v>
                </c:pt>
                <c:pt idx="1926">
                  <c:v>28.76</c:v>
                </c:pt>
                <c:pt idx="1927">
                  <c:v>28.67</c:v>
                </c:pt>
                <c:pt idx="1928">
                  <c:v>28.59</c:v>
                </c:pt>
                <c:pt idx="1929">
                  <c:v>28.51</c:v>
                </c:pt>
                <c:pt idx="1930">
                  <c:v>28.43</c:v>
                </c:pt>
                <c:pt idx="1931">
                  <c:v>28.36</c:v>
                </c:pt>
                <c:pt idx="1932">
                  <c:v>28.31</c:v>
                </c:pt>
                <c:pt idx="1933">
                  <c:v>28.26</c:v>
                </c:pt>
                <c:pt idx="1934">
                  <c:v>28.22</c:v>
                </c:pt>
                <c:pt idx="1935">
                  <c:v>28.18</c:v>
                </c:pt>
                <c:pt idx="1936">
                  <c:v>28.15</c:v>
                </c:pt>
                <c:pt idx="1937">
                  <c:v>28.12</c:v>
                </c:pt>
                <c:pt idx="1938">
                  <c:v>28.09</c:v>
                </c:pt>
                <c:pt idx="1939">
                  <c:v>28.07</c:v>
                </c:pt>
                <c:pt idx="1940">
                  <c:v>28.06</c:v>
                </c:pt>
                <c:pt idx="1941">
                  <c:v>28.05</c:v>
                </c:pt>
                <c:pt idx="1942">
                  <c:v>28.06</c:v>
                </c:pt>
                <c:pt idx="1943">
                  <c:v>28.08</c:v>
                </c:pt>
                <c:pt idx="1944">
                  <c:v>28.1</c:v>
                </c:pt>
                <c:pt idx="1945">
                  <c:v>28.13</c:v>
                </c:pt>
                <c:pt idx="1946">
                  <c:v>28.17</c:v>
                </c:pt>
                <c:pt idx="1947">
                  <c:v>28.21</c:v>
                </c:pt>
                <c:pt idx="1948">
                  <c:v>28.22</c:v>
                </c:pt>
                <c:pt idx="1949">
                  <c:v>28.23</c:v>
                </c:pt>
                <c:pt idx="1950">
                  <c:v>28.26</c:v>
                </c:pt>
                <c:pt idx="1951">
                  <c:v>28.28</c:v>
                </c:pt>
                <c:pt idx="1952">
                  <c:v>28.31</c:v>
                </c:pt>
                <c:pt idx="1953">
                  <c:v>28.35</c:v>
                </c:pt>
                <c:pt idx="1954">
                  <c:v>28.41</c:v>
                </c:pt>
                <c:pt idx="1955">
                  <c:v>28.47</c:v>
                </c:pt>
                <c:pt idx="1956">
                  <c:v>28.52</c:v>
                </c:pt>
                <c:pt idx="1957">
                  <c:v>28.57</c:v>
                </c:pt>
                <c:pt idx="1958">
                  <c:v>28.61</c:v>
                </c:pt>
                <c:pt idx="1959">
                  <c:v>28.66</c:v>
                </c:pt>
                <c:pt idx="1960">
                  <c:v>28.73</c:v>
                </c:pt>
                <c:pt idx="1961">
                  <c:v>28.79</c:v>
                </c:pt>
                <c:pt idx="1962">
                  <c:v>28.86</c:v>
                </c:pt>
                <c:pt idx="1963">
                  <c:v>28.92</c:v>
                </c:pt>
                <c:pt idx="1964">
                  <c:v>28.99</c:v>
                </c:pt>
                <c:pt idx="1965">
                  <c:v>29.04</c:v>
                </c:pt>
                <c:pt idx="1966">
                  <c:v>29.08</c:v>
                </c:pt>
                <c:pt idx="1967">
                  <c:v>29.13</c:v>
                </c:pt>
                <c:pt idx="1968">
                  <c:v>29.17</c:v>
                </c:pt>
                <c:pt idx="1969">
                  <c:v>29.23</c:v>
                </c:pt>
                <c:pt idx="1970">
                  <c:v>29.29</c:v>
                </c:pt>
                <c:pt idx="1971">
                  <c:v>29.33</c:v>
                </c:pt>
                <c:pt idx="1972">
                  <c:v>29.37</c:v>
                </c:pt>
                <c:pt idx="1973">
                  <c:v>29.39</c:v>
                </c:pt>
                <c:pt idx="1974">
                  <c:v>29.42</c:v>
                </c:pt>
                <c:pt idx="1975">
                  <c:v>29.44</c:v>
                </c:pt>
                <c:pt idx="1976">
                  <c:v>29.47</c:v>
                </c:pt>
                <c:pt idx="1977">
                  <c:v>29.48</c:v>
                </c:pt>
                <c:pt idx="1978">
                  <c:v>29.49</c:v>
                </c:pt>
                <c:pt idx="1979">
                  <c:v>29.5</c:v>
                </c:pt>
                <c:pt idx="1980">
                  <c:v>29.49</c:v>
                </c:pt>
                <c:pt idx="1981">
                  <c:v>29.47</c:v>
                </c:pt>
                <c:pt idx="1982">
                  <c:v>29.45</c:v>
                </c:pt>
                <c:pt idx="1983">
                  <c:v>29.43</c:v>
                </c:pt>
                <c:pt idx="1984">
                  <c:v>29.42</c:v>
                </c:pt>
                <c:pt idx="1985">
                  <c:v>29.41</c:v>
                </c:pt>
                <c:pt idx="1986">
                  <c:v>29.39</c:v>
                </c:pt>
                <c:pt idx="1987">
                  <c:v>29.36</c:v>
                </c:pt>
                <c:pt idx="1988">
                  <c:v>29.32</c:v>
                </c:pt>
                <c:pt idx="1989">
                  <c:v>29.29</c:v>
                </c:pt>
                <c:pt idx="1990">
                  <c:v>29.27</c:v>
                </c:pt>
                <c:pt idx="1991">
                  <c:v>29.24</c:v>
                </c:pt>
                <c:pt idx="1992">
                  <c:v>29.23</c:v>
                </c:pt>
                <c:pt idx="1993">
                  <c:v>29.23</c:v>
                </c:pt>
                <c:pt idx="1994">
                  <c:v>29.21</c:v>
                </c:pt>
                <c:pt idx="1995">
                  <c:v>29.2</c:v>
                </c:pt>
                <c:pt idx="1996">
                  <c:v>29.18</c:v>
                </c:pt>
                <c:pt idx="1997">
                  <c:v>29.17</c:v>
                </c:pt>
                <c:pt idx="1998">
                  <c:v>29.15</c:v>
                </c:pt>
                <c:pt idx="1999">
                  <c:v>29.16</c:v>
                </c:pt>
                <c:pt idx="2000">
                  <c:v>29.17</c:v>
                </c:pt>
                <c:pt idx="2001">
                  <c:v>29.17</c:v>
                </c:pt>
                <c:pt idx="2002">
                  <c:v>29.19</c:v>
                </c:pt>
                <c:pt idx="2003">
                  <c:v>29.22</c:v>
                </c:pt>
                <c:pt idx="2004">
                  <c:v>29.23</c:v>
                </c:pt>
                <c:pt idx="2005">
                  <c:v>29.24</c:v>
                </c:pt>
                <c:pt idx="2006">
                  <c:v>29.27</c:v>
                </c:pt>
                <c:pt idx="2007">
                  <c:v>29.31</c:v>
                </c:pt>
                <c:pt idx="2008">
                  <c:v>29.36</c:v>
                </c:pt>
                <c:pt idx="2009">
                  <c:v>29.43</c:v>
                </c:pt>
                <c:pt idx="2010">
                  <c:v>29.52</c:v>
                </c:pt>
                <c:pt idx="2011">
                  <c:v>29.63</c:v>
                </c:pt>
                <c:pt idx="2012">
                  <c:v>29.75</c:v>
                </c:pt>
                <c:pt idx="2013">
                  <c:v>29.87</c:v>
                </c:pt>
                <c:pt idx="2014">
                  <c:v>29.99</c:v>
                </c:pt>
                <c:pt idx="2015">
                  <c:v>30.12</c:v>
                </c:pt>
                <c:pt idx="2016">
                  <c:v>30.26</c:v>
                </c:pt>
                <c:pt idx="2017">
                  <c:v>30.41</c:v>
                </c:pt>
                <c:pt idx="2018">
                  <c:v>30.55</c:v>
                </c:pt>
                <c:pt idx="2019">
                  <c:v>30.71</c:v>
                </c:pt>
                <c:pt idx="2020">
                  <c:v>30.86</c:v>
                </c:pt>
                <c:pt idx="2021">
                  <c:v>31.03</c:v>
                </c:pt>
                <c:pt idx="2022">
                  <c:v>31.19</c:v>
                </c:pt>
                <c:pt idx="2023">
                  <c:v>31.32</c:v>
                </c:pt>
                <c:pt idx="2024">
                  <c:v>31.45</c:v>
                </c:pt>
                <c:pt idx="2025">
                  <c:v>31.57</c:v>
                </c:pt>
                <c:pt idx="2026">
                  <c:v>31.69</c:v>
                </c:pt>
                <c:pt idx="2027">
                  <c:v>31.8</c:v>
                </c:pt>
                <c:pt idx="2028">
                  <c:v>31.91</c:v>
                </c:pt>
                <c:pt idx="2029">
                  <c:v>32.03</c:v>
                </c:pt>
                <c:pt idx="2030">
                  <c:v>32.130000000000003</c:v>
                </c:pt>
                <c:pt idx="2031">
                  <c:v>32.22</c:v>
                </c:pt>
                <c:pt idx="2032">
                  <c:v>32.31</c:v>
                </c:pt>
                <c:pt idx="2033">
                  <c:v>32.4</c:v>
                </c:pt>
                <c:pt idx="2034">
                  <c:v>32.46</c:v>
                </c:pt>
                <c:pt idx="2035">
                  <c:v>32.53</c:v>
                </c:pt>
                <c:pt idx="2036">
                  <c:v>32.58</c:v>
                </c:pt>
                <c:pt idx="2037">
                  <c:v>32.61</c:v>
                </c:pt>
                <c:pt idx="2038">
                  <c:v>32.630000000000003</c:v>
                </c:pt>
                <c:pt idx="2039">
                  <c:v>32.65</c:v>
                </c:pt>
                <c:pt idx="2040">
                  <c:v>32.67</c:v>
                </c:pt>
                <c:pt idx="2041">
                  <c:v>32.67</c:v>
                </c:pt>
                <c:pt idx="2042">
                  <c:v>32.68</c:v>
                </c:pt>
                <c:pt idx="2043">
                  <c:v>32.68</c:v>
                </c:pt>
                <c:pt idx="2044">
                  <c:v>32.68</c:v>
                </c:pt>
                <c:pt idx="2045">
                  <c:v>32.65</c:v>
                </c:pt>
                <c:pt idx="2046">
                  <c:v>32.619999999999997</c:v>
                </c:pt>
                <c:pt idx="2047">
                  <c:v>32.57</c:v>
                </c:pt>
                <c:pt idx="2048">
                  <c:v>32.520000000000003</c:v>
                </c:pt>
                <c:pt idx="2049">
                  <c:v>32.479999999999997</c:v>
                </c:pt>
                <c:pt idx="2050">
                  <c:v>32.43</c:v>
                </c:pt>
                <c:pt idx="2051">
                  <c:v>32.369999999999997</c:v>
                </c:pt>
                <c:pt idx="2052">
                  <c:v>32.32</c:v>
                </c:pt>
                <c:pt idx="2053">
                  <c:v>32.28</c:v>
                </c:pt>
                <c:pt idx="2054">
                  <c:v>32.229999999999997</c:v>
                </c:pt>
                <c:pt idx="2055">
                  <c:v>32.18</c:v>
                </c:pt>
                <c:pt idx="2056">
                  <c:v>32.130000000000003</c:v>
                </c:pt>
                <c:pt idx="2057">
                  <c:v>32.08</c:v>
                </c:pt>
                <c:pt idx="2058">
                  <c:v>32.03</c:v>
                </c:pt>
                <c:pt idx="2059">
                  <c:v>31.97</c:v>
                </c:pt>
                <c:pt idx="2060">
                  <c:v>31.9</c:v>
                </c:pt>
                <c:pt idx="2061">
                  <c:v>31.85</c:v>
                </c:pt>
                <c:pt idx="2062">
                  <c:v>31.79</c:v>
                </c:pt>
                <c:pt idx="2063">
                  <c:v>31.74</c:v>
                </c:pt>
                <c:pt idx="2064">
                  <c:v>31.69</c:v>
                </c:pt>
                <c:pt idx="2065">
                  <c:v>31.62</c:v>
                </c:pt>
                <c:pt idx="2066">
                  <c:v>31.57</c:v>
                </c:pt>
                <c:pt idx="2067">
                  <c:v>31.52</c:v>
                </c:pt>
                <c:pt idx="2068">
                  <c:v>31.46</c:v>
                </c:pt>
                <c:pt idx="2069">
                  <c:v>31.4</c:v>
                </c:pt>
                <c:pt idx="2070">
                  <c:v>31.34</c:v>
                </c:pt>
                <c:pt idx="2071">
                  <c:v>31.28</c:v>
                </c:pt>
                <c:pt idx="2072">
                  <c:v>31.23</c:v>
                </c:pt>
                <c:pt idx="2073">
                  <c:v>31.18</c:v>
                </c:pt>
                <c:pt idx="2074">
                  <c:v>31.13</c:v>
                </c:pt>
                <c:pt idx="2075">
                  <c:v>31.09</c:v>
                </c:pt>
                <c:pt idx="2076">
                  <c:v>31.05</c:v>
                </c:pt>
                <c:pt idx="2077">
                  <c:v>31.01</c:v>
                </c:pt>
                <c:pt idx="2078">
                  <c:v>30.99</c:v>
                </c:pt>
                <c:pt idx="2079">
                  <c:v>30.95</c:v>
                </c:pt>
                <c:pt idx="2080">
                  <c:v>30.9</c:v>
                </c:pt>
                <c:pt idx="2081">
                  <c:v>30.88</c:v>
                </c:pt>
                <c:pt idx="2082">
                  <c:v>30.84</c:v>
                </c:pt>
                <c:pt idx="2083">
                  <c:v>30.83</c:v>
                </c:pt>
                <c:pt idx="2084">
                  <c:v>30.8</c:v>
                </c:pt>
                <c:pt idx="2085">
                  <c:v>30.78</c:v>
                </c:pt>
                <c:pt idx="2086">
                  <c:v>30.76</c:v>
                </c:pt>
                <c:pt idx="2087">
                  <c:v>30.73</c:v>
                </c:pt>
                <c:pt idx="2088">
                  <c:v>30.7</c:v>
                </c:pt>
                <c:pt idx="2089">
                  <c:v>30.66</c:v>
                </c:pt>
                <c:pt idx="2090">
                  <c:v>30.63</c:v>
                </c:pt>
                <c:pt idx="2091">
                  <c:v>30.61</c:v>
                </c:pt>
                <c:pt idx="2092">
                  <c:v>30.58</c:v>
                </c:pt>
                <c:pt idx="2093">
                  <c:v>30.56</c:v>
                </c:pt>
                <c:pt idx="2094">
                  <c:v>30.53</c:v>
                </c:pt>
                <c:pt idx="2095">
                  <c:v>30.53</c:v>
                </c:pt>
                <c:pt idx="2096">
                  <c:v>30.5</c:v>
                </c:pt>
                <c:pt idx="2097">
                  <c:v>30.5</c:v>
                </c:pt>
                <c:pt idx="2098">
                  <c:v>30.48</c:v>
                </c:pt>
                <c:pt idx="2099">
                  <c:v>30.48</c:v>
                </c:pt>
                <c:pt idx="2100">
                  <c:v>30.48</c:v>
                </c:pt>
                <c:pt idx="2101">
                  <c:v>30.47</c:v>
                </c:pt>
                <c:pt idx="2102">
                  <c:v>30.46</c:v>
                </c:pt>
                <c:pt idx="2103">
                  <c:v>30.44</c:v>
                </c:pt>
                <c:pt idx="2104">
                  <c:v>30.44</c:v>
                </c:pt>
                <c:pt idx="2105">
                  <c:v>30.44</c:v>
                </c:pt>
                <c:pt idx="2106">
                  <c:v>30.44</c:v>
                </c:pt>
                <c:pt idx="2107">
                  <c:v>30.44</c:v>
                </c:pt>
                <c:pt idx="2108">
                  <c:v>30.45</c:v>
                </c:pt>
                <c:pt idx="2109">
                  <c:v>30.49</c:v>
                </c:pt>
                <c:pt idx="2110">
                  <c:v>30.52</c:v>
                </c:pt>
                <c:pt idx="2111">
                  <c:v>30.56</c:v>
                </c:pt>
                <c:pt idx="2112">
                  <c:v>30.59</c:v>
                </c:pt>
                <c:pt idx="2113">
                  <c:v>30.63</c:v>
                </c:pt>
                <c:pt idx="2114">
                  <c:v>30.66</c:v>
                </c:pt>
                <c:pt idx="2115">
                  <c:v>30.7</c:v>
                </c:pt>
                <c:pt idx="2116">
                  <c:v>30.74</c:v>
                </c:pt>
                <c:pt idx="2117">
                  <c:v>30.77</c:v>
                </c:pt>
                <c:pt idx="2118">
                  <c:v>30.83</c:v>
                </c:pt>
                <c:pt idx="2119">
                  <c:v>30.88</c:v>
                </c:pt>
                <c:pt idx="2120">
                  <c:v>30.93</c:v>
                </c:pt>
                <c:pt idx="2121">
                  <c:v>30.98</c:v>
                </c:pt>
                <c:pt idx="2122">
                  <c:v>31.02</c:v>
                </c:pt>
                <c:pt idx="2123">
                  <c:v>31.07</c:v>
                </c:pt>
                <c:pt idx="2124">
                  <c:v>31.12</c:v>
                </c:pt>
                <c:pt idx="2125">
                  <c:v>31.17</c:v>
                </c:pt>
                <c:pt idx="2126">
                  <c:v>31.21</c:v>
                </c:pt>
                <c:pt idx="2127">
                  <c:v>31.24</c:v>
                </c:pt>
                <c:pt idx="2128">
                  <c:v>31.25</c:v>
                </c:pt>
                <c:pt idx="2129">
                  <c:v>31.27</c:v>
                </c:pt>
                <c:pt idx="2130">
                  <c:v>31.27</c:v>
                </c:pt>
                <c:pt idx="2131">
                  <c:v>31.26</c:v>
                </c:pt>
                <c:pt idx="2132">
                  <c:v>31.26</c:v>
                </c:pt>
                <c:pt idx="2133">
                  <c:v>31.23</c:v>
                </c:pt>
                <c:pt idx="2134">
                  <c:v>31.21</c:v>
                </c:pt>
                <c:pt idx="2135">
                  <c:v>31.17</c:v>
                </c:pt>
                <c:pt idx="2136">
                  <c:v>31.1</c:v>
                </c:pt>
                <c:pt idx="2137">
                  <c:v>31</c:v>
                </c:pt>
                <c:pt idx="2138">
                  <c:v>30.89</c:v>
                </c:pt>
                <c:pt idx="2139">
                  <c:v>30.74</c:v>
                </c:pt>
                <c:pt idx="2140">
                  <c:v>30.57</c:v>
                </c:pt>
                <c:pt idx="2141">
                  <c:v>30.36</c:v>
                </c:pt>
                <c:pt idx="2142">
                  <c:v>30.11</c:v>
                </c:pt>
                <c:pt idx="2143">
                  <c:v>29.86</c:v>
                </c:pt>
                <c:pt idx="2144">
                  <c:v>29.59</c:v>
                </c:pt>
                <c:pt idx="2145">
                  <c:v>29.3</c:v>
                </c:pt>
                <c:pt idx="2146">
                  <c:v>28.98</c:v>
                </c:pt>
                <c:pt idx="2147">
                  <c:v>28.65</c:v>
                </c:pt>
                <c:pt idx="2148">
                  <c:v>28.3</c:v>
                </c:pt>
                <c:pt idx="2149">
                  <c:v>27.94</c:v>
                </c:pt>
                <c:pt idx="2150">
                  <c:v>27.57</c:v>
                </c:pt>
                <c:pt idx="2151">
                  <c:v>27.22</c:v>
                </c:pt>
                <c:pt idx="2152">
                  <c:v>26.88</c:v>
                </c:pt>
                <c:pt idx="2153">
                  <c:v>26.56</c:v>
                </c:pt>
                <c:pt idx="2154">
                  <c:v>26.24</c:v>
                </c:pt>
                <c:pt idx="2155">
                  <c:v>25.95</c:v>
                </c:pt>
                <c:pt idx="2156">
                  <c:v>25.7</c:v>
                </c:pt>
                <c:pt idx="2157">
                  <c:v>25.49</c:v>
                </c:pt>
                <c:pt idx="2158">
                  <c:v>25.34</c:v>
                </c:pt>
                <c:pt idx="2159">
                  <c:v>25.23</c:v>
                </c:pt>
                <c:pt idx="2160">
                  <c:v>25.16</c:v>
                </c:pt>
                <c:pt idx="2161">
                  <c:v>25.14</c:v>
                </c:pt>
                <c:pt idx="2162">
                  <c:v>25.17</c:v>
                </c:pt>
                <c:pt idx="2163">
                  <c:v>25.21</c:v>
                </c:pt>
                <c:pt idx="2164">
                  <c:v>25.25</c:v>
                </c:pt>
                <c:pt idx="2165">
                  <c:v>25.3</c:v>
                </c:pt>
                <c:pt idx="2166">
                  <c:v>25.35</c:v>
                </c:pt>
                <c:pt idx="2167">
                  <c:v>25.39</c:v>
                </c:pt>
                <c:pt idx="2168">
                  <c:v>25.39</c:v>
                </c:pt>
                <c:pt idx="2169">
                  <c:v>25.35</c:v>
                </c:pt>
                <c:pt idx="2170">
                  <c:v>25.28</c:v>
                </c:pt>
                <c:pt idx="2171">
                  <c:v>25.19</c:v>
                </c:pt>
                <c:pt idx="2172">
                  <c:v>25.08</c:v>
                </c:pt>
                <c:pt idx="2173">
                  <c:v>24.92</c:v>
                </c:pt>
                <c:pt idx="2174">
                  <c:v>24.75</c:v>
                </c:pt>
                <c:pt idx="2175">
                  <c:v>24.55</c:v>
                </c:pt>
                <c:pt idx="2176">
                  <c:v>24.35</c:v>
                </c:pt>
                <c:pt idx="2177">
                  <c:v>24.15</c:v>
                </c:pt>
                <c:pt idx="2178">
                  <c:v>23.94</c:v>
                </c:pt>
                <c:pt idx="2179">
                  <c:v>23.74</c:v>
                </c:pt>
                <c:pt idx="2180">
                  <c:v>23.55</c:v>
                </c:pt>
                <c:pt idx="2181">
                  <c:v>23.41</c:v>
                </c:pt>
                <c:pt idx="2182">
                  <c:v>23.28</c:v>
                </c:pt>
                <c:pt idx="2183">
                  <c:v>23.18</c:v>
                </c:pt>
                <c:pt idx="2184">
                  <c:v>23.11</c:v>
                </c:pt>
                <c:pt idx="2185">
                  <c:v>23.07</c:v>
                </c:pt>
                <c:pt idx="2186">
                  <c:v>23.07</c:v>
                </c:pt>
                <c:pt idx="2187">
                  <c:v>23.08</c:v>
                </c:pt>
                <c:pt idx="2188">
                  <c:v>23.16</c:v>
                </c:pt>
                <c:pt idx="2189">
                  <c:v>23.23</c:v>
                </c:pt>
                <c:pt idx="2190">
                  <c:v>23.34</c:v>
                </c:pt>
                <c:pt idx="2191">
                  <c:v>23.46</c:v>
                </c:pt>
                <c:pt idx="2192">
                  <c:v>23.58</c:v>
                </c:pt>
                <c:pt idx="2193">
                  <c:v>23.69</c:v>
                </c:pt>
                <c:pt idx="2194">
                  <c:v>23.79</c:v>
                </c:pt>
                <c:pt idx="2195">
                  <c:v>23.86</c:v>
                </c:pt>
                <c:pt idx="2196">
                  <c:v>23.89</c:v>
                </c:pt>
                <c:pt idx="2197">
                  <c:v>23.9</c:v>
                </c:pt>
                <c:pt idx="2198">
                  <c:v>23.84</c:v>
                </c:pt>
                <c:pt idx="2199">
                  <c:v>23.7</c:v>
                </c:pt>
                <c:pt idx="2200">
                  <c:v>23.49</c:v>
                </c:pt>
                <c:pt idx="2201">
                  <c:v>23.17</c:v>
                </c:pt>
                <c:pt idx="2202">
                  <c:v>22.78</c:v>
                </c:pt>
                <c:pt idx="2203">
                  <c:v>22.28</c:v>
                </c:pt>
                <c:pt idx="2204">
                  <c:v>21.72</c:v>
                </c:pt>
                <c:pt idx="2205">
                  <c:v>21.07</c:v>
                </c:pt>
                <c:pt idx="2206">
                  <c:v>20.32</c:v>
                </c:pt>
                <c:pt idx="2207">
                  <c:v>19.52</c:v>
                </c:pt>
                <c:pt idx="2208">
                  <c:v>18.64</c:v>
                </c:pt>
                <c:pt idx="2209">
                  <c:v>17.68</c:v>
                </c:pt>
                <c:pt idx="2210">
                  <c:v>16.61</c:v>
                </c:pt>
                <c:pt idx="2211">
                  <c:v>15.49</c:v>
                </c:pt>
                <c:pt idx="2212">
                  <c:v>14.33</c:v>
                </c:pt>
                <c:pt idx="2213">
                  <c:v>13.12</c:v>
                </c:pt>
                <c:pt idx="2214">
                  <c:v>11.91</c:v>
                </c:pt>
                <c:pt idx="2215">
                  <c:v>10.72</c:v>
                </c:pt>
                <c:pt idx="2216">
                  <c:v>9.57</c:v>
                </c:pt>
                <c:pt idx="2217">
                  <c:v>8.51</c:v>
                </c:pt>
                <c:pt idx="2218">
                  <c:v>7.54</c:v>
                </c:pt>
                <c:pt idx="2219">
                  <c:v>6.71</c:v>
                </c:pt>
                <c:pt idx="2220">
                  <c:v>6.03</c:v>
                </c:pt>
                <c:pt idx="2221">
                  <c:v>5.54</c:v>
                </c:pt>
                <c:pt idx="2222">
                  <c:v>5.27</c:v>
                </c:pt>
                <c:pt idx="2223">
                  <c:v>5.19</c:v>
                </c:pt>
                <c:pt idx="2224">
                  <c:v>5.28</c:v>
                </c:pt>
                <c:pt idx="2225">
                  <c:v>5.5</c:v>
                </c:pt>
                <c:pt idx="2226">
                  <c:v>5.82</c:v>
                </c:pt>
                <c:pt idx="2227">
                  <c:v>6.16</c:v>
                </c:pt>
                <c:pt idx="2228">
                  <c:v>6.45</c:v>
                </c:pt>
                <c:pt idx="2229">
                  <c:v>6.67</c:v>
                </c:pt>
                <c:pt idx="2230">
                  <c:v>6.75</c:v>
                </c:pt>
                <c:pt idx="2231">
                  <c:v>6.7</c:v>
                </c:pt>
                <c:pt idx="2232">
                  <c:v>6.51</c:v>
                </c:pt>
                <c:pt idx="2233">
                  <c:v>6.22</c:v>
                </c:pt>
                <c:pt idx="2234">
                  <c:v>5.83</c:v>
                </c:pt>
                <c:pt idx="2235">
                  <c:v>5.4</c:v>
                </c:pt>
                <c:pt idx="2236">
                  <c:v>4.95</c:v>
                </c:pt>
                <c:pt idx="2237">
                  <c:v>4.5</c:v>
                </c:pt>
                <c:pt idx="2238">
                  <c:v>4.05</c:v>
                </c:pt>
                <c:pt idx="2239">
                  <c:v>3.62</c:v>
                </c:pt>
                <c:pt idx="2240">
                  <c:v>3.2</c:v>
                </c:pt>
                <c:pt idx="2241">
                  <c:v>2.81</c:v>
                </c:pt>
                <c:pt idx="2242">
                  <c:v>2.4300000000000002</c:v>
                </c:pt>
                <c:pt idx="2243">
                  <c:v>2.1</c:v>
                </c:pt>
                <c:pt idx="2244">
                  <c:v>1.79</c:v>
                </c:pt>
                <c:pt idx="2245">
                  <c:v>1.52</c:v>
                </c:pt>
                <c:pt idx="2246">
                  <c:v>1.26</c:v>
                </c:pt>
                <c:pt idx="2247">
                  <c:v>1.03</c:v>
                </c:pt>
                <c:pt idx="2248">
                  <c:v>0.84</c:v>
                </c:pt>
                <c:pt idx="2249">
                  <c:v>0.66</c:v>
                </c:pt>
                <c:pt idx="2250">
                  <c:v>0.51</c:v>
                </c:pt>
                <c:pt idx="2251">
                  <c:v>0.39</c:v>
                </c:pt>
                <c:pt idx="2252">
                  <c:v>0.27</c:v>
                </c:pt>
                <c:pt idx="2253">
                  <c:v>0.18</c:v>
                </c:pt>
                <c:pt idx="2254">
                  <c:v>0.11</c:v>
                </c:pt>
                <c:pt idx="2255">
                  <c:v>0.05</c:v>
                </c:pt>
                <c:pt idx="2256">
                  <c:v>-0.02</c:v>
                </c:pt>
                <c:pt idx="2257">
                  <c:v>-7.0000000000000007E-2</c:v>
                </c:pt>
                <c:pt idx="2258">
                  <c:v>-0.09</c:v>
                </c:pt>
                <c:pt idx="2259">
                  <c:v>-0.08</c:v>
                </c:pt>
                <c:pt idx="2260">
                  <c:v>-0.09</c:v>
                </c:pt>
                <c:pt idx="2261">
                  <c:v>-0.1</c:v>
                </c:pt>
                <c:pt idx="2262">
                  <c:v>-0.08</c:v>
                </c:pt>
                <c:pt idx="2263">
                  <c:v>-0.09</c:v>
                </c:pt>
                <c:pt idx="2264">
                  <c:v>-0.09</c:v>
                </c:pt>
                <c:pt idx="2265">
                  <c:v>-0.09</c:v>
                </c:pt>
                <c:pt idx="2266">
                  <c:v>-0.12</c:v>
                </c:pt>
                <c:pt idx="2267">
                  <c:v>-0.15</c:v>
                </c:pt>
                <c:pt idx="2268">
                  <c:v>-0.16</c:v>
                </c:pt>
                <c:pt idx="2269">
                  <c:v>-0.17</c:v>
                </c:pt>
                <c:pt idx="2270">
                  <c:v>-0.18</c:v>
                </c:pt>
                <c:pt idx="2271">
                  <c:v>-0.2</c:v>
                </c:pt>
                <c:pt idx="2272">
                  <c:v>-0.2</c:v>
                </c:pt>
                <c:pt idx="2273">
                  <c:v>-0.19</c:v>
                </c:pt>
                <c:pt idx="2274">
                  <c:v>-0.17</c:v>
                </c:pt>
                <c:pt idx="2275">
                  <c:v>-0.16</c:v>
                </c:pt>
                <c:pt idx="2276">
                  <c:v>-0.14000000000000001</c:v>
                </c:pt>
                <c:pt idx="2277">
                  <c:v>-0.15</c:v>
                </c:pt>
                <c:pt idx="2278">
                  <c:v>-0.13</c:v>
                </c:pt>
                <c:pt idx="2279">
                  <c:v>-0.13</c:v>
                </c:pt>
                <c:pt idx="2280">
                  <c:v>-0.16</c:v>
                </c:pt>
                <c:pt idx="2281">
                  <c:v>-0.15</c:v>
                </c:pt>
                <c:pt idx="2282">
                  <c:v>-0.16</c:v>
                </c:pt>
                <c:pt idx="2283">
                  <c:v>-0.14000000000000001</c:v>
                </c:pt>
                <c:pt idx="2284">
                  <c:v>-0.12</c:v>
                </c:pt>
                <c:pt idx="2285">
                  <c:v>-0.13</c:v>
                </c:pt>
                <c:pt idx="2286">
                  <c:v>-0.12</c:v>
                </c:pt>
                <c:pt idx="2287">
                  <c:v>-0.13</c:v>
                </c:pt>
                <c:pt idx="2288">
                  <c:v>-0.14000000000000001</c:v>
                </c:pt>
                <c:pt idx="2289">
                  <c:v>-0.15</c:v>
                </c:pt>
                <c:pt idx="2290">
                  <c:v>-0.17</c:v>
                </c:pt>
                <c:pt idx="2291">
                  <c:v>-0.18</c:v>
                </c:pt>
                <c:pt idx="2292">
                  <c:v>-0.16</c:v>
                </c:pt>
                <c:pt idx="2293">
                  <c:v>-0.16</c:v>
                </c:pt>
                <c:pt idx="2294">
                  <c:v>-0.14000000000000001</c:v>
                </c:pt>
                <c:pt idx="2295">
                  <c:v>-0.1</c:v>
                </c:pt>
                <c:pt idx="2296">
                  <c:v>-0.11</c:v>
                </c:pt>
                <c:pt idx="2297">
                  <c:v>-0.11</c:v>
                </c:pt>
                <c:pt idx="2298">
                  <c:v>-0.13</c:v>
                </c:pt>
                <c:pt idx="2299">
                  <c:v>-0.19</c:v>
                </c:pt>
                <c:pt idx="2300">
                  <c:v>-0.23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91D-42E9-808D-A34685FA9689}"/>
            </c:ext>
          </c:extLst>
        </c:ser>
        <c:ser>
          <c:idx val="2"/>
          <c:order val="2"/>
          <c:tx>
            <c:strRef>
              <c:f>'AND-01_50_350-700'!$D$2</c:f>
              <c:strCache>
                <c:ptCount val="1"/>
                <c:pt idx="0">
                  <c:v>AND-20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'AND-01_50_350-700'!$A$4:$A$2304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'AND-01_50_350-700'!$D$4:$D$2304</c:f>
              <c:numCache>
                <c:formatCode>General</c:formatCode>
                <c:ptCount val="2301"/>
                <c:pt idx="0">
                  <c:v>38.69</c:v>
                </c:pt>
                <c:pt idx="1">
                  <c:v>38.840000000000003</c:v>
                </c:pt>
                <c:pt idx="2">
                  <c:v>38.770000000000003</c:v>
                </c:pt>
                <c:pt idx="3">
                  <c:v>39.14</c:v>
                </c:pt>
                <c:pt idx="4">
                  <c:v>39.119999999999997</c:v>
                </c:pt>
                <c:pt idx="5">
                  <c:v>39.17</c:v>
                </c:pt>
                <c:pt idx="6">
                  <c:v>39.31</c:v>
                </c:pt>
                <c:pt idx="7">
                  <c:v>38.549999999999997</c:v>
                </c:pt>
                <c:pt idx="8">
                  <c:v>37.9</c:v>
                </c:pt>
                <c:pt idx="9">
                  <c:v>37.15</c:v>
                </c:pt>
                <c:pt idx="10">
                  <c:v>37.19</c:v>
                </c:pt>
                <c:pt idx="11">
                  <c:v>37.68</c:v>
                </c:pt>
                <c:pt idx="12">
                  <c:v>37.9</c:v>
                </c:pt>
                <c:pt idx="13">
                  <c:v>38.380000000000003</c:v>
                </c:pt>
                <c:pt idx="14">
                  <c:v>38.39</c:v>
                </c:pt>
                <c:pt idx="15">
                  <c:v>38.26</c:v>
                </c:pt>
                <c:pt idx="16">
                  <c:v>37.85</c:v>
                </c:pt>
                <c:pt idx="17">
                  <c:v>37.729999999999997</c:v>
                </c:pt>
                <c:pt idx="18">
                  <c:v>36.93</c:v>
                </c:pt>
                <c:pt idx="19">
                  <c:v>36.659999999999997</c:v>
                </c:pt>
                <c:pt idx="20">
                  <c:v>37.18</c:v>
                </c:pt>
                <c:pt idx="21">
                  <c:v>37.25</c:v>
                </c:pt>
                <c:pt idx="22">
                  <c:v>37.700000000000003</c:v>
                </c:pt>
                <c:pt idx="23">
                  <c:v>37.6</c:v>
                </c:pt>
                <c:pt idx="24">
                  <c:v>37.51</c:v>
                </c:pt>
                <c:pt idx="25">
                  <c:v>37.83</c:v>
                </c:pt>
                <c:pt idx="26">
                  <c:v>38.01</c:v>
                </c:pt>
                <c:pt idx="27">
                  <c:v>37.97</c:v>
                </c:pt>
                <c:pt idx="28">
                  <c:v>37.79</c:v>
                </c:pt>
                <c:pt idx="29">
                  <c:v>37.33</c:v>
                </c:pt>
                <c:pt idx="30">
                  <c:v>37.270000000000003</c:v>
                </c:pt>
                <c:pt idx="31">
                  <c:v>37.67</c:v>
                </c:pt>
                <c:pt idx="32">
                  <c:v>37.81</c:v>
                </c:pt>
                <c:pt idx="33">
                  <c:v>37.909999999999997</c:v>
                </c:pt>
                <c:pt idx="34">
                  <c:v>38.18</c:v>
                </c:pt>
                <c:pt idx="35">
                  <c:v>38.090000000000003</c:v>
                </c:pt>
                <c:pt idx="36">
                  <c:v>37.869999999999997</c:v>
                </c:pt>
                <c:pt idx="37">
                  <c:v>37.74</c:v>
                </c:pt>
                <c:pt idx="38">
                  <c:v>37.31</c:v>
                </c:pt>
                <c:pt idx="39">
                  <c:v>37.08</c:v>
                </c:pt>
                <c:pt idx="40">
                  <c:v>37.64</c:v>
                </c:pt>
                <c:pt idx="41">
                  <c:v>37.74</c:v>
                </c:pt>
                <c:pt idx="42">
                  <c:v>37.96</c:v>
                </c:pt>
                <c:pt idx="43">
                  <c:v>37.880000000000003</c:v>
                </c:pt>
                <c:pt idx="44">
                  <c:v>37.57</c:v>
                </c:pt>
                <c:pt idx="45">
                  <c:v>37.53</c:v>
                </c:pt>
                <c:pt idx="46">
                  <c:v>37.549999999999997</c:v>
                </c:pt>
                <c:pt idx="47">
                  <c:v>37.46</c:v>
                </c:pt>
                <c:pt idx="48">
                  <c:v>37.78</c:v>
                </c:pt>
                <c:pt idx="49">
                  <c:v>37.909999999999997</c:v>
                </c:pt>
                <c:pt idx="50">
                  <c:v>37.96</c:v>
                </c:pt>
                <c:pt idx="51">
                  <c:v>37.97</c:v>
                </c:pt>
                <c:pt idx="52">
                  <c:v>37.96</c:v>
                </c:pt>
                <c:pt idx="53">
                  <c:v>37.49</c:v>
                </c:pt>
                <c:pt idx="54">
                  <c:v>37.57</c:v>
                </c:pt>
                <c:pt idx="55">
                  <c:v>37.51</c:v>
                </c:pt>
                <c:pt idx="56">
                  <c:v>37.61</c:v>
                </c:pt>
                <c:pt idx="57">
                  <c:v>37.81</c:v>
                </c:pt>
                <c:pt idx="58">
                  <c:v>37.78</c:v>
                </c:pt>
                <c:pt idx="59">
                  <c:v>37.64</c:v>
                </c:pt>
                <c:pt idx="60">
                  <c:v>37.69</c:v>
                </c:pt>
                <c:pt idx="61">
                  <c:v>37.590000000000003</c:v>
                </c:pt>
                <c:pt idx="62">
                  <c:v>37.619999999999997</c:v>
                </c:pt>
                <c:pt idx="63">
                  <c:v>37.520000000000003</c:v>
                </c:pt>
                <c:pt idx="64">
                  <c:v>37.51</c:v>
                </c:pt>
                <c:pt idx="65">
                  <c:v>37.46</c:v>
                </c:pt>
                <c:pt idx="66">
                  <c:v>37.5</c:v>
                </c:pt>
                <c:pt idx="67">
                  <c:v>37.5</c:v>
                </c:pt>
                <c:pt idx="68">
                  <c:v>37.450000000000003</c:v>
                </c:pt>
                <c:pt idx="69">
                  <c:v>37.56</c:v>
                </c:pt>
                <c:pt idx="70">
                  <c:v>37.659999999999997</c:v>
                </c:pt>
                <c:pt idx="71">
                  <c:v>37.78</c:v>
                </c:pt>
                <c:pt idx="72">
                  <c:v>37.69</c:v>
                </c:pt>
                <c:pt idx="73">
                  <c:v>37.630000000000003</c:v>
                </c:pt>
                <c:pt idx="74">
                  <c:v>37.590000000000003</c:v>
                </c:pt>
                <c:pt idx="75">
                  <c:v>37.42</c:v>
                </c:pt>
                <c:pt idx="76">
                  <c:v>37.200000000000003</c:v>
                </c:pt>
                <c:pt idx="77">
                  <c:v>37.119999999999997</c:v>
                </c:pt>
                <c:pt idx="78">
                  <c:v>37.17</c:v>
                </c:pt>
                <c:pt idx="79">
                  <c:v>37.270000000000003</c:v>
                </c:pt>
                <c:pt idx="80">
                  <c:v>37.380000000000003</c:v>
                </c:pt>
                <c:pt idx="81">
                  <c:v>37.51</c:v>
                </c:pt>
                <c:pt idx="82">
                  <c:v>37.5</c:v>
                </c:pt>
                <c:pt idx="83">
                  <c:v>37.42</c:v>
                </c:pt>
                <c:pt idx="84">
                  <c:v>37.369999999999997</c:v>
                </c:pt>
                <c:pt idx="85">
                  <c:v>37.26</c:v>
                </c:pt>
                <c:pt idx="86">
                  <c:v>36.96</c:v>
                </c:pt>
                <c:pt idx="87">
                  <c:v>36.93</c:v>
                </c:pt>
                <c:pt idx="88">
                  <c:v>36.840000000000003</c:v>
                </c:pt>
                <c:pt idx="89">
                  <c:v>36.89</c:v>
                </c:pt>
                <c:pt idx="90">
                  <c:v>36.9</c:v>
                </c:pt>
                <c:pt idx="91">
                  <c:v>37.01</c:v>
                </c:pt>
                <c:pt idx="92">
                  <c:v>37.119999999999997</c:v>
                </c:pt>
                <c:pt idx="93">
                  <c:v>37.14</c:v>
                </c:pt>
                <c:pt idx="94">
                  <c:v>37.25</c:v>
                </c:pt>
                <c:pt idx="95">
                  <c:v>37.29</c:v>
                </c:pt>
                <c:pt idx="96">
                  <c:v>37.43</c:v>
                </c:pt>
                <c:pt idx="97">
                  <c:v>37.299999999999997</c:v>
                </c:pt>
                <c:pt idx="98">
                  <c:v>37.17</c:v>
                </c:pt>
                <c:pt idx="99">
                  <c:v>37.18</c:v>
                </c:pt>
                <c:pt idx="100">
                  <c:v>37.11</c:v>
                </c:pt>
                <c:pt idx="101">
                  <c:v>37.200000000000003</c:v>
                </c:pt>
                <c:pt idx="102">
                  <c:v>37.200000000000003</c:v>
                </c:pt>
                <c:pt idx="103">
                  <c:v>37.22</c:v>
                </c:pt>
                <c:pt idx="104">
                  <c:v>37.26</c:v>
                </c:pt>
                <c:pt idx="105">
                  <c:v>37.36</c:v>
                </c:pt>
                <c:pt idx="106">
                  <c:v>37.49</c:v>
                </c:pt>
                <c:pt idx="107">
                  <c:v>37.36</c:v>
                </c:pt>
                <c:pt idx="108">
                  <c:v>37.31</c:v>
                </c:pt>
                <c:pt idx="109">
                  <c:v>37.19</c:v>
                </c:pt>
                <c:pt idx="110">
                  <c:v>37.19</c:v>
                </c:pt>
                <c:pt idx="111">
                  <c:v>37.18</c:v>
                </c:pt>
                <c:pt idx="112">
                  <c:v>37.200000000000003</c:v>
                </c:pt>
                <c:pt idx="113">
                  <c:v>37.4</c:v>
                </c:pt>
                <c:pt idx="114">
                  <c:v>37.42</c:v>
                </c:pt>
                <c:pt idx="115">
                  <c:v>37.5</c:v>
                </c:pt>
                <c:pt idx="116">
                  <c:v>37.53</c:v>
                </c:pt>
                <c:pt idx="117">
                  <c:v>37.53</c:v>
                </c:pt>
                <c:pt idx="118">
                  <c:v>37.450000000000003</c:v>
                </c:pt>
                <c:pt idx="119">
                  <c:v>37.39</c:v>
                </c:pt>
                <c:pt idx="120">
                  <c:v>37.369999999999997</c:v>
                </c:pt>
                <c:pt idx="121">
                  <c:v>37.28</c:v>
                </c:pt>
                <c:pt idx="122">
                  <c:v>37.21</c:v>
                </c:pt>
                <c:pt idx="123">
                  <c:v>37.299999999999997</c:v>
                </c:pt>
                <c:pt idx="124">
                  <c:v>37.32</c:v>
                </c:pt>
                <c:pt idx="125">
                  <c:v>37.340000000000003</c:v>
                </c:pt>
                <c:pt idx="126">
                  <c:v>37.36</c:v>
                </c:pt>
                <c:pt idx="127">
                  <c:v>37.46</c:v>
                </c:pt>
                <c:pt idx="128">
                  <c:v>37.409999999999997</c:v>
                </c:pt>
                <c:pt idx="129">
                  <c:v>37.4</c:v>
                </c:pt>
                <c:pt idx="130">
                  <c:v>37.36</c:v>
                </c:pt>
                <c:pt idx="131">
                  <c:v>37.369999999999997</c:v>
                </c:pt>
                <c:pt idx="132">
                  <c:v>37.46</c:v>
                </c:pt>
                <c:pt idx="133">
                  <c:v>37.47</c:v>
                </c:pt>
                <c:pt idx="134">
                  <c:v>37.42</c:v>
                </c:pt>
                <c:pt idx="135">
                  <c:v>37.369999999999997</c:v>
                </c:pt>
                <c:pt idx="136">
                  <c:v>37.33</c:v>
                </c:pt>
                <c:pt idx="137">
                  <c:v>37.36</c:v>
                </c:pt>
                <c:pt idx="138">
                  <c:v>37.26</c:v>
                </c:pt>
                <c:pt idx="139">
                  <c:v>37.21</c:v>
                </c:pt>
                <c:pt idx="140">
                  <c:v>37.19</c:v>
                </c:pt>
                <c:pt idx="141">
                  <c:v>37.24</c:v>
                </c:pt>
                <c:pt idx="142">
                  <c:v>37.200000000000003</c:v>
                </c:pt>
                <c:pt idx="143">
                  <c:v>37.15</c:v>
                </c:pt>
                <c:pt idx="144">
                  <c:v>37.119999999999997</c:v>
                </c:pt>
                <c:pt idx="145">
                  <c:v>37.06</c:v>
                </c:pt>
                <c:pt idx="146">
                  <c:v>37.159999999999997</c:v>
                </c:pt>
                <c:pt idx="147">
                  <c:v>37.21</c:v>
                </c:pt>
                <c:pt idx="148">
                  <c:v>37.229999999999997</c:v>
                </c:pt>
                <c:pt idx="149">
                  <c:v>37.270000000000003</c:v>
                </c:pt>
                <c:pt idx="150">
                  <c:v>37.299999999999997</c:v>
                </c:pt>
                <c:pt idx="151">
                  <c:v>37.33</c:v>
                </c:pt>
                <c:pt idx="152">
                  <c:v>37.25</c:v>
                </c:pt>
                <c:pt idx="153">
                  <c:v>37.130000000000003</c:v>
                </c:pt>
                <c:pt idx="154">
                  <c:v>37.08</c:v>
                </c:pt>
                <c:pt idx="155">
                  <c:v>37.119999999999997</c:v>
                </c:pt>
                <c:pt idx="156">
                  <c:v>37.270000000000003</c:v>
                </c:pt>
                <c:pt idx="157">
                  <c:v>37.369999999999997</c:v>
                </c:pt>
                <c:pt idx="158">
                  <c:v>37.42</c:v>
                </c:pt>
                <c:pt idx="159">
                  <c:v>37.4</c:v>
                </c:pt>
                <c:pt idx="160">
                  <c:v>37.380000000000003</c:v>
                </c:pt>
                <c:pt idx="161">
                  <c:v>37.29</c:v>
                </c:pt>
                <c:pt idx="162">
                  <c:v>37.200000000000003</c:v>
                </c:pt>
                <c:pt idx="163">
                  <c:v>37.19</c:v>
                </c:pt>
                <c:pt idx="164">
                  <c:v>37.229999999999997</c:v>
                </c:pt>
                <c:pt idx="165">
                  <c:v>37.229999999999997</c:v>
                </c:pt>
                <c:pt idx="166">
                  <c:v>37.25</c:v>
                </c:pt>
                <c:pt idx="167">
                  <c:v>37.200000000000003</c:v>
                </c:pt>
                <c:pt idx="168">
                  <c:v>37.14</c:v>
                </c:pt>
                <c:pt idx="169">
                  <c:v>37.020000000000003</c:v>
                </c:pt>
                <c:pt idx="170">
                  <c:v>36.94</c:v>
                </c:pt>
                <c:pt idx="171">
                  <c:v>36.950000000000003</c:v>
                </c:pt>
                <c:pt idx="172">
                  <c:v>36.89</c:v>
                </c:pt>
                <c:pt idx="173">
                  <c:v>36.9</c:v>
                </c:pt>
                <c:pt idx="174">
                  <c:v>36.93</c:v>
                </c:pt>
                <c:pt idx="175">
                  <c:v>36.96</c:v>
                </c:pt>
                <c:pt idx="176">
                  <c:v>36.97</c:v>
                </c:pt>
                <c:pt idx="177">
                  <c:v>37.03</c:v>
                </c:pt>
                <c:pt idx="178">
                  <c:v>37.14</c:v>
                </c:pt>
                <c:pt idx="179">
                  <c:v>37.159999999999997</c:v>
                </c:pt>
                <c:pt idx="180">
                  <c:v>37.14</c:v>
                </c:pt>
                <c:pt idx="181">
                  <c:v>37.19</c:v>
                </c:pt>
                <c:pt idx="182">
                  <c:v>37.17</c:v>
                </c:pt>
                <c:pt idx="183">
                  <c:v>37.06</c:v>
                </c:pt>
                <c:pt idx="184">
                  <c:v>36.840000000000003</c:v>
                </c:pt>
                <c:pt idx="185">
                  <c:v>36.76</c:v>
                </c:pt>
                <c:pt idx="186">
                  <c:v>36.700000000000003</c:v>
                </c:pt>
                <c:pt idx="187">
                  <c:v>36.700000000000003</c:v>
                </c:pt>
                <c:pt idx="188">
                  <c:v>36.729999999999997</c:v>
                </c:pt>
                <c:pt idx="189">
                  <c:v>36.82</c:v>
                </c:pt>
                <c:pt idx="190">
                  <c:v>36.94</c:v>
                </c:pt>
                <c:pt idx="191">
                  <c:v>37.03</c:v>
                </c:pt>
                <c:pt idx="192">
                  <c:v>37.06</c:v>
                </c:pt>
                <c:pt idx="193">
                  <c:v>37</c:v>
                </c:pt>
                <c:pt idx="194">
                  <c:v>36.89</c:v>
                </c:pt>
                <c:pt idx="195">
                  <c:v>36.93</c:v>
                </c:pt>
                <c:pt idx="196">
                  <c:v>36.97</c:v>
                </c:pt>
                <c:pt idx="197">
                  <c:v>36.99</c:v>
                </c:pt>
                <c:pt idx="198">
                  <c:v>36.94</c:v>
                </c:pt>
                <c:pt idx="199">
                  <c:v>36.950000000000003</c:v>
                </c:pt>
                <c:pt idx="200">
                  <c:v>36.979999999999997</c:v>
                </c:pt>
                <c:pt idx="201">
                  <c:v>36.97</c:v>
                </c:pt>
                <c:pt idx="202">
                  <c:v>36.840000000000003</c:v>
                </c:pt>
                <c:pt idx="203">
                  <c:v>36.82</c:v>
                </c:pt>
                <c:pt idx="204">
                  <c:v>36.82</c:v>
                </c:pt>
                <c:pt idx="205">
                  <c:v>36.869999999999997</c:v>
                </c:pt>
                <c:pt idx="206">
                  <c:v>36.909999999999997</c:v>
                </c:pt>
                <c:pt idx="207">
                  <c:v>36.9</c:v>
                </c:pt>
                <c:pt idx="208">
                  <c:v>36.79</c:v>
                </c:pt>
                <c:pt idx="209">
                  <c:v>36.79</c:v>
                </c:pt>
                <c:pt idx="210">
                  <c:v>36.72</c:v>
                </c:pt>
                <c:pt idx="211">
                  <c:v>36.69</c:v>
                </c:pt>
                <c:pt idx="212">
                  <c:v>36.71</c:v>
                </c:pt>
                <c:pt idx="213">
                  <c:v>36.729999999999997</c:v>
                </c:pt>
                <c:pt idx="214">
                  <c:v>36.82</c:v>
                </c:pt>
                <c:pt idx="215">
                  <c:v>36.96</c:v>
                </c:pt>
                <c:pt idx="216">
                  <c:v>36.950000000000003</c:v>
                </c:pt>
                <c:pt idx="217">
                  <c:v>36.96</c:v>
                </c:pt>
                <c:pt idx="218">
                  <c:v>36.96</c:v>
                </c:pt>
                <c:pt idx="219">
                  <c:v>36.950000000000003</c:v>
                </c:pt>
                <c:pt idx="220">
                  <c:v>36.94</c:v>
                </c:pt>
                <c:pt idx="221">
                  <c:v>36.89</c:v>
                </c:pt>
                <c:pt idx="222">
                  <c:v>36.83</c:v>
                </c:pt>
                <c:pt idx="223">
                  <c:v>36.86</c:v>
                </c:pt>
                <c:pt idx="224">
                  <c:v>36.85</c:v>
                </c:pt>
                <c:pt idx="225">
                  <c:v>36.869999999999997</c:v>
                </c:pt>
                <c:pt idx="226">
                  <c:v>36.880000000000003</c:v>
                </c:pt>
                <c:pt idx="227">
                  <c:v>36.86</c:v>
                </c:pt>
                <c:pt idx="228">
                  <c:v>36.82</c:v>
                </c:pt>
                <c:pt idx="229">
                  <c:v>36.869999999999997</c:v>
                </c:pt>
                <c:pt idx="230">
                  <c:v>36.880000000000003</c:v>
                </c:pt>
                <c:pt idx="231">
                  <c:v>36.880000000000003</c:v>
                </c:pt>
                <c:pt idx="232">
                  <c:v>36.880000000000003</c:v>
                </c:pt>
                <c:pt idx="233">
                  <c:v>36.86</c:v>
                </c:pt>
                <c:pt idx="234">
                  <c:v>36.869999999999997</c:v>
                </c:pt>
                <c:pt idx="235">
                  <c:v>36.83</c:v>
                </c:pt>
                <c:pt idx="236">
                  <c:v>36.799999999999997</c:v>
                </c:pt>
                <c:pt idx="237">
                  <c:v>36.770000000000003</c:v>
                </c:pt>
                <c:pt idx="238">
                  <c:v>36.81</c:v>
                </c:pt>
                <c:pt idx="239">
                  <c:v>36.86</c:v>
                </c:pt>
                <c:pt idx="240">
                  <c:v>36.85</c:v>
                </c:pt>
                <c:pt idx="241">
                  <c:v>36.83</c:v>
                </c:pt>
                <c:pt idx="242">
                  <c:v>36.75</c:v>
                </c:pt>
                <c:pt idx="243">
                  <c:v>36.72</c:v>
                </c:pt>
                <c:pt idx="244">
                  <c:v>36.72</c:v>
                </c:pt>
                <c:pt idx="245">
                  <c:v>36.700000000000003</c:v>
                </c:pt>
                <c:pt idx="246">
                  <c:v>36.729999999999997</c:v>
                </c:pt>
                <c:pt idx="247">
                  <c:v>36.74</c:v>
                </c:pt>
                <c:pt idx="248">
                  <c:v>36.78</c:v>
                </c:pt>
                <c:pt idx="249">
                  <c:v>36.82</c:v>
                </c:pt>
                <c:pt idx="250">
                  <c:v>36.81</c:v>
                </c:pt>
                <c:pt idx="251">
                  <c:v>36.75</c:v>
                </c:pt>
                <c:pt idx="252">
                  <c:v>36.76</c:v>
                </c:pt>
                <c:pt idx="253">
                  <c:v>36.78</c:v>
                </c:pt>
                <c:pt idx="254">
                  <c:v>36.75</c:v>
                </c:pt>
                <c:pt idx="255">
                  <c:v>36.729999999999997</c:v>
                </c:pt>
                <c:pt idx="256">
                  <c:v>36.71</c:v>
                </c:pt>
                <c:pt idx="257">
                  <c:v>36.659999999999997</c:v>
                </c:pt>
                <c:pt idx="258">
                  <c:v>36.700000000000003</c:v>
                </c:pt>
                <c:pt idx="259">
                  <c:v>36.659999999999997</c:v>
                </c:pt>
                <c:pt idx="260">
                  <c:v>36.67</c:v>
                </c:pt>
                <c:pt idx="261">
                  <c:v>36.630000000000003</c:v>
                </c:pt>
                <c:pt idx="262">
                  <c:v>36.619999999999997</c:v>
                </c:pt>
                <c:pt idx="263">
                  <c:v>36.61</c:v>
                </c:pt>
                <c:pt idx="264">
                  <c:v>36.57</c:v>
                </c:pt>
                <c:pt idx="265">
                  <c:v>36.5</c:v>
                </c:pt>
                <c:pt idx="266">
                  <c:v>36.49</c:v>
                </c:pt>
                <c:pt idx="267">
                  <c:v>36.51</c:v>
                </c:pt>
                <c:pt idx="268">
                  <c:v>36.53</c:v>
                </c:pt>
                <c:pt idx="269">
                  <c:v>36.56</c:v>
                </c:pt>
                <c:pt idx="270">
                  <c:v>36.53</c:v>
                </c:pt>
                <c:pt idx="271">
                  <c:v>36.51</c:v>
                </c:pt>
                <c:pt idx="272">
                  <c:v>36.51</c:v>
                </c:pt>
                <c:pt idx="273">
                  <c:v>36.479999999999997</c:v>
                </c:pt>
                <c:pt idx="274">
                  <c:v>36.450000000000003</c:v>
                </c:pt>
                <c:pt idx="275">
                  <c:v>36.380000000000003</c:v>
                </c:pt>
                <c:pt idx="276">
                  <c:v>36.35</c:v>
                </c:pt>
                <c:pt idx="277">
                  <c:v>36.340000000000003</c:v>
                </c:pt>
                <c:pt idx="278">
                  <c:v>36.340000000000003</c:v>
                </c:pt>
                <c:pt idx="279">
                  <c:v>36.299999999999997</c:v>
                </c:pt>
                <c:pt idx="280">
                  <c:v>36.26</c:v>
                </c:pt>
                <c:pt idx="281">
                  <c:v>36.299999999999997</c:v>
                </c:pt>
                <c:pt idx="282">
                  <c:v>36.33</c:v>
                </c:pt>
                <c:pt idx="283">
                  <c:v>36.32</c:v>
                </c:pt>
                <c:pt idx="284">
                  <c:v>36.24</c:v>
                </c:pt>
                <c:pt idx="285">
                  <c:v>36.22</c:v>
                </c:pt>
                <c:pt idx="286">
                  <c:v>36.159999999999997</c:v>
                </c:pt>
                <c:pt idx="287">
                  <c:v>36.17</c:v>
                </c:pt>
                <c:pt idx="288">
                  <c:v>36.11</c:v>
                </c:pt>
                <c:pt idx="289">
                  <c:v>36.06</c:v>
                </c:pt>
                <c:pt idx="290">
                  <c:v>36</c:v>
                </c:pt>
                <c:pt idx="291">
                  <c:v>36.03</c:v>
                </c:pt>
                <c:pt idx="292">
                  <c:v>36.049999999999997</c:v>
                </c:pt>
                <c:pt idx="293">
                  <c:v>36.020000000000003</c:v>
                </c:pt>
                <c:pt idx="294">
                  <c:v>36</c:v>
                </c:pt>
                <c:pt idx="295">
                  <c:v>36.04</c:v>
                </c:pt>
                <c:pt idx="296">
                  <c:v>36.049999999999997</c:v>
                </c:pt>
                <c:pt idx="297">
                  <c:v>36.07</c:v>
                </c:pt>
                <c:pt idx="298">
                  <c:v>36.01</c:v>
                </c:pt>
                <c:pt idx="299">
                  <c:v>35.979999999999997</c:v>
                </c:pt>
                <c:pt idx="300">
                  <c:v>35.93</c:v>
                </c:pt>
                <c:pt idx="301">
                  <c:v>35.92</c:v>
                </c:pt>
                <c:pt idx="302">
                  <c:v>35.869999999999997</c:v>
                </c:pt>
                <c:pt idx="303">
                  <c:v>35.799999999999997</c:v>
                </c:pt>
                <c:pt idx="304">
                  <c:v>35.75</c:v>
                </c:pt>
                <c:pt idx="305">
                  <c:v>35.68</c:v>
                </c:pt>
                <c:pt idx="306">
                  <c:v>35.69</c:v>
                </c:pt>
                <c:pt idx="307">
                  <c:v>35.65</c:v>
                </c:pt>
                <c:pt idx="308">
                  <c:v>35.64</c:v>
                </c:pt>
                <c:pt idx="309">
                  <c:v>35.619999999999997</c:v>
                </c:pt>
                <c:pt idx="310">
                  <c:v>35.6</c:v>
                </c:pt>
                <c:pt idx="311">
                  <c:v>35.67</c:v>
                </c:pt>
                <c:pt idx="312">
                  <c:v>35.57</c:v>
                </c:pt>
                <c:pt idx="313">
                  <c:v>35.520000000000003</c:v>
                </c:pt>
                <c:pt idx="314">
                  <c:v>35.49</c:v>
                </c:pt>
                <c:pt idx="315">
                  <c:v>35.47</c:v>
                </c:pt>
                <c:pt idx="316">
                  <c:v>35.5</c:v>
                </c:pt>
                <c:pt idx="317">
                  <c:v>35.46</c:v>
                </c:pt>
                <c:pt idx="318">
                  <c:v>35.51</c:v>
                </c:pt>
                <c:pt idx="319">
                  <c:v>35.43</c:v>
                </c:pt>
                <c:pt idx="320">
                  <c:v>35.5</c:v>
                </c:pt>
                <c:pt idx="321">
                  <c:v>35.47</c:v>
                </c:pt>
                <c:pt idx="322">
                  <c:v>35.49</c:v>
                </c:pt>
                <c:pt idx="323">
                  <c:v>35.479999999999997</c:v>
                </c:pt>
                <c:pt idx="324">
                  <c:v>35.450000000000003</c:v>
                </c:pt>
                <c:pt idx="325">
                  <c:v>35.5</c:v>
                </c:pt>
                <c:pt idx="326">
                  <c:v>35.43</c:v>
                </c:pt>
                <c:pt idx="327">
                  <c:v>35.340000000000003</c:v>
                </c:pt>
                <c:pt idx="328">
                  <c:v>35.22</c:v>
                </c:pt>
                <c:pt idx="329">
                  <c:v>35.14</c:v>
                </c:pt>
                <c:pt idx="330">
                  <c:v>35.18</c:v>
                </c:pt>
                <c:pt idx="331">
                  <c:v>35.200000000000003</c:v>
                </c:pt>
                <c:pt idx="332">
                  <c:v>35.229999999999997</c:v>
                </c:pt>
                <c:pt idx="333">
                  <c:v>35.200000000000003</c:v>
                </c:pt>
                <c:pt idx="334">
                  <c:v>35.200000000000003</c:v>
                </c:pt>
                <c:pt idx="335">
                  <c:v>35.18</c:v>
                </c:pt>
                <c:pt idx="336">
                  <c:v>35.159999999999997</c:v>
                </c:pt>
                <c:pt idx="337">
                  <c:v>35.15</c:v>
                </c:pt>
                <c:pt idx="338">
                  <c:v>35.090000000000003</c:v>
                </c:pt>
                <c:pt idx="339">
                  <c:v>35.04</c:v>
                </c:pt>
                <c:pt idx="340">
                  <c:v>34.99</c:v>
                </c:pt>
                <c:pt idx="341">
                  <c:v>34.950000000000003</c:v>
                </c:pt>
                <c:pt idx="342">
                  <c:v>34.83</c:v>
                </c:pt>
                <c:pt idx="343">
                  <c:v>34.72</c:v>
                </c:pt>
                <c:pt idx="344">
                  <c:v>34.69</c:v>
                </c:pt>
                <c:pt idx="345">
                  <c:v>34.71</c:v>
                </c:pt>
                <c:pt idx="346">
                  <c:v>34.71</c:v>
                </c:pt>
                <c:pt idx="347">
                  <c:v>34.799999999999997</c:v>
                </c:pt>
                <c:pt idx="348">
                  <c:v>34.82</c:v>
                </c:pt>
                <c:pt idx="349">
                  <c:v>34.880000000000003</c:v>
                </c:pt>
                <c:pt idx="350">
                  <c:v>34.85</c:v>
                </c:pt>
                <c:pt idx="351">
                  <c:v>34.79</c:v>
                </c:pt>
                <c:pt idx="352">
                  <c:v>34.71</c:v>
                </c:pt>
                <c:pt idx="353">
                  <c:v>34.64</c:v>
                </c:pt>
                <c:pt idx="354">
                  <c:v>34.51</c:v>
                </c:pt>
                <c:pt idx="355">
                  <c:v>34.479999999999997</c:v>
                </c:pt>
                <c:pt idx="356">
                  <c:v>34.47</c:v>
                </c:pt>
                <c:pt idx="357">
                  <c:v>34.44</c:v>
                </c:pt>
                <c:pt idx="358">
                  <c:v>34.43</c:v>
                </c:pt>
                <c:pt idx="359">
                  <c:v>34.47</c:v>
                </c:pt>
                <c:pt idx="360">
                  <c:v>34.42</c:v>
                </c:pt>
                <c:pt idx="361">
                  <c:v>34.409999999999997</c:v>
                </c:pt>
                <c:pt idx="362">
                  <c:v>34.36</c:v>
                </c:pt>
                <c:pt idx="363">
                  <c:v>34.39</c:v>
                </c:pt>
                <c:pt idx="364">
                  <c:v>34.36</c:v>
                </c:pt>
                <c:pt idx="365">
                  <c:v>34.32</c:v>
                </c:pt>
                <c:pt idx="366">
                  <c:v>34.31</c:v>
                </c:pt>
                <c:pt idx="367">
                  <c:v>34.33</c:v>
                </c:pt>
                <c:pt idx="368">
                  <c:v>34.26</c:v>
                </c:pt>
                <c:pt idx="369">
                  <c:v>34.25</c:v>
                </c:pt>
                <c:pt idx="370">
                  <c:v>34.270000000000003</c:v>
                </c:pt>
                <c:pt idx="371">
                  <c:v>34.229999999999997</c:v>
                </c:pt>
                <c:pt idx="372">
                  <c:v>34.24</c:v>
                </c:pt>
                <c:pt idx="373">
                  <c:v>34.25</c:v>
                </c:pt>
                <c:pt idx="374">
                  <c:v>34.25</c:v>
                </c:pt>
                <c:pt idx="375">
                  <c:v>34.24</c:v>
                </c:pt>
                <c:pt idx="376">
                  <c:v>34.19</c:v>
                </c:pt>
                <c:pt idx="377">
                  <c:v>34.18</c:v>
                </c:pt>
                <c:pt idx="378">
                  <c:v>34.159999999999997</c:v>
                </c:pt>
                <c:pt idx="379">
                  <c:v>34.1</c:v>
                </c:pt>
                <c:pt idx="380">
                  <c:v>34.020000000000003</c:v>
                </c:pt>
                <c:pt idx="381">
                  <c:v>34.06</c:v>
                </c:pt>
                <c:pt idx="382">
                  <c:v>34.020000000000003</c:v>
                </c:pt>
                <c:pt idx="383">
                  <c:v>34.03</c:v>
                </c:pt>
                <c:pt idx="384">
                  <c:v>34.049999999999997</c:v>
                </c:pt>
                <c:pt idx="385">
                  <c:v>33.99</c:v>
                </c:pt>
                <c:pt idx="386">
                  <c:v>33.96</c:v>
                </c:pt>
                <c:pt idx="387">
                  <c:v>33.950000000000003</c:v>
                </c:pt>
                <c:pt idx="388">
                  <c:v>33.93</c:v>
                </c:pt>
                <c:pt idx="389">
                  <c:v>33.9</c:v>
                </c:pt>
                <c:pt idx="390">
                  <c:v>33.880000000000003</c:v>
                </c:pt>
                <c:pt idx="391">
                  <c:v>33.86</c:v>
                </c:pt>
                <c:pt idx="392">
                  <c:v>33.89</c:v>
                </c:pt>
                <c:pt idx="393">
                  <c:v>33.9</c:v>
                </c:pt>
                <c:pt idx="394">
                  <c:v>33.86</c:v>
                </c:pt>
                <c:pt idx="395">
                  <c:v>33.869999999999997</c:v>
                </c:pt>
                <c:pt idx="396">
                  <c:v>33.840000000000003</c:v>
                </c:pt>
                <c:pt idx="397">
                  <c:v>33.799999999999997</c:v>
                </c:pt>
                <c:pt idx="398">
                  <c:v>33.81</c:v>
                </c:pt>
                <c:pt idx="399">
                  <c:v>33.799999999999997</c:v>
                </c:pt>
                <c:pt idx="400">
                  <c:v>33.799999999999997</c:v>
                </c:pt>
                <c:pt idx="401">
                  <c:v>33.79</c:v>
                </c:pt>
                <c:pt idx="402">
                  <c:v>33.82</c:v>
                </c:pt>
                <c:pt idx="403">
                  <c:v>33.799999999999997</c:v>
                </c:pt>
                <c:pt idx="404">
                  <c:v>33.799999999999997</c:v>
                </c:pt>
                <c:pt idx="405">
                  <c:v>33.76</c:v>
                </c:pt>
                <c:pt idx="406">
                  <c:v>33.75</c:v>
                </c:pt>
                <c:pt idx="407">
                  <c:v>33.799999999999997</c:v>
                </c:pt>
                <c:pt idx="408">
                  <c:v>33.85</c:v>
                </c:pt>
                <c:pt idx="409">
                  <c:v>33.85</c:v>
                </c:pt>
                <c:pt idx="410">
                  <c:v>33.93</c:v>
                </c:pt>
                <c:pt idx="411">
                  <c:v>33.97</c:v>
                </c:pt>
                <c:pt idx="412">
                  <c:v>33.950000000000003</c:v>
                </c:pt>
                <c:pt idx="413">
                  <c:v>33.9</c:v>
                </c:pt>
                <c:pt idx="414">
                  <c:v>33.85</c:v>
                </c:pt>
                <c:pt idx="415">
                  <c:v>33.78</c:v>
                </c:pt>
                <c:pt idx="416">
                  <c:v>33.799999999999997</c:v>
                </c:pt>
                <c:pt idx="417">
                  <c:v>33.81</c:v>
                </c:pt>
                <c:pt idx="418">
                  <c:v>33.89</c:v>
                </c:pt>
                <c:pt idx="419">
                  <c:v>33.869999999999997</c:v>
                </c:pt>
                <c:pt idx="420">
                  <c:v>33.86</c:v>
                </c:pt>
                <c:pt idx="421">
                  <c:v>33.83</c:v>
                </c:pt>
                <c:pt idx="422">
                  <c:v>33.79</c:v>
                </c:pt>
                <c:pt idx="423">
                  <c:v>33.72</c:v>
                </c:pt>
                <c:pt idx="424">
                  <c:v>33.72</c:v>
                </c:pt>
                <c:pt idx="425">
                  <c:v>33.729999999999997</c:v>
                </c:pt>
                <c:pt idx="426">
                  <c:v>33.78</c:v>
                </c:pt>
                <c:pt idx="427">
                  <c:v>33.81</c:v>
                </c:pt>
                <c:pt idx="428">
                  <c:v>33.79</c:v>
                </c:pt>
                <c:pt idx="429">
                  <c:v>33.79</c:v>
                </c:pt>
                <c:pt idx="430">
                  <c:v>33.78</c:v>
                </c:pt>
                <c:pt idx="431">
                  <c:v>33.729999999999997</c:v>
                </c:pt>
                <c:pt idx="432">
                  <c:v>33.72</c:v>
                </c:pt>
                <c:pt idx="433">
                  <c:v>33.729999999999997</c:v>
                </c:pt>
                <c:pt idx="434">
                  <c:v>33.78</c:v>
                </c:pt>
                <c:pt idx="435">
                  <c:v>33.79</c:v>
                </c:pt>
                <c:pt idx="436">
                  <c:v>33.799999999999997</c:v>
                </c:pt>
                <c:pt idx="437">
                  <c:v>33.76</c:v>
                </c:pt>
                <c:pt idx="438">
                  <c:v>33.76</c:v>
                </c:pt>
                <c:pt idx="439">
                  <c:v>33.729999999999997</c:v>
                </c:pt>
                <c:pt idx="440">
                  <c:v>33.78</c:v>
                </c:pt>
                <c:pt idx="441">
                  <c:v>33.76</c:v>
                </c:pt>
                <c:pt idx="442">
                  <c:v>33.729999999999997</c:v>
                </c:pt>
                <c:pt idx="443">
                  <c:v>33.75</c:v>
                </c:pt>
                <c:pt idx="444">
                  <c:v>33.75</c:v>
                </c:pt>
                <c:pt idx="445">
                  <c:v>33.78</c:v>
                </c:pt>
                <c:pt idx="446">
                  <c:v>33.75</c:v>
                </c:pt>
                <c:pt idx="447">
                  <c:v>33.71</c:v>
                </c:pt>
                <c:pt idx="448">
                  <c:v>33.700000000000003</c:v>
                </c:pt>
                <c:pt idx="449">
                  <c:v>33.65</c:v>
                </c:pt>
                <c:pt idx="450">
                  <c:v>33.630000000000003</c:v>
                </c:pt>
                <c:pt idx="451">
                  <c:v>33.56</c:v>
                </c:pt>
                <c:pt idx="452">
                  <c:v>33.53</c:v>
                </c:pt>
                <c:pt idx="453">
                  <c:v>33.49</c:v>
                </c:pt>
                <c:pt idx="454">
                  <c:v>33.5</c:v>
                </c:pt>
                <c:pt idx="455">
                  <c:v>33.479999999999997</c:v>
                </c:pt>
                <c:pt idx="456">
                  <c:v>33.47</c:v>
                </c:pt>
                <c:pt idx="457">
                  <c:v>33.51</c:v>
                </c:pt>
                <c:pt idx="458">
                  <c:v>33.479999999999997</c:v>
                </c:pt>
                <c:pt idx="459">
                  <c:v>33.51</c:v>
                </c:pt>
                <c:pt idx="460">
                  <c:v>33.5</c:v>
                </c:pt>
                <c:pt idx="461">
                  <c:v>33.46</c:v>
                </c:pt>
                <c:pt idx="462">
                  <c:v>33.46</c:v>
                </c:pt>
                <c:pt idx="463">
                  <c:v>33.42</c:v>
                </c:pt>
                <c:pt idx="464">
                  <c:v>33.39</c:v>
                </c:pt>
                <c:pt idx="465">
                  <c:v>33.380000000000003</c:v>
                </c:pt>
                <c:pt idx="466">
                  <c:v>33.42</c:v>
                </c:pt>
                <c:pt idx="467">
                  <c:v>33.43</c:v>
                </c:pt>
                <c:pt idx="468">
                  <c:v>33.450000000000003</c:v>
                </c:pt>
                <c:pt idx="469">
                  <c:v>33.4</c:v>
                </c:pt>
                <c:pt idx="470">
                  <c:v>33.36</c:v>
                </c:pt>
                <c:pt idx="471">
                  <c:v>33.35</c:v>
                </c:pt>
                <c:pt idx="472">
                  <c:v>33.28</c:v>
                </c:pt>
                <c:pt idx="473">
                  <c:v>33.29</c:v>
                </c:pt>
                <c:pt idx="474">
                  <c:v>33.32</c:v>
                </c:pt>
                <c:pt idx="475">
                  <c:v>33.36</c:v>
                </c:pt>
                <c:pt idx="476">
                  <c:v>33.4</c:v>
                </c:pt>
                <c:pt idx="477">
                  <c:v>33.369999999999997</c:v>
                </c:pt>
                <c:pt idx="478">
                  <c:v>33.31</c:v>
                </c:pt>
                <c:pt idx="479">
                  <c:v>33.25</c:v>
                </c:pt>
                <c:pt idx="480">
                  <c:v>33.200000000000003</c:v>
                </c:pt>
                <c:pt idx="481">
                  <c:v>33.119999999999997</c:v>
                </c:pt>
                <c:pt idx="482">
                  <c:v>33.130000000000003</c:v>
                </c:pt>
                <c:pt idx="483">
                  <c:v>33.1</c:v>
                </c:pt>
                <c:pt idx="484">
                  <c:v>33.14</c:v>
                </c:pt>
                <c:pt idx="485">
                  <c:v>33.15</c:v>
                </c:pt>
                <c:pt idx="486">
                  <c:v>33.11</c:v>
                </c:pt>
                <c:pt idx="487">
                  <c:v>33.130000000000003</c:v>
                </c:pt>
                <c:pt idx="488">
                  <c:v>33.130000000000003</c:v>
                </c:pt>
                <c:pt idx="489">
                  <c:v>33.119999999999997</c:v>
                </c:pt>
                <c:pt idx="490">
                  <c:v>33.090000000000003</c:v>
                </c:pt>
                <c:pt idx="491">
                  <c:v>33.049999999999997</c:v>
                </c:pt>
                <c:pt idx="492">
                  <c:v>33.049999999999997</c:v>
                </c:pt>
                <c:pt idx="493">
                  <c:v>33.07</c:v>
                </c:pt>
                <c:pt idx="494">
                  <c:v>33.119999999999997</c:v>
                </c:pt>
                <c:pt idx="495">
                  <c:v>33.130000000000003</c:v>
                </c:pt>
                <c:pt idx="496">
                  <c:v>33.17</c:v>
                </c:pt>
                <c:pt idx="497">
                  <c:v>33.15</c:v>
                </c:pt>
                <c:pt idx="498">
                  <c:v>33.14</c:v>
                </c:pt>
                <c:pt idx="499">
                  <c:v>33.1</c:v>
                </c:pt>
                <c:pt idx="500">
                  <c:v>33</c:v>
                </c:pt>
                <c:pt idx="501">
                  <c:v>32.96</c:v>
                </c:pt>
                <c:pt idx="502">
                  <c:v>32.97</c:v>
                </c:pt>
                <c:pt idx="503">
                  <c:v>32.99</c:v>
                </c:pt>
                <c:pt idx="504">
                  <c:v>33</c:v>
                </c:pt>
                <c:pt idx="505">
                  <c:v>32.96</c:v>
                </c:pt>
                <c:pt idx="506">
                  <c:v>32.92</c:v>
                </c:pt>
                <c:pt idx="507">
                  <c:v>32.89</c:v>
                </c:pt>
                <c:pt idx="508">
                  <c:v>32.85</c:v>
                </c:pt>
                <c:pt idx="509">
                  <c:v>32.82</c:v>
                </c:pt>
                <c:pt idx="510">
                  <c:v>32.83</c:v>
                </c:pt>
                <c:pt idx="511">
                  <c:v>32.82</c:v>
                </c:pt>
                <c:pt idx="512">
                  <c:v>32.83</c:v>
                </c:pt>
                <c:pt idx="513">
                  <c:v>32.89</c:v>
                </c:pt>
                <c:pt idx="514">
                  <c:v>32.9</c:v>
                </c:pt>
                <c:pt idx="515">
                  <c:v>32.89</c:v>
                </c:pt>
                <c:pt idx="516">
                  <c:v>32.869999999999997</c:v>
                </c:pt>
                <c:pt idx="517">
                  <c:v>32.86</c:v>
                </c:pt>
                <c:pt idx="518">
                  <c:v>32.86</c:v>
                </c:pt>
                <c:pt idx="519">
                  <c:v>32.82</c:v>
                </c:pt>
                <c:pt idx="520">
                  <c:v>32.799999999999997</c:v>
                </c:pt>
                <c:pt idx="521">
                  <c:v>32.81</c:v>
                </c:pt>
                <c:pt idx="522">
                  <c:v>32.74</c:v>
                </c:pt>
                <c:pt idx="523">
                  <c:v>32.72</c:v>
                </c:pt>
                <c:pt idx="524">
                  <c:v>32.68</c:v>
                </c:pt>
                <c:pt idx="525">
                  <c:v>32.65</c:v>
                </c:pt>
                <c:pt idx="526">
                  <c:v>32.61</c:v>
                </c:pt>
                <c:pt idx="527">
                  <c:v>32.590000000000003</c:v>
                </c:pt>
                <c:pt idx="528">
                  <c:v>32.57</c:v>
                </c:pt>
                <c:pt idx="529">
                  <c:v>32.58</c:v>
                </c:pt>
                <c:pt idx="530">
                  <c:v>32.6</c:v>
                </c:pt>
                <c:pt idx="531">
                  <c:v>32.61</c:v>
                </c:pt>
                <c:pt idx="532">
                  <c:v>32.590000000000003</c:v>
                </c:pt>
                <c:pt idx="533">
                  <c:v>32.590000000000003</c:v>
                </c:pt>
                <c:pt idx="534">
                  <c:v>32.56</c:v>
                </c:pt>
                <c:pt idx="535">
                  <c:v>32.56</c:v>
                </c:pt>
                <c:pt idx="536">
                  <c:v>32.5</c:v>
                </c:pt>
                <c:pt idx="537">
                  <c:v>32.51</c:v>
                </c:pt>
                <c:pt idx="538">
                  <c:v>32.5</c:v>
                </c:pt>
                <c:pt idx="539">
                  <c:v>32.5</c:v>
                </c:pt>
                <c:pt idx="540">
                  <c:v>32.479999999999997</c:v>
                </c:pt>
                <c:pt idx="541">
                  <c:v>32.46</c:v>
                </c:pt>
                <c:pt idx="542">
                  <c:v>32.409999999999997</c:v>
                </c:pt>
                <c:pt idx="543">
                  <c:v>32.369999999999997</c:v>
                </c:pt>
                <c:pt idx="544">
                  <c:v>32.33</c:v>
                </c:pt>
                <c:pt idx="545">
                  <c:v>32.299999999999997</c:v>
                </c:pt>
                <c:pt idx="546">
                  <c:v>32.28</c:v>
                </c:pt>
                <c:pt idx="547">
                  <c:v>32.28</c:v>
                </c:pt>
                <c:pt idx="548">
                  <c:v>32.26</c:v>
                </c:pt>
                <c:pt idx="549">
                  <c:v>32.25</c:v>
                </c:pt>
                <c:pt idx="550">
                  <c:v>32.229999999999997</c:v>
                </c:pt>
                <c:pt idx="551">
                  <c:v>32.18</c:v>
                </c:pt>
                <c:pt idx="552">
                  <c:v>32.22</c:v>
                </c:pt>
                <c:pt idx="553">
                  <c:v>32.22</c:v>
                </c:pt>
                <c:pt idx="554">
                  <c:v>32.21</c:v>
                </c:pt>
                <c:pt idx="555">
                  <c:v>32.19</c:v>
                </c:pt>
                <c:pt idx="556">
                  <c:v>32.19</c:v>
                </c:pt>
                <c:pt idx="557">
                  <c:v>32.15</c:v>
                </c:pt>
                <c:pt idx="558">
                  <c:v>32.119999999999997</c:v>
                </c:pt>
                <c:pt idx="559">
                  <c:v>32.07</c:v>
                </c:pt>
                <c:pt idx="560">
                  <c:v>32.06</c:v>
                </c:pt>
                <c:pt idx="561">
                  <c:v>32.03</c:v>
                </c:pt>
                <c:pt idx="562">
                  <c:v>32.01</c:v>
                </c:pt>
                <c:pt idx="563">
                  <c:v>32</c:v>
                </c:pt>
                <c:pt idx="564">
                  <c:v>32.01</c:v>
                </c:pt>
                <c:pt idx="565">
                  <c:v>31.99</c:v>
                </c:pt>
                <c:pt idx="566">
                  <c:v>32.03</c:v>
                </c:pt>
                <c:pt idx="567">
                  <c:v>31.96</c:v>
                </c:pt>
                <c:pt idx="568">
                  <c:v>31.93</c:v>
                </c:pt>
                <c:pt idx="569">
                  <c:v>31.89</c:v>
                </c:pt>
                <c:pt idx="570">
                  <c:v>31.85</c:v>
                </c:pt>
                <c:pt idx="571">
                  <c:v>31.83</c:v>
                </c:pt>
                <c:pt idx="572">
                  <c:v>31.81</c:v>
                </c:pt>
                <c:pt idx="573">
                  <c:v>31.8</c:v>
                </c:pt>
                <c:pt idx="574">
                  <c:v>31.8</c:v>
                </c:pt>
                <c:pt idx="575">
                  <c:v>31.81</c:v>
                </c:pt>
                <c:pt idx="576">
                  <c:v>31.78</c:v>
                </c:pt>
                <c:pt idx="577">
                  <c:v>31.75</c:v>
                </c:pt>
                <c:pt idx="578">
                  <c:v>31.71</c:v>
                </c:pt>
                <c:pt idx="579">
                  <c:v>31.65</c:v>
                </c:pt>
                <c:pt idx="580">
                  <c:v>31.64</c:v>
                </c:pt>
                <c:pt idx="581">
                  <c:v>31.58</c:v>
                </c:pt>
                <c:pt idx="582">
                  <c:v>31.58</c:v>
                </c:pt>
                <c:pt idx="583">
                  <c:v>31.56</c:v>
                </c:pt>
                <c:pt idx="584">
                  <c:v>31.51</c:v>
                </c:pt>
                <c:pt idx="585">
                  <c:v>31.5</c:v>
                </c:pt>
                <c:pt idx="586">
                  <c:v>31.49</c:v>
                </c:pt>
                <c:pt idx="587">
                  <c:v>31.48</c:v>
                </c:pt>
                <c:pt idx="588">
                  <c:v>31.45</c:v>
                </c:pt>
                <c:pt idx="589">
                  <c:v>31.4</c:v>
                </c:pt>
                <c:pt idx="590">
                  <c:v>31.39</c:v>
                </c:pt>
                <c:pt idx="591">
                  <c:v>31.37</c:v>
                </c:pt>
                <c:pt idx="592">
                  <c:v>31.37</c:v>
                </c:pt>
                <c:pt idx="593">
                  <c:v>31.34</c:v>
                </c:pt>
                <c:pt idx="594">
                  <c:v>31.3</c:v>
                </c:pt>
                <c:pt idx="595">
                  <c:v>31.29</c:v>
                </c:pt>
                <c:pt idx="596">
                  <c:v>31.28</c:v>
                </c:pt>
                <c:pt idx="597">
                  <c:v>31.26</c:v>
                </c:pt>
                <c:pt idx="598">
                  <c:v>31.25</c:v>
                </c:pt>
                <c:pt idx="599">
                  <c:v>31.23</c:v>
                </c:pt>
                <c:pt idx="600">
                  <c:v>31.2</c:v>
                </c:pt>
                <c:pt idx="601">
                  <c:v>31.16</c:v>
                </c:pt>
                <c:pt idx="602">
                  <c:v>31.11</c:v>
                </c:pt>
                <c:pt idx="603">
                  <c:v>31.04</c:v>
                </c:pt>
                <c:pt idx="604">
                  <c:v>31.02</c:v>
                </c:pt>
                <c:pt idx="605">
                  <c:v>30.98</c:v>
                </c:pt>
                <c:pt idx="606">
                  <c:v>30.99</c:v>
                </c:pt>
                <c:pt idx="607">
                  <c:v>31</c:v>
                </c:pt>
                <c:pt idx="608">
                  <c:v>30.97</c:v>
                </c:pt>
                <c:pt idx="609">
                  <c:v>30.98</c:v>
                </c:pt>
                <c:pt idx="610">
                  <c:v>30.96</c:v>
                </c:pt>
                <c:pt idx="611">
                  <c:v>30.93</c:v>
                </c:pt>
                <c:pt idx="612">
                  <c:v>30.93</c:v>
                </c:pt>
                <c:pt idx="613">
                  <c:v>30.92</c:v>
                </c:pt>
                <c:pt idx="614">
                  <c:v>30.89</c:v>
                </c:pt>
                <c:pt idx="615">
                  <c:v>30.84</c:v>
                </c:pt>
                <c:pt idx="616">
                  <c:v>30.81</c:v>
                </c:pt>
                <c:pt idx="617">
                  <c:v>30.8</c:v>
                </c:pt>
                <c:pt idx="618">
                  <c:v>30.79</c:v>
                </c:pt>
                <c:pt idx="619">
                  <c:v>30.8</c:v>
                </c:pt>
                <c:pt idx="620">
                  <c:v>30.8</c:v>
                </c:pt>
                <c:pt idx="621">
                  <c:v>30.82</c:v>
                </c:pt>
                <c:pt idx="622">
                  <c:v>30.81</c:v>
                </c:pt>
                <c:pt idx="623">
                  <c:v>30.78</c:v>
                </c:pt>
                <c:pt idx="624">
                  <c:v>30.73</c:v>
                </c:pt>
                <c:pt idx="625">
                  <c:v>30.69</c:v>
                </c:pt>
                <c:pt idx="626">
                  <c:v>30.65</c:v>
                </c:pt>
                <c:pt idx="627">
                  <c:v>30.64</c:v>
                </c:pt>
                <c:pt idx="628">
                  <c:v>30.62</c:v>
                </c:pt>
                <c:pt idx="629">
                  <c:v>30.58</c:v>
                </c:pt>
                <c:pt idx="630">
                  <c:v>30.54</c:v>
                </c:pt>
                <c:pt idx="631">
                  <c:v>30.52</c:v>
                </c:pt>
                <c:pt idx="632">
                  <c:v>30.47</c:v>
                </c:pt>
                <c:pt idx="633">
                  <c:v>30.44</c:v>
                </c:pt>
                <c:pt idx="634">
                  <c:v>30.4</c:v>
                </c:pt>
                <c:pt idx="635">
                  <c:v>30.38</c:v>
                </c:pt>
                <c:pt idx="636">
                  <c:v>30.41</c:v>
                </c:pt>
                <c:pt idx="637">
                  <c:v>30.37</c:v>
                </c:pt>
                <c:pt idx="638">
                  <c:v>30.35</c:v>
                </c:pt>
                <c:pt idx="639">
                  <c:v>30.33</c:v>
                </c:pt>
                <c:pt idx="640">
                  <c:v>30.29</c:v>
                </c:pt>
                <c:pt idx="641">
                  <c:v>30.27</c:v>
                </c:pt>
                <c:pt idx="642">
                  <c:v>30.24</c:v>
                </c:pt>
                <c:pt idx="643">
                  <c:v>30.22</c:v>
                </c:pt>
                <c:pt idx="644">
                  <c:v>30.2</c:v>
                </c:pt>
                <c:pt idx="645">
                  <c:v>30.21</c:v>
                </c:pt>
                <c:pt idx="646">
                  <c:v>30.2</c:v>
                </c:pt>
                <c:pt idx="647">
                  <c:v>30.14</c:v>
                </c:pt>
                <c:pt idx="648">
                  <c:v>30.11</c:v>
                </c:pt>
                <c:pt idx="649">
                  <c:v>30.07</c:v>
                </c:pt>
                <c:pt idx="650">
                  <c:v>30.09</c:v>
                </c:pt>
                <c:pt idx="651">
                  <c:v>30.08</c:v>
                </c:pt>
                <c:pt idx="652">
                  <c:v>30.07</c:v>
                </c:pt>
                <c:pt idx="653">
                  <c:v>30.06</c:v>
                </c:pt>
                <c:pt idx="654">
                  <c:v>30.03</c:v>
                </c:pt>
                <c:pt idx="655">
                  <c:v>30.01</c:v>
                </c:pt>
                <c:pt idx="656">
                  <c:v>29.96</c:v>
                </c:pt>
                <c:pt idx="657">
                  <c:v>29.93</c:v>
                </c:pt>
                <c:pt idx="658">
                  <c:v>29.91</c:v>
                </c:pt>
                <c:pt idx="659">
                  <c:v>29.92</c:v>
                </c:pt>
                <c:pt idx="660">
                  <c:v>29.93</c:v>
                </c:pt>
                <c:pt idx="661">
                  <c:v>29.89</c:v>
                </c:pt>
                <c:pt idx="662">
                  <c:v>29.83</c:v>
                </c:pt>
                <c:pt idx="663">
                  <c:v>29.75</c:v>
                </c:pt>
                <c:pt idx="664">
                  <c:v>29.71</c:v>
                </c:pt>
                <c:pt idx="665">
                  <c:v>29.69</c:v>
                </c:pt>
                <c:pt idx="666">
                  <c:v>29.7</c:v>
                </c:pt>
                <c:pt idx="667">
                  <c:v>29.73</c:v>
                </c:pt>
                <c:pt idx="668">
                  <c:v>29.73</c:v>
                </c:pt>
                <c:pt idx="669">
                  <c:v>29.73</c:v>
                </c:pt>
                <c:pt idx="670">
                  <c:v>29.71</c:v>
                </c:pt>
                <c:pt idx="671">
                  <c:v>29.68</c:v>
                </c:pt>
                <c:pt idx="672">
                  <c:v>29.65</c:v>
                </c:pt>
                <c:pt idx="673">
                  <c:v>29.58</c:v>
                </c:pt>
                <c:pt idx="674">
                  <c:v>29.57</c:v>
                </c:pt>
                <c:pt idx="675">
                  <c:v>29.57</c:v>
                </c:pt>
                <c:pt idx="676">
                  <c:v>29.57</c:v>
                </c:pt>
                <c:pt idx="677">
                  <c:v>29.56</c:v>
                </c:pt>
                <c:pt idx="678">
                  <c:v>29.56</c:v>
                </c:pt>
                <c:pt idx="679">
                  <c:v>29.47</c:v>
                </c:pt>
                <c:pt idx="680">
                  <c:v>29.45</c:v>
                </c:pt>
                <c:pt idx="681">
                  <c:v>29.42</c:v>
                </c:pt>
                <c:pt idx="682">
                  <c:v>29.4</c:v>
                </c:pt>
                <c:pt idx="683">
                  <c:v>29.36</c:v>
                </c:pt>
                <c:pt idx="684">
                  <c:v>29.35</c:v>
                </c:pt>
                <c:pt idx="685">
                  <c:v>29.32</c:v>
                </c:pt>
                <c:pt idx="686">
                  <c:v>29.3</c:v>
                </c:pt>
                <c:pt idx="687">
                  <c:v>29.29</c:v>
                </c:pt>
                <c:pt idx="688">
                  <c:v>29.24</c:v>
                </c:pt>
                <c:pt idx="689">
                  <c:v>29.17</c:v>
                </c:pt>
                <c:pt idx="690">
                  <c:v>29.09</c:v>
                </c:pt>
                <c:pt idx="691">
                  <c:v>29.08</c:v>
                </c:pt>
                <c:pt idx="692">
                  <c:v>29.09</c:v>
                </c:pt>
                <c:pt idx="693">
                  <c:v>29.08</c:v>
                </c:pt>
                <c:pt idx="694">
                  <c:v>29.11</c:v>
                </c:pt>
                <c:pt idx="695">
                  <c:v>29.11</c:v>
                </c:pt>
                <c:pt idx="696">
                  <c:v>29.1</c:v>
                </c:pt>
                <c:pt idx="697">
                  <c:v>29.07</c:v>
                </c:pt>
                <c:pt idx="698">
                  <c:v>29.05</c:v>
                </c:pt>
                <c:pt idx="699">
                  <c:v>28.99</c:v>
                </c:pt>
                <c:pt idx="700">
                  <c:v>28.92</c:v>
                </c:pt>
                <c:pt idx="701">
                  <c:v>28.91</c:v>
                </c:pt>
                <c:pt idx="702">
                  <c:v>28.89</c:v>
                </c:pt>
                <c:pt idx="703">
                  <c:v>28.86</c:v>
                </c:pt>
                <c:pt idx="704">
                  <c:v>28.81</c:v>
                </c:pt>
                <c:pt idx="705">
                  <c:v>28.79</c:v>
                </c:pt>
                <c:pt idx="706">
                  <c:v>28.74</c:v>
                </c:pt>
                <c:pt idx="707">
                  <c:v>28.72</c:v>
                </c:pt>
                <c:pt idx="708">
                  <c:v>28.68</c:v>
                </c:pt>
                <c:pt idx="709">
                  <c:v>28.68</c:v>
                </c:pt>
                <c:pt idx="710">
                  <c:v>28.66</c:v>
                </c:pt>
                <c:pt idx="711">
                  <c:v>28.65</c:v>
                </c:pt>
                <c:pt idx="712">
                  <c:v>28.62</c:v>
                </c:pt>
                <c:pt idx="713">
                  <c:v>28.62</c:v>
                </c:pt>
                <c:pt idx="714">
                  <c:v>28.62</c:v>
                </c:pt>
                <c:pt idx="715">
                  <c:v>28.59</c:v>
                </c:pt>
                <c:pt idx="716">
                  <c:v>28.56</c:v>
                </c:pt>
                <c:pt idx="717">
                  <c:v>28.52</c:v>
                </c:pt>
                <c:pt idx="718">
                  <c:v>28.47</c:v>
                </c:pt>
                <c:pt idx="719">
                  <c:v>28.45</c:v>
                </c:pt>
                <c:pt idx="720">
                  <c:v>28.42</c:v>
                </c:pt>
                <c:pt idx="721">
                  <c:v>28.41</c:v>
                </c:pt>
                <c:pt idx="722">
                  <c:v>28.41</c:v>
                </c:pt>
                <c:pt idx="723">
                  <c:v>28.41</c:v>
                </c:pt>
                <c:pt idx="724">
                  <c:v>28.41</c:v>
                </c:pt>
                <c:pt idx="725">
                  <c:v>28.41</c:v>
                </c:pt>
                <c:pt idx="726">
                  <c:v>28.36</c:v>
                </c:pt>
                <c:pt idx="727">
                  <c:v>28.3</c:v>
                </c:pt>
                <c:pt idx="728">
                  <c:v>28.25</c:v>
                </c:pt>
                <c:pt idx="729">
                  <c:v>28.19</c:v>
                </c:pt>
                <c:pt idx="730">
                  <c:v>28.16</c:v>
                </c:pt>
                <c:pt idx="731">
                  <c:v>28.14</c:v>
                </c:pt>
                <c:pt idx="732">
                  <c:v>28.12</c:v>
                </c:pt>
                <c:pt idx="733">
                  <c:v>28.14</c:v>
                </c:pt>
                <c:pt idx="734">
                  <c:v>28.13</c:v>
                </c:pt>
                <c:pt idx="735">
                  <c:v>28.1</c:v>
                </c:pt>
                <c:pt idx="736">
                  <c:v>28.07</c:v>
                </c:pt>
                <c:pt idx="737">
                  <c:v>28.05</c:v>
                </c:pt>
                <c:pt idx="738">
                  <c:v>28.02</c:v>
                </c:pt>
                <c:pt idx="739">
                  <c:v>27.98</c:v>
                </c:pt>
                <c:pt idx="740">
                  <c:v>27.94</c:v>
                </c:pt>
                <c:pt idx="741">
                  <c:v>27.91</c:v>
                </c:pt>
                <c:pt idx="742">
                  <c:v>27.9</c:v>
                </c:pt>
                <c:pt idx="743">
                  <c:v>27.87</c:v>
                </c:pt>
                <c:pt idx="744">
                  <c:v>27.87</c:v>
                </c:pt>
                <c:pt idx="745">
                  <c:v>27.86</c:v>
                </c:pt>
                <c:pt idx="746">
                  <c:v>27.84</c:v>
                </c:pt>
                <c:pt idx="747">
                  <c:v>27.82</c:v>
                </c:pt>
                <c:pt idx="748">
                  <c:v>27.8</c:v>
                </c:pt>
                <c:pt idx="749">
                  <c:v>27.76</c:v>
                </c:pt>
                <c:pt idx="750">
                  <c:v>27.73</c:v>
                </c:pt>
                <c:pt idx="751">
                  <c:v>27.73</c:v>
                </c:pt>
                <c:pt idx="752">
                  <c:v>27.72</c:v>
                </c:pt>
                <c:pt idx="753">
                  <c:v>27.68</c:v>
                </c:pt>
                <c:pt idx="754">
                  <c:v>27.65</c:v>
                </c:pt>
                <c:pt idx="755">
                  <c:v>27.64</c:v>
                </c:pt>
                <c:pt idx="756">
                  <c:v>27.61</c:v>
                </c:pt>
                <c:pt idx="757">
                  <c:v>27.55</c:v>
                </c:pt>
                <c:pt idx="758">
                  <c:v>27.52</c:v>
                </c:pt>
                <c:pt idx="759">
                  <c:v>27.48</c:v>
                </c:pt>
                <c:pt idx="760">
                  <c:v>27.45</c:v>
                </c:pt>
                <c:pt idx="761">
                  <c:v>27.42</c:v>
                </c:pt>
                <c:pt idx="762">
                  <c:v>27.44</c:v>
                </c:pt>
                <c:pt idx="763">
                  <c:v>27.43</c:v>
                </c:pt>
                <c:pt idx="764">
                  <c:v>27.43</c:v>
                </c:pt>
                <c:pt idx="765">
                  <c:v>27.4</c:v>
                </c:pt>
                <c:pt idx="766">
                  <c:v>27.36</c:v>
                </c:pt>
                <c:pt idx="767">
                  <c:v>27.26</c:v>
                </c:pt>
                <c:pt idx="768">
                  <c:v>27.19</c:v>
                </c:pt>
                <c:pt idx="769">
                  <c:v>27.15</c:v>
                </c:pt>
                <c:pt idx="770">
                  <c:v>27.12</c:v>
                </c:pt>
                <c:pt idx="771">
                  <c:v>27.12</c:v>
                </c:pt>
                <c:pt idx="772">
                  <c:v>27.13</c:v>
                </c:pt>
                <c:pt idx="773">
                  <c:v>27.12</c:v>
                </c:pt>
                <c:pt idx="774">
                  <c:v>27.12</c:v>
                </c:pt>
                <c:pt idx="775">
                  <c:v>27.07</c:v>
                </c:pt>
                <c:pt idx="776">
                  <c:v>27.06</c:v>
                </c:pt>
                <c:pt idx="777">
                  <c:v>27.01</c:v>
                </c:pt>
                <c:pt idx="778">
                  <c:v>27</c:v>
                </c:pt>
                <c:pt idx="779">
                  <c:v>26.97</c:v>
                </c:pt>
                <c:pt idx="780">
                  <c:v>26.95</c:v>
                </c:pt>
                <c:pt idx="781">
                  <c:v>26.92</c:v>
                </c:pt>
                <c:pt idx="782">
                  <c:v>26.9</c:v>
                </c:pt>
                <c:pt idx="783">
                  <c:v>26.89</c:v>
                </c:pt>
                <c:pt idx="784">
                  <c:v>26.89</c:v>
                </c:pt>
                <c:pt idx="785">
                  <c:v>26.86</c:v>
                </c:pt>
                <c:pt idx="786">
                  <c:v>26.83</c:v>
                </c:pt>
                <c:pt idx="787">
                  <c:v>26.81</c:v>
                </c:pt>
                <c:pt idx="788">
                  <c:v>26.79</c:v>
                </c:pt>
                <c:pt idx="789">
                  <c:v>26.76</c:v>
                </c:pt>
                <c:pt idx="790">
                  <c:v>26.74</c:v>
                </c:pt>
                <c:pt idx="791">
                  <c:v>26.72</c:v>
                </c:pt>
                <c:pt idx="792">
                  <c:v>26.72</c:v>
                </c:pt>
                <c:pt idx="793">
                  <c:v>26.73</c:v>
                </c:pt>
                <c:pt idx="794">
                  <c:v>26.71</c:v>
                </c:pt>
                <c:pt idx="795">
                  <c:v>26.68</c:v>
                </c:pt>
                <c:pt idx="796">
                  <c:v>26.63</c:v>
                </c:pt>
                <c:pt idx="797">
                  <c:v>26.61</c:v>
                </c:pt>
                <c:pt idx="798">
                  <c:v>26.59</c:v>
                </c:pt>
                <c:pt idx="799">
                  <c:v>26.57</c:v>
                </c:pt>
                <c:pt idx="800">
                  <c:v>26.54</c:v>
                </c:pt>
                <c:pt idx="801">
                  <c:v>26.54</c:v>
                </c:pt>
                <c:pt idx="802">
                  <c:v>26.52</c:v>
                </c:pt>
                <c:pt idx="803">
                  <c:v>26.5</c:v>
                </c:pt>
                <c:pt idx="804">
                  <c:v>26.45</c:v>
                </c:pt>
                <c:pt idx="805">
                  <c:v>26.4</c:v>
                </c:pt>
                <c:pt idx="806">
                  <c:v>26.39</c:v>
                </c:pt>
                <c:pt idx="807">
                  <c:v>26.38</c:v>
                </c:pt>
                <c:pt idx="808">
                  <c:v>26.37</c:v>
                </c:pt>
                <c:pt idx="809">
                  <c:v>26.36</c:v>
                </c:pt>
                <c:pt idx="810">
                  <c:v>26.34</c:v>
                </c:pt>
                <c:pt idx="811">
                  <c:v>26.31</c:v>
                </c:pt>
                <c:pt idx="812">
                  <c:v>26.29</c:v>
                </c:pt>
                <c:pt idx="813">
                  <c:v>26.25</c:v>
                </c:pt>
                <c:pt idx="814">
                  <c:v>26.21</c:v>
                </c:pt>
                <c:pt idx="815">
                  <c:v>26.2</c:v>
                </c:pt>
                <c:pt idx="816">
                  <c:v>26.18</c:v>
                </c:pt>
                <c:pt idx="817">
                  <c:v>26.17</c:v>
                </c:pt>
                <c:pt idx="818">
                  <c:v>26.15</c:v>
                </c:pt>
                <c:pt idx="819">
                  <c:v>26.13</c:v>
                </c:pt>
                <c:pt idx="820">
                  <c:v>26.11</c:v>
                </c:pt>
                <c:pt idx="821">
                  <c:v>26.08</c:v>
                </c:pt>
                <c:pt idx="822">
                  <c:v>26.06</c:v>
                </c:pt>
                <c:pt idx="823">
                  <c:v>26.04</c:v>
                </c:pt>
                <c:pt idx="824">
                  <c:v>26.03</c:v>
                </c:pt>
                <c:pt idx="825">
                  <c:v>26.01</c:v>
                </c:pt>
                <c:pt idx="826">
                  <c:v>25.99</c:v>
                </c:pt>
                <c:pt idx="827">
                  <c:v>25.98</c:v>
                </c:pt>
                <c:pt idx="828">
                  <c:v>25.95</c:v>
                </c:pt>
                <c:pt idx="829">
                  <c:v>25.92</c:v>
                </c:pt>
                <c:pt idx="830">
                  <c:v>25.88</c:v>
                </c:pt>
                <c:pt idx="831">
                  <c:v>25.85</c:v>
                </c:pt>
                <c:pt idx="832">
                  <c:v>25.83</c:v>
                </c:pt>
                <c:pt idx="833">
                  <c:v>25.81</c:v>
                </c:pt>
                <c:pt idx="834">
                  <c:v>25.81</c:v>
                </c:pt>
                <c:pt idx="835">
                  <c:v>25.78</c:v>
                </c:pt>
                <c:pt idx="836">
                  <c:v>25.76</c:v>
                </c:pt>
                <c:pt idx="837">
                  <c:v>25.74</c:v>
                </c:pt>
                <c:pt idx="838">
                  <c:v>25.72</c:v>
                </c:pt>
                <c:pt idx="839">
                  <c:v>25.7</c:v>
                </c:pt>
                <c:pt idx="840">
                  <c:v>25.68</c:v>
                </c:pt>
                <c:pt idx="841">
                  <c:v>25.66</c:v>
                </c:pt>
                <c:pt idx="842">
                  <c:v>25.64</c:v>
                </c:pt>
                <c:pt idx="843">
                  <c:v>25.64</c:v>
                </c:pt>
                <c:pt idx="844">
                  <c:v>25.63</c:v>
                </c:pt>
                <c:pt idx="845">
                  <c:v>25.61</c:v>
                </c:pt>
                <c:pt idx="846">
                  <c:v>25.6</c:v>
                </c:pt>
                <c:pt idx="847">
                  <c:v>25.56</c:v>
                </c:pt>
                <c:pt idx="848">
                  <c:v>25.54</c:v>
                </c:pt>
                <c:pt idx="849">
                  <c:v>25.52</c:v>
                </c:pt>
                <c:pt idx="850">
                  <c:v>25.51</c:v>
                </c:pt>
                <c:pt idx="851">
                  <c:v>25.47</c:v>
                </c:pt>
                <c:pt idx="852">
                  <c:v>25.46</c:v>
                </c:pt>
                <c:pt idx="853">
                  <c:v>25.43</c:v>
                </c:pt>
                <c:pt idx="854">
                  <c:v>25.42</c:v>
                </c:pt>
                <c:pt idx="855">
                  <c:v>25.39</c:v>
                </c:pt>
                <c:pt idx="856">
                  <c:v>25.37</c:v>
                </c:pt>
                <c:pt idx="857">
                  <c:v>25.35</c:v>
                </c:pt>
                <c:pt idx="858">
                  <c:v>25.35</c:v>
                </c:pt>
                <c:pt idx="859">
                  <c:v>25.33</c:v>
                </c:pt>
                <c:pt idx="860">
                  <c:v>25.31</c:v>
                </c:pt>
                <c:pt idx="861">
                  <c:v>25.29</c:v>
                </c:pt>
                <c:pt idx="862">
                  <c:v>25.26</c:v>
                </c:pt>
                <c:pt idx="863">
                  <c:v>25.25</c:v>
                </c:pt>
                <c:pt idx="864">
                  <c:v>25.24</c:v>
                </c:pt>
                <c:pt idx="865">
                  <c:v>25.21</c:v>
                </c:pt>
                <c:pt idx="866">
                  <c:v>25.19</c:v>
                </c:pt>
                <c:pt idx="867">
                  <c:v>25.17</c:v>
                </c:pt>
                <c:pt idx="868">
                  <c:v>25.15</c:v>
                </c:pt>
                <c:pt idx="869">
                  <c:v>25.11</c:v>
                </c:pt>
                <c:pt idx="870">
                  <c:v>25.07</c:v>
                </c:pt>
                <c:pt idx="871">
                  <c:v>25.03</c:v>
                </c:pt>
                <c:pt idx="872">
                  <c:v>25.02</c:v>
                </c:pt>
                <c:pt idx="873">
                  <c:v>25</c:v>
                </c:pt>
                <c:pt idx="874">
                  <c:v>24.97</c:v>
                </c:pt>
                <c:pt idx="875">
                  <c:v>24.97</c:v>
                </c:pt>
                <c:pt idx="876">
                  <c:v>24.96</c:v>
                </c:pt>
                <c:pt idx="877">
                  <c:v>24.96</c:v>
                </c:pt>
                <c:pt idx="878">
                  <c:v>24.95</c:v>
                </c:pt>
                <c:pt idx="879">
                  <c:v>24.93</c:v>
                </c:pt>
                <c:pt idx="880">
                  <c:v>24.9</c:v>
                </c:pt>
                <c:pt idx="881">
                  <c:v>24.87</c:v>
                </c:pt>
                <c:pt idx="882">
                  <c:v>24.85</c:v>
                </c:pt>
                <c:pt idx="883">
                  <c:v>24.84</c:v>
                </c:pt>
                <c:pt idx="884">
                  <c:v>24.83</c:v>
                </c:pt>
                <c:pt idx="885">
                  <c:v>24.82</c:v>
                </c:pt>
                <c:pt idx="886">
                  <c:v>24.79</c:v>
                </c:pt>
                <c:pt idx="887">
                  <c:v>24.76</c:v>
                </c:pt>
                <c:pt idx="888">
                  <c:v>24.72</c:v>
                </c:pt>
                <c:pt idx="889">
                  <c:v>24.69</c:v>
                </c:pt>
                <c:pt idx="890">
                  <c:v>24.65</c:v>
                </c:pt>
                <c:pt idx="891">
                  <c:v>24.63</c:v>
                </c:pt>
                <c:pt idx="892">
                  <c:v>24.62</c:v>
                </c:pt>
                <c:pt idx="893">
                  <c:v>24.63</c:v>
                </c:pt>
                <c:pt idx="894">
                  <c:v>24.61</c:v>
                </c:pt>
                <c:pt idx="895">
                  <c:v>24.59</c:v>
                </c:pt>
                <c:pt idx="896">
                  <c:v>24.57</c:v>
                </c:pt>
                <c:pt idx="897">
                  <c:v>24.55</c:v>
                </c:pt>
                <c:pt idx="898">
                  <c:v>24.53</c:v>
                </c:pt>
                <c:pt idx="899">
                  <c:v>24.51</c:v>
                </c:pt>
                <c:pt idx="900">
                  <c:v>24.48</c:v>
                </c:pt>
                <c:pt idx="901">
                  <c:v>24.45</c:v>
                </c:pt>
                <c:pt idx="902">
                  <c:v>24.41</c:v>
                </c:pt>
                <c:pt idx="903">
                  <c:v>24.39</c:v>
                </c:pt>
                <c:pt idx="904">
                  <c:v>24.37</c:v>
                </c:pt>
                <c:pt idx="905">
                  <c:v>24.36</c:v>
                </c:pt>
                <c:pt idx="906">
                  <c:v>24.35</c:v>
                </c:pt>
                <c:pt idx="907">
                  <c:v>24.34</c:v>
                </c:pt>
                <c:pt idx="908">
                  <c:v>24.31</c:v>
                </c:pt>
                <c:pt idx="909">
                  <c:v>24.29</c:v>
                </c:pt>
                <c:pt idx="910">
                  <c:v>24.25</c:v>
                </c:pt>
                <c:pt idx="911">
                  <c:v>24.22</c:v>
                </c:pt>
                <c:pt idx="912">
                  <c:v>24.18</c:v>
                </c:pt>
                <c:pt idx="913">
                  <c:v>24.15</c:v>
                </c:pt>
                <c:pt idx="914">
                  <c:v>24.13</c:v>
                </c:pt>
                <c:pt idx="915">
                  <c:v>24.11</c:v>
                </c:pt>
                <c:pt idx="916">
                  <c:v>24.08</c:v>
                </c:pt>
                <c:pt idx="917">
                  <c:v>24.06</c:v>
                </c:pt>
                <c:pt idx="918">
                  <c:v>24.05</c:v>
                </c:pt>
                <c:pt idx="919">
                  <c:v>24.05</c:v>
                </c:pt>
                <c:pt idx="920">
                  <c:v>24.03</c:v>
                </c:pt>
                <c:pt idx="921">
                  <c:v>24.02</c:v>
                </c:pt>
                <c:pt idx="922">
                  <c:v>23.98</c:v>
                </c:pt>
                <c:pt idx="923">
                  <c:v>23.97</c:v>
                </c:pt>
                <c:pt idx="924">
                  <c:v>23.94</c:v>
                </c:pt>
                <c:pt idx="925">
                  <c:v>23.91</c:v>
                </c:pt>
                <c:pt idx="926">
                  <c:v>23.88</c:v>
                </c:pt>
                <c:pt idx="927">
                  <c:v>23.86</c:v>
                </c:pt>
                <c:pt idx="928">
                  <c:v>23.84</c:v>
                </c:pt>
                <c:pt idx="929">
                  <c:v>23.82</c:v>
                </c:pt>
                <c:pt idx="930">
                  <c:v>23.79</c:v>
                </c:pt>
                <c:pt idx="931">
                  <c:v>23.76</c:v>
                </c:pt>
                <c:pt idx="932">
                  <c:v>23.74</c:v>
                </c:pt>
                <c:pt idx="933">
                  <c:v>23.73</c:v>
                </c:pt>
                <c:pt idx="934">
                  <c:v>23.71</c:v>
                </c:pt>
                <c:pt idx="935">
                  <c:v>23.7</c:v>
                </c:pt>
                <c:pt idx="936">
                  <c:v>23.67</c:v>
                </c:pt>
                <c:pt idx="937">
                  <c:v>23.65</c:v>
                </c:pt>
                <c:pt idx="938">
                  <c:v>23.61</c:v>
                </c:pt>
                <c:pt idx="939">
                  <c:v>23.57</c:v>
                </c:pt>
                <c:pt idx="940">
                  <c:v>23.53</c:v>
                </c:pt>
                <c:pt idx="941">
                  <c:v>23.51</c:v>
                </c:pt>
                <c:pt idx="942">
                  <c:v>23.47</c:v>
                </c:pt>
                <c:pt idx="943">
                  <c:v>23.46</c:v>
                </c:pt>
                <c:pt idx="944">
                  <c:v>23.45</c:v>
                </c:pt>
                <c:pt idx="945">
                  <c:v>23.42</c:v>
                </c:pt>
                <c:pt idx="946">
                  <c:v>23.39</c:v>
                </c:pt>
                <c:pt idx="947">
                  <c:v>23.36</c:v>
                </c:pt>
                <c:pt idx="948">
                  <c:v>23.31</c:v>
                </c:pt>
                <c:pt idx="949">
                  <c:v>23.29</c:v>
                </c:pt>
                <c:pt idx="950">
                  <c:v>23.26</c:v>
                </c:pt>
                <c:pt idx="951">
                  <c:v>23.24</c:v>
                </c:pt>
                <c:pt idx="952">
                  <c:v>23.22</c:v>
                </c:pt>
                <c:pt idx="953">
                  <c:v>23.21</c:v>
                </c:pt>
                <c:pt idx="954">
                  <c:v>23.2</c:v>
                </c:pt>
                <c:pt idx="955">
                  <c:v>23.19</c:v>
                </c:pt>
                <c:pt idx="956">
                  <c:v>23.14</c:v>
                </c:pt>
                <c:pt idx="957">
                  <c:v>23.11</c:v>
                </c:pt>
                <c:pt idx="958">
                  <c:v>23.08</c:v>
                </c:pt>
                <c:pt idx="959">
                  <c:v>23.04</c:v>
                </c:pt>
                <c:pt idx="960">
                  <c:v>23.02</c:v>
                </c:pt>
                <c:pt idx="961">
                  <c:v>22.99</c:v>
                </c:pt>
                <c:pt idx="962">
                  <c:v>22.95</c:v>
                </c:pt>
                <c:pt idx="963">
                  <c:v>22.93</c:v>
                </c:pt>
                <c:pt idx="964">
                  <c:v>22.89</c:v>
                </c:pt>
                <c:pt idx="965">
                  <c:v>22.85</c:v>
                </c:pt>
                <c:pt idx="966">
                  <c:v>22.8</c:v>
                </c:pt>
                <c:pt idx="967">
                  <c:v>22.76</c:v>
                </c:pt>
                <c:pt idx="968">
                  <c:v>22.74</c:v>
                </c:pt>
                <c:pt idx="969">
                  <c:v>22.72</c:v>
                </c:pt>
                <c:pt idx="970">
                  <c:v>22.7</c:v>
                </c:pt>
                <c:pt idx="971">
                  <c:v>22.67</c:v>
                </c:pt>
                <c:pt idx="972">
                  <c:v>22.65</c:v>
                </c:pt>
                <c:pt idx="973">
                  <c:v>22.6</c:v>
                </c:pt>
                <c:pt idx="974">
                  <c:v>22.56</c:v>
                </c:pt>
                <c:pt idx="975">
                  <c:v>22.52</c:v>
                </c:pt>
                <c:pt idx="976">
                  <c:v>22.5</c:v>
                </c:pt>
                <c:pt idx="977">
                  <c:v>22.49</c:v>
                </c:pt>
                <c:pt idx="978">
                  <c:v>22.47</c:v>
                </c:pt>
                <c:pt idx="979">
                  <c:v>22.44</c:v>
                </c:pt>
                <c:pt idx="980">
                  <c:v>22.41</c:v>
                </c:pt>
                <c:pt idx="981">
                  <c:v>22.35</c:v>
                </c:pt>
                <c:pt idx="982">
                  <c:v>22.29</c:v>
                </c:pt>
                <c:pt idx="983">
                  <c:v>22.26</c:v>
                </c:pt>
                <c:pt idx="984">
                  <c:v>22.23</c:v>
                </c:pt>
                <c:pt idx="985">
                  <c:v>22.21</c:v>
                </c:pt>
                <c:pt idx="986">
                  <c:v>22.21</c:v>
                </c:pt>
                <c:pt idx="987">
                  <c:v>22.19</c:v>
                </c:pt>
                <c:pt idx="988">
                  <c:v>22.15</c:v>
                </c:pt>
                <c:pt idx="989">
                  <c:v>22.1</c:v>
                </c:pt>
                <c:pt idx="990">
                  <c:v>22.07</c:v>
                </c:pt>
                <c:pt idx="991">
                  <c:v>22.04</c:v>
                </c:pt>
                <c:pt idx="992">
                  <c:v>22</c:v>
                </c:pt>
                <c:pt idx="993">
                  <c:v>21.98</c:v>
                </c:pt>
                <c:pt idx="994">
                  <c:v>21.94</c:v>
                </c:pt>
                <c:pt idx="995">
                  <c:v>21.9</c:v>
                </c:pt>
                <c:pt idx="996">
                  <c:v>21.85</c:v>
                </c:pt>
                <c:pt idx="997">
                  <c:v>21.79</c:v>
                </c:pt>
                <c:pt idx="998">
                  <c:v>21.74</c:v>
                </c:pt>
                <c:pt idx="999">
                  <c:v>21.7</c:v>
                </c:pt>
                <c:pt idx="1000">
                  <c:v>21.69</c:v>
                </c:pt>
                <c:pt idx="1001">
                  <c:v>21.67</c:v>
                </c:pt>
                <c:pt idx="1002">
                  <c:v>21.63</c:v>
                </c:pt>
                <c:pt idx="1003">
                  <c:v>21.6</c:v>
                </c:pt>
                <c:pt idx="1004">
                  <c:v>21.57</c:v>
                </c:pt>
                <c:pt idx="1005">
                  <c:v>21.53</c:v>
                </c:pt>
                <c:pt idx="1006">
                  <c:v>21.49</c:v>
                </c:pt>
                <c:pt idx="1007">
                  <c:v>21.45</c:v>
                </c:pt>
                <c:pt idx="1008">
                  <c:v>21.41</c:v>
                </c:pt>
                <c:pt idx="1009">
                  <c:v>21.36</c:v>
                </c:pt>
                <c:pt idx="1010">
                  <c:v>21.32</c:v>
                </c:pt>
                <c:pt idx="1011">
                  <c:v>21.28</c:v>
                </c:pt>
                <c:pt idx="1012">
                  <c:v>21.25</c:v>
                </c:pt>
                <c:pt idx="1013">
                  <c:v>21.21</c:v>
                </c:pt>
                <c:pt idx="1014">
                  <c:v>21.18</c:v>
                </c:pt>
                <c:pt idx="1015">
                  <c:v>21.16</c:v>
                </c:pt>
                <c:pt idx="1016">
                  <c:v>21.12</c:v>
                </c:pt>
                <c:pt idx="1017">
                  <c:v>21.08</c:v>
                </c:pt>
                <c:pt idx="1018">
                  <c:v>21.05</c:v>
                </c:pt>
                <c:pt idx="1019">
                  <c:v>20.99</c:v>
                </c:pt>
                <c:pt idx="1020">
                  <c:v>20.96</c:v>
                </c:pt>
                <c:pt idx="1021">
                  <c:v>20.92</c:v>
                </c:pt>
                <c:pt idx="1022">
                  <c:v>20.9</c:v>
                </c:pt>
                <c:pt idx="1023">
                  <c:v>20.86</c:v>
                </c:pt>
                <c:pt idx="1024">
                  <c:v>20.83</c:v>
                </c:pt>
                <c:pt idx="1025">
                  <c:v>20.8</c:v>
                </c:pt>
                <c:pt idx="1026">
                  <c:v>20.76</c:v>
                </c:pt>
                <c:pt idx="1027">
                  <c:v>20.71</c:v>
                </c:pt>
                <c:pt idx="1028">
                  <c:v>20.65</c:v>
                </c:pt>
                <c:pt idx="1029">
                  <c:v>20.6</c:v>
                </c:pt>
                <c:pt idx="1030">
                  <c:v>20.55</c:v>
                </c:pt>
                <c:pt idx="1031">
                  <c:v>20.5</c:v>
                </c:pt>
                <c:pt idx="1032">
                  <c:v>20.45</c:v>
                </c:pt>
                <c:pt idx="1033">
                  <c:v>20.420000000000002</c:v>
                </c:pt>
                <c:pt idx="1034">
                  <c:v>20.39</c:v>
                </c:pt>
                <c:pt idx="1035">
                  <c:v>20.350000000000001</c:v>
                </c:pt>
                <c:pt idx="1036">
                  <c:v>20.3</c:v>
                </c:pt>
                <c:pt idx="1037">
                  <c:v>20.260000000000002</c:v>
                </c:pt>
                <c:pt idx="1038">
                  <c:v>20.22</c:v>
                </c:pt>
                <c:pt idx="1039">
                  <c:v>20.18</c:v>
                </c:pt>
                <c:pt idx="1040">
                  <c:v>20.13</c:v>
                </c:pt>
                <c:pt idx="1041">
                  <c:v>20.079999999999998</c:v>
                </c:pt>
                <c:pt idx="1042">
                  <c:v>20.02</c:v>
                </c:pt>
                <c:pt idx="1043">
                  <c:v>19.989999999999998</c:v>
                </c:pt>
                <c:pt idx="1044">
                  <c:v>19.96</c:v>
                </c:pt>
                <c:pt idx="1045">
                  <c:v>19.91</c:v>
                </c:pt>
                <c:pt idx="1046">
                  <c:v>19.87</c:v>
                </c:pt>
                <c:pt idx="1047">
                  <c:v>19.829999999999998</c:v>
                </c:pt>
                <c:pt idx="1048">
                  <c:v>19.8</c:v>
                </c:pt>
                <c:pt idx="1049">
                  <c:v>19.760000000000002</c:v>
                </c:pt>
                <c:pt idx="1050">
                  <c:v>19.72</c:v>
                </c:pt>
                <c:pt idx="1051">
                  <c:v>19.670000000000002</c:v>
                </c:pt>
                <c:pt idx="1052">
                  <c:v>19.62</c:v>
                </c:pt>
                <c:pt idx="1053">
                  <c:v>19.579999999999998</c:v>
                </c:pt>
                <c:pt idx="1054">
                  <c:v>19.53</c:v>
                </c:pt>
                <c:pt idx="1055">
                  <c:v>19.489999999999998</c:v>
                </c:pt>
                <c:pt idx="1056">
                  <c:v>19.45</c:v>
                </c:pt>
                <c:pt idx="1057">
                  <c:v>19.399999999999999</c:v>
                </c:pt>
                <c:pt idx="1058">
                  <c:v>19.36</c:v>
                </c:pt>
                <c:pt idx="1059">
                  <c:v>19.3</c:v>
                </c:pt>
                <c:pt idx="1060">
                  <c:v>19.25</c:v>
                </c:pt>
                <c:pt idx="1061">
                  <c:v>19.190000000000001</c:v>
                </c:pt>
                <c:pt idx="1062">
                  <c:v>19.149999999999999</c:v>
                </c:pt>
                <c:pt idx="1063">
                  <c:v>19.100000000000001</c:v>
                </c:pt>
                <c:pt idx="1064">
                  <c:v>19.059999999999999</c:v>
                </c:pt>
                <c:pt idx="1065">
                  <c:v>19.010000000000002</c:v>
                </c:pt>
                <c:pt idx="1066">
                  <c:v>18.98</c:v>
                </c:pt>
                <c:pt idx="1067">
                  <c:v>18.940000000000001</c:v>
                </c:pt>
                <c:pt idx="1068">
                  <c:v>18.89</c:v>
                </c:pt>
                <c:pt idx="1069">
                  <c:v>18.850000000000001</c:v>
                </c:pt>
                <c:pt idx="1070">
                  <c:v>18.79</c:v>
                </c:pt>
                <c:pt idx="1071">
                  <c:v>18.739999999999998</c:v>
                </c:pt>
                <c:pt idx="1072">
                  <c:v>18.68</c:v>
                </c:pt>
                <c:pt idx="1073">
                  <c:v>18.63</c:v>
                </c:pt>
                <c:pt idx="1074">
                  <c:v>18.57</c:v>
                </c:pt>
                <c:pt idx="1075">
                  <c:v>18.53</c:v>
                </c:pt>
                <c:pt idx="1076">
                  <c:v>18.489999999999998</c:v>
                </c:pt>
                <c:pt idx="1077">
                  <c:v>18.440000000000001</c:v>
                </c:pt>
                <c:pt idx="1078">
                  <c:v>18.399999999999999</c:v>
                </c:pt>
                <c:pt idx="1079">
                  <c:v>18.36</c:v>
                </c:pt>
                <c:pt idx="1080">
                  <c:v>18.309999999999999</c:v>
                </c:pt>
                <c:pt idx="1081">
                  <c:v>18.27</c:v>
                </c:pt>
                <c:pt idx="1082">
                  <c:v>18.22</c:v>
                </c:pt>
                <c:pt idx="1083">
                  <c:v>18.18</c:v>
                </c:pt>
                <c:pt idx="1084">
                  <c:v>18.13</c:v>
                </c:pt>
                <c:pt idx="1085">
                  <c:v>18.079999999999998</c:v>
                </c:pt>
                <c:pt idx="1086">
                  <c:v>18.02</c:v>
                </c:pt>
                <c:pt idx="1087">
                  <c:v>17.96</c:v>
                </c:pt>
                <c:pt idx="1088">
                  <c:v>17.899999999999999</c:v>
                </c:pt>
                <c:pt idx="1089">
                  <c:v>17.84</c:v>
                </c:pt>
                <c:pt idx="1090">
                  <c:v>17.79</c:v>
                </c:pt>
                <c:pt idx="1091">
                  <c:v>17.739999999999998</c:v>
                </c:pt>
                <c:pt idx="1092">
                  <c:v>17.7</c:v>
                </c:pt>
                <c:pt idx="1093">
                  <c:v>17.649999999999999</c:v>
                </c:pt>
                <c:pt idx="1094">
                  <c:v>17.600000000000001</c:v>
                </c:pt>
                <c:pt idx="1095">
                  <c:v>17.54</c:v>
                </c:pt>
                <c:pt idx="1096">
                  <c:v>17.48</c:v>
                </c:pt>
                <c:pt idx="1097">
                  <c:v>17.43</c:v>
                </c:pt>
                <c:pt idx="1098">
                  <c:v>17.38</c:v>
                </c:pt>
                <c:pt idx="1099">
                  <c:v>17.34</c:v>
                </c:pt>
                <c:pt idx="1100">
                  <c:v>17.28</c:v>
                </c:pt>
                <c:pt idx="1101">
                  <c:v>17.22</c:v>
                </c:pt>
                <c:pt idx="1102">
                  <c:v>17.18</c:v>
                </c:pt>
                <c:pt idx="1103">
                  <c:v>17.12</c:v>
                </c:pt>
                <c:pt idx="1104">
                  <c:v>17.05</c:v>
                </c:pt>
                <c:pt idx="1105">
                  <c:v>17</c:v>
                </c:pt>
                <c:pt idx="1106">
                  <c:v>16.940000000000001</c:v>
                </c:pt>
                <c:pt idx="1107">
                  <c:v>16.89</c:v>
                </c:pt>
                <c:pt idx="1108">
                  <c:v>16.829999999999998</c:v>
                </c:pt>
                <c:pt idx="1109">
                  <c:v>16.78</c:v>
                </c:pt>
                <c:pt idx="1110">
                  <c:v>16.72</c:v>
                </c:pt>
                <c:pt idx="1111">
                  <c:v>16.670000000000002</c:v>
                </c:pt>
                <c:pt idx="1112">
                  <c:v>16.62</c:v>
                </c:pt>
                <c:pt idx="1113">
                  <c:v>16.57</c:v>
                </c:pt>
                <c:pt idx="1114">
                  <c:v>16.52</c:v>
                </c:pt>
                <c:pt idx="1115">
                  <c:v>16.46</c:v>
                </c:pt>
                <c:pt idx="1116">
                  <c:v>16.41</c:v>
                </c:pt>
                <c:pt idx="1117">
                  <c:v>16.350000000000001</c:v>
                </c:pt>
                <c:pt idx="1118">
                  <c:v>16.27</c:v>
                </c:pt>
                <c:pt idx="1119">
                  <c:v>16.22</c:v>
                </c:pt>
                <c:pt idx="1120">
                  <c:v>16.16</c:v>
                </c:pt>
                <c:pt idx="1121">
                  <c:v>16.11</c:v>
                </c:pt>
                <c:pt idx="1122">
                  <c:v>16.059999999999999</c:v>
                </c:pt>
                <c:pt idx="1123">
                  <c:v>16.02</c:v>
                </c:pt>
                <c:pt idx="1124">
                  <c:v>15.98</c:v>
                </c:pt>
                <c:pt idx="1125">
                  <c:v>15.93</c:v>
                </c:pt>
                <c:pt idx="1126">
                  <c:v>15.87</c:v>
                </c:pt>
                <c:pt idx="1127">
                  <c:v>15.81</c:v>
                </c:pt>
                <c:pt idx="1128">
                  <c:v>15.75</c:v>
                </c:pt>
                <c:pt idx="1129">
                  <c:v>15.69</c:v>
                </c:pt>
                <c:pt idx="1130">
                  <c:v>15.63</c:v>
                </c:pt>
                <c:pt idx="1131">
                  <c:v>15.58</c:v>
                </c:pt>
                <c:pt idx="1132">
                  <c:v>15.51</c:v>
                </c:pt>
                <c:pt idx="1133">
                  <c:v>15.47</c:v>
                </c:pt>
                <c:pt idx="1134">
                  <c:v>15.43</c:v>
                </c:pt>
                <c:pt idx="1135">
                  <c:v>15.38</c:v>
                </c:pt>
                <c:pt idx="1136">
                  <c:v>15.34</c:v>
                </c:pt>
                <c:pt idx="1137">
                  <c:v>15.27</c:v>
                </c:pt>
                <c:pt idx="1138">
                  <c:v>15.21</c:v>
                </c:pt>
                <c:pt idx="1139">
                  <c:v>15.14</c:v>
                </c:pt>
                <c:pt idx="1140">
                  <c:v>15.08</c:v>
                </c:pt>
                <c:pt idx="1141">
                  <c:v>15.02</c:v>
                </c:pt>
                <c:pt idx="1142">
                  <c:v>14.96</c:v>
                </c:pt>
                <c:pt idx="1143">
                  <c:v>14.91</c:v>
                </c:pt>
                <c:pt idx="1144">
                  <c:v>14.85</c:v>
                </c:pt>
                <c:pt idx="1145">
                  <c:v>14.81</c:v>
                </c:pt>
                <c:pt idx="1146">
                  <c:v>14.75</c:v>
                </c:pt>
                <c:pt idx="1147">
                  <c:v>14.7</c:v>
                </c:pt>
                <c:pt idx="1148">
                  <c:v>14.65</c:v>
                </c:pt>
                <c:pt idx="1149">
                  <c:v>14.59</c:v>
                </c:pt>
                <c:pt idx="1150">
                  <c:v>14.55</c:v>
                </c:pt>
                <c:pt idx="1151">
                  <c:v>14.48</c:v>
                </c:pt>
                <c:pt idx="1152">
                  <c:v>14.42</c:v>
                </c:pt>
                <c:pt idx="1153">
                  <c:v>14.36</c:v>
                </c:pt>
                <c:pt idx="1154">
                  <c:v>14.3</c:v>
                </c:pt>
                <c:pt idx="1155">
                  <c:v>14.25</c:v>
                </c:pt>
                <c:pt idx="1156">
                  <c:v>14.2</c:v>
                </c:pt>
                <c:pt idx="1157">
                  <c:v>14.14</c:v>
                </c:pt>
                <c:pt idx="1158">
                  <c:v>14.09</c:v>
                </c:pt>
                <c:pt idx="1159">
                  <c:v>14.04</c:v>
                </c:pt>
                <c:pt idx="1160">
                  <c:v>13.97</c:v>
                </c:pt>
                <c:pt idx="1161">
                  <c:v>13.93</c:v>
                </c:pt>
                <c:pt idx="1162">
                  <c:v>13.86</c:v>
                </c:pt>
                <c:pt idx="1163">
                  <c:v>13.8</c:v>
                </c:pt>
                <c:pt idx="1164">
                  <c:v>13.74</c:v>
                </c:pt>
                <c:pt idx="1165">
                  <c:v>13.68</c:v>
                </c:pt>
                <c:pt idx="1166">
                  <c:v>13.62</c:v>
                </c:pt>
                <c:pt idx="1167">
                  <c:v>13.57</c:v>
                </c:pt>
                <c:pt idx="1168">
                  <c:v>13.51</c:v>
                </c:pt>
                <c:pt idx="1169">
                  <c:v>13.46</c:v>
                </c:pt>
                <c:pt idx="1170">
                  <c:v>13.4</c:v>
                </c:pt>
                <c:pt idx="1171">
                  <c:v>13.33</c:v>
                </c:pt>
                <c:pt idx="1172">
                  <c:v>13.27</c:v>
                </c:pt>
                <c:pt idx="1173">
                  <c:v>13.22</c:v>
                </c:pt>
                <c:pt idx="1174">
                  <c:v>13.16</c:v>
                </c:pt>
                <c:pt idx="1175">
                  <c:v>13.11</c:v>
                </c:pt>
                <c:pt idx="1176">
                  <c:v>13.05</c:v>
                </c:pt>
                <c:pt idx="1177">
                  <c:v>13</c:v>
                </c:pt>
                <c:pt idx="1178">
                  <c:v>12.96</c:v>
                </c:pt>
                <c:pt idx="1179">
                  <c:v>12.92</c:v>
                </c:pt>
                <c:pt idx="1180">
                  <c:v>12.88</c:v>
                </c:pt>
                <c:pt idx="1181">
                  <c:v>12.82</c:v>
                </c:pt>
                <c:pt idx="1182">
                  <c:v>12.75</c:v>
                </c:pt>
                <c:pt idx="1183">
                  <c:v>12.7</c:v>
                </c:pt>
                <c:pt idx="1184">
                  <c:v>12.62</c:v>
                </c:pt>
                <c:pt idx="1185">
                  <c:v>12.55</c:v>
                </c:pt>
                <c:pt idx="1186">
                  <c:v>12.48</c:v>
                </c:pt>
                <c:pt idx="1187">
                  <c:v>12.43</c:v>
                </c:pt>
                <c:pt idx="1188">
                  <c:v>12.39</c:v>
                </c:pt>
                <c:pt idx="1189">
                  <c:v>12.35</c:v>
                </c:pt>
                <c:pt idx="1190">
                  <c:v>12.3</c:v>
                </c:pt>
                <c:pt idx="1191">
                  <c:v>12.24</c:v>
                </c:pt>
                <c:pt idx="1192">
                  <c:v>12.19</c:v>
                </c:pt>
                <c:pt idx="1193">
                  <c:v>12.13</c:v>
                </c:pt>
                <c:pt idx="1194">
                  <c:v>12.08</c:v>
                </c:pt>
                <c:pt idx="1195">
                  <c:v>12.02</c:v>
                </c:pt>
                <c:pt idx="1196">
                  <c:v>11.97</c:v>
                </c:pt>
                <c:pt idx="1197">
                  <c:v>11.93</c:v>
                </c:pt>
                <c:pt idx="1198">
                  <c:v>11.88</c:v>
                </c:pt>
                <c:pt idx="1199">
                  <c:v>11.83</c:v>
                </c:pt>
                <c:pt idx="1200">
                  <c:v>11.77</c:v>
                </c:pt>
                <c:pt idx="1201">
                  <c:v>11.73</c:v>
                </c:pt>
                <c:pt idx="1202">
                  <c:v>11.69</c:v>
                </c:pt>
                <c:pt idx="1203">
                  <c:v>11.65</c:v>
                </c:pt>
                <c:pt idx="1204">
                  <c:v>11.62</c:v>
                </c:pt>
                <c:pt idx="1205">
                  <c:v>11.56</c:v>
                </c:pt>
                <c:pt idx="1206">
                  <c:v>11.52</c:v>
                </c:pt>
                <c:pt idx="1207">
                  <c:v>11.47</c:v>
                </c:pt>
                <c:pt idx="1208">
                  <c:v>11.41</c:v>
                </c:pt>
                <c:pt idx="1209">
                  <c:v>11.36</c:v>
                </c:pt>
                <c:pt idx="1210">
                  <c:v>11.31</c:v>
                </c:pt>
                <c:pt idx="1211">
                  <c:v>11.26</c:v>
                </c:pt>
                <c:pt idx="1212">
                  <c:v>11.21</c:v>
                </c:pt>
                <c:pt idx="1213">
                  <c:v>11.16</c:v>
                </c:pt>
                <c:pt idx="1214">
                  <c:v>11.11</c:v>
                </c:pt>
                <c:pt idx="1215">
                  <c:v>11.07</c:v>
                </c:pt>
                <c:pt idx="1216">
                  <c:v>11.03</c:v>
                </c:pt>
                <c:pt idx="1217">
                  <c:v>10.99</c:v>
                </c:pt>
                <c:pt idx="1218">
                  <c:v>10.96</c:v>
                </c:pt>
                <c:pt idx="1219">
                  <c:v>10.92</c:v>
                </c:pt>
                <c:pt idx="1220">
                  <c:v>10.87</c:v>
                </c:pt>
                <c:pt idx="1221">
                  <c:v>10.83</c:v>
                </c:pt>
                <c:pt idx="1222">
                  <c:v>10.79</c:v>
                </c:pt>
                <c:pt idx="1223">
                  <c:v>10.75</c:v>
                </c:pt>
                <c:pt idx="1224">
                  <c:v>10.7</c:v>
                </c:pt>
                <c:pt idx="1225">
                  <c:v>10.64</c:v>
                </c:pt>
                <c:pt idx="1226">
                  <c:v>10.59</c:v>
                </c:pt>
                <c:pt idx="1227">
                  <c:v>10.53</c:v>
                </c:pt>
                <c:pt idx="1228">
                  <c:v>10.48</c:v>
                </c:pt>
                <c:pt idx="1229">
                  <c:v>10.42</c:v>
                </c:pt>
                <c:pt idx="1230">
                  <c:v>10.37</c:v>
                </c:pt>
                <c:pt idx="1231">
                  <c:v>10.33</c:v>
                </c:pt>
                <c:pt idx="1232">
                  <c:v>10.28</c:v>
                </c:pt>
                <c:pt idx="1233">
                  <c:v>10.25</c:v>
                </c:pt>
                <c:pt idx="1234">
                  <c:v>10.19</c:v>
                </c:pt>
                <c:pt idx="1235">
                  <c:v>10.15</c:v>
                </c:pt>
                <c:pt idx="1236">
                  <c:v>10.1</c:v>
                </c:pt>
                <c:pt idx="1237">
                  <c:v>10.050000000000001</c:v>
                </c:pt>
                <c:pt idx="1238">
                  <c:v>10</c:v>
                </c:pt>
                <c:pt idx="1239">
                  <c:v>9.9499999999999993</c:v>
                </c:pt>
                <c:pt idx="1240">
                  <c:v>9.91</c:v>
                </c:pt>
                <c:pt idx="1241">
                  <c:v>9.8800000000000008</c:v>
                </c:pt>
                <c:pt idx="1242">
                  <c:v>9.84</c:v>
                </c:pt>
                <c:pt idx="1243">
                  <c:v>9.81</c:v>
                </c:pt>
                <c:pt idx="1244">
                  <c:v>9.76</c:v>
                </c:pt>
                <c:pt idx="1245">
                  <c:v>9.7200000000000006</c:v>
                </c:pt>
                <c:pt idx="1246">
                  <c:v>9.68</c:v>
                </c:pt>
                <c:pt idx="1247">
                  <c:v>9.6300000000000008</c:v>
                </c:pt>
                <c:pt idx="1248">
                  <c:v>9.58</c:v>
                </c:pt>
                <c:pt idx="1249">
                  <c:v>9.5299999999999994</c:v>
                </c:pt>
                <c:pt idx="1250">
                  <c:v>9.4600000000000009</c:v>
                </c:pt>
                <c:pt idx="1251">
                  <c:v>9.42</c:v>
                </c:pt>
                <c:pt idx="1252">
                  <c:v>9.39</c:v>
                </c:pt>
                <c:pt idx="1253">
                  <c:v>9.35</c:v>
                </c:pt>
                <c:pt idx="1254">
                  <c:v>9.31</c:v>
                </c:pt>
                <c:pt idx="1255">
                  <c:v>9.27</c:v>
                </c:pt>
                <c:pt idx="1256">
                  <c:v>9.23</c:v>
                </c:pt>
                <c:pt idx="1257">
                  <c:v>9.1999999999999993</c:v>
                </c:pt>
                <c:pt idx="1258">
                  <c:v>9.15</c:v>
                </c:pt>
                <c:pt idx="1259">
                  <c:v>9.11</c:v>
                </c:pt>
                <c:pt idx="1260">
                  <c:v>9.08</c:v>
                </c:pt>
                <c:pt idx="1261">
                  <c:v>9.06</c:v>
                </c:pt>
                <c:pt idx="1262">
                  <c:v>9.0299999999999994</c:v>
                </c:pt>
                <c:pt idx="1263">
                  <c:v>9.01</c:v>
                </c:pt>
                <c:pt idx="1264">
                  <c:v>8.9700000000000006</c:v>
                </c:pt>
                <c:pt idx="1265">
                  <c:v>8.93</c:v>
                </c:pt>
                <c:pt idx="1266">
                  <c:v>8.91</c:v>
                </c:pt>
                <c:pt idx="1267">
                  <c:v>8.8699999999999992</c:v>
                </c:pt>
                <c:pt idx="1268">
                  <c:v>8.84</c:v>
                </c:pt>
                <c:pt idx="1269">
                  <c:v>8.7899999999999991</c:v>
                </c:pt>
                <c:pt idx="1270">
                  <c:v>8.74</c:v>
                </c:pt>
                <c:pt idx="1271">
                  <c:v>8.6999999999999993</c:v>
                </c:pt>
                <c:pt idx="1272">
                  <c:v>8.65</c:v>
                </c:pt>
                <c:pt idx="1273">
                  <c:v>8.6</c:v>
                </c:pt>
                <c:pt idx="1274">
                  <c:v>8.57</c:v>
                </c:pt>
                <c:pt idx="1275">
                  <c:v>8.5399999999999991</c:v>
                </c:pt>
                <c:pt idx="1276">
                  <c:v>8.5</c:v>
                </c:pt>
                <c:pt idx="1277">
                  <c:v>8.4700000000000006</c:v>
                </c:pt>
                <c:pt idx="1278">
                  <c:v>8.43</c:v>
                </c:pt>
                <c:pt idx="1279">
                  <c:v>8.3800000000000008</c:v>
                </c:pt>
                <c:pt idx="1280">
                  <c:v>8.35</c:v>
                </c:pt>
                <c:pt idx="1281">
                  <c:v>8.31</c:v>
                </c:pt>
                <c:pt idx="1282">
                  <c:v>8.2799999999999994</c:v>
                </c:pt>
                <c:pt idx="1283">
                  <c:v>8.26</c:v>
                </c:pt>
                <c:pt idx="1284">
                  <c:v>8.2200000000000006</c:v>
                </c:pt>
                <c:pt idx="1285">
                  <c:v>8.19</c:v>
                </c:pt>
                <c:pt idx="1286">
                  <c:v>8.16</c:v>
                </c:pt>
                <c:pt idx="1287">
                  <c:v>8.1300000000000008</c:v>
                </c:pt>
                <c:pt idx="1288">
                  <c:v>8.1</c:v>
                </c:pt>
                <c:pt idx="1289">
                  <c:v>8.06</c:v>
                </c:pt>
                <c:pt idx="1290">
                  <c:v>8.02</c:v>
                </c:pt>
                <c:pt idx="1291">
                  <c:v>7.98</c:v>
                </c:pt>
                <c:pt idx="1292">
                  <c:v>7.93</c:v>
                </c:pt>
                <c:pt idx="1293">
                  <c:v>7.89</c:v>
                </c:pt>
                <c:pt idx="1294">
                  <c:v>7.86</c:v>
                </c:pt>
                <c:pt idx="1295">
                  <c:v>7.83</c:v>
                </c:pt>
                <c:pt idx="1296">
                  <c:v>7.82</c:v>
                </c:pt>
                <c:pt idx="1297">
                  <c:v>7.81</c:v>
                </c:pt>
                <c:pt idx="1298">
                  <c:v>7.8</c:v>
                </c:pt>
                <c:pt idx="1299">
                  <c:v>7.77</c:v>
                </c:pt>
                <c:pt idx="1300">
                  <c:v>7.73</c:v>
                </c:pt>
                <c:pt idx="1301">
                  <c:v>7.67</c:v>
                </c:pt>
                <c:pt idx="1302">
                  <c:v>7.63</c:v>
                </c:pt>
                <c:pt idx="1303">
                  <c:v>7.59</c:v>
                </c:pt>
                <c:pt idx="1304">
                  <c:v>7.57</c:v>
                </c:pt>
                <c:pt idx="1305">
                  <c:v>7.56</c:v>
                </c:pt>
                <c:pt idx="1306">
                  <c:v>7.55</c:v>
                </c:pt>
                <c:pt idx="1307">
                  <c:v>7.53</c:v>
                </c:pt>
                <c:pt idx="1308">
                  <c:v>7.49</c:v>
                </c:pt>
                <c:pt idx="1309">
                  <c:v>7.46</c:v>
                </c:pt>
                <c:pt idx="1310">
                  <c:v>7.42</c:v>
                </c:pt>
                <c:pt idx="1311">
                  <c:v>7.38</c:v>
                </c:pt>
                <c:pt idx="1312">
                  <c:v>7.35</c:v>
                </c:pt>
                <c:pt idx="1313">
                  <c:v>7.34</c:v>
                </c:pt>
                <c:pt idx="1314">
                  <c:v>7.32</c:v>
                </c:pt>
                <c:pt idx="1315">
                  <c:v>7.29</c:v>
                </c:pt>
                <c:pt idx="1316">
                  <c:v>7.27</c:v>
                </c:pt>
                <c:pt idx="1317">
                  <c:v>7.25</c:v>
                </c:pt>
                <c:pt idx="1318">
                  <c:v>7.21</c:v>
                </c:pt>
                <c:pt idx="1319">
                  <c:v>7.18</c:v>
                </c:pt>
                <c:pt idx="1320">
                  <c:v>7.15</c:v>
                </c:pt>
                <c:pt idx="1321">
                  <c:v>7.14</c:v>
                </c:pt>
                <c:pt idx="1322">
                  <c:v>7.12</c:v>
                </c:pt>
                <c:pt idx="1323">
                  <c:v>7.1</c:v>
                </c:pt>
                <c:pt idx="1324">
                  <c:v>7.07</c:v>
                </c:pt>
                <c:pt idx="1325">
                  <c:v>7.04</c:v>
                </c:pt>
                <c:pt idx="1326">
                  <c:v>7.02</c:v>
                </c:pt>
                <c:pt idx="1327">
                  <c:v>7</c:v>
                </c:pt>
                <c:pt idx="1328">
                  <c:v>6.98</c:v>
                </c:pt>
                <c:pt idx="1329">
                  <c:v>6.94</c:v>
                </c:pt>
                <c:pt idx="1330">
                  <c:v>6.93</c:v>
                </c:pt>
                <c:pt idx="1331">
                  <c:v>6.91</c:v>
                </c:pt>
                <c:pt idx="1332">
                  <c:v>6.89</c:v>
                </c:pt>
                <c:pt idx="1333">
                  <c:v>6.86</c:v>
                </c:pt>
                <c:pt idx="1334">
                  <c:v>6.81</c:v>
                </c:pt>
                <c:pt idx="1335">
                  <c:v>6.8</c:v>
                </c:pt>
                <c:pt idx="1336">
                  <c:v>6.79</c:v>
                </c:pt>
                <c:pt idx="1337">
                  <c:v>6.78</c:v>
                </c:pt>
                <c:pt idx="1338">
                  <c:v>6.76</c:v>
                </c:pt>
                <c:pt idx="1339">
                  <c:v>6.73</c:v>
                </c:pt>
                <c:pt idx="1340">
                  <c:v>6.69</c:v>
                </c:pt>
                <c:pt idx="1341">
                  <c:v>6.65</c:v>
                </c:pt>
                <c:pt idx="1342">
                  <c:v>6.63</c:v>
                </c:pt>
                <c:pt idx="1343">
                  <c:v>6.61</c:v>
                </c:pt>
                <c:pt idx="1344">
                  <c:v>6.6</c:v>
                </c:pt>
                <c:pt idx="1345">
                  <c:v>6.59</c:v>
                </c:pt>
                <c:pt idx="1346">
                  <c:v>6.59</c:v>
                </c:pt>
                <c:pt idx="1347">
                  <c:v>6.58</c:v>
                </c:pt>
                <c:pt idx="1348">
                  <c:v>6.55</c:v>
                </c:pt>
                <c:pt idx="1349">
                  <c:v>6.52</c:v>
                </c:pt>
                <c:pt idx="1350">
                  <c:v>6.51</c:v>
                </c:pt>
                <c:pt idx="1351">
                  <c:v>6.49</c:v>
                </c:pt>
                <c:pt idx="1352">
                  <c:v>6.47</c:v>
                </c:pt>
                <c:pt idx="1353">
                  <c:v>6.47</c:v>
                </c:pt>
                <c:pt idx="1354">
                  <c:v>6.46</c:v>
                </c:pt>
                <c:pt idx="1355">
                  <c:v>6.44</c:v>
                </c:pt>
                <c:pt idx="1356">
                  <c:v>6.42</c:v>
                </c:pt>
                <c:pt idx="1357">
                  <c:v>6.4</c:v>
                </c:pt>
                <c:pt idx="1358">
                  <c:v>6.39</c:v>
                </c:pt>
                <c:pt idx="1359">
                  <c:v>6.37</c:v>
                </c:pt>
                <c:pt idx="1360">
                  <c:v>6.36</c:v>
                </c:pt>
                <c:pt idx="1361">
                  <c:v>6.35</c:v>
                </c:pt>
                <c:pt idx="1362">
                  <c:v>6.32</c:v>
                </c:pt>
                <c:pt idx="1363">
                  <c:v>6.3</c:v>
                </c:pt>
                <c:pt idx="1364">
                  <c:v>6.29</c:v>
                </c:pt>
                <c:pt idx="1365">
                  <c:v>6.28</c:v>
                </c:pt>
                <c:pt idx="1366">
                  <c:v>6.27</c:v>
                </c:pt>
                <c:pt idx="1367">
                  <c:v>6.25</c:v>
                </c:pt>
                <c:pt idx="1368">
                  <c:v>6.24</c:v>
                </c:pt>
                <c:pt idx="1369">
                  <c:v>6.24</c:v>
                </c:pt>
                <c:pt idx="1370">
                  <c:v>6.23</c:v>
                </c:pt>
                <c:pt idx="1371">
                  <c:v>6.2</c:v>
                </c:pt>
                <c:pt idx="1372">
                  <c:v>6.17</c:v>
                </c:pt>
                <c:pt idx="1373">
                  <c:v>6.15</c:v>
                </c:pt>
                <c:pt idx="1374">
                  <c:v>6.12</c:v>
                </c:pt>
                <c:pt idx="1375">
                  <c:v>6.1</c:v>
                </c:pt>
                <c:pt idx="1376">
                  <c:v>6.08</c:v>
                </c:pt>
                <c:pt idx="1377">
                  <c:v>6.07</c:v>
                </c:pt>
                <c:pt idx="1378">
                  <c:v>6.07</c:v>
                </c:pt>
                <c:pt idx="1379">
                  <c:v>6.08</c:v>
                </c:pt>
                <c:pt idx="1380">
                  <c:v>6.09</c:v>
                </c:pt>
                <c:pt idx="1381">
                  <c:v>6.08</c:v>
                </c:pt>
                <c:pt idx="1382">
                  <c:v>6.05</c:v>
                </c:pt>
                <c:pt idx="1383">
                  <c:v>6.05</c:v>
                </c:pt>
                <c:pt idx="1384">
                  <c:v>6.04</c:v>
                </c:pt>
                <c:pt idx="1385">
                  <c:v>6.03</c:v>
                </c:pt>
                <c:pt idx="1386">
                  <c:v>6.02</c:v>
                </c:pt>
                <c:pt idx="1387">
                  <c:v>6.01</c:v>
                </c:pt>
                <c:pt idx="1388">
                  <c:v>6</c:v>
                </c:pt>
                <c:pt idx="1389">
                  <c:v>6</c:v>
                </c:pt>
                <c:pt idx="1390">
                  <c:v>5.99</c:v>
                </c:pt>
                <c:pt idx="1391">
                  <c:v>5.99</c:v>
                </c:pt>
                <c:pt idx="1392">
                  <c:v>5.97</c:v>
                </c:pt>
                <c:pt idx="1393">
                  <c:v>5.97</c:v>
                </c:pt>
                <c:pt idx="1394">
                  <c:v>5.97</c:v>
                </c:pt>
                <c:pt idx="1395">
                  <c:v>5.95</c:v>
                </c:pt>
                <c:pt idx="1396">
                  <c:v>5.93</c:v>
                </c:pt>
                <c:pt idx="1397">
                  <c:v>5.91</c:v>
                </c:pt>
                <c:pt idx="1398">
                  <c:v>5.88</c:v>
                </c:pt>
                <c:pt idx="1399">
                  <c:v>5.87</c:v>
                </c:pt>
                <c:pt idx="1400">
                  <c:v>5.86</c:v>
                </c:pt>
                <c:pt idx="1401">
                  <c:v>5.86</c:v>
                </c:pt>
                <c:pt idx="1402">
                  <c:v>5.85</c:v>
                </c:pt>
                <c:pt idx="1403">
                  <c:v>5.86</c:v>
                </c:pt>
                <c:pt idx="1404">
                  <c:v>5.86</c:v>
                </c:pt>
                <c:pt idx="1405">
                  <c:v>5.85</c:v>
                </c:pt>
                <c:pt idx="1406">
                  <c:v>5.82</c:v>
                </c:pt>
                <c:pt idx="1407">
                  <c:v>5.79</c:v>
                </c:pt>
                <c:pt idx="1408">
                  <c:v>5.78</c:v>
                </c:pt>
                <c:pt idx="1409">
                  <c:v>5.77</c:v>
                </c:pt>
                <c:pt idx="1410">
                  <c:v>5.77</c:v>
                </c:pt>
                <c:pt idx="1411">
                  <c:v>5.77</c:v>
                </c:pt>
                <c:pt idx="1412">
                  <c:v>5.77</c:v>
                </c:pt>
                <c:pt idx="1413">
                  <c:v>5.78</c:v>
                </c:pt>
                <c:pt idx="1414">
                  <c:v>5.79</c:v>
                </c:pt>
                <c:pt idx="1415">
                  <c:v>5.79</c:v>
                </c:pt>
                <c:pt idx="1416">
                  <c:v>5.78</c:v>
                </c:pt>
                <c:pt idx="1417">
                  <c:v>5.76</c:v>
                </c:pt>
                <c:pt idx="1418">
                  <c:v>5.75</c:v>
                </c:pt>
                <c:pt idx="1419">
                  <c:v>5.74</c:v>
                </c:pt>
                <c:pt idx="1420">
                  <c:v>5.75</c:v>
                </c:pt>
                <c:pt idx="1421">
                  <c:v>5.74</c:v>
                </c:pt>
                <c:pt idx="1422">
                  <c:v>5.74</c:v>
                </c:pt>
                <c:pt idx="1423">
                  <c:v>5.75</c:v>
                </c:pt>
                <c:pt idx="1424">
                  <c:v>5.73</c:v>
                </c:pt>
                <c:pt idx="1425">
                  <c:v>5.72</c:v>
                </c:pt>
                <c:pt idx="1426">
                  <c:v>5.69</c:v>
                </c:pt>
                <c:pt idx="1427">
                  <c:v>5.68</c:v>
                </c:pt>
                <c:pt idx="1428">
                  <c:v>5.66</c:v>
                </c:pt>
                <c:pt idx="1429">
                  <c:v>5.65</c:v>
                </c:pt>
                <c:pt idx="1430">
                  <c:v>5.66</c:v>
                </c:pt>
                <c:pt idx="1431">
                  <c:v>5.67</c:v>
                </c:pt>
                <c:pt idx="1432">
                  <c:v>5.68</c:v>
                </c:pt>
                <c:pt idx="1433">
                  <c:v>5.68</c:v>
                </c:pt>
                <c:pt idx="1434">
                  <c:v>5.69</c:v>
                </c:pt>
                <c:pt idx="1435">
                  <c:v>5.69</c:v>
                </c:pt>
                <c:pt idx="1436">
                  <c:v>5.68</c:v>
                </c:pt>
                <c:pt idx="1437">
                  <c:v>5.68</c:v>
                </c:pt>
                <c:pt idx="1438">
                  <c:v>5.67</c:v>
                </c:pt>
                <c:pt idx="1439">
                  <c:v>5.67</c:v>
                </c:pt>
                <c:pt idx="1440">
                  <c:v>5.66</c:v>
                </c:pt>
                <c:pt idx="1441">
                  <c:v>5.66</c:v>
                </c:pt>
                <c:pt idx="1442">
                  <c:v>5.65</c:v>
                </c:pt>
                <c:pt idx="1443">
                  <c:v>5.65</c:v>
                </c:pt>
                <c:pt idx="1444">
                  <c:v>5.64</c:v>
                </c:pt>
                <c:pt idx="1445">
                  <c:v>5.65</c:v>
                </c:pt>
                <c:pt idx="1446">
                  <c:v>5.65</c:v>
                </c:pt>
                <c:pt idx="1447">
                  <c:v>5.64</c:v>
                </c:pt>
                <c:pt idx="1448">
                  <c:v>5.64</c:v>
                </c:pt>
                <c:pt idx="1449">
                  <c:v>5.65</c:v>
                </c:pt>
                <c:pt idx="1450">
                  <c:v>5.65</c:v>
                </c:pt>
                <c:pt idx="1451">
                  <c:v>5.65</c:v>
                </c:pt>
                <c:pt idx="1452">
                  <c:v>5.63</c:v>
                </c:pt>
                <c:pt idx="1453">
                  <c:v>5.63</c:v>
                </c:pt>
                <c:pt idx="1454">
                  <c:v>5.62</c:v>
                </c:pt>
                <c:pt idx="1455">
                  <c:v>5.62</c:v>
                </c:pt>
                <c:pt idx="1456">
                  <c:v>5.63</c:v>
                </c:pt>
                <c:pt idx="1457">
                  <c:v>5.64</c:v>
                </c:pt>
                <c:pt idx="1458">
                  <c:v>5.63</c:v>
                </c:pt>
                <c:pt idx="1459">
                  <c:v>5.65</c:v>
                </c:pt>
                <c:pt idx="1460">
                  <c:v>5.66</c:v>
                </c:pt>
                <c:pt idx="1461">
                  <c:v>5.65</c:v>
                </c:pt>
                <c:pt idx="1462">
                  <c:v>5.62</c:v>
                </c:pt>
                <c:pt idx="1463">
                  <c:v>5.61</c:v>
                </c:pt>
                <c:pt idx="1464">
                  <c:v>5.61</c:v>
                </c:pt>
                <c:pt idx="1465">
                  <c:v>5.6</c:v>
                </c:pt>
                <c:pt idx="1466">
                  <c:v>5.61</c:v>
                </c:pt>
                <c:pt idx="1467">
                  <c:v>5.62</c:v>
                </c:pt>
                <c:pt idx="1468">
                  <c:v>5.61</c:v>
                </c:pt>
                <c:pt idx="1469">
                  <c:v>5.62</c:v>
                </c:pt>
                <c:pt idx="1470">
                  <c:v>5.61</c:v>
                </c:pt>
                <c:pt idx="1471">
                  <c:v>5.59</c:v>
                </c:pt>
                <c:pt idx="1472">
                  <c:v>5.58</c:v>
                </c:pt>
                <c:pt idx="1473">
                  <c:v>5.59</c:v>
                </c:pt>
                <c:pt idx="1474">
                  <c:v>5.6</c:v>
                </c:pt>
                <c:pt idx="1475">
                  <c:v>5.62</c:v>
                </c:pt>
                <c:pt idx="1476">
                  <c:v>5.63</c:v>
                </c:pt>
                <c:pt idx="1477">
                  <c:v>5.65</c:v>
                </c:pt>
                <c:pt idx="1478">
                  <c:v>5.65</c:v>
                </c:pt>
                <c:pt idx="1479">
                  <c:v>5.64</c:v>
                </c:pt>
                <c:pt idx="1480">
                  <c:v>5.66</c:v>
                </c:pt>
                <c:pt idx="1481">
                  <c:v>5.67</c:v>
                </c:pt>
                <c:pt idx="1482">
                  <c:v>5.66</c:v>
                </c:pt>
                <c:pt idx="1483">
                  <c:v>5.68</c:v>
                </c:pt>
                <c:pt idx="1484">
                  <c:v>5.69</c:v>
                </c:pt>
                <c:pt idx="1485">
                  <c:v>5.68</c:v>
                </c:pt>
                <c:pt idx="1486">
                  <c:v>5.67</c:v>
                </c:pt>
                <c:pt idx="1487">
                  <c:v>5.66</c:v>
                </c:pt>
                <c:pt idx="1488">
                  <c:v>5.65</c:v>
                </c:pt>
                <c:pt idx="1489">
                  <c:v>5.66</c:v>
                </c:pt>
                <c:pt idx="1490">
                  <c:v>5.66</c:v>
                </c:pt>
                <c:pt idx="1491">
                  <c:v>5.65</c:v>
                </c:pt>
                <c:pt idx="1492">
                  <c:v>5.67</c:v>
                </c:pt>
                <c:pt idx="1493">
                  <c:v>5.67</c:v>
                </c:pt>
                <c:pt idx="1494">
                  <c:v>5.68</c:v>
                </c:pt>
                <c:pt idx="1495">
                  <c:v>5.69</c:v>
                </c:pt>
                <c:pt idx="1496">
                  <c:v>5.69</c:v>
                </c:pt>
                <c:pt idx="1497">
                  <c:v>5.71</c:v>
                </c:pt>
                <c:pt idx="1498">
                  <c:v>5.7</c:v>
                </c:pt>
                <c:pt idx="1499">
                  <c:v>5.7</c:v>
                </c:pt>
                <c:pt idx="1500">
                  <c:v>5.7</c:v>
                </c:pt>
                <c:pt idx="1501">
                  <c:v>5.69</c:v>
                </c:pt>
                <c:pt idx="1502">
                  <c:v>5.68</c:v>
                </c:pt>
                <c:pt idx="1503">
                  <c:v>5.69</c:v>
                </c:pt>
                <c:pt idx="1504">
                  <c:v>5.7</c:v>
                </c:pt>
                <c:pt idx="1505">
                  <c:v>5.7</c:v>
                </c:pt>
                <c:pt idx="1506">
                  <c:v>5.73</c:v>
                </c:pt>
                <c:pt idx="1507">
                  <c:v>5.75</c:v>
                </c:pt>
                <c:pt idx="1508">
                  <c:v>5.75</c:v>
                </c:pt>
                <c:pt idx="1509">
                  <c:v>5.75</c:v>
                </c:pt>
                <c:pt idx="1510">
                  <c:v>5.75</c:v>
                </c:pt>
                <c:pt idx="1511">
                  <c:v>5.76</c:v>
                </c:pt>
                <c:pt idx="1512">
                  <c:v>5.75</c:v>
                </c:pt>
                <c:pt idx="1513">
                  <c:v>5.75</c:v>
                </c:pt>
                <c:pt idx="1514">
                  <c:v>5.75</c:v>
                </c:pt>
                <c:pt idx="1515">
                  <c:v>5.76</c:v>
                </c:pt>
                <c:pt idx="1516">
                  <c:v>5.76</c:v>
                </c:pt>
                <c:pt idx="1517">
                  <c:v>5.75</c:v>
                </c:pt>
                <c:pt idx="1518">
                  <c:v>5.77</c:v>
                </c:pt>
                <c:pt idx="1519">
                  <c:v>5.78</c:v>
                </c:pt>
                <c:pt idx="1520">
                  <c:v>5.8</c:v>
                </c:pt>
                <c:pt idx="1521">
                  <c:v>5.82</c:v>
                </c:pt>
                <c:pt idx="1522">
                  <c:v>5.83</c:v>
                </c:pt>
                <c:pt idx="1523">
                  <c:v>5.84</c:v>
                </c:pt>
                <c:pt idx="1524">
                  <c:v>5.84</c:v>
                </c:pt>
                <c:pt idx="1525">
                  <c:v>5.84</c:v>
                </c:pt>
                <c:pt idx="1526">
                  <c:v>5.84</c:v>
                </c:pt>
                <c:pt idx="1527">
                  <c:v>5.84</c:v>
                </c:pt>
                <c:pt idx="1528">
                  <c:v>5.85</c:v>
                </c:pt>
                <c:pt idx="1529">
                  <c:v>5.85</c:v>
                </c:pt>
                <c:pt idx="1530">
                  <c:v>5.85</c:v>
                </c:pt>
                <c:pt idx="1531">
                  <c:v>5.85</c:v>
                </c:pt>
                <c:pt idx="1532">
                  <c:v>5.85</c:v>
                </c:pt>
                <c:pt idx="1533">
                  <c:v>5.85</c:v>
                </c:pt>
                <c:pt idx="1534">
                  <c:v>5.86</c:v>
                </c:pt>
                <c:pt idx="1535">
                  <c:v>5.86</c:v>
                </c:pt>
                <c:pt idx="1536">
                  <c:v>5.87</c:v>
                </c:pt>
                <c:pt idx="1537">
                  <c:v>5.89</c:v>
                </c:pt>
                <c:pt idx="1538">
                  <c:v>5.9</c:v>
                </c:pt>
                <c:pt idx="1539">
                  <c:v>5.91</c:v>
                </c:pt>
                <c:pt idx="1540">
                  <c:v>5.92</c:v>
                </c:pt>
                <c:pt idx="1541">
                  <c:v>5.94</c:v>
                </c:pt>
                <c:pt idx="1542">
                  <c:v>5.96</c:v>
                </c:pt>
                <c:pt idx="1543">
                  <c:v>5.96</c:v>
                </c:pt>
                <c:pt idx="1544">
                  <c:v>5.96</c:v>
                </c:pt>
                <c:pt idx="1545">
                  <c:v>5.97</c:v>
                </c:pt>
                <c:pt idx="1546">
                  <c:v>5.98</c:v>
                </c:pt>
                <c:pt idx="1547">
                  <c:v>5.99</c:v>
                </c:pt>
                <c:pt idx="1548">
                  <c:v>6.02</c:v>
                </c:pt>
                <c:pt idx="1549">
                  <c:v>6.03</c:v>
                </c:pt>
                <c:pt idx="1550">
                  <c:v>6.05</c:v>
                </c:pt>
                <c:pt idx="1551">
                  <c:v>6.06</c:v>
                </c:pt>
                <c:pt idx="1552">
                  <c:v>6.07</c:v>
                </c:pt>
                <c:pt idx="1553">
                  <c:v>6.07</c:v>
                </c:pt>
                <c:pt idx="1554">
                  <c:v>6.07</c:v>
                </c:pt>
                <c:pt idx="1555">
                  <c:v>6.08</c:v>
                </c:pt>
                <c:pt idx="1556">
                  <c:v>6.09</c:v>
                </c:pt>
                <c:pt idx="1557">
                  <c:v>6.09</c:v>
                </c:pt>
                <c:pt idx="1558">
                  <c:v>6.1</c:v>
                </c:pt>
                <c:pt idx="1559">
                  <c:v>6.1</c:v>
                </c:pt>
                <c:pt idx="1560">
                  <c:v>6.11</c:v>
                </c:pt>
                <c:pt idx="1561">
                  <c:v>6.11</c:v>
                </c:pt>
                <c:pt idx="1562">
                  <c:v>6.14</c:v>
                </c:pt>
                <c:pt idx="1563">
                  <c:v>6.15</c:v>
                </c:pt>
                <c:pt idx="1564">
                  <c:v>6.16</c:v>
                </c:pt>
                <c:pt idx="1565">
                  <c:v>6.18</c:v>
                </c:pt>
                <c:pt idx="1566">
                  <c:v>6.19</c:v>
                </c:pt>
                <c:pt idx="1567">
                  <c:v>6.2</c:v>
                </c:pt>
                <c:pt idx="1568">
                  <c:v>6.21</c:v>
                </c:pt>
                <c:pt idx="1569">
                  <c:v>6.23</c:v>
                </c:pt>
                <c:pt idx="1570">
                  <c:v>6.24</c:v>
                </c:pt>
                <c:pt idx="1571">
                  <c:v>6.24</c:v>
                </c:pt>
                <c:pt idx="1572">
                  <c:v>6.24</c:v>
                </c:pt>
                <c:pt idx="1573">
                  <c:v>6.25</c:v>
                </c:pt>
                <c:pt idx="1574">
                  <c:v>6.27</c:v>
                </c:pt>
                <c:pt idx="1575">
                  <c:v>6.29</c:v>
                </c:pt>
                <c:pt idx="1576">
                  <c:v>6.31</c:v>
                </c:pt>
                <c:pt idx="1577">
                  <c:v>6.31</c:v>
                </c:pt>
                <c:pt idx="1578">
                  <c:v>6.33</c:v>
                </c:pt>
                <c:pt idx="1579">
                  <c:v>6.35</c:v>
                </c:pt>
                <c:pt idx="1580">
                  <c:v>6.36</c:v>
                </c:pt>
                <c:pt idx="1581">
                  <c:v>6.37</c:v>
                </c:pt>
                <c:pt idx="1582">
                  <c:v>6.38</c:v>
                </c:pt>
                <c:pt idx="1583">
                  <c:v>6.39</c:v>
                </c:pt>
                <c:pt idx="1584">
                  <c:v>6.42</c:v>
                </c:pt>
                <c:pt idx="1585">
                  <c:v>6.43</c:v>
                </c:pt>
                <c:pt idx="1586">
                  <c:v>6.44</c:v>
                </c:pt>
                <c:pt idx="1587">
                  <c:v>6.44</c:v>
                </c:pt>
                <c:pt idx="1588">
                  <c:v>6.44</c:v>
                </c:pt>
                <c:pt idx="1589">
                  <c:v>6.45</c:v>
                </c:pt>
                <c:pt idx="1590">
                  <c:v>6.47</c:v>
                </c:pt>
                <c:pt idx="1591">
                  <c:v>6.48</c:v>
                </c:pt>
                <c:pt idx="1592">
                  <c:v>6.48</c:v>
                </c:pt>
                <c:pt idx="1593">
                  <c:v>6.51</c:v>
                </c:pt>
                <c:pt idx="1594">
                  <c:v>6.52</c:v>
                </c:pt>
                <c:pt idx="1595">
                  <c:v>6.52</c:v>
                </c:pt>
                <c:pt idx="1596">
                  <c:v>6.53</c:v>
                </c:pt>
                <c:pt idx="1597">
                  <c:v>6.55</c:v>
                </c:pt>
                <c:pt idx="1598">
                  <c:v>6.58</c:v>
                </c:pt>
                <c:pt idx="1599">
                  <c:v>6.61</c:v>
                </c:pt>
                <c:pt idx="1600">
                  <c:v>6.64</c:v>
                </c:pt>
                <c:pt idx="1601">
                  <c:v>6.68</c:v>
                </c:pt>
                <c:pt idx="1602">
                  <c:v>6.68</c:v>
                </c:pt>
                <c:pt idx="1603">
                  <c:v>6.69</c:v>
                </c:pt>
                <c:pt idx="1604">
                  <c:v>6.7</c:v>
                </c:pt>
                <c:pt idx="1605">
                  <c:v>6.71</c:v>
                </c:pt>
                <c:pt idx="1606">
                  <c:v>6.72</c:v>
                </c:pt>
                <c:pt idx="1607">
                  <c:v>6.75</c:v>
                </c:pt>
                <c:pt idx="1608">
                  <c:v>6.77</c:v>
                </c:pt>
                <c:pt idx="1609">
                  <c:v>6.78</c:v>
                </c:pt>
                <c:pt idx="1610">
                  <c:v>6.79</c:v>
                </c:pt>
                <c:pt idx="1611">
                  <c:v>6.8</c:v>
                </c:pt>
                <c:pt idx="1612">
                  <c:v>6.81</c:v>
                </c:pt>
                <c:pt idx="1613">
                  <c:v>6.82</c:v>
                </c:pt>
                <c:pt idx="1614">
                  <c:v>6.84</c:v>
                </c:pt>
                <c:pt idx="1615">
                  <c:v>6.87</c:v>
                </c:pt>
                <c:pt idx="1616">
                  <c:v>6.89</c:v>
                </c:pt>
                <c:pt idx="1617">
                  <c:v>6.91</c:v>
                </c:pt>
                <c:pt idx="1618">
                  <c:v>6.91</c:v>
                </c:pt>
                <c:pt idx="1619">
                  <c:v>6.91</c:v>
                </c:pt>
                <c:pt idx="1620">
                  <c:v>6.92</c:v>
                </c:pt>
                <c:pt idx="1621">
                  <c:v>6.93</c:v>
                </c:pt>
                <c:pt idx="1622">
                  <c:v>6.96</c:v>
                </c:pt>
                <c:pt idx="1623">
                  <c:v>6.99</c:v>
                </c:pt>
                <c:pt idx="1624">
                  <c:v>7.03</c:v>
                </c:pt>
                <c:pt idx="1625">
                  <c:v>7.05</c:v>
                </c:pt>
                <c:pt idx="1626">
                  <c:v>7.08</c:v>
                </c:pt>
                <c:pt idx="1627">
                  <c:v>7.09</c:v>
                </c:pt>
                <c:pt idx="1628">
                  <c:v>7.1</c:v>
                </c:pt>
                <c:pt idx="1629">
                  <c:v>7.1</c:v>
                </c:pt>
                <c:pt idx="1630">
                  <c:v>7.11</c:v>
                </c:pt>
                <c:pt idx="1631">
                  <c:v>7.13</c:v>
                </c:pt>
                <c:pt idx="1632">
                  <c:v>7.15</c:v>
                </c:pt>
                <c:pt idx="1633">
                  <c:v>7.18</c:v>
                </c:pt>
                <c:pt idx="1634">
                  <c:v>7.21</c:v>
                </c:pt>
                <c:pt idx="1635">
                  <c:v>7.22</c:v>
                </c:pt>
                <c:pt idx="1636">
                  <c:v>7.25</c:v>
                </c:pt>
                <c:pt idx="1637">
                  <c:v>7.27</c:v>
                </c:pt>
                <c:pt idx="1638">
                  <c:v>7.3</c:v>
                </c:pt>
                <c:pt idx="1639">
                  <c:v>7.32</c:v>
                </c:pt>
                <c:pt idx="1640">
                  <c:v>7.35</c:v>
                </c:pt>
                <c:pt idx="1641">
                  <c:v>7.37</c:v>
                </c:pt>
                <c:pt idx="1642">
                  <c:v>7.41</c:v>
                </c:pt>
                <c:pt idx="1643">
                  <c:v>7.43</c:v>
                </c:pt>
                <c:pt idx="1644">
                  <c:v>7.44</c:v>
                </c:pt>
                <c:pt idx="1645">
                  <c:v>7.45</c:v>
                </c:pt>
                <c:pt idx="1646">
                  <c:v>7.46</c:v>
                </c:pt>
                <c:pt idx="1647">
                  <c:v>7.47</c:v>
                </c:pt>
                <c:pt idx="1648">
                  <c:v>7.5</c:v>
                </c:pt>
                <c:pt idx="1649">
                  <c:v>7.51</c:v>
                </c:pt>
                <c:pt idx="1650">
                  <c:v>7.54</c:v>
                </c:pt>
                <c:pt idx="1651">
                  <c:v>7.56</c:v>
                </c:pt>
                <c:pt idx="1652">
                  <c:v>7.58</c:v>
                </c:pt>
                <c:pt idx="1653">
                  <c:v>7.61</c:v>
                </c:pt>
                <c:pt idx="1654">
                  <c:v>7.63</c:v>
                </c:pt>
                <c:pt idx="1655">
                  <c:v>7.65</c:v>
                </c:pt>
                <c:pt idx="1656">
                  <c:v>7.67</c:v>
                </c:pt>
                <c:pt idx="1657">
                  <c:v>7.7</c:v>
                </c:pt>
                <c:pt idx="1658">
                  <c:v>7.73</c:v>
                </c:pt>
                <c:pt idx="1659">
                  <c:v>7.76</c:v>
                </c:pt>
                <c:pt idx="1660">
                  <c:v>7.79</c:v>
                </c:pt>
                <c:pt idx="1661">
                  <c:v>7.82</c:v>
                </c:pt>
                <c:pt idx="1662">
                  <c:v>7.85</c:v>
                </c:pt>
                <c:pt idx="1663">
                  <c:v>7.87</c:v>
                </c:pt>
                <c:pt idx="1664">
                  <c:v>7.88</c:v>
                </c:pt>
                <c:pt idx="1665">
                  <c:v>7.89</c:v>
                </c:pt>
                <c:pt idx="1666">
                  <c:v>7.89</c:v>
                </c:pt>
                <c:pt idx="1667">
                  <c:v>7.92</c:v>
                </c:pt>
                <c:pt idx="1668">
                  <c:v>7.93</c:v>
                </c:pt>
                <c:pt idx="1669">
                  <c:v>7.97</c:v>
                </c:pt>
                <c:pt idx="1670">
                  <c:v>8</c:v>
                </c:pt>
                <c:pt idx="1671">
                  <c:v>8.0299999999999994</c:v>
                </c:pt>
                <c:pt idx="1672">
                  <c:v>8.07</c:v>
                </c:pt>
                <c:pt idx="1673">
                  <c:v>8.1</c:v>
                </c:pt>
                <c:pt idx="1674">
                  <c:v>8.1199999999999992</c:v>
                </c:pt>
                <c:pt idx="1675">
                  <c:v>8.14</c:v>
                </c:pt>
                <c:pt idx="1676">
                  <c:v>8.16</c:v>
                </c:pt>
                <c:pt idx="1677">
                  <c:v>8.18</c:v>
                </c:pt>
                <c:pt idx="1678">
                  <c:v>8.1999999999999993</c:v>
                </c:pt>
                <c:pt idx="1679">
                  <c:v>8.2100000000000009</c:v>
                </c:pt>
                <c:pt idx="1680">
                  <c:v>8.24</c:v>
                </c:pt>
                <c:pt idx="1681">
                  <c:v>8.27</c:v>
                </c:pt>
                <c:pt idx="1682">
                  <c:v>8.2899999999999991</c:v>
                </c:pt>
                <c:pt idx="1683">
                  <c:v>8.32</c:v>
                </c:pt>
                <c:pt idx="1684">
                  <c:v>8.34</c:v>
                </c:pt>
                <c:pt idx="1685">
                  <c:v>8.3699999999999992</c:v>
                </c:pt>
                <c:pt idx="1686">
                  <c:v>8.39</c:v>
                </c:pt>
                <c:pt idx="1687">
                  <c:v>8.42</c:v>
                </c:pt>
                <c:pt idx="1688">
                  <c:v>8.44</c:v>
                </c:pt>
                <c:pt idx="1689">
                  <c:v>8.4600000000000009</c:v>
                </c:pt>
                <c:pt idx="1690">
                  <c:v>8.49</c:v>
                </c:pt>
                <c:pt idx="1691">
                  <c:v>8.5299999999999994</c:v>
                </c:pt>
                <c:pt idx="1692">
                  <c:v>8.56</c:v>
                </c:pt>
                <c:pt idx="1693">
                  <c:v>8.59</c:v>
                </c:pt>
                <c:pt idx="1694">
                  <c:v>8.64</c:v>
                </c:pt>
                <c:pt idx="1695">
                  <c:v>8.67</c:v>
                </c:pt>
                <c:pt idx="1696">
                  <c:v>8.69</c:v>
                </c:pt>
                <c:pt idx="1697">
                  <c:v>8.74</c:v>
                </c:pt>
                <c:pt idx="1698">
                  <c:v>8.75</c:v>
                </c:pt>
                <c:pt idx="1699">
                  <c:v>8.77</c:v>
                </c:pt>
                <c:pt idx="1700">
                  <c:v>8.8000000000000007</c:v>
                </c:pt>
                <c:pt idx="1701">
                  <c:v>8.85</c:v>
                </c:pt>
                <c:pt idx="1702">
                  <c:v>8.9</c:v>
                </c:pt>
                <c:pt idx="1703">
                  <c:v>8.93</c:v>
                </c:pt>
                <c:pt idx="1704">
                  <c:v>8.9499999999999993</c:v>
                </c:pt>
                <c:pt idx="1705">
                  <c:v>8.9700000000000006</c:v>
                </c:pt>
                <c:pt idx="1706">
                  <c:v>8.99</c:v>
                </c:pt>
                <c:pt idx="1707">
                  <c:v>9.01</c:v>
                </c:pt>
                <c:pt idx="1708">
                  <c:v>9.0299999999999994</c:v>
                </c:pt>
                <c:pt idx="1709">
                  <c:v>9.06</c:v>
                </c:pt>
                <c:pt idx="1710">
                  <c:v>9.1</c:v>
                </c:pt>
                <c:pt idx="1711">
                  <c:v>9.15</c:v>
                </c:pt>
                <c:pt idx="1712">
                  <c:v>9.18</c:v>
                </c:pt>
                <c:pt idx="1713">
                  <c:v>9.2100000000000009</c:v>
                </c:pt>
                <c:pt idx="1714">
                  <c:v>9.23</c:v>
                </c:pt>
                <c:pt idx="1715">
                  <c:v>9.26</c:v>
                </c:pt>
                <c:pt idx="1716">
                  <c:v>9.2899999999999991</c:v>
                </c:pt>
                <c:pt idx="1717">
                  <c:v>9.3000000000000007</c:v>
                </c:pt>
                <c:pt idx="1718">
                  <c:v>9.33</c:v>
                </c:pt>
                <c:pt idx="1719">
                  <c:v>9.36</c:v>
                </c:pt>
                <c:pt idx="1720">
                  <c:v>9.42</c:v>
                </c:pt>
                <c:pt idx="1721">
                  <c:v>9.4499999999999993</c:v>
                </c:pt>
                <c:pt idx="1722">
                  <c:v>9.49</c:v>
                </c:pt>
                <c:pt idx="1723">
                  <c:v>9.5399999999999991</c:v>
                </c:pt>
                <c:pt idx="1724">
                  <c:v>9.58</c:v>
                </c:pt>
                <c:pt idx="1725">
                  <c:v>9.6</c:v>
                </c:pt>
                <c:pt idx="1726">
                  <c:v>9.6300000000000008</c:v>
                </c:pt>
                <c:pt idx="1727">
                  <c:v>9.66</c:v>
                </c:pt>
                <c:pt idx="1728">
                  <c:v>9.7100000000000009</c:v>
                </c:pt>
                <c:pt idx="1729">
                  <c:v>9.75</c:v>
                </c:pt>
                <c:pt idx="1730">
                  <c:v>9.82</c:v>
                </c:pt>
                <c:pt idx="1731">
                  <c:v>9.8699999999999992</c:v>
                </c:pt>
                <c:pt idx="1732">
                  <c:v>9.93</c:v>
                </c:pt>
                <c:pt idx="1733">
                  <c:v>9.9600000000000009</c:v>
                </c:pt>
                <c:pt idx="1734">
                  <c:v>10</c:v>
                </c:pt>
                <c:pt idx="1735">
                  <c:v>10.01</c:v>
                </c:pt>
                <c:pt idx="1736">
                  <c:v>10.039999999999999</c:v>
                </c:pt>
                <c:pt idx="1737">
                  <c:v>10.050000000000001</c:v>
                </c:pt>
                <c:pt idx="1738">
                  <c:v>10.08</c:v>
                </c:pt>
                <c:pt idx="1739">
                  <c:v>10.09</c:v>
                </c:pt>
                <c:pt idx="1740">
                  <c:v>10.15</c:v>
                </c:pt>
                <c:pt idx="1741">
                  <c:v>10.19</c:v>
                </c:pt>
                <c:pt idx="1742">
                  <c:v>10.25</c:v>
                </c:pt>
                <c:pt idx="1743">
                  <c:v>10.27</c:v>
                </c:pt>
                <c:pt idx="1744">
                  <c:v>10.31</c:v>
                </c:pt>
                <c:pt idx="1745">
                  <c:v>10.36</c:v>
                </c:pt>
                <c:pt idx="1746">
                  <c:v>10.4</c:v>
                </c:pt>
                <c:pt idx="1747">
                  <c:v>10.45</c:v>
                </c:pt>
                <c:pt idx="1748">
                  <c:v>10.49</c:v>
                </c:pt>
                <c:pt idx="1749">
                  <c:v>10.52</c:v>
                </c:pt>
                <c:pt idx="1750">
                  <c:v>10.57</c:v>
                </c:pt>
                <c:pt idx="1751">
                  <c:v>10.62</c:v>
                </c:pt>
                <c:pt idx="1752">
                  <c:v>10.66</c:v>
                </c:pt>
                <c:pt idx="1753">
                  <c:v>10.67</c:v>
                </c:pt>
                <c:pt idx="1754">
                  <c:v>10.71</c:v>
                </c:pt>
                <c:pt idx="1755">
                  <c:v>10.75</c:v>
                </c:pt>
                <c:pt idx="1756">
                  <c:v>10.8</c:v>
                </c:pt>
                <c:pt idx="1757">
                  <c:v>10.85</c:v>
                </c:pt>
                <c:pt idx="1758">
                  <c:v>10.9</c:v>
                </c:pt>
                <c:pt idx="1759">
                  <c:v>10.94</c:v>
                </c:pt>
                <c:pt idx="1760">
                  <c:v>10.97</c:v>
                </c:pt>
                <c:pt idx="1761">
                  <c:v>11.02</c:v>
                </c:pt>
                <c:pt idx="1762">
                  <c:v>11.07</c:v>
                </c:pt>
                <c:pt idx="1763">
                  <c:v>11.1</c:v>
                </c:pt>
                <c:pt idx="1764">
                  <c:v>11.16</c:v>
                </c:pt>
                <c:pt idx="1765">
                  <c:v>11.22</c:v>
                </c:pt>
                <c:pt idx="1766">
                  <c:v>11.27</c:v>
                </c:pt>
                <c:pt idx="1767">
                  <c:v>11.31</c:v>
                </c:pt>
                <c:pt idx="1768">
                  <c:v>11.37</c:v>
                </c:pt>
                <c:pt idx="1769">
                  <c:v>11.43</c:v>
                </c:pt>
                <c:pt idx="1770">
                  <c:v>11.47</c:v>
                </c:pt>
                <c:pt idx="1771">
                  <c:v>11.52</c:v>
                </c:pt>
                <c:pt idx="1772">
                  <c:v>11.57</c:v>
                </c:pt>
                <c:pt idx="1773">
                  <c:v>11.62</c:v>
                </c:pt>
                <c:pt idx="1774">
                  <c:v>11.67</c:v>
                </c:pt>
                <c:pt idx="1775">
                  <c:v>11.71</c:v>
                </c:pt>
                <c:pt idx="1776">
                  <c:v>11.77</c:v>
                </c:pt>
                <c:pt idx="1777">
                  <c:v>11.81</c:v>
                </c:pt>
                <c:pt idx="1778">
                  <c:v>11.86</c:v>
                </c:pt>
                <c:pt idx="1779">
                  <c:v>11.92</c:v>
                </c:pt>
                <c:pt idx="1780">
                  <c:v>11.99</c:v>
                </c:pt>
                <c:pt idx="1781">
                  <c:v>12.04</c:v>
                </c:pt>
                <c:pt idx="1782">
                  <c:v>12.1</c:v>
                </c:pt>
                <c:pt idx="1783">
                  <c:v>12.17</c:v>
                </c:pt>
                <c:pt idx="1784">
                  <c:v>12.24</c:v>
                </c:pt>
                <c:pt idx="1785">
                  <c:v>12.3</c:v>
                </c:pt>
                <c:pt idx="1786">
                  <c:v>12.35</c:v>
                </c:pt>
                <c:pt idx="1787">
                  <c:v>12.41</c:v>
                </c:pt>
                <c:pt idx="1788">
                  <c:v>12.47</c:v>
                </c:pt>
                <c:pt idx="1789">
                  <c:v>12.53</c:v>
                </c:pt>
                <c:pt idx="1790">
                  <c:v>12.6</c:v>
                </c:pt>
                <c:pt idx="1791">
                  <c:v>12.68</c:v>
                </c:pt>
                <c:pt idx="1792">
                  <c:v>12.75</c:v>
                </c:pt>
                <c:pt idx="1793">
                  <c:v>12.83</c:v>
                </c:pt>
                <c:pt idx="1794">
                  <c:v>12.91</c:v>
                </c:pt>
                <c:pt idx="1795">
                  <c:v>12.97</c:v>
                </c:pt>
                <c:pt idx="1796">
                  <c:v>13.03</c:v>
                </c:pt>
                <c:pt idx="1797">
                  <c:v>13.1</c:v>
                </c:pt>
                <c:pt idx="1798">
                  <c:v>13.17</c:v>
                </c:pt>
                <c:pt idx="1799">
                  <c:v>13.24</c:v>
                </c:pt>
                <c:pt idx="1800">
                  <c:v>13.31</c:v>
                </c:pt>
                <c:pt idx="1801">
                  <c:v>13.38</c:v>
                </c:pt>
                <c:pt idx="1802">
                  <c:v>13.45</c:v>
                </c:pt>
                <c:pt idx="1803">
                  <c:v>13.53</c:v>
                </c:pt>
                <c:pt idx="1804">
                  <c:v>13.6</c:v>
                </c:pt>
                <c:pt idx="1805">
                  <c:v>13.69</c:v>
                </c:pt>
                <c:pt idx="1806">
                  <c:v>13.77</c:v>
                </c:pt>
                <c:pt idx="1807">
                  <c:v>13.85</c:v>
                </c:pt>
                <c:pt idx="1808">
                  <c:v>13.93</c:v>
                </c:pt>
                <c:pt idx="1809">
                  <c:v>14.01</c:v>
                </c:pt>
                <c:pt idx="1810">
                  <c:v>14.09</c:v>
                </c:pt>
                <c:pt idx="1811">
                  <c:v>14.16</c:v>
                </c:pt>
                <c:pt idx="1812">
                  <c:v>14.26</c:v>
                </c:pt>
                <c:pt idx="1813">
                  <c:v>14.34</c:v>
                </c:pt>
                <c:pt idx="1814">
                  <c:v>14.43</c:v>
                </c:pt>
                <c:pt idx="1815">
                  <c:v>14.51</c:v>
                </c:pt>
                <c:pt idx="1816">
                  <c:v>14.61</c:v>
                </c:pt>
                <c:pt idx="1817">
                  <c:v>14.7</c:v>
                </c:pt>
                <c:pt idx="1818">
                  <c:v>14.79</c:v>
                </c:pt>
                <c:pt idx="1819">
                  <c:v>14.89</c:v>
                </c:pt>
                <c:pt idx="1820">
                  <c:v>14.99</c:v>
                </c:pt>
                <c:pt idx="1821">
                  <c:v>15.09</c:v>
                </c:pt>
                <c:pt idx="1822">
                  <c:v>15.19</c:v>
                </c:pt>
                <c:pt idx="1823">
                  <c:v>15.28</c:v>
                </c:pt>
                <c:pt idx="1824">
                  <c:v>15.36</c:v>
                </c:pt>
                <c:pt idx="1825">
                  <c:v>15.44</c:v>
                </c:pt>
                <c:pt idx="1826">
                  <c:v>15.53</c:v>
                </c:pt>
                <c:pt idx="1827">
                  <c:v>15.62</c:v>
                </c:pt>
                <c:pt idx="1828">
                  <c:v>15.72</c:v>
                </c:pt>
                <c:pt idx="1829">
                  <c:v>15.8</c:v>
                </c:pt>
                <c:pt idx="1830">
                  <c:v>15.92</c:v>
                </c:pt>
                <c:pt idx="1831">
                  <c:v>16.02</c:v>
                </c:pt>
                <c:pt idx="1832">
                  <c:v>16.12</c:v>
                </c:pt>
                <c:pt idx="1833">
                  <c:v>16.22</c:v>
                </c:pt>
                <c:pt idx="1834">
                  <c:v>16.309999999999999</c:v>
                </c:pt>
                <c:pt idx="1835">
                  <c:v>16.420000000000002</c:v>
                </c:pt>
                <c:pt idx="1836">
                  <c:v>16.52</c:v>
                </c:pt>
                <c:pt idx="1837">
                  <c:v>16.63</c:v>
                </c:pt>
                <c:pt idx="1838">
                  <c:v>16.73</c:v>
                </c:pt>
                <c:pt idx="1839">
                  <c:v>16.84</c:v>
                </c:pt>
                <c:pt idx="1840">
                  <c:v>16.940000000000001</c:v>
                </c:pt>
                <c:pt idx="1841">
                  <c:v>17.04</c:v>
                </c:pt>
                <c:pt idx="1842">
                  <c:v>17.14</c:v>
                </c:pt>
                <c:pt idx="1843">
                  <c:v>17.239999999999998</c:v>
                </c:pt>
                <c:pt idx="1844">
                  <c:v>17.350000000000001</c:v>
                </c:pt>
                <c:pt idx="1845">
                  <c:v>17.47</c:v>
                </c:pt>
                <c:pt idx="1846">
                  <c:v>17.59</c:v>
                </c:pt>
                <c:pt idx="1847">
                  <c:v>17.71</c:v>
                </c:pt>
                <c:pt idx="1848">
                  <c:v>17.82</c:v>
                </c:pt>
                <c:pt idx="1849">
                  <c:v>17.93</c:v>
                </c:pt>
                <c:pt idx="1850">
                  <c:v>18.04</c:v>
                </c:pt>
                <c:pt idx="1851">
                  <c:v>18.14</c:v>
                </c:pt>
                <c:pt idx="1852">
                  <c:v>18.23</c:v>
                </c:pt>
                <c:pt idx="1853">
                  <c:v>18.34</c:v>
                </c:pt>
                <c:pt idx="1854">
                  <c:v>18.440000000000001</c:v>
                </c:pt>
                <c:pt idx="1855">
                  <c:v>18.54</c:v>
                </c:pt>
                <c:pt idx="1856">
                  <c:v>18.649999999999999</c:v>
                </c:pt>
                <c:pt idx="1857">
                  <c:v>18.760000000000002</c:v>
                </c:pt>
                <c:pt idx="1858">
                  <c:v>18.87</c:v>
                </c:pt>
                <c:pt idx="1859">
                  <c:v>19</c:v>
                </c:pt>
                <c:pt idx="1860">
                  <c:v>19.11</c:v>
                </c:pt>
                <c:pt idx="1861">
                  <c:v>19.21</c:v>
                </c:pt>
                <c:pt idx="1862">
                  <c:v>19.309999999999999</c:v>
                </c:pt>
                <c:pt idx="1863">
                  <c:v>19.41</c:v>
                </c:pt>
                <c:pt idx="1864">
                  <c:v>19.510000000000002</c:v>
                </c:pt>
                <c:pt idx="1865">
                  <c:v>19.600000000000001</c:v>
                </c:pt>
                <c:pt idx="1866">
                  <c:v>19.690000000000001</c:v>
                </c:pt>
                <c:pt idx="1867">
                  <c:v>19.79</c:v>
                </c:pt>
                <c:pt idx="1868">
                  <c:v>19.89</c:v>
                </c:pt>
                <c:pt idx="1869">
                  <c:v>19.989999999999998</c:v>
                </c:pt>
                <c:pt idx="1870">
                  <c:v>20.09</c:v>
                </c:pt>
                <c:pt idx="1871">
                  <c:v>20.18</c:v>
                </c:pt>
                <c:pt idx="1872">
                  <c:v>20.260000000000002</c:v>
                </c:pt>
                <c:pt idx="1873">
                  <c:v>20.350000000000001</c:v>
                </c:pt>
                <c:pt idx="1874">
                  <c:v>20.43</c:v>
                </c:pt>
                <c:pt idx="1875">
                  <c:v>20.5</c:v>
                </c:pt>
                <c:pt idx="1876">
                  <c:v>20.59</c:v>
                </c:pt>
                <c:pt idx="1877">
                  <c:v>20.67</c:v>
                </c:pt>
                <c:pt idx="1878">
                  <c:v>20.75</c:v>
                </c:pt>
                <c:pt idx="1879">
                  <c:v>20.83</c:v>
                </c:pt>
                <c:pt idx="1880">
                  <c:v>20.9</c:v>
                </c:pt>
                <c:pt idx="1881">
                  <c:v>20.96</c:v>
                </c:pt>
                <c:pt idx="1882">
                  <c:v>21.02</c:v>
                </c:pt>
                <c:pt idx="1883">
                  <c:v>21.06</c:v>
                </c:pt>
                <c:pt idx="1884">
                  <c:v>21.12</c:v>
                </c:pt>
                <c:pt idx="1885">
                  <c:v>21.18</c:v>
                </c:pt>
                <c:pt idx="1886">
                  <c:v>21.23</c:v>
                </c:pt>
                <c:pt idx="1887">
                  <c:v>21.28</c:v>
                </c:pt>
                <c:pt idx="1888">
                  <c:v>21.3</c:v>
                </c:pt>
                <c:pt idx="1889">
                  <c:v>21.32</c:v>
                </c:pt>
                <c:pt idx="1890">
                  <c:v>21.33</c:v>
                </c:pt>
                <c:pt idx="1891">
                  <c:v>21.35</c:v>
                </c:pt>
                <c:pt idx="1892">
                  <c:v>21.36</c:v>
                </c:pt>
                <c:pt idx="1893">
                  <c:v>21.37</c:v>
                </c:pt>
                <c:pt idx="1894">
                  <c:v>21.37</c:v>
                </c:pt>
                <c:pt idx="1895">
                  <c:v>21.37</c:v>
                </c:pt>
                <c:pt idx="1896">
                  <c:v>21.37</c:v>
                </c:pt>
                <c:pt idx="1897">
                  <c:v>21.36</c:v>
                </c:pt>
                <c:pt idx="1898">
                  <c:v>21.32</c:v>
                </c:pt>
                <c:pt idx="1899">
                  <c:v>21.29</c:v>
                </c:pt>
                <c:pt idx="1900">
                  <c:v>21.25</c:v>
                </c:pt>
                <c:pt idx="1901">
                  <c:v>21.22</c:v>
                </c:pt>
                <c:pt idx="1902">
                  <c:v>21.18</c:v>
                </c:pt>
                <c:pt idx="1903">
                  <c:v>21.14</c:v>
                </c:pt>
                <c:pt idx="1904">
                  <c:v>21.08</c:v>
                </c:pt>
                <c:pt idx="1905">
                  <c:v>21.02</c:v>
                </c:pt>
                <c:pt idx="1906">
                  <c:v>20.94</c:v>
                </c:pt>
                <c:pt idx="1907">
                  <c:v>20.86</c:v>
                </c:pt>
                <c:pt idx="1908">
                  <c:v>20.77</c:v>
                </c:pt>
                <c:pt idx="1909">
                  <c:v>20.69</c:v>
                </c:pt>
                <c:pt idx="1910">
                  <c:v>20.61</c:v>
                </c:pt>
                <c:pt idx="1911">
                  <c:v>20.53</c:v>
                </c:pt>
                <c:pt idx="1912">
                  <c:v>20.440000000000001</c:v>
                </c:pt>
                <c:pt idx="1913">
                  <c:v>20.350000000000001</c:v>
                </c:pt>
                <c:pt idx="1914">
                  <c:v>20.25</c:v>
                </c:pt>
                <c:pt idx="1915">
                  <c:v>20.149999999999999</c:v>
                </c:pt>
                <c:pt idx="1916">
                  <c:v>20.04</c:v>
                </c:pt>
                <c:pt idx="1917">
                  <c:v>19.940000000000001</c:v>
                </c:pt>
                <c:pt idx="1918">
                  <c:v>19.84</c:v>
                </c:pt>
                <c:pt idx="1919">
                  <c:v>19.739999999999998</c:v>
                </c:pt>
                <c:pt idx="1920">
                  <c:v>19.64</c:v>
                </c:pt>
                <c:pt idx="1921">
                  <c:v>19.54</c:v>
                </c:pt>
                <c:pt idx="1922">
                  <c:v>19.440000000000001</c:v>
                </c:pt>
                <c:pt idx="1923">
                  <c:v>19.350000000000001</c:v>
                </c:pt>
                <c:pt idx="1924">
                  <c:v>19.25</c:v>
                </c:pt>
                <c:pt idx="1925">
                  <c:v>19.170000000000002</c:v>
                </c:pt>
                <c:pt idx="1926">
                  <c:v>19.09</c:v>
                </c:pt>
                <c:pt idx="1927">
                  <c:v>19.010000000000002</c:v>
                </c:pt>
                <c:pt idx="1928">
                  <c:v>18.940000000000001</c:v>
                </c:pt>
                <c:pt idx="1929">
                  <c:v>18.87</c:v>
                </c:pt>
                <c:pt idx="1930">
                  <c:v>18.8</c:v>
                </c:pt>
                <c:pt idx="1931">
                  <c:v>18.739999999999998</c:v>
                </c:pt>
                <c:pt idx="1932">
                  <c:v>18.690000000000001</c:v>
                </c:pt>
                <c:pt idx="1933">
                  <c:v>18.649999999999999</c:v>
                </c:pt>
                <c:pt idx="1934">
                  <c:v>18.62</c:v>
                </c:pt>
                <c:pt idx="1935">
                  <c:v>18.600000000000001</c:v>
                </c:pt>
                <c:pt idx="1936">
                  <c:v>18.59</c:v>
                </c:pt>
                <c:pt idx="1937">
                  <c:v>18.57</c:v>
                </c:pt>
                <c:pt idx="1938">
                  <c:v>18.54</c:v>
                </c:pt>
                <c:pt idx="1939">
                  <c:v>18.53</c:v>
                </c:pt>
                <c:pt idx="1940">
                  <c:v>18.510000000000002</c:v>
                </c:pt>
                <c:pt idx="1941">
                  <c:v>18.5</c:v>
                </c:pt>
                <c:pt idx="1942">
                  <c:v>18.5</c:v>
                </c:pt>
                <c:pt idx="1943">
                  <c:v>18.5</c:v>
                </c:pt>
                <c:pt idx="1944">
                  <c:v>18.52</c:v>
                </c:pt>
                <c:pt idx="1945">
                  <c:v>18.54</c:v>
                </c:pt>
                <c:pt idx="1946">
                  <c:v>18.559999999999999</c:v>
                </c:pt>
                <c:pt idx="1947">
                  <c:v>18.579999999999998</c:v>
                </c:pt>
                <c:pt idx="1948">
                  <c:v>18.61</c:v>
                </c:pt>
                <c:pt idx="1949">
                  <c:v>18.63</c:v>
                </c:pt>
                <c:pt idx="1950">
                  <c:v>18.66</c:v>
                </c:pt>
                <c:pt idx="1951">
                  <c:v>18.690000000000001</c:v>
                </c:pt>
                <c:pt idx="1952">
                  <c:v>18.73</c:v>
                </c:pt>
                <c:pt idx="1953">
                  <c:v>18.77</c:v>
                </c:pt>
                <c:pt idx="1954">
                  <c:v>18.809999999999999</c:v>
                </c:pt>
                <c:pt idx="1955">
                  <c:v>18.86</c:v>
                </c:pt>
                <c:pt idx="1956">
                  <c:v>18.91</c:v>
                </c:pt>
                <c:pt idx="1957">
                  <c:v>18.96</c:v>
                </c:pt>
                <c:pt idx="1958">
                  <c:v>19.02</c:v>
                </c:pt>
                <c:pt idx="1959">
                  <c:v>19.079999999999998</c:v>
                </c:pt>
                <c:pt idx="1960">
                  <c:v>19.14</c:v>
                </c:pt>
                <c:pt idx="1961">
                  <c:v>19.190000000000001</c:v>
                </c:pt>
                <c:pt idx="1962">
                  <c:v>19.239999999999998</c:v>
                </c:pt>
                <c:pt idx="1963">
                  <c:v>19.29</c:v>
                </c:pt>
                <c:pt idx="1964">
                  <c:v>19.329999999999998</c:v>
                </c:pt>
                <c:pt idx="1965">
                  <c:v>19.39</c:v>
                </c:pt>
                <c:pt idx="1966">
                  <c:v>19.440000000000001</c:v>
                </c:pt>
                <c:pt idx="1967">
                  <c:v>19.5</c:v>
                </c:pt>
                <c:pt idx="1968">
                  <c:v>19.54</c:v>
                </c:pt>
                <c:pt idx="1969">
                  <c:v>19.59</c:v>
                </c:pt>
                <c:pt idx="1970">
                  <c:v>19.63</c:v>
                </c:pt>
                <c:pt idx="1971">
                  <c:v>19.66</c:v>
                </c:pt>
                <c:pt idx="1972">
                  <c:v>19.690000000000001</c:v>
                </c:pt>
                <c:pt idx="1973">
                  <c:v>19.71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19.78</c:v>
                </c:pt>
                <c:pt idx="1980">
                  <c:v>19.78</c:v>
                </c:pt>
                <c:pt idx="1981">
                  <c:v>19.77</c:v>
                </c:pt>
                <c:pt idx="1982">
                  <c:v>19.75</c:v>
                </c:pt>
                <c:pt idx="1983">
                  <c:v>19.73</c:v>
                </c:pt>
                <c:pt idx="1984">
                  <c:v>19.72</c:v>
                </c:pt>
                <c:pt idx="1985">
                  <c:v>19.7</c:v>
                </c:pt>
                <c:pt idx="1986">
                  <c:v>19.68</c:v>
                </c:pt>
                <c:pt idx="1987">
                  <c:v>19.66</c:v>
                </c:pt>
                <c:pt idx="1988">
                  <c:v>19.64</c:v>
                </c:pt>
                <c:pt idx="1989">
                  <c:v>19.62</c:v>
                </c:pt>
                <c:pt idx="1990">
                  <c:v>19.59</c:v>
                </c:pt>
                <c:pt idx="1991">
                  <c:v>19.55</c:v>
                </c:pt>
                <c:pt idx="1992">
                  <c:v>19.53</c:v>
                </c:pt>
                <c:pt idx="1993">
                  <c:v>19.510000000000002</c:v>
                </c:pt>
                <c:pt idx="1994">
                  <c:v>19.489999999999998</c:v>
                </c:pt>
                <c:pt idx="1995">
                  <c:v>19.48</c:v>
                </c:pt>
                <c:pt idx="1996">
                  <c:v>19.48</c:v>
                </c:pt>
                <c:pt idx="1997">
                  <c:v>19.47</c:v>
                </c:pt>
                <c:pt idx="1998">
                  <c:v>19.47</c:v>
                </c:pt>
                <c:pt idx="1999">
                  <c:v>19.47</c:v>
                </c:pt>
                <c:pt idx="2000">
                  <c:v>19.47</c:v>
                </c:pt>
                <c:pt idx="2001">
                  <c:v>19.48</c:v>
                </c:pt>
                <c:pt idx="2002">
                  <c:v>19.489999999999998</c:v>
                </c:pt>
                <c:pt idx="2003">
                  <c:v>19.510000000000002</c:v>
                </c:pt>
                <c:pt idx="2004">
                  <c:v>19.53</c:v>
                </c:pt>
                <c:pt idx="2005">
                  <c:v>19.559999999999999</c:v>
                </c:pt>
                <c:pt idx="2006">
                  <c:v>19.59</c:v>
                </c:pt>
                <c:pt idx="2007">
                  <c:v>19.63</c:v>
                </c:pt>
                <c:pt idx="2008">
                  <c:v>19.68</c:v>
                </c:pt>
                <c:pt idx="2009">
                  <c:v>19.760000000000002</c:v>
                </c:pt>
                <c:pt idx="2010">
                  <c:v>19.829999999999998</c:v>
                </c:pt>
                <c:pt idx="2011">
                  <c:v>19.93</c:v>
                </c:pt>
                <c:pt idx="2012">
                  <c:v>20.04</c:v>
                </c:pt>
                <c:pt idx="2013">
                  <c:v>20.149999999999999</c:v>
                </c:pt>
                <c:pt idx="2014">
                  <c:v>20.28</c:v>
                </c:pt>
                <c:pt idx="2015">
                  <c:v>20.41</c:v>
                </c:pt>
                <c:pt idx="2016">
                  <c:v>20.54</c:v>
                </c:pt>
                <c:pt idx="2017">
                  <c:v>20.67</c:v>
                </c:pt>
                <c:pt idx="2018">
                  <c:v>20.8</c:v>
                </c:pt>
                <c:pt idx="2019">
                  <c:v>20.94</c:v>
                </c:pt>
                <c:pt idx="2020">
                  <c:v>21.07</c:v>
                </c:pt>
                <c:pt idx="2021">
                  <c:v>21.21</c:v>
                </c:pt>
                <c:pt idx="2022">
                  <c:v>21.35</c:v>
                </c:pt>
                <c:pt idx="2023">
                  <c:v>21.46</c:v>
                </c:pt>
                <c:pt idx="2024">
                  <c:v>21.59</c:v>
                </c:pt>
                <c:pt idx="2025">
                  <c:v>21.72</c:v>
                </c:pt>
                <c:pt idx="2026">
                  <c:v>21.85</c:v>
                </c:pt>
                <c:pt idx="2027">
                  <c:v>21.97</c:v>
                </c:pt>
                <c:pt idx="2028">
                  <c:v>22.08</c:v>
                </c:pt>
                <c:pt idx="2029">
                  <c:v>22.18</c:v>
                </c:pt>
                <c:pt idx="2030">
                  <c:v>22.27</c:v>
                </c:pt>
                <c:pt idx="2031">
                  <c:v>22.34</c:v>
                </c:pt>
                <c:pt idx="2032">
                  <c:v>22.4</c:v>
                </c:pt>
                <c:pt idx="2033">
                  <c:v>22.46</c:v>
                </c:pt>
                <c:pt idx="2034">
                  <c:v>22.52</c:v>
                </c:pt>
                <c:pt idx="2035">
                  <c:v>22.58</c:v>
                </c:pt>
                <c:pt idx="2036">
                  <c:v>22.63</c:v>
                </c:pt>
                <c:pt idx="2037">
                  <c:v>22.67</c:v>
                </c:pt>
                <c:pt idx="2038">
                  <c:v>22.7</c:v>
                </c:pt>
                <c:pt idx="2039">
                  <c:v>22.73</c:v>
                </c:pt>
                <c:pt idx="2040">
                  <c:v>22.73</c:v>
                </c:pt>
                <c:pt idx="2041">
                  <c:v>22.74</c:v>
                </c:pt>
                <c:pt idx="2042">
                  <c:v>22.74</c:v>
                </c:pt>
                <c:pt idx="2043">
                  <c:v>22.73</c:v>
                </c:pt>
                <c:pt idx="2044">
                  <c:v>22.73</c:v>
                </c:pt>
                <c:pt idx="2045">
                  <c:v>22.7</c:v>
                </c:pt>
                <c:pt idx="2046">
                  <c:v>22.67</c:v>
                </c:pt>
                <c:pt idx="2047">
                  <c:v>22.63</c:v>
                </c:pt>
                <c:pt idx="2048">
                  <c:v>22.58</c:v>
                </c:pt>
                <c:pt idx="2049">
                  <c:v>22.52</c:v>
                </c:pt>
                <c:pt idx="2050">
                  <c:v>22.46</c:v>
                </c:pt>
                <c:pt idx="2051">
                  <c:v>22.42</c:v>
                </c:pt>
                <c:pt idx="2052">
                  <c:v>22.38</c:v>
                </c:pt>
                <c:pt idx="2053">
                  <c:v>22.35</c:v>
                </c:pt>
                <c:pt idx="2054">
                  <c:v>22.31</c:v>
                </c:pt>
                <c:pt idx="2055">
                  <c:v>22.27</c:v>
                </c:pt>
                <c:pt idx="2056">
                  <c:v>22.21</c:v>
                </c:pt>
                <c:pt idx="2057">
                  <c:v>22.16</c:v>
                </c:pt>
                <c:pt idx="2058">
                  <c:v>22.11</c:v>
                </c:pt>
                <c:pt idx="2059">
                  <c:v>22.05</c:v>
                </c:pt>
                <c:pt idx="2060">
                  <c:v>21.99</c:v>
                </c:pt>
                <c:pt idx="2061">
                  <c:v>21.94</c:v>
                </c:pt>
                <c:pt idx="2062">
                  <c:v>21.89</c:v>
                </c:pt>
                <c:pt idx="2063">
                  <c:v>21.83</c:v>
                </c:pt>
                <c:pt idx="2064">
                  <c:v>21.76</c:v>
                </c:pt>
                <c:pt idx="2065">
                  <c:v>21.7</c:v>
                </c:pt>
                <c:pt idx="2066">
                  <c:v>21.64</c:v>
                </c:pt>
                <c:pt idx="2067">
                  <c:v>21.59</c:v>
                </c:pt>
                <c:pt idx="2068">
                  <c:v>21.55</c:v>
                </c:pt>
                <c:pt idx="2069">
                  <c:v>21.49</c:v>
                </c:pt>
                <c:pt idx="2070">
                  <c:v>21.45</c:v>
                </c:pt>
                <c:pt idx="2071">
                  <c:v>21.41</c:v>
                </c:pt>
                <c:pt idx="2072">
                  <c:v>21.37</c:v>
                </c:pt>
                <c:pt idx="2073">
                  <c:v>21.34</c:v>
                </c:pt>
                <c:pt idx="2074">
                  <c:v>21.29</c:v>
                </c:pt>
                <c:pt idx="2075">
                  <c:v>21.26</c:v>
                </c:pt>
                <c:pt idx="2076">
                  <c:v>21.22</c:v>
                </c:pt>
                <c:pt idx="2077">
                  <c:v>21.19</c:v>
                </c:pt>
                <c:pt idx="2078">
                  <c:v>21.15</c:v>
                </c:pt>
                <c:pt idx="2079">
                  <c:v>21.12</c:v>
                </c:pt>
                <c:pt idx="2080">
                  <c:v>21.09</c:v>
                </c:pt>
                <c:pt idx="2081">
                  <c:v>21.07</c:v>
                </c:pt>
                <c:pt idx="2082">
                  <c:v>21.05</c:v>
                </c:pt>
                <c:pt idx="2083">
                  <c:v>21.02</c:v>
                </c:pt>
                <c:pt idx="2084">
                  <c:v>20.99</c:v>
                </c:pt>
                <c:pt idx="2085">
                  <c:v>20.96</c:v>
                </c:pt>
                <c:pt idx="2086">
                  <c:v>20.93</c:v>
                </c:pt>
                <c:pt idx="2087">
                  <c:v>20.91</c:v>
                </c:pt>
                <c:pt idx="2088">
                  <c:v>20.89</c:v>
                </c:pt>
                <c:pt idx="2089">
                  <c:v>20.86</c:v>
                </c:pt>
                <c:pt idx="2090">
                  <c:v>20.84</c:v>
                </c:pt>
                <c:pt idx="2091">
                  <c:v>20.82</c:v>
                </c:pt>
                <c:pt idx="2092">
                  <c:v>20.8</c:v>
                </c:pt>
                <c:pt idx="2093">
                  <c:v>20.78</c:v>
                </c:pt>
                <c:pt idx="2094">
                  <c:v>20.76</c:v>
                </c:pt>
                <c:pt idx="2095">
                  <c:v>20.75</c:v>
                </c:pt>
                <c:pt idx="2096">
                  <c:v>20.75</c:v>
                </c:pt>
                <c:pt idx="2097">
                  <c:v>20.74</c:v>
                </c:pt>
                <c:pt idx="2098">
                  <c:v>20.74</c:v>
                </c:pt>
                <c:pt idx="2099">
                  <c:v>20.72</c:v>
                </c:pt>
                <c:pt idx="2100">
                  <c:v>20.71</c:v>
                </c:pt>
                <c:pt idx="2101">
                  <c:v>20.71</c:v>
                </c:pt>
                <c:pt idx="2102">
                  <c:v>20.7</c:v>
                </c:pt>
                <c:pt idx="2103">
                  <c:v>20.7</c:v>
                </c:pt>
                <c:pt idx="2104">
                  <c:v>20.7</c:v>
                </c:pt>
                <c:pt idx="2105">
                  <c:v>20.7</c:v>
                </c:pt>
                <c:pt idx="2106">
                  <c:v>20.69</c:v>
                </c:pt>
                <c:pt idx="2107">
                  <c:v>20.71</c:v>
                </c:pt>
                <c:pt idx="2108">
                  <c:v>20.72</c:v>
                </c:pt>
                <c:pt idx="2109">
                  <c:v>20.73</c:v>
                </c:pt>
                <c:pt idx="2110">
                  <c:v>20.77</c:v>
                </c:pt>
                <c:pt idx="2111">
                  <c:v>20.8</c:v>
                </c:pt>
                <c:pt idx="2112">
                  <c:v>20.82</c:v>
                </c:pt>
                <c:pt idx="2113">
                  <c:v>20.84</c:v>
                </c:pt>
                <c:pt idx="2114">
                  <c:v>20.88</c:v>
                </c:pt>
                <c:pt idx="2115">
                  <c:v>20.91</c:v>
                </c:pt>
                <c:pt idx="2116">
                  <c:v>20.96</c:v>
                </c:pt>
                <c:pt idx="2117">
                  <c:v>21</c:v>
                </c:pt>
                <c:pt idx="2118">
                  <c:v>21.05</c:v>
                </c:pt>
                <c:pt idx="2119">
                  <c:v>21.11</c:v>
                </c:pt>
                <c:pt idx="2120">
                  <c:v>21.14</c:v>
                </c:pt>
                <c:pt idx="2121">
                  <c:v>21.18</c:v>
                </c:pt>
                <c:pt idx="2122">
                  <c:v>21.21</c:v>
                </c:pt>
                <c:pt idx="2123">
                  <c:v>21.24</c:v>
                </c:pt>
                <c:pt idx="2124">
                  <c:v>21.29</c:v>
                </c:pt>
                <c:pt idx="2125">
                  <c:v>21.34</c:v>
                </c:pt>
                <c:pt idx="2126">
                  <c:v>21.39</c:v>
                </c:pt>
                <c:pt idx="2127">
                  <c:v>21.43</c:v>
                </c:pt>
                <c:pt idx="2128">
                  <c:v>21.45</c:v>
                </c:pt>
                <c:pt idx="2129">
                  <c:v>21.47</c:v>
                </c:pt>
                <c:pt idx="2130">
                  <c:v>21.48</c:v>
                </c:pt>
                <c:pt idx="2131">
                  <c:v>21.48</c:v>
                </c:pt>
                <c:pt idx="2132">
                  <c:v>21.47</c:v>
                </c:pt>
                <c:pt idx="2133">
                  <c:v>21.45</c:v>
                </c:pt>
                <c:pt idx="2134">
                  <c:v>21.42</c:v>
                </c:pt>
                <c:pt idx="2135">
                  <c:v>21.37</c:v>
                </c:pt>
                <c:pt idx="2136">
                  <c:v>21.29</c:v>
                </c:pt>
                <c:pt idx="2137">
                  <c:v>21.19</c:v>
                </c:pt>
                <c:pt idx="2138">
                  <c:v>21.07</c:v>
                </c:pt>
                <c:pt idx="2139">
                  <c:v>20.92</c:v>
                </c:pt>
                <c:pt idx="2140">
                  <c:v>20.75</c:v>
                </c:pt>
                <c:pt idx="2141">
                  <c:v>20.56</c:v>
                </c:pt>
                <c:pt idx="2142">
                  <c:v>20.350000000000001</c:v>
                </c:pt>
                <c:pt idx="2143">
                  <c:v>20.11</c:v>
                </c:pt>
                <c:pt idx="2144">
                  <c:v>19.84</c:v>
                </c:pt>
                <c:pt idx="2145">
                  <c:v>19.57</c:v>
                </c:pt>
                <c:pt idx="2146">
                  <c:v>19.3</c:v>
                </c:pt>
                <c:pt idx="2147">
                  <c:v>19</c:v>
                </c:pt>
                <c:pt idx="2148">
                  <c:v>18.690000000000001</c:v>
                </c:pt>
                <c:pt idx="2149">
                  <c:v>18.37</c:v>
                </c:pt>
                <c:pt idx="2150">
                  <c:v>18.05</c:v>
                </c:pt>
                <c:pt idx="2151">
                  <c:v>17.73</c:v>
                </c:pt>
                <c:pt idx="2152">
                  <c:v>17.43</c:v>
                </c:pt>
                <c:pt idx="2153">
                  <c:v>17.13</c:v>
                </c:pt>
                <c:pt idx="2154">
                  <c:v>16.850000000000001</c:v>
                </c:pt>
                <c:pt idx="2155">
                  <c:v>16.600000000000001</c:v>
                </c:pt>
                <c:pt idx="2156">
                  <c:v>16.41</c:v>
                </c:pt>
                <c:pt idx="2157">
                  <c:v>16.239999999999998</c:v>
                </c:pt>
                <c:pt idx="2158">
                  <c:v>16.11</c:v>
                </c:pt>
                <c:pt idx="2159">
                  <c:v>16.02</c:v>
                </c:pt>
                <c:pt idx="2160">
                  <c:v>15.99</c:v>
                </c:pt>
                <c:pt idx="2161">
                  <c:v>15.98</c:v>
                </c:pt>
                <c:pt idx="2162">
                  <c:v>15.99</c:v>
                </c:pt>
                <c:pt idx="2163">
                  <c:v>16.03</c:v>
                </c:pt>
                <c:pt idx="2164">
                  <c:v>16.079999999999998</c:v>
                </c:pt>
                <c:pt idx="2165">
                  <c:v>16.14</c:v>
                </c:pt>
                <c:pt idx="2166">
                  <c:v>16.190000000000001</c:v>
                </c:pt>
                <c:pt idx="2167">
                  <c:v>16.23</c:v>
                </c:pt>
                <c:pt idx="2168">
                  <c:v>16.23</c:v>
                </c:pt>
                <c:pt idx="2169">
                  <c:v>16.190000000000001</c:v>
                </c:pt>
                <c:pt idx="2170">
                  <c:v>16.13</c:v>
                </c:pt>
                <c:pt idx="2171">
                  <c:v>16.04</c:v>
                </c:pt>
                <c:pt idx="2172">
                  <c:v>15.91</c:v>
                </c:pt>
                <c:pt idx="2173">
                  <c:v>15.77</c:v>
                </c:pt>
                <c:pt idx="2174">
                  <c:v>15.62</c:v>
                </c:pt>
                <c:pt idx="2175">
                  <c:v>15.45</c:v>
                </c:pt>
                <c:pt idx="2176">
                  <c:v>15.27</c:v>
                </c:pt>
                <c:pt idx="2177">
                  <c:v>15.09</c:v>
                </c:pt>
                <c:pt idx="2178">
                  <c:v>14.93</c:v>
                </c:pt>
                <c:pt idx="2179">
                  <c:v>14.77</c:v>
                </c:pt>
                <c:pt idx="2180">
                  <c:v>14.64</c:v>
                </c:pt>
                <c:pt idx="2181">
                  <c:v>14.52</c:v>
                </c:pt>
                <c:pt idx="2182">
                  <c:v>14.42</c:v>
                </c:pt>
                <c:pt idx="2183">
                  <c:v>14.34</c:v>
                </c:pt>
                <c:pt idx="2184">
                  <c:v>14.28</c:v>
                </c:pt>
                <c:pt idx="2185">
                  <c:v>14.25</c:v>
                </c:pt>
                <c:pt idx="2186">
                  <c:v>14.22</c:v>
                </c:pt>
                <c:pt idx="2187">
                  <c:v>14.21</c:v>
                </c:pt>
                <c:pt idx="2188">
                  <c:v>14.26</c:v>
                </c:pt>
                <c:pt idx="2189">
                  <c:v>14.33</c:v>
                </c:pt>
                <c:pt idx="2190">
                  <c:v>14.44</c:v>
                </c:pt>
                <c:pt idx="2191">
                  <c:v>14.55</c:v>
                </c:pt>
                <c:pt idx="2192">
                  <c:v>14.66</c:v>
                </c:pt>
                <c:pt idx="2193">
                  <c:v>14.76</c:v>
                </c:pt>
                <c:pt idx="2194">
                  <c:v>14.84</c:v>
                </c:pt>
                <c:pt idx="2195">
                  <c:v>14.91</c:v>
                </c:pt>
                <c:pt idx="2196">
                  <c:v>14.93</c:v>
                </c:pt>
                <c:pt idx="2197">
                  <c:v>14.92</c:v>
                </c:pt>
                <c:pt idx="2198">
                  <c:v>14.87</c:v>
                </c:pt>
                <c:pt idx="2199">
                  <c:v>14.74</c:v>
                </c:pt>
                <c:pt idx="2200">
                  <c:v>14.55</c:v>
                </c:pt>
                <c:pt idx="2201">
                  <c:v>14.28</c:v>
                </c:pt>
                <c:pt idx="2202">
                  <c:v>13.93</c:v>
                </c:pt>
                <c:pt idx="2203">
                  <c:v>13.51</c:v>
                </c:pt>
                <c:pt idx="2204">
                  <c:v>13.02</c:v>
                </c:pt>
                <c:pt idx="2205">
                  <c:v>12.48</c:v>
                </c:pt>
                <c:pt idx="2206">
                  <c:v>11.89</c:v>
                </c:pt>
                <c:pt idx="2207">
                  <c:v>11.26</c:v>
                </c:pt>
                <c:pt idx="2208">
                  <c:v>10.56</c:v>
                </c:pt>
                <c:pt idx="2209">
                  <c:v>9.82</c:v>
                </c:pt>
                <c:pt idx="2210">
                  <c:v>9.0399999999999991</c:v>
                </c:pt>
                <c:pt idx="2211">
                  <c:v>8.23</c:v>
                </c:pt>
                <c:pt idx="2212">
                  <c:v>7.4</c:v>
                </c:pt>
                <c:pt idx="2213">
                  <c:v>6.56</c:v>
                </c:pt>
                <c:pt idx="2214">
                  <c:v>5.74</c:v>
                </c:pt>
                <c:pt idx="2215">
                  <c:v>4.97</c:v>
                </c:pt>
                <c:pt idx="2216">
                  <c:v>4.25</c:v>
                </c:pt>
                <c:pt idx="2217">
                  <c:v>3.61</c:v>
                </c:pt>
                <c:pt idx="2218">
                  <c:v>3.05</c:v>
                </c:pt>
                <c:pt idx="2219">
                  <c:v>2.61</c:v>
                </c:pt>
                <c:pt idx="2220">
                  <c:v>2.2799999999999998</c:v>
                </c:pt>
                <c:pt idx="2221">
                  <c:v>2.0499999999999998</c:v>
                </c:pt>
                <c:pt idx="2222">
                  <c:v>1.94</c:v>
                </c:pt>
                <c:pt idx="2223">
                  <c:v>1.92</c:v>
                </c:pt>
                <c:pt idx="2224">
                  <c:v>1.98</c:v>
                </c:pt>
                <c:pt idx="2225">
                  <c:v>2.11</c:v>
                </c:pt>
                <c:pt idx="2226">
                  <c:v>2.27</c:v>
                </c:pt>
                <c:pt idx="2227">
                  <c:v>2.44</c:v>
                </c:pt>
                <c:pt idx="2228">
                  <c:v>2.58</c:v>
                </c:pt>
                <c:pt idx="2229">
                  <c:v>2.66</c:v>
                </c:pt>
                <c:pt idx="2230">
                  <c:v>2.68</c:v>
                </c:pt>
                <c:pt idx="2231">
                  <c:v>2.64</c:v>
                </c:pt>
                <c:pt idx="2232">
                  <c:v>2.52</c:v>
                </c:pt>
                <c:pt idx="2233">
                  <c:v>2.37</c:v>
                </c:pt>
                <c:pt idx="2234">
                  <c:v>2.17</c:v>
                </c:pt>
                <c:pt idx="2235">
                  <c:v>1.96</c:v>
                </c:pt>
                <c:pt idx="2236">
                  <c:v>1.74</c:v>
                </c:pt>
                <c:pt idx="2237">
                  <c:v>1.54</c:v>
                </c:pt>
                <c:pt idx="2238">
                  <c:v>1.33</c:v>
                </c:pt>
                <c:pt idx="2239">
                  <c:v>1.1399999999999999</c:v>
                </c:pt>
                <c:pt idx="2240">
                  <c:v>0.95</c:v>
                </c:pt>
                <c:pt idx="2241">
                  <c:v>0.79</c:v>
                </c:pt>
                <c:pt idx="2242">
                  <c:v>0.65</c:v>
                </c:pt>
                <c:pt idx="2243">
                  <c:v>0.51</c:v>
                </c:pt>
                <c:pt idx="2244">
                  <c:v>0.4</c:v>
                </c:pt>
                <c:pt idx="2245">
                  <c:v>0.31</c:v>
                </c:pt>
                <c:pt idx="2246">
                  <c:v>0.23</c:v>
                </c:pt>
                <c:pt idx="2247">
                  <c:v>0.16</c:v>
                </c:pt>
                <c:pt idx="2248">
                  <c:v>0.11</c:v>
                </c:pt>
                <c:pt idx="2249">
                  <c:v>0.05</c:v>
                </c:pt>
                <c:pt idx="2250">
                  <c:v>0.02</c:v>
                </c:pt>
                <c:pt idx="2251">
                  <c:v>-0.02</c:v>
                </c:pt>
                <c:pt idx="2252">
                  <c:v>-0.03</c:v>
                </c:pt>
                <c:pt idx="2253">
                  <c:v>-0.03</c:v>
                </c:pt>
                <c:pt idx="2254">
                  <c:v>-7.0000000000000007E-2</c:v>
                </c:pt>
                <c:pt idx="2255">
                  <c:v>-0.1</c:v>
                </c:pt>
                <c:pt idx="2256">
                  <c:v>-0.11</c:v>
                </c:pt>
                <c:pt idx="2257">
                  <c:v>-0.12</c:v>
                </c:pt>
                <c:pt idx="2258">
                  <c:v>-0.12</c:v>
                </c:pt>
                <c:pt idx="2259">
                  <c:v>-0.13</c:v>
                </c:pt>
                <c:pt idx="2260">
                  <c:v>-0.14000000000000001</c:v>
                </c:pt>
                <c:pt idx="2261">
                  <c:v>-0.13</c:v>
                </c:pt>
                <c:pt idx="2262">
                  <c:v>-0.12</c:v>
                </c:pt>
                <c:pt idx="2263">
                  <c:v>-0.13</c:v>
                </c:pt>
                <c:pt idx="2264">
                  <c:v>-0.12</c:v>
                </c:pt>
                <c:pt idx="2265">
                  <c:v>-0.15</c:v>
                </c:pt>
                <c:pt idx="2266">
                  <c:v>-0.15</c:v>
                </c:pt>
                <c:pt idx="2267">
                  <c:v>-0.15</c:v>
                </c:pt>
                <c:pt idx="2268">
                  <c:v>-0.17</c:v>
                </c:pt>
                <c:pt idx="2269">
                  <c:v>-0.18</c:v>
                </c:pt>
                <c:pt idx="2270">
                  <c:v>-0.17</c:v>
                </c:pt>
                <c:pt idx="2271">
                  <c:v>-0.17</c:v>
                </c:pt>
                <c:pt idx="2272">
                  <c:v>-0.15</c:v>
                </c:pt>
                <c:pt idx="2273">
                  <c:v>-0.15</c:v>
                </c:pt>
                <c:pt idx="2274">
                  <c:v>-0.13</c:v>
                </c:pt>
                <c:pt idx="2275">
                  <c:v>-0.13</c:v>
                </c:pt>
                <c:pt idx="2276">
                  <c:v>-0.12</c:v>
                </c:pt>
                <c:pt idx="2277">
                  <c:v>-0.13</c:v>
                </c:pt>
                <c:pt idx="2278">
                  <c:v>-0.13</c:v>
                </c:pt>
                <c:pt idx="2279">
                  <c:v>-0.12</c:v>
                </c:pt>
                <c:pt idx="2280">
                  <c:v>-0.12</c:v>
                </c:pt>
                <c:pt idx="2281">
                  <c:v>-0.13</c:v>
                </c:pt>
                <c:pt idx="2282">
                  <c:v>-0.14000000000000001</c:v>
                </c:pt>
                <c:pt idx="2283">
                  <c:v>-0.14000000000000001</c:v>
                </c:pt>
                <c:pt idx="2284">
                  <c:v>-0.12</c:v>
                </c:pt>
                <c:pt idx="2285">
                  <c:v>-0.11</c:v>
                </c:pt>
                <c:pt idx="2286">
                  <c:v>-0.11</c:v>
                </c:pt>
                <c:pt idx="2287">
                  <c:v>-0.11</c:v>
                </c:pt>
                <c:pt idx="2288">
                  <c:v>-0.1</c:v>
                </c:pt>
                <c:pt idx="2289">
                  <c:v>-0.09</c:v>
                </c:pt>
                <c:pt idx="2290">
                  <c:v>-0.09</c:v>
                </c:pt>
                <c:pt idx="2291">
                  <c:v>-0.09</c:v>
                </c:pt>
                <c:pt idx="2292">
                  <c:v>-0.1</c:v>
                </c:pt>
                <c:pt idx="2293">
                  <c:v>-0.11</c:v>
                </c:pt>
                <c:pt idx="2294">
                  <c:v>-0.12</c:v>
                </c:pt>
                <c:pt idx="2295">
                  <c:v>-0.13</c:v>
                </c:pt>
                <c:pt idx="2296">
                  <c:v>-0.14000000000000001</c:v>
                </c:pt>
                <c:pt idx="2297">
                  <c:v>-0.14000000000000001</c:v>
                </c:pt>
                <c:pt idx="2298">
                  <c:v>-0.12</c:v>
                </c:pt>
                <c:pt idx="2299">
                  <c:v>-0.1</c:v>
                </c:pt>
                <c:pt idx="2300">
                  <c:v>-0.08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1D-42E9-808D-A34685FA9689}"/>
            </c:ext>
          </c:extLst>
        </c:ser>
        <c:ser>
          <c:idx val="1"/>
          <c:order val="3"/>
          <c:tx>
            <c:strRef>
              <c:f>'AND-01_50_350-700'!$C$2</c:f>
              <c:strCache>
                <c:ptCount val="1"/>
                <c:pt idx="0">
                  <c:v>AND-10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'AND-01_50_350-700'!$A$4:$A$2304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'AND-01_50_350-700'!$C$4:$C$2304</c:f>
              <c:numCache>
                <c:formatCode>General</c:formatCode>
                <c:ptCount val="2301"/>
                <c:pt idx="0">
                  <c:v>36.9</c:v>
                </c:pt>
                <c:pt idx="1">
                  <c:v>36.32</c:v>
                </c:pt>
                <c:pt idx="2">
                  <c:v>36.090000000000003</c:v>
                </c:pt>
                <c:pt idx="3">
                  <c:v>36.46</c:v>
                </c:pt>
                <c:pt idx="4">
                  <c:v>36.93</c:v>
                </c:pt>
                <c:pt idx="5">
                  <c:v>37.72</c:v>
                </c:pt>
                <c:pt idx="6">
                  <c:v>38.01</c:v>
                </c:pt>
                <c:pt idx="7">
                  <c:v>37.58</c:v>
                </c:pt>
                <c:pt idx="8">
                  <c:v>37.549999999999997</c:v>
                </c:pt>
                <c:pt idx="9">
                  <c:v>37.369999999999997</c:v>
                </c:pt>
                <c:pt idx="10">
                  <c:v>37.409999999999997</c:v>
                </c:pt>
                <c:pt idx="11">
                  <c:v>37.25</c:v>
                </c:pt>
                <c:pt idx="12">
                  <c:v>37.549999999999997</c:v>
                </c:pt>
                <c:pt idx="13">
                  <c:v>37.96</c:v>
                </c:pt>
                <c:pt idx="14">
                  <c:v>38.1</c:v>
                </c:pt>
                <c:pt idx="15">
                  <c:v>37.47</c:v>
                </c:pt>
                <c:pt idx="16">
                  <c:v>36.65</c:v>
                </c:pt>
                <c:pt idx="17">
                  <c:v>36.21</c:v>
                </c:pt>
                <c:pt idx="18">
                  <c:v>36.020000000000003</c:v>
                </c:pt>
                <c:pt idx="19">
                  <c:v>36.85</c:v>
                </c:pt>
                <c:pt idx="20">
                  <c:v>37.369999999999997</c:v>
                </c:pt>
                <c:pt idx="21">
                  <c:v>37.33</c:v>
                </c:pt>
                <c:pt idx="22">
                  <c:v>37.43</c:v>
                </c:pt>
                <c:pt idx="23">
                  <c:v>37.04</c:v>
                </c:pt>
                <c:pt idx="24">
                  <c:v>36.74</c:v>
                </c:pt>
                <c:pt idx="25">
                  <c:v>36.49</c:v>
                </c:pt>
                <c:pt idx="26">
                  <c:v>36.82</c:v>
                </c:pt>
                <c:pt idx="27">
                  <c:v>37.04</c:v>
                </c:pt>
                <c:pt idx="28">
                  <c:v>37.32</c:v>
                </c:pt>
                <c:pt idx="29">
                  <c:v>37.67</c:v>
                </c:pt>
                <c:pt idx="30">
                  <c:v>37.49</c:v>
                </c:pt>
                <c:pt idx="31">
                  <c:v>37.049999999999997</c:v>
                </c:pt>
                <c:pt idx="32">
                  <c:v>36.479999999999997</c:v>
                </c:pt>
                <c:pt idx="33">
                  <c:v>36.200000000000003</c:v>
                </c:pt>
                <c:pt idx="34">
                  <c:v>35.880000000000003</c:v>
                </c:pt>
                <c:pt idx="35">
                  <c:v>35.89</c:v>
                </c:pt>
                <c:pt idx="36">
                  <c:v>35.700000000000003</c:v>
                </c:pt>
                <c:pt idx="37">
                  <c:v>35.75</c:v>
                </c:pt>
                <c:pt idx="38">
                  <c:v>35.86</c:v>
                </c:pt>
                <c:pt idx="39">
                  <c:v>36.090000000000003</c:v>
                </c:pt>
                <c:pt idx="40">
                  <c:v>36.36</c:v>
                </c:pt>
                <c:pt idx="41">
                  <c:v>36.380000000000003</c:v>
                </c:pt>
                <c:pt idx="42">
                  <c:v>36.29</c:v>
                </c:pt>
                <c:pt idx="43">
                  <c:v>36.53</c:v>
                </c:pt>
                <c:pt idx="44">
                  <c:v>36.630000000000003</c:v>
                </c:pt>
                <c:pt idx="45">
                  <c:v>36.56</c:v>
                </c:pt>
                <c:pt idx="46">
                  <c:v>36.409999999999997</c:v>
                </c:pt>
                <c:pt idx="47">
                  <c:v>36.31</c:v>
                </c:pt>
                <c:pt idx="48">
                  <c:v>36.28</c:v>
                </c:pt>
                <c:pt idx="49">
                  <c:v>36.33</c:v>
                </c:pt>
                <c:pt idx="50">
                  <c:v>36.340000000000003</c:v>
                </c:pt>
                <c:pt idx="51">
                  <c:v>36.31</c:v>
                </c:pt>
                <c:pt idx="52">
                  <c:v>36.450000000000003</c:v>
                </c:pt>
                <c:pt idx="53">
                  <c:v>36.450000000000003</c:v>
                </c:pt>
                <c:pt idx="54">
                  <c:v>36.39</c:v>
                </c:pt>
                <c:pt idx="55">
                  <c:v>36.380000000000003</c:v>
                </c:pt>
                <c:pt idx="56">
                  <c:v>36.130000000000003</c:v>
                </c:pt>
                <c:pt idx="57">
                  <c:v>36.119999999999997</c:v>
                </c:pt>
                <c:pt idx="58">
                  <c:v>36.29</c:v>
                </c:pt>
                <c:pt idx="59">
                  <c:v>36.200000000000003</c:v>
                </c:pt>
                <c:pt idx="60">
                  <c:v>36.090000000000003</c:v>
                </c:pt>
                <c:pt idx="61">
                  <c:v>35.93</c:v>
                </c:pt>
                <c:pt idx="62">
                  <c:v>35.76</c:v>
                </c:pt>
                <c:pt idx="63">
                  <c:v>35.56</c:v>
                </c:pt>
                <c:pt idx="64">
                  <c:v>35.56</c:v>
                </c:pt>
                <c:pt idx="65">
                  <c:v>35.58</c:v>
                </c:pt>
                <c:pt idx="66">
                  <c:v>35.79</c:v>
                </c:pt>
                <c:pt idx="67">
                  <c:v>35.94</c:v>
                </c:pt>
                <c:pt idx="68">
                  <c:v>35.97</c:v>
                </c:pt>
                <c:pt idx="69">
                  <c:v>36</c:v>
                </c:pt>
                <c:pt idx="70">
                  <c:v>36.07</c:v>
                </c:pt>
                <c:pt idx="71">
                  <c:v>36.06</c:v>
                </c:pt>
                <c:pt idx="72">
                  <c:v>36.06</c:v>
                </c:pt>
                <c:pt idx="73">
                  <c:v>35.93</c:v>
                </c:pt>
                <c:pt idx="74">
                  <c:v>36.1</c:v>
                </c:pt>
                <c:pt idx="75">
                  <c:v>36.25</c:v>
                </c:pt>
                <c:pt idx="76">
                  <c:v>36.29</c:v>
                </c:pt>
                <c:pt idx="77">
                  <c:v>36.18</c:v>
                </c:pt>
                <c:pt idx="78">
                  <c:v>36.229999999999997</c:v>
                </c:pt>
                <c:pt idx="79">
                  <c:v>36.119999999999997</c:v>
                </c:pt>
                <c:pt idx="80">
                  <c:v>36.119999999999997</c:v>
                </c:pt>
                <c:pt idx="81">
                  <c:v>36.01</c:v>
                </c:pt>
                <c:pt idx="82">
                  <c:v>35.94</c:v>
                </c:pt>
                <c:pt idx="83">
                  <c:v>35.869999999999997</c:v>
                </c:pt>
                <c:pt idx="84">
                  <c:v>35.93</c:v>
                </c:pt>
                <c:pt idx="85">
                  <c:v>36.020000000000003</c:v>
                </c:pt>
                <c:pt idx="86">
                  <c:v>36.049999999999997</c:v>
                </c:pt>
                <c:pt idx="87">
                  <c:v>36.01</c:v>
                </c:pt>
                <c:pt idx="88">
                  <c:v>36</c:v>
                </c:pt>
                <c:pt idx="89">
                  <c:v>36</c:v>
                </c:pt>
                <c:pt idx="90">
                  <c:v>35.94</c:v>
                </c:pt>
                <c:pt idx="91">
                  <c:v>35.89</c:v>
                </c:pt>
                <c:pt idx="92">
                  <c:v>35.96</c:v>
                </c:pt>
                <c:pt idx="93">
                  <c:v>35.89</c:v>
                </c:pt>
                <c:pt idx="94">
                  <c:v>35.99</c:v>
                </c:pt>
                <c:pt idx="95">
                  <c:v>35.92</c:v>
                </c:pt>
                <c:pt idx="96">
                  <c:v>35.880000000000003</c:v>
                </c:pt>
                <c:pt idx="97">
                  <c:v>35.81</c:v>
                </c:pt>
                <c:pt idx="98">
                  <c:v>35.75</c:v>
                </c:pt>
                <c:pt idx="99">
                  <c:v>35.74</c:v>
                </c:pt>
                <c:pt idx="100">
                  <c:v>35.75</c:v>
                </c:pt>
                <c:pt idx="101">
                  <c:v>35.799999999999997</c:v>
                </c:pt>
                <c:pt idx="102">
                  <c:v>35.79</c:v>
                </c:pt>
                <c:pt idx="103">
                  <c:v>35.909999999999997</c:v>
                </c:pt>
                <c:pt idx="104">
                  <c:v>35.94</c:v>
                </c:pt>
                <c:pt idx="105">
                  <c:v>36</c:v>
                </c:pt>
                <c:pt idx="106">
                  <c:v>36.01</c:v>
                </c:pt>
                <c:pt idx="107">
                  <c:v>35.81</c:v>
                </c:pt>
                <c:pt idx="108">
                  <c:v>35.83</c:v>
                </c:pt>
                <c:pt idx="109">
                  <c:v>35.869999999999997</c:v>
                </c:pt>
                <c:pt idx="110">
                  <c:v>35.74</c:v>
                </c:pt>
                <c:pt idx="111">
                  <c:v>35.67</c:v>
                </c:pt>
                <c:pt idx="112">
                  <c:v>35.65</c:v>
                </c:pt>
                <c:pt idx="113">
                  <c:v>35.72</c:v>
                </c:pt>
                <c:pt idx="114">
                  <c:v>35.78</c:v>
                </c:pt>
                <c:pt idx="115">
                  <c:v>35.89</c:v>
                </c:pt>
                <c:pt idx="116">
                  <c:v>35.9</c:v>
                </c:pt>
                <c:pt idx="117">
                  <c:v>35.92</c:v>
                </c:pt>
                <c:pt idx="118">
                  <c:v>35.89</c:v>
                </c:pt>
                <c:pt idx="119">
                  <c:v>35.9</c:v>
                </c:pt>
                <c:pt idx="120">
                  <c:v>35.83</c:v>
                </c:pt>
                <c:pt idx="121">
                  <c:v>35.64</c:v>
                </c:pt>
                <c:pt idx="122">
                  <c:v>35.6</c:v>
                </c:pt>
                <c:pt idx="123">
                  <c:v>35.6</c:v>
                </c:pt>
                <c:pt idx="124">
                  <c:v>35.57</c:v>
                </c:pt>
                <c:pt idx="125">
                  <c:v>35.64</c:v>
                </c:pt>
                <c:pt idx="126">
                  <c:v>35.630000000000003</c:v>
                </c:pt>
                <c:pt idx="127">
                  <c:v>35.630000000000003</c:v>
                </c:pt>
                <c:pt idx="128">
                  <c:v>35.64</c:v>
                </c:pt>
                <c:pt idx="129">
                  <c:v>35.64</c:v>
                </c:pt>
                <c:pt idx="130">
                  <c:v>35.74</c:v>
                </c:pt>
                <c:pt idx="131">
                  <c:v>35.81</c:v>
                </c:pt>
                <c:pt idx="132">
                  <c:v>35.86</c:v>
                </c:pt>
                <c:pt idx="133">
                  <c:v>35.96</c:v>
                </c:pt>
                <c:pt idx="134">
                  <c:v>35.85</c:v>
                </c:pt>
                <c:pt idx="135">
                  <c:v>35.96</c:v>
                </c:pt>
                <c:pt idx="136">
                  <c:v>35.93</c:v>
                </c:pt>
                <c:pt idx="137">
                  <c:v>35.92</c:v>
                </c:pt>
                <c:pt idx="138">
                  <c:v>35.81</c:v>
                </c:pt>
                <c:pt idx="139">
                  <c:v>35.880000000000003</c:v>
                </c:pt>
                <c:pt idx="140">
                  <c:v>35.979999999999997</c:v>
                </c:pt>
                <c:pt idx="141">
                  <c:v>35.979999999999997</c:v>
                </c:pt>
                <c:pt idx="142">
                  <c:v>35.97</c:v>
                </c:pt>
                <c:pt idx="143">
                  <c:v>35.840000000000003</c:v>
                </c:pt>
                <c:pt idx="144">
                  <c:v>35.79</c:v>
                </c:pt>
                <c:pt idx="145">
                  <c:v>35.67</c:v>
                </c:pt>
                <c:pt idx="146">
                  <c:v>35.61</c:v>
                </c:pt>
                <c:pt idx="147">
                  <c:v>35.58</c:v>
                </c:pt>
                <c:pt idx="148">
                  <c:v>35.479999999999997</c:v>
                </c:pt>
                <c:pt idx="149">
                  <c:v>35.58</c:v>
                </c:pt>
                <c:pt idx="150">
                  <c:v>35.6</c:v>
                </c:pt>
                <c:pt idx="151">
                  <c:v>35.630000000000003</c:v>
                </c:pt>
                <c:pt idx="152">
                  <c:v>35.549999999999997</c:v>
                </c:pt>
                <c:pt idx="153">
                  <c:v>35.47</c:v>
                </c:pt>
                <c:pt idx="154">
                  <c:v>35.479999999999997</c:v>
                </c:pt>
                <c:pt idx="155">
                  <c:v>35.479999999999997</c:v>
                </c:pt>
                <c:pt idx="156">
                  <c:v>35.520000000000003</c:v>
                </c:pt>
                <c:pt idx="157">
                  <c:v>35.5</c:v>
                </c:pt>
                <c:pt idx="158">
                  <c:v>35.54</c:v>
                </c:pt>
                <c:pt idx="159">
                  <c:v>35.549999999999997</c:v>
                </c:pt>
                <c:pt idx="160">
                  <c:v>35.49</c:v>
                </c:pt>
                <c:pt idx="161">
                  <c:v>35.4</c:v>
                </c:pt>
                <c:pt idx="162">
                  <c:v>35.32</c:v>
                </c:pt>
                <c:pt idx="163">
                  <c:v>35.29</c:v>
                </c:pt>
                <c:pt idx="164">
                  <c:v>35.25</c:v>
                </c:pt>
                <c:pt idx="165">
                  <c:v>35.35</c:v>
                </c:pt>
                <c:pt idx="166">
                  <c:v>35.479999999999997</c:v>
                </c:pt>
                <c:pt idx="167">
                  <c:v>35.549999999999997</c:v>
                </c:pt>
                <c:pt idx="168">
                  <c:v>35.6</c:v>
                </c:pt>
                <c:pt idx="169">
                  <c:v>35.630000000000003</c:v>
                </c:pt>
                <c:pt idx="170">
                  <c:v>35.630000000000003</c:v>
                </c:pt>
                <c:pt idx="171">
                  <c:v>35.53</c:v>
                </c:pt>
                <c:pt idx="172">
                  <c:v>35.49</c:v>
                </c:pt>
                <c:pt idx="173">
                  <c:v>35.479999999999997</c:v>
                </c:pt>
                <c:pt idx="174">
                  <c:v>35.49</c:v>
                </c:pt>
                <c:pt idx="175">
                  <c:v>35.49</c:v>
                </c:pt>
                <c:pt idx="176">
                  <c:v>35.47</c:v>
                </c:pt>
                <c:pt idx="177">
                  <c:v>35.5</c:v>
                </c:pt>
                <c:pt idx="178">
                  <c:v>35.39</c:v>
                </c:pt>
                <c:pt idx="179">
                  <c:v>35.380000000000003</c:v>
                </c:pt>
                <c:pt idx="180">
                  <c:v>35.299999999999997</c:v>
                </c:pt>
                <c:pt idx="181">
                  <c:v>35.229999999999997</c:v>
                </c:pt>
                <c:pt idx="182">
                  <c:v>35.25</c:v>
                </c:pt>
                <c:pt idx="183">
                  <c:v>35.24</c:v>
                </c:pt>
                <c:pt idx="184">
                  <c:v>35.29</c:v>
                </c:pt>
                <c:pt idx="185">
                  <c:v>35.299999999999997</c:v>
                </c:pt>
                <c:pt idx="186">
                  <c:v>35.31</c:v>
                </c:pt>
                <c:pt idx="187">
                  <c:v>35.36</c:v>
                </c:pt>
                <c:pt idx="188">
                  <c:v>35.340000000000003</c:v>
                </c:pt>
                <c:pt idx="189">
                  <c:v>35.340000000000003</c:v>
                </c:pt>
                <c:pt idx="190">
                  <c:v>35.36</c:v>
                </c:pt>
                <c:pt idx="191">
                  <c:v>35.35</c:v>
                </c:pt>
                <c:pt idx="192">
                  <c:v>35.35</c:v>
                </c:pt>
                <c:pt idx="193">
                  <c:v>35.380000000000003</c:v>
                </c:pt>
                <c:pt idx="194">
                  <c:v>35.39</c:v>
                </c:pt>
                <c:pt idx="195">
                  <c:v>35.28</c:v>
                </c:pt>
                <c:pt idx="196">
                  <c:v>35.229999999999997</c:v>
                </c:pt>
                <c:pt idx="197">
                  <c:v>35.159999999999997</c:v>
                </c:pt>
                <c:pt idx="198">
                  <c:v>35.18</c:v>
                </c:pt>
                <c:pt idx="199">
                  <c:v>35.15</c:v>
                </c:pt>
                <c:pt idx="200">
                  <c:v>35.200000000000003</c:v>
                </c:pt>
                <c:pt idx="201">
                  <c:v>35.28</c:v>
                </c:pt>
                <c:pt idx="202">
                  <c:v>35.270000000000003</c:v>
                </c:pt>
                <c:pt idx="203">
                  <c:v>35.32</c:v>
                </c:pt>
                <c:pt idx="204">
                  <c:v>35.32</c:v>
                </c:pt>
                <c:pt idx="205">
                  <c:v>35.32</c:v>
                </c:pt>
                <c:pt idx="206">
                  <c:v>35.32</c:v>
                </c:pt>
                <c:pt idx="207">
                  <c:v>35.35</c:v>
                </c:pt>
                <c:pt idx="208">
                  <c:v>35.4</c:v>
                </c:pt>
                <c:pt idx="209">
                  <c:v>35.36</c:v>
                </c:pt>
                <c:pt idx="210">
                  <c:v>35.35</c:v>
                </c:pt>
                <c:pt idx="211">
                  <c:v>35.299999999999997</c:v>
                </c:pt>
                <c:pt idx="212">
                  <c:v>35.22</c:v>
                </c:pt>
                <c:pt idx="213">
                  <c:v>35.200000000000003</c:v>
                </c:pt>
                <c:pt idx="214">
                  <c:v>35.21</c:v>
                </c:pt>
                <c:pt idx="215">
                  <c:v>35.18</c:v>
                </c:pt>
                <c:pt idx="216">
                  <c:v>35.15</c:v>
                </c:pt>
                <c:pt idx="217">
                  <c:v>35.19</c:v>
                </c:pt>
                <c:pt idx="218">
                  <c:v>35.159999999999997</c:v>
                </c:pt>
                <c:pt idx="219">
                  <c:v>35.130000000000003</c:v>
                </c:pt>
                <c:pt idx="220">
                  <c:v>35.1</c:v>
                </c:pt>
                <c:pt idx="221">
                  <c:v>35.1</c:v>
                </c:pt>
                <c:pt idx="222">
                  <c:v>35.07</c:v>
                </c:pt>
                <c:pt idx="223">
                  <c:v>35.11</c:v>
                </c:pt>
                <c:pt idx="224">
                  <c:v>35.14</c:v>
                </c:pt>
                <c:pt idx="225">
                  <c:v>35.159999999999997</c:v>
                </c:pt>
                <c:pt idx="226">
                  <c:v>35.119999999999997</c:v>
                </c:pt>
                <c:pt idx="227">
                  <c:v>35.14</c:v>
                </c:pt>
                <c:pt idx="228">
                  <c:v>35.159999999999997</c:v>
                </c:pt>
                <c:pt idx="229">
                  <c:v>35.15</c:v>
                </c:pt>
                <c:pt idx="230">
                  <c:v>35.119999999999997</c:v>
                </c:pt>
                <c:pt idx="231">
                  <c:v>35.119999999999997</c:v>
                </c:pt>
                <c:pt idx="232">
                  <c:v>35.119999999999997</c:v>
                </c:pt>
                <c:pt idx="233">
                  <c:v>35.130000000000003</c:v>
                </c:pt>
                <c:pt idx="234">
                  <c:v>35.18</c:v>
                </c:pt>
                <c:pt idx="235">
                  <c:v>35.18</c:v>
                </c:pt>
                <c:pt idx="236">
                  <c:v>35.17</c:v>
                </c:pt>
                <c:pt idx="237">
                  <c:v>35.200000000000003</c:v>
                </c:pt>
                <c:pt idx="238">
                  <c:v>35.14</c:v>
                </c:pt>
                <c:pt idx="239">
                  <c:v>35.14</c:v>
                </c:pt>
                <c:pt idx="240">
                  <c:v>35.11</c:v>
                </c:pt>
                <c:pt idx="241">
                  <c:v>35.1</c:v>
                </c:pt>
                <c:pt idx="242">
                  <c:v>35.159999999999997</c:v>
                </c:pt>
                <c:pt idx="243">
                  <c:v>35.15</c:v>
                </c:pt>
                <c:pt idx="244">
                  <c:v>35.18</c:v>
                </c:pt>
                <c:pt idx="245">
                  <c:v>35.090000000000003</c:v>
                </c:pt>
                <c:pt idx="246">
                  <c:v>35.06</c:v>
                </c:pt>
                <c:pt idx="247">
                  <c:v>34.979999999999997</c:v>
                </c:pt>
                <c:pt idx="248">
                  <c:v>34.92</c:v>
                </c:pt>
                <c:pt idx="249">
                  <c:v>34.85</c:v>
                </c:pt>
                <c:pt idx="250">
                  <c:v>34.85</c:v>
                </c:pt>
                <c:pt idx="251">
                  <c:v>34.880000000000003</c:v>
                </c:pt>
                <c:pt idx="252">
                  <c:v>34.93</c:v>
                </c:pt>
                <c:pt idx="253">
                  <c:v>34.979999999999997</c:v>
                </c:pt>
                <c:pt idx="254">
                  <c:v>35.020000000000003</c:v>
                </c:pt>
                <c:pt idx="255">
                  <c:v>35.08</c:v>
                </c:pt>
                <c:pt idx="256">
                  <c:v>35.130000000000003</c:v>
                </c:pt>
                <c:pt idx="257">
                  <c:v>35.020000000000003</c:v>
                </c:pt>
                <c:pt idx="258">
                  <c:v>34.99</c:v>
                </c:pt>
                <c:pt idx="259">
                  <c:v>34.880000000000003</c:v>
                </c:pt>
                <c:pt idx="260">
                  <c:v>34.869999999999997</c:v>
                </c:pt>
                <c:pt idx="261">
                  <c:v>34.840000000000003</c:v>
                </c:pt>
                <c:pt idx="262">
                  <c:v>34.83</c:v>
                </c:pt>
                <c:pt idx="263">
                  <c:v>34.83</c:v>
                </c:pt>
                <c:pt idx="264">
                  <c:v>34.85</c:v>
                </c:pt>
                <c:pt idx="265">
                  <c:v>34.909999999999997</c:v>
                </c:pt>
                <c:pt idx="266">
                  <c:v>34.979999999999997</c:v>
                </c:pt>
                <c:pt idx="267">
                  <c:v>34.909999999999997</c:v>
                </c:pt>
                <c:pt idx="268">
                  <c:v>34.81</c:v>
                </c:pt>
                <c:pt idx="269">
                  <c:v>34.770000000000003</c:v>
                </c:pt>
                <c:pt idx="270">
                  <c:v>34.700000000000003</c:v>
                </c:pt>
                <c:pt idx="271">
                  <c:v>34.65</c:v>
                </c:pt>
                <c:pt idx="272">
                  <c:v>34.67</c:v>
                </c:pt>
                <c:pt idx="273">
                  <c:v>34.68</c:v>
                </c:pt>
                <c:pt idx="274">
                  <c:v>34.700000000000003</c:v>
                </c:pt>
                <c:pt idx="275">
                  <c:v>34.71</c:v>
                </c:pt>
                <c:pt idx="276">
                  <c:v>34.71</c:v>
                </c:pt>
                <c:pt idx="277">
                  <c:v>34.619999999999997</c:v>
                </c:pt>
                <c:pt idx="278">
                  <c:v>34.479999999999997</c:v>
                </c:pt>
                <c:pt idx="279">
                  <c:v>34.5</c:v>
                </c:pt>
                <c:pt idx="280">
                  <c:v>34.54</c:v>
                </c:pt>
                <c:pt idx="281">
                  <c:v>34.58</c:v>
                </c:pt>
                <c:pt idx="282">
                  <c:v>34.58</c:v>
                </c:pt>
                <c:pt idx="283">
                  <c:v>34.53</c:v>
                </c:pt>
                <c:pt idx="284">
                  <c:v>34.44</c:v>
                </c:pt>
                <c:pt idx="285">
                  <c:v>34.36</c:v>
                </c:pt>
                <c:pt idx="286">
                  <c:v>34.35</c:v>
                </c:pt>
                <c:pt idx="287">
                  <c:v>34.369999999999997</c:v>
                </c:pt>
                <c:pt idx="288">
                  <c:v>34.340000000000003</c:v>
                </c:pt>
                <c:pt idx="289">
                  <c:v>34.39</c:v>
                </c:pt>
                <c:pt idx="290">
                  <c:v>34.43</c:v>
                </c:pt>
                <c:pt idx="291">
                  <c:v>34.42</c:v>
                </c:pt>
                <c:pt idx="292">
                  <c:v>34.35</c:v>
                </c:pt>
                <c:pt idx="293">
                  <c:v>34.32</c:v>
                </c:pt>
                <c:pt idx="294">
                  <c:v>34.299999999999997</c:v>
                </c:pt>
                <c:pt idx="295">
                  <c:v>34.299999999999997</c:v>
                </c:pt>
                <c:pt idx="296">
                  <c:v>34.33</c:v>
                </c:pt>
                <c:pt idx="297">
                  <c:v>34.299999999999997</c:v>
                </c:pt>
                <c:pt idx="298">
                  <c:v>34.26</c:v>
                </c:pt>
                <c:pt idx="299">
                  <c:v>34.19</c:v>
                </c:pt>
                <c:pt idx="300">
                  <c:v>34.14</c:v>
                </c:pt>
                <c:pt idx="301">
                  <c:v>34.049999999999997</c:v>
                </c:pt>
                <c:pt idx="302">
                  <c:v>33.93</c:v>
                </c:pt>
                <c:pt idx="303">
                  <c:v>33.89</c:v>
                </c:pt>
                <c:pt idx="304">
                  <c:v>33.869999999999997</c:v>
                </c:pt>
                <c:pt idx="305">
                  <c:v>33.909999999999997</c:v>
                </c:pt>
                <c:pt idx="306">
                  <c:v>33.909999999999997</c:v>
                </c:pt>
                <c:pt idx="307">
                  <c:v>33.92</c:v>
                </c:pt>
                <c:pt idx="308">
                  <c:v>33.869999999999997</c:v>
                </c:pt>
                <c:pt idx="309">
                  <c:v>33.79</c:v>
                </c:pt>
                <c:pt idx="310">
                  <c:v>33.72</c:v>
                </c:pt>
                <c:pt idx="311">
                  <c:v>33.65</c:v>
                </c:pt>
                <c:pt idx="312">
                  <c:v>33.630000000000003</c:v>
                </c:pt>
                <c:pt idx="313">
                  <c:v>33.69</c:v>
                </c:pt>
                <c:pt idx="314">
                  <c:v>33.79</c:v>
                </c:pt>
                <c:pt idx="315">
                  <c:v>33.840000000000003</c:v>
                </c:pt>
                <c:pt idx="316">
                  <c:v>33.85</c:v>
                </c:pt>
                <c:pt idx="317">
                  <c:v>33.86</c:v>
                </c:pt>
                <c:pt idx="318">
                  <c:v>33.83</c:v>
                </c:pt>
                <c:pt idx="319">
                  <c:v>33.79</c:v>
                </c:pt>
                <c:pt idx="320">
                  <c:v>33.630000000000003</c:v>
                </c:pt>
                <c:pt idx="321">
                  <c:v>33.549999999999997</c:v>
                </c:pt>
                <c:pt idx="322">
                  <c:v>33.46</c:v>
                </c:pt>
                <c:pt idx="323">
                  <c:v>33.43</c:v>
                </c:pt>
                <c:pt idx="324">
                  <c:v>33.42</c:v>
                </c:pt>
                <c:pt idx="325">
                  <c:v>33.450000000000003</c:v>
                </c:pt>
                <c:pt idx="326">
                  <c:v>33.5</c:v>
                </c:pt>
                <c:pt idx="327">
                  <c:v>33.56</c:v>
                </c:pt>
                <c:pt idx="328">
                  <c:v>33.549999999999997</c:v>
                </c:pt>
                <c:pt idx="329">
                  <c:v>33.49</c:v>
                </c:pt>
                <c:pt idx="330">
                  <c:v>33.369999999999997</c:v>
                </c:pt>
                <c:pt idx="331">
                  <c:v>33.31</c:v>
                </c:pt>
                <c:pt idx="332">
                  <c:v>33.32</c:v>
                </c:pt>
                <c:pt idx="333">
                  <c:v>33.42</c:v>
                </c:pt>
                <c:pt idx="334">
                  <c:v>33.450000000000003</c:v>
                </c:pt>
                <c:pt idx="335">
                  <c:v>33.479999999999997</c:v>
                </c:pt>
                <c:pt idx="336">
                  <c:v>33.450000000000003</c:v>
                </c:pt>
                <c:pt idx="337">
                  <c:v>33.4</c:v>
                </c:pt>
                <c:pt idx="338">
                  <c:v>33.31</c:v>
                </c:pt>
                <c:pt idx="339">
                  <c:v>33.24</c:v>
                </c:pt>
                <c:pt idx="340">
                  <c:v>33.18</c:v>
                </c:pt>
                <c:pt idx="341">
                  <c:v>33.19</c:v>
                </c:pt>
                <c:pt idx="342">
                  <c:v>33.200000000000003</c:v>
                </c:pt>
                <c:pt idx="343">
                  <c:v>33.19</c:v>
                </c:pt>
                <c:pt idx="344">
                  <c:v>33.18</c:v>
                </c:pt>
                <c:pt idx="345">
                  <c:v>33.14</c:v>
                </c:pt>
                <c:pt idx="346">
                  <c:v>33.020000000000003</c:v>
                </c:pt>
                <c:pt idx="347">
                  <c:v>33</c:v>
                </c:pt>
                <c:pt idx="348">
                  <c:v>32.99</c:v>
                </c:pt>
                <c:pt idx="349">
                  <c:v>33</c:v>
                </c:pt>
                <c:pt idx="350">
                  <c:v>32.96</c:v>
                </c:pt>
                <c:pt idx="351">
                  <c:v>32.94</c:v>
                </c:pt>
                <c:pt idx="352">
                  <c:v>32.880000000000003</c:v>
                </c:pt>
                <c:pt idx="353">
                  <c:v>32.840000000000003</c:v>
                </c:pt>
                <c:pt idx="354">
                  <c:v>32.840000000000003</c:v>
                </c:pt>
                <c:pt idx="355">
                  <c:v>32.74</c:v>
                </c:pt>
                <c:pt idx="356">
                  <c:v>32.65</c:v>
                </c:pt>
                <c:pt idx="357">
                  <c:v>32.6</c:v>
                </c:pt>
                <c:pt idx="358">
                  <c:v>32.630000000000003</c:v>
                </c:pt>
                <c:pt idx="359">
                  <c:v>32.68</c:v>
                </c:pt>
                <c:pt idx="360">
                  <c:v>32.700000000000003</c:v>
                </c:pt>
                <c:pt idx="361">
                  <c:v>32.72</c:v>
                </c:pt>
                <c:pt idx="362">
                  <c:v>32.72</c:v>
                </c:pt>
                <c:pt idx="363">
                  <c:v>32.72</c:v>
                </c:pt>
                <c:pt idx="364">
                  <c:v>32.67</c:v>
                </c:pt>
                <c:pt idx="365">
                  <c:v>32.57</c:v>
                </c:pt>
                <c:pt idx="366">
                  <c:v>32.46</c:v>
                </c:pt>
                <c:pt idx="367">
                  <c:v>32.380000000000003</c:v>
                </c:pt>
                <c:pt idx="368">
                  <c:v>32.409999999999997</c:v>
                </c:pt>
                <c:pt idx="369">
                  <c:v>32.369999999999997</c:v>
                </c:pt>
                <c:pt idx="370">
                  <c:v>32.380000000000003</c:v>
                </c:pt>
                <c:pt idx="371">
                  <c:v>32.380000000000003</c:v>
                </c:pt>
                <c:pt idx="372">
                  <c:v>32.42</c:v>
                </c:pt>
                <c:pt idx="373">
                  <c:v>32.4</c:v>
                </c:pt>
                <c:pt idx="374">
                  <c:v>32.380000000000003</c:v>
                </c:pt>
                <c:pt idx="375">
                  <c:v>32.4</c:v>
                </c:pt>
                <c:pt idx="376">
                  <c:v>32.369999999999997</c:v>
                </c:pt>
                <c:pt idx="377">
                  <c:v>32.26</c:v>
                </c:pt>
                <c:pt idx="378">
                  <c:v>32.18</c:v>
                </c:pt>
                <c:pt idx="379">
                  <c:v>32.11</c:v>
                </c:pt>
                <c:pt idx="380">
                  <c:v>32.090000000000003</c:v>
                </c:pt>
                <c:pt idx="381">
                  <c:v>32.11</c:v>
                </c:pt>
                <c:pt idx="382">
                  <c:v>32.11</c:v>
                </c:pt>
                <c:pt idx="383">
                  <c:v>32.119999999999997</c:v>
                </c:pt>
                <c:pt idx="384">
                  <c:v>32.14</c:v>
                </c:pt>
                <c:pt idx="385">
                  <c:v>32.200000000000003</c:v>
                </c:pt>
                <c:pt idx="386">
                  <c:v>32.24</c:v>
                </c:pt>
                <c:pt idx="387">
                  <c:v>32.229999999999997</c:v>
                </c:pt>
                <c:pt idx="388">
                  <c:v>32.119999999999997</c:v>
                </c:pt>
                <c:pt idx="389">
                  <c:v>32.130000000000003</c:v>
                </c:pt>
                <c:pt idx="390">
                  <c:v>32.11</c:v>
                </c:pt>
                <c:pt idx="391">
                  <c:v>32</c:v>
                </c:pt>
                <c:pt idx="392">
                  <c:v>31.94</c:v>
                </c:pt>
                <c:pt idx="393">
                  <c:v>31.85</c:v>
                </c:pt>
                <c:pt idx="394">
                  <c:v>31.83</c:v>
                </c:pt>
                <c:pt idx="395">
                  <c:v>31.85</c:v>
                </c:pt>
                <c:pt idx="396">
                  <c:v>31.85</c:v>
                </c:pt>
                <c:pt idx="397">
                  <c:v>31.89</c:v>
                </c:pt>
                <c:pt idx="398">
                  <c:v>31.88</c:v>
                </c:pt>
                <c:pt idx="399">
                  <c:v>31.94</c:v>
                </c:pt>
                <c:pt idx="400">
                  <c:v>31.98</c:v>
                </c:pt>
                <c:pt idx="401">
                  <c:v>31.98</c:v>
                </c:pt>
                <c:pt idx="402">
                  <c:v>31.93</c:v>
                </c:pt>
                <c:pt idx="403">
                  <c:v>31.9</c:v>
                </c:pt>
                <c:pt idx="404">
                  <c:v>31.86</c:v>
                </c:pt>
                <c:pt idx="405">
                  <c:v>31.82</c:v>
                </c:pt>
                <c:pt idx="406">
                  <c:v>31.88</c:v>
                </c:pt>
                <c:pt idx="407">
                  <c:v>31.92</c:v>
                </c:pt>
                <c:pt idx="408">
                  <c:v>32</c:v>
                </c:pt>
                <c:pt idx="409">
                  <c:v>32.020000000000003</c:v>
                </c:pt>
                <c:pt idx="410">
                  <c:v>32.020000000000003</c:v>
                </c:pt>
                <c:pt idx="411">
                  <c:v>31.99</c:v>
                </c:pt>
                <c:pt idx="412">
                  <c:v>31.93</c:v>
                </c:pt>
                <c:pt idx="413">
                  <c:v>31.87</c:v>
                </c:pt>
                <c:pt idx="414">
                  <c:v>31.88</c:v>
                </c:pt>
                <c:pt idx="415">
                  <c:v>31.85</c:v>
                </c:pt>
                <c:pt idx="416">
                  <c:v>31.87</c:v>
                </c:pt>
                <c:pt idx="417">
                  <c:v>31.85</c:v>
                </c:pt>
                <c:pt idx="418">
                  <c:v>31.87</c:v>
                </c:pt>
                <c:pt idx="419">
                  <c:v>31.79</c:v>
                </c:pt>
                <c:pt idx="420">
                  <c:v>31.8</c:v>
                </c:pt>
                <c:pt idx="421">
                  <c:v>31.78</c:v>
                </c:pt>
                <c:pt idx="422">
                  <c:v>31.81</c:v>
                </c:pt>
                <c:pt idx="423">
                  <c:v>31.78</c:v>
                </c:pt>
                <c:pt idx="424">
                  <c:v>31.8</c:v>
                </c:pt>
                <c:pt idx="425">
                  <c:v>31.79</c:v>
                </c:pt>
                <c:pt idx="426">
                  <c:v>31.78</c:v>
                </c:pt>
                <c:pt idx="427">
                  <c:v>31.74</c:v>
                </c:pt>
                <c:pt idx="428">
                  <c:v>31.76</c:v>
                </c:pt>
                <c:pt idx="429">
                  <c:v>31.78</c:v>
                </c:pt>
                <c:pt idx="430">
                  <c:v>31.78</c:v>
                </c:pt>
                <c:pt idx="431">
                  <c:v>31.7</c:v>
                </c:pt>
                <c:pt idx="432">
                  <c:v>31.67</c:v>
                </c:pt>
                <c:pt idx="433">
                  <c:v>31.55</c:v>
                </c:pt>
                <c:pt idx="434">
                  <c:v>31.53</c:v>
                </c:pt>
                <c:pt idx="435">
                  <c:v>31.51</c:v>
                </c:pt>
                <c:pt idx="436">
                  <c:v>31.57</c:v>
                </c:pt>
                <c:pt idx="437">
                  <c:v>31.59</c:v>
                </c:pt>
                <c:pt idx="438">
                  <c:v>31.63</c:v>
                </c:pt>
                <c:pt idx="439">
                  <c:v>31.69</c:v>
                </c:pt>
                <c:pt idx="440">
                  <c:v>31.69</c:v>
                </c:pt>
                <c:pt idx="441">
                  <c:v>31.63</c:v>
                </c:pt>
                <c:pt idx="442">
                  <c:v>31.57</c:v>
                </c:pt>
                <c:pt idx="443">
                  <c:v>31.54</c:v>
                </c:pt>
                <c:pt idx="444">
                  <c:v>31.53</c:v>
                </c:pt>
                <c:pt idx="445">
                  <c:v>31.51</c:v>
                </c:pt>
                <c:pt idx="446">
                  <c:v>31.53</c:v>
                </c:pt>
                <c:pt idx="447">
                  <c:v>31.53</c:v>
                </c:pt>
                <c:pt idx="448">
                  <c:v>31.51</c:v>
                </c:pt>
                <c:pt idx="449">
                  <c:v>31.49</c:v>
                </c:pt>
                <c:pt idx="450">
                  <c:v>31.45</c:v>
                </c:pt>
                <c:pt idx="451">
                  <c:v>31.38</c:v>
                </c:pt>
                <c:pt idx="452">
                  <c:v>31.37</c:v>
                </c:pt>
                <c:pt idx="453">
                  <c:v>31.42</c:v>
                </c:pt>
                <c:pt idx="454">
                  <c:v>31.47</c:v>
                </c:pt>
                <c:pt idx="455">
                  <c:v>31.48</c:v>
                </c:pt>
                <c:pt idx="456">
                  <c:v>31.5</c:v>
                </c:pt>
                <c:pt idx="457">
                  <c:v>31.47</c:v>
                </c:pt>
                <c:pt idx="458">
                  <c:v>31.44</c:v>
                </c:pt>
                <c:pt idx="459">
                  <c:v>31.37</c:v>
                </c:pt>
                <c:pt idx="460">
                  <c:v>31.33</c:v>
                </c:pt>
                <c:pt idx="461">
                  <c:v>31.3</c:v>
                </c:pt>
                <c:pt idx="462">
                  <c:v>31.28</c:v>
                </c:pt>
                <c:pt idx="463">
                  <c:v>31.29</c:v>
                </c:pt>
                <c:pt idx="464">
                  <c:v>31.28</c:v>
                </c:pt>
                <c:pt idx="465">
                  <c:v>31.23</c:v>
                </c:pt>
                <c:pt idx="466">
                  <c:v>31.2</c:v>
                </c:pt>
                <c:pt idx="467">
                  <c:v>31.18</c:v>
                </c:pt>
                <c:pt idx="468">
                  <c:v>31.21</c:v>
                </c:pt>
                <c:pt idx="469">
                  <c:v>31.22</c:v>
                </c:pt>
                <c:pt idx="470">
                  <c:v>31.24</c:v>
                </c:pt>
                <c:pt idx="471">
                  <c:v>31.25</c:v>
                </c:pt>
                <c:pt idx="472">
                  <c:v>31.26</c:v>
                </c:pt>
                <c:pt idx="473">
                  <c:v>31.22</c:v>
                </c:pt>
                <c:pt idx="474">
                  <c:v>31.21</c:v>
                </c:pt>
                <c:pt idx="475">
                  <c:v>31.14</c:v>
                </c:pt>
                <c:pt idx="476">
                  <c:v>31.09</c:v>
                </c:pt>
                <c:pt idx="477">
                  <c:v>31.07</c:v>
                </c:pt>
                <c:pt idx="478">
                  <c:v>31.04</c:v>
                </c:pt>
                <c:pt idx="479">
                  <c:v>31.06</c:v>
                </c:pt>
                <c:pt idx="480">
                  <c:v>31.06</c:v>
                </c:pt>
                <c:pt idx="481">
                  <c:v>31.07</c:v>
                </c:pt>
                <c:pt idx="482">
                  <c:v>31.09</c:v>
                </c:pt>
                <c:pt idx="483">
                  <c:v>31.06</c:v>
                </c:pt>
                <c:pt idx="484">
                  <c:v>31.01</c:v>
                </c:pt>
                <c:pt idx="485">
                  <c:v>30.97</c:v>
                </c:pt>
                <c:pt idx="486">
                  <c:v>30.92</c:v>
                </c:pt>
                <c:pt idx="487">
                  <c:v>30.88</c:v>
                </c:pt>
                <c:pt idx="488">
                  <c:v>30.89</c:v>
                </c:pt>
                <c:pt idx="489">
                  <c:v>30.86</c:v>
                </c:pt>
                <c:pt idx="490">
                  <c:v>30.83</c:v>
                </c:pt>
                <c:pt idx="491">
                  <c:v>30.83</c:v>
                </c:pt>
                <c:pt idx="492">
                  <c:v>30.83</c:v>
                </c:pt>
                <c:pt idx="493">
                  <c:v>30.83</c:v>
                </c:pt>
                <c:pt idx="494">
                  <c:v>30.81</c:v>
                </c:pt>
                <c:pt idx="495">
                  <c:v>30.79</c:v>
                </c:pt>
                <c:pt idx="496">
                  <c:v>30.79</c:v>
                </c:pt>
                <c:pt idx="497">
                  <c:v>30.79</c:v>
                </c:pt>
                <c:pt idx="498">
                  <c:v>30.8</c:v>
                </c:pt>
                <c:pt idx="499">
                  <c:v>30.8</c:v>
                </c:pt>
                <c:pt idx="500">
                  <c:v>30.76</c:v>
                </c:pt>
                <c:pt idx="501">
                  <c:v>30.76</c:v>
                </c:pt>
                <c:pt idx="502">
                  <c:v>30.77</c:v>
                </c:pt>
                <c:pt idx="503">
                  <c:v>30.77</c:v>
                </c:pt>
                <c:pt idx="504">
                  <c:v>30.74</c:v>
                </c:pt>
                <c:pt idx="505">
                  <c:v>30.7</c:v>
                </c:pt>
                <c:pt idx="506">
                  <c:v>30.65</c:v>
                </c:pt>
                <c:pt idx="507">
                  <c:v>30.6</c:v>
                </c:pt>
                <c:pt idx="508">
                  <c:v>30.59</c:v>
                </c:pt>
                <c:pt idx="509">
                  <c:v>30.54</c:v>
                </c:pt>
                <c:pt idx="510">
                  <c:v>30.52</c:v>
                </c:pt>
                <c:pt idx="511">
                  <c:v>30.51</c:v>
                </c:pt>
                <c:pt idx="512">
                  <c:v>30.56</c:v>
                </c:pt>
                <c:pt idx="513">
                  <c:v>30.57</c:v>
                </c:pt>
                <c:pt idx="514">
                  <c:v>30.55</c:v>
                </c:pt>
                <c:pt idx="515">
                  <c:v>30.53</c:v>
                </c:pt>
                <c:pt idx="516">
                  <c:v>30.5</c:v>
                </c:pt>
                <c:pt idx="517">
                  <c:v>30.49</c:v>
                </c:pt>
                <c:pt idx="518">
                  <c:v>30.45</c:v>
                </c:pt>
                <c:pt idx="519">
                  <c:v>30.44</c:v>
                </c:pt>
                <c:pt idx="520">
                  <c:v>30.4</c:v>
                </c:pt>
                <c:pt idx="521">
                  <c:v>30.38</c:v>
                </c:pt>
                <c:pt idx="522">
                  <c:v>30.4</c:v>
                </c:pt>
                <c:pt idx="523">
                  <c:v>30.4</c:v>
                </c:pt>
                <c:pt idx="524">
                  <c:v>30.39</c:v>
                </c:pt>
                <c:pt idx="525">
                  <c:v>30.36</c:v>
                </c:pt>
                <c:pt idx="526">
                  <c:v>30.35</c:v>
                </c:pt>
                <c:pt idx="527">
                  <c:v>30.3</c:v>
                </c:pt>
                <c:pt idx="528">
                  <c:v>30.24</c:v>
                </c:pt>
                <c:pt idx="529">
                  <c:v>30.18</c:v>
                </c:pt>
                <c:pt idx="530">
                  <c:v>30.16</c:v>
                </c:pt>
                <c:pt idx="531">
                  <c:v>30.19</c:v>
                </c:pt>
                <c:pt idx="532">
                  <c:v>30.2</c:v>
                </c:pt>
                <c:pt idx="533">
                  <c:v>30.22</c:v>
                </c:pt>
                <c:pt idx="534">
                  <c:v>30.19</c:v>
                </c:pt>
                <c:pt idx="535">
                  <c:v>30.18</c:v>
                </c:pt>
                <c:pt idx="536">
                  <c:v>30.12</c:v>
                </c:pt>
                <c:pt idx="537">
                  <c:v>30.07</c:v>
                </c:pt>
                <c:pt idx="538">
                  <c:v>30.01</c:v>
                </c:pt>
                <c:pt idx="539">
                  <c:v>29.98</c:v>
                </c:pt>
                <c:pt idx="540">
                  <c:v>29.94</c:v>
                </c:pt>
                <c:pt idx="541">
                  <c:v>29.93</c:v>
                </c:pt>
                <c:pt idx="542">
                  <c:v>29.94</c:v>
                </c:pt>
                <c:pt idx="543">
                  <c:v>29.97</c:v>
                </c:pt>
                <c:pt idx="544">
                  <c:v>29.95</c:v>
                </c:pt>
                <c:pt idx="545">
                  <c:v>29.96</c:v>
                </c:pt>
                <c:pt idx="546">
                  <c:v>29.94</c:v>
                </c:pt>
                <c:pt idx="547">
                  <c:v>29.88</c:v>
                </c:pt>
                <c:pt idx="548">
                  <c:v>29.81</c:v>
                </c:pt>
                <c:pt idx="549">
                  <c:v>29.78</c:v>
                </c:pt>
                <c:pt idx="550">
                  <c:v>29.73</c:v>
                </c:pt>
                <c:pt idx="551">
                  <c:v>29.71</c:v>
                </c:pt>
                <c:pt idx="552">
                  <c:v>29.7</c:v>
                </c:pt>
                <c:pt idx="553">
                  <c:v>29.72</c:v>
                </c:pt>
                <c:pt idx="554">
                  <c:v>29.72</c:v>
                </c:pt>
                <c:pt idx="555">
                  <c:v>29.68</c:v>
                </c:pt>
                <c:pt idx="556">
                  <c:v>29.65</c:v>
                </c:pt>
                <c:pt idx="557">
                  <c:v>29.64</c:v>
                </c:pt>
                <c:pt idx="558">
                  <c:v>29.61</c:v>
                </c:pt>
                <c:pt idx="559">
                  <c:v>29.61</c:v>
                </c:pt>
                <c:pt idx="560">
                  <c:v>29.61</c:v>
                </c:pt>
                <c:pt idx="561">
                  <c:v>29.61</c:v>
                </c:pt>
                <c:pt idx="562">
                  <c:v>29.61</c:v>
                </c:pt>
                <c:pt idx="563">
                  <c:v>29.58</c:v>
                </c:pt>
                <c:pt idx="564">
                  <c:v>29.54</c:v>
                </c:pt>
                <c:pt idx="565">
                  <c:v>29.51</c:v>
                </c:pt>
                <c:pt idx="566">
                  <c:v>29.45</c:v>
                </c:pt>
                <c:pt idx="567">
                  <c:v>29.43</c:v>
                </c:pt>
                <c:pt idx="568">
                  <c:v>29.42</c:v>
                </c:pt>
                <c:pt idx="569">
                  <c:v>29.41</c:v>
                </c:pt>
                <c:pt idx="570">
                  <c:v>29.41</c:v>
                </c:pt>
                <c:pt idx="571">
                  <c:v>29.39</c:v>
                </c:pt>
                <c:pt idx="572">
                  <c:v>29.37</c:v>
                </c:pt>
                <c:pt idx="573">
                  <c:v>29.31</c:v>
                </c:pt>
                <c:pt idx="574">
                  <c:v>29.27</c:v>
                </c:pt>
                <c:pt idx="575">
                  <c:v>29.25</c:v>
                </c:pt>
                <c:pt idx="576">
                  <c:v>29.22</c:v>
                </c:pt>
                <c:pt idx="577">
                  <c:v>29.16</c:v>
                </c:pt>
                <c:pt idx="578">
                  <c:v>29.11</c:v>
                </c:pt>
                <c:pt idx="579">
                  <c:v>29.11</c:v>
                </c:pt>
                <c:pt idx="580">
                  <c:v>29.07</c:v>
                </c:pt>
                <c:pt idx="581">
                  <c:v>29.06</c:v>
                </c:pt>
                <c:pt idx="582">
                  <c:v>29.03</c:v>
                </c:pt>
                <c:pt idx="583">
                  <c:v>29.03</c:v>
                </c:pt>
                <c:pt idx="584">
                  <c:v>29.01</c:v>
                </c:pt>
                <c:pt idx="585">
                  <c:v>28.98</c:v>
                </c:pt>
                <c:pt idx="586">
                  <c:v>28.96</c:v>
                </c:pt>
                <c:pt idx="587">
                  <c:v>28.9</c:v>
                </c:pt>
                <c:pt idx="588">
                  <c:v>28.83</c:v>
                </c:pt>
                <c:pt idx="589">
                  <c:v>28.81</c:v>
                </c:pt>
                <c:pt idx="590">
                  <c:v>28.8</c:v>
                </c:pt>
                <c:pt idx="591">
                  <c:v>28.8</c:v>
                </c:pt>
                <c:pt idx="592">
                  <c:v>28.82</c:v>
                </c:pt>
                <c:pt idx="593">
                  <c:v>28.83</c:v>
                </c:pt>
                <c:pt idx="594">
                  <c:v>28.82</c:v>
                </c:pt>
                <c:pt idx="595">
                  <c:v>28.78</c:v>
                </c:pt>
                <c:pt idx="596">
                  <c:v>28.74</c:v>
                </c:pt>
                <c:pt idx="597">
                  <c:v>28.72</c:v>
                </c:pt>
                <c:pt idx="598">
                  <c:v>28.67</c:v>
                </c:pt>
                <c:pt idx="599">
                  <c:v>28.62</c:v>
                </c:pt>
                <c:pt idx="600">
                  <c:v>28.63</c:v>
                </c:pt>
                <c:pt idx="601">
                  <c:v>28.64</c:v>
                </c:pt>
                <c:pt idx="602">
                  <c:v>28.62</c:v>
                </c:pt>
                <c:pt idx="603">
                  <c:v>28.63</c:v>
                </c:pt>
                <c:pt idx="604">
                  <c:v>28.59</c:v>
                </c:pt>
                <c:pt idx="605">
                  <c:v>28.54</c:v>
                </c:pt>
                <c:pt idx="606">
                  <c:v>28.55</c:v>
                </c:pt>
                <c:pt idx="607">
                  <c:v>28.53</c:v>
                </c:pt>
                <c:pt idx="608">
                  <c:v>28.51</c:v>
                </c:pt>
                <c:pt idx="609">
                  <c:v>28.48</c:v>
                </c:pt>
                <c:pt idx="610">
                  <c:v>28.42</c:v>
                </c:pt>
                <c:pt idx="611">
                  <c:v>28.35</c:v>
                </c:pt>
                <c:pt idx="612">
                  <c:v>28.3</c:v>
                </c:pt>
                <c:pt idx="613">
                  <c:v>28.25</c:v>
                </c:pt>
                <c:pt idx="614">
                  <c:v>28.22</c:v>
                </c:pt>
                <c:pt idx="615">
                  <c:v>28.23</c:v>
                </c:pt>
                <c:pt idx="616">
                  <c:v>28.22</c:v>
                </c:pt>
                <c:pt idx="617">
                  <c:v>28.26</c:v>
                </c:pt>
                <c:pt idx="618">
                  <c:v>28.3</c:v>
                </c:pt>
                <c:pt idx="619">
                  <c:v>28.28</c:v>
                </c:pt>
                <c:pt idx="620">
                  <c:v>28.25</c:v>
                </c:pt>
                <c:pt idx="621">
                  <c:v>28.19</c:v>
                </c:pt>
                <c:pt idx="622">
                  <c:v>28.18</c:v>
                </c:pt>
                <c:pt idx="623">
                  <c:v>28.2</c:v>
                </c:pt>
                <c:pt idx="624">
                  <c:v>28.19</c:v>
                </c:pt>
                <c:pt idx="625">
                  <c:v>28.14</c:v>
                </c:pt>
                <c:pt idx="626">
                  <c:v>28.12</c:v>
                </c:pt>
                <c:pt idx="627">
                  <c:v>28.07</c:v>
                </c:pt>
                <c:pt idx="628">
                  <c:v>28.03</c:v>
                </c:pt>
                <c:pt idx="629">
                  <c:v>27.99</c:v>
                </c:pt>
                <c:pt idx="630">
                  <c:v>27.95</c:v>
                </c:pt>
                <c:pt idx="631">
                  <c:v>27.92</c:v>
                </c:pt>
                <c:pt idx="632">
                  <c:v>27.93</c:v>
                </c:pt>
                <c:pt idx="633">
                  <c:v>27.94</c:v>
                </c:pt>
                <c:pt idx="634">
                  <c:v>27.91</c:v>
                </c:pt>
                <c:pt idx="635">
                  <c:v>27.83</c:v>
                </c:pt>
                <c:pt idx="636">
                  <c:v>27.8</c:v>
                </c:pt>
                <c:pt idx="637">
                  <c:v>27.8</c:v>
                </c:pt>
                <c:pt idx="638">
                  <c:v>27.79</c:v>
                </c:pt>
                <c:pt idx="639">
                  <c:v>27.74</c:v>
                </c:pt>
                <c:pt idx="640">
                  <c:v>27.73</c:v>
                </c:pt>
                <c:pt idx="641">
                  <c:v>27.69</c:v>
                </c:pt>
                <c:pt idx="642">
                  <c:v>27.66</c:v>
                </c:pt>
                <c:pt idx="643">
                  <c:v>27.6</c:v>
                </c:pt>
                <c:pt idx="644">
                  <c:v>27.55</c:v>
                </c:pt>
                <c:pt idx="645">
                  <c:v>27.53</c:v>
                </c:pt>
                <c:pt idx="646">
                  <c:v>27.53</c:v>
                </c:pt>
                <c:pt idx="647">
                  <c:v>27.54</c:v>
                </c:pt>
                <c:pt idx="648">
                  <c:v>27.55</c:v>
                </c:pt>
                <c:pt idx="649">
                  <c:v>27.52</c:v>
                </c:pt>
                <c:pt idx="650">
                  <c:v>27.49</c:v>
                </c:pt>
                <c:pt idx="651">
                  <c:v>27.48</c:v>
                </c:pt>
                <c:pt idx="652">
                  <c:v>27.48</c:v>
                </c:pt>
                <c:pt idx="653">
                  <c:v>27.45</c:v>
                </c:pt>
                <c:pt idx="654">
                  <c:v>27.43</c:v>
                </c:pt>
                <c:pt idx="655">
                  <c:v>27.43</c:v>
                </c:pt>
                <c:pt idx="656">
                  <c:v>27.42</c:v>
                </c:pt>
                <c:pt idx="657">
                  <c:v>27.39</c:v>
                </c:pt>
                <c:pt idx="658">
                  <c:v>27.34</c:v>
                </c:pt>
                <c:pt idx="659">
                  <c:v>27.27</c:v>
                </c:pt>
                <c:pt idx="660">
                  <c:v>27.22</c:v>
                </c:pt>
                <c:pt idx="661">
                  <c:v>27.18</c:v>
                </c:pt>
                <c:pt idx="662">
                  <c:v>27.17</c:v>
                </c:pt>
                <c:pt idx="663">
                  <c:v>27.13</c:v>
                </c:pt>
                <c:pt idx="664">
                  <c:v>27.09</c:v>
                </c:pt>
                <c:pt idx="665">
                  <c:v>27.06</c:v>
                </c:pt>
                <c:pt idx="666">
                  <c:v>27.07</c:v>
                </c:pt>
                <c:pt idx="667">
                  <c:v>27.06</c:v>
                </c:pt>
                <c:pt idx="668">
                  <c:v>27.05</c:v>
                </c:pt>
                <c:pt idx="669">
                  <c:v>27.04</c:v>
                </c:pt>
                <c:pt idx="670">
                  <c:v>27.04</c:v>
                </c:pt>
                <c:pt idx="671">
                  <c:v>26.99</c:v>
                </c:pt>
                <c:pt idx="672">
                  <c:v>26.96</c:v>
                </c:pt>
                <c:pt idx="673">
                  <c:v>26.9</c:v>
                </c:pt>
                <c:pt idx="674">
                  <c:v>26.83</c:v>
                </c:pt>
                <c:pt idx="675">
                  <c:v>26.81</c:v>
                </c:pt>
                <c:pt idx="676">
                  <c:v>26.83</c:v>
                </c:pt>
                <c:pt idx="677">
                  <c:v>26.83</c:v>
                </c:pt>
                <c:pt idx="678">
                  <c:v>26.82</c:v>
                </c:pt>
                <c:pt idx="679">
                  <c:v>26.8</c:v>
                </c:pt>
                <c:pt idx="680">
                  <c:v>26.78</c:v>
                </c:pt>
                <c:pt idx="681">
                  <c:v>26.74</c:v>
                </c:pt>
                <c:pt idx="682">
                  <c:v>26.67</c:v>
                </c:pt>
                <c:pt idx="683">
                  <c:v>26.64</c:v>
                </c:pt>
                <c:pt idx="684">
                  <c:v>26.63</c:v>
                </c:pt>
                <c:pt idx="685">
                  <c:v>26.57</c:v>
                </c:pt>
                <c:pt idx="686">
                  <c:v>26.54</c:v>
                </c:pt>
                <c:pt idx="687">
                  <c:v>26.51</c:v>
                </c:pt>
                <c:pt idx="688">
                  <c:v>26.46</c:v>
                </c:pt>
                <c:pt idx="689">
                  <c:v>26.43</c:v>
                </c:pt>
                <c:pt idx="690">
                  <c:v>26.42</c:v>
                </c:pt>
                <c:pt idx="691">
                  <c:v>26.42</c:v>
                </c:pt>
                <c:pt idx="692">
                  <c:v>26.39</c:v>
                </c:pt>
                <c:pt idx="693">
                  <c:v>26.37</c:v>
                </c:pt>
                <c:pt idx="694">
                  <c:v>26.34</c:v>
                </c:pt>
                <c:pt idx="695">
                  <c:v>26.29</c:v>
                </c:pt>
                <c:pt idx="696">
                  <c:v>26.23</c:v>
                </c:pt>
                <c:pt idx="697">
                  <c:v>26.19</c:v>
                </c:pt>
                <c:pt idx="698">
                  <c:v>26.18</c:v>
                </c:pt>
                <c:pt idx="699">
                  <c:v>26.15</c:v>
                </c:pt>
                <c:pt idx="700">
                  <c:v>26.13</c:v>
                </c:pt>
                <c:pt idx="701">
                  <c:v>26.11</c:v>
                </c:pt>
                <c:pt idx="702">
                  <c:v>26.07</c:v>
                </c:pt>
                <c:pt idx="703">
                  <c:v>26.02</c:v>
                </c:pt>
                <c:pt idx="704">
                  <c:v>25.96</c:v>
                </c:pt>
                <c:pt idx="705">
                  <c:v>25.94</c:v>
                </c:pt>
                <c:pt idx="706">
                  <c:v>25.91</c:v>
                </c:pt>
                <c:pt idx="707">
                  <c:v>25.93</c:v>
                </c:pt>
                <c:pt idx="708">
                  <c:v>25.97</c:v>
                </c:pt>
                <c:pt idx="709">
                  <c:v>25.99</c:v>
                </c:pt>
                <c:pt idx="710">
                  <c:v>26</c:v>
                </c:pt>
                <c:pt idx="711">
                  <c:v>25.97</c:v>
                </c:pt>
                <c:pt idx="712">
                  <c:v>25.93</c:v>
                </c:pt>
                <c:pt idx="713">
                  <c:v>25.87</c:v>
                </c:pt>
                <c:pt idx="714">
                  <c:v>25.82</c:v>
                </c:pt>
                <c:pt idx="715">
                  <c:v>25.78</c:v>
                </c:pt>
                <c:pt idx="716">
                  <c:v>25.73</c:v>
                </c:pt>
                <c:pt idx="717">
                  <c:v>25.71</c:v>
                </c:pt>
                <c:pt idx="718">
                  <c:v>25.69</c:v>
                </c:pt>
                <c:pt idx="719">
                  <c:v>25.69</c:v>
                </c:pt>
                <c:pt idx="720">
                  <c:v>25.68</c:v>
                </c:pt>
                <c:pt idx="721">
                  <c:v>25.68</c:v>
                </c:pt>
                <c:pt idx="722">
                  <c:v>25.68</c:v>
                </c:pt>
                <c:pt idx="723">
                  <c:v>25.65</c:v>
                </c:pt>
                <c:pt idx="724">
                  <c:v>25.66</c:v>
                </c:pt>
                <c:pt idx="725">
                  <c:v>25.62</c:v>
                </c:pt>
                <c:pt idx="726">
                  <c:v>25.57</c:v>
                </c:pt>
                <c:pt idx="727">
                  <c:v>25.56</c:v>
                </c:pt>
                <c:pt idx="728">
                  <c:v>25.54</c:v>
                </c:pt>
                <c:pt idx="729">
                  <c:v>25.53</c:v>
                </c:pt>
                <c:pt idx="730">
                  <c:v>25.51</c:v>
                </c:pt>
                <c:pt idx="731">
                  <c:v>25.45</c:v>
                </c:pt>
                <c:pt idx="732">
                  <c:v>25.4</c:v>
                </c:pt>
                <c:pt idx="733">
                  <c:v>25.37</c:v>
                </c:pt>
                <c:pt idx="734">
                  <c:v>25.32</c:v>
                </c:pt>
                <c:pt idx="735">
                  <c:v>25.29</c:v>
                </c:pt>
                <c:pt idx="736">
                  <c:v>25.27</c:v>
                </c:pt>
                <c:pt idx="737">
                  <c:v>25.27</c:v>
                </c:pt>
                <c:pt idx="738">
                  <c:v>25.3</c:v>
                </c:pt>
                <c:pt idx="739">
                  <c:v>25.31</c:v>
                </c:pt>
                <c:pt idx="740">
                  <c:v>25.28</c:v>
                </c:pt>
                <c:pt idx="741">
                  <c:v>25.28</c:v>
                </c:pt>
                <c:pt idx="742">
                  <c:v>25.22</c:v>
                </c:pt>
                <c:pt idx="743">
                  <c:v>25.14</c:v>
                </c:pt>
                <c:pt idx="744">
                  <c:v>25.1</c:v>
                </c:pt>
                <c:pt idx="745">
                  <c:v>25.04</c:v>
                </c:pt>
                <c:pt idx="746">
                  <c:v>25</c:v>
                </c:pt>
                <c:pt idx="747">
                  <c:v>24.98</c:v>
                </c:pt>
                <c:pt idx="748">
                  <c:v>24.96</c:v>
                </c:pt>
                <c:pt idx="749">
                  <c:v>24.93</c:v>
                </c:pt>
                <c:pt idx="750">
                  <c:v>24.92</c:v>
                </c:pt>
                <c:pt idx="751">
                  <c:v>24.88</c:v>
                </c:pt>
                <c:pt idx="752">
                  <c:v>24.85</c:v>
                </c:pt>
                <c:pt idx="753">
                  <c:v>24.82</c:v>
                </c:pt>
                <c:pt idx="754">
                  <c:v>24.77</c:v>
                </c:pt>
                <c:pt idx="755">
                  <c:v>24.75</c:v>
                </c:pt>
                <c:pt idx="756">
                  <c:v>24.74</c:v>
                </c:pt>
                <c:pt idx="757">
                  <c:v>24.71</c:v>
                </c:pt>
                <c:pt idx="758">
                  <c:v>24.71</c:v>
                </c:pt>
                <c:pt idx="759">
                  <c:v>24.72</c:v>
                </c:pt>
                <c:pt idx="760">
                  <c:v>24.72</c:v>
                </c:pt>
                <c:pt idx="761">
                  <c:v>24.7</c:v>
                </c:pt>
                <c:pt idx="762">
                  <c:v>24.69</c:v>
                </c:pt>
                <c:pt idx="763">
                  <c:v>24.66</c:v>
                </c:pt>
                <c:pt idx="764">
                  <c:v>24.61</c:v>
                </c:pt>
                <c:pt idx="765">
                  <c:v>24.58</c:v>
                </c:pt>
                <c:pt idx="766">
                  <c:v>24.54</c:v>
                </c:pt>
                <c:pt idx="767">
                  <c:v>24.54</c:v>
                </c:pt>
                <c:pt idx="768">
                  <c:v>24.49</c:v>
                </c:pt>
                <c:pt idx="769">
                  <c:v>24.48</c:v>
                </c:pt>
                <c:pt idx="770">
                  <c:v>24.48</c:v>
                </c:pt>
                <c:pt idx="771">
                  <c:v>24.46</c:v>
                </c:pt>
                <c:pt idx="772">
                  <c:v>24.42</c:v>
                </c:pt>
                <c:pt idx="773">
                  <c:v>24.41</c:v>
                </c:pt>
                <c:pt idx="774">
                  <c:v>24.38</c:v>
                </c:pt>
                <c:pt idx="775">
                  <c:v>24.34</c:v>
                </c:pt>
                <c:pt idx="776">
                  <c:v>24.34</c:v>
                </c:pt>
                <c:pt idx="777">
                  <c:v>24.3</c:v>
                </c:pt>
                <c:pt idx="778">
                  <c:v>24.28</c:v>
                </c:pt>
                <c:pt idx="779">
                  <c:v>24.24</c:v>
                </c:pt>
                <c:pt idx="780">
                  <c:v>24.22</c:v>
                </c:pt>
                <c:pt idx="781">
                  <c:v>24.2</c:v>
                </c:pt>
                <c:pt idx="782">
                  <c:v>24.18</c:v>
                </c:pt>
                <c:pt idx="783">
                  <c:v>24.2</c:v>
                </c:pt>
                <c:pt idx="784">
                  <c:v>24.19</c:v>
                </c:pt>
                <c:pt idx="785">
                  <c:v>24.19</c:v>
                </c:pt>
                <c:pt idx="786">
                  <c:v>24.16</c:v>
                </c:pt>
                <c:pt idx="787">
                  <c:v>24.13</c:v>
                </c:pt>
                <c:pt idx="788">
                  <c:v>24.09</c:v>
                </c:pt>
                <c:pt idx="789">
                  <c:v>24.06</c:v>
                </c:pt>
                <c:pt idx="790">
                  <c:v>24.03</c:v>
                </c:pt>
                <c:pt idx="791">
                  <c:v>23.99</c:v>
                </c:pt>
                <c:pt idx="792">
                  <c:v>24.01</c:v>
                </c:pt>
                <c:pt idx="793">
                  <c:v>23.99</c:v>
                </c:pt>
                <c:pt idx="794">
                  <c:v>23.98</c:v>
                </c:pt>
                <c:pt idx="795">
                  <c:v>23.95</c:v>
                </c:pt>
                <c:pt idx="796">
                  <c:v>23.91</c:v>
                </c:pt>
                <c:pt idx="797">
                  <c:v>23.89</c:v>
                </c:pt>
                <c:pt idx="798">
                  <c:v>23.88</c:v>
                </c:pt>
                <c:pt idx="799">
                  <c:v>23.86</c:v>
                </c:pt>
                <c:pt idx="800">
                  <c:v>23.82</c:v>
                </c:pt>
                <c:pt idx="801">
                  <c:v>23.81</c:v>
                </c:pt>
                <c:pt idx="802">
                  <c:v>23.82</c:v>
                </c:pt>
                <c:pt idx="803">
                  <c:v>23.82</c:v>
                </c:pt>
                <c:pt idx="804">
                  <c:v>23.78</c:v>
                </c:pt>
                <c:pt idx="805">
                  <c:v>23.75</c:v>
                </c:pt>
                <c:pt idx="806">
                  <c:v>23.72</c:v>
                </c:pt>
                <c:pt idx="807">
                  <c:v>23.68</c:v>
                </c:pt>
                <c:pt idx="808">
                  <c:v>23.65</c:v>
                </c:pt>
                <c:pt idx="809">
                  <c:v>23.62</c:v>
                </c:pt>
                <c:pt idx="810">
                  <c:v>23.58</c:v>
                </c:pt>
                <c:pt idx="811">
                  <c:v>23.54</c:v>
                </c:pt>
                <c:pt idx="812">
                  <c:v>23.51</c:v>
                </c:pt>
                <c:pt idx="813">
                  <c:v>23.5</c:v>
                </c:pt>
                <c:pt idx="814">
                  <c:v>23.48</c:v>
                </c:pt>
                <c:pt idx="815">
                  <c:v>23.46</c:v>
                </c:pt>
                <c:pt idx="816">
                  <c:v>23.46</c:v>
                </c:pt>
                <c:pt idx="817">
                  <c:v>23.46</c:v>
                </c:pt>
                <c:pt idx="818">
                  <c:v>23.44</c:v>
                </c:pt>
                <c:pt idx="819">
                  <c:v>23.43</c:v>
                </c:pt>
                <c:pt idx="820">
                  <c:v>23.41</c:v>
                </c:pt>
                <c:pt idx="821">
                  <c:v>23.39</c:v>
                </c:pt>
                <c:pt idx="822">
                  <c:v>23.39</c:v>
                </c:pt>
                <c:pt idx="823">
                  <c:v>23.38</c:v>
                </c:pt>
                <c:pt idx="824">
                  <c:v>23.38</c:v>
                </c:pt>
                <c:pt idx="825">
                  <c:v>23.36</c:v>
                </c:pt>
                <c:pt idx="826">
                  <c:v>23.34</c:v>
                </c:pt>
                <c:pt idx="827">
                  <c:v>23.33</c:v>
                </c:pt>
                <c:pt idx="828">
                  <c:v>23.31</c:v>
                </c:pt>
                <c:pt idx="829">
                  <c:v>23.28</c:v>
                </c:pt>
                <c:pt idx="830">
                  <c:v>23.26</c:v>
                </c:pt>
                <c:pt idx="831">
                  <c:v>23.26</c:v>
                </c:pt>
                <c:pt idx="832">
                  <c:v>23.25</c:v>
                </c:pt>
                <c:pt idx="833">
                  <c:v>23.24</c:v>
                </c:pt>
                <c:pt idx="834">
                  <c:v>23.21</c:v>
                </c:pt>
                <c:pt idx="835">
                  <c:v>23.18</c:v>
                </c:pt>
                <c:pt idx="836">
                  <c:v>23.15</c:v>
                </c:pt>
                <c:pt idx="837">
                  <c:v>23.12</c:v>
                </c:pt>
                <c:pt idx="838">
                  <c:v>23.11</c:v>
                </c:pt>
                <c:pt idx="839">
                  <c:v>23.08</c:v>
                </c:pt>
                <c:pt idx="840">
                  <c:v>23.05</c:v>
                </c:pt>
                <c:pt idx="841">
                  <c:v>23.04</c:v>
                </c:pt>
                <c:pt idx="842">
                  <c:v>23.02</c:v>
                </c:pt>
                <c:pt idx="843">
                  <c:v>23.01</c:v>
                </c:pt>
                <c:pt idx="844">
                  <c:v>22.98</c:v>
                </c:pt>
                <c:pt idx="845">
                  <c:v>22.96</c:v>
                </c:pt>
                <c:pt idx="846">
                  <c:v>22.93</c:v>
                </c:pt>
                <c:pt idx="847">
                  <c:v>22.91</c:v>
                </c:pt>
                <c:pt idx="848">
                  <c:v>22.89</c:v>
                </c:pt>
                <c:pt idx="849">
                  <c:v>22.87</c:v>
                </c:pt>
                <c:pt idx="850">
                  <c:v>22.88</c:v>
                </c:pt>
                <c:pt idx="851">
                  <c:v>22.85</c:v>
                </c:pt>
                <c:pt idx="852">
                  <c:v>22.86</c:v>
                </c:pt>
                <c:pt idx="853">
                  <c:v>22.85</c:v>
                </c:pt>
                <c:pt idx="854">
                  <c:v>22.83</c:v>
                </c:pt>
                <c:pt idx="855">
                  <c:v>22.81</c:v>
                </c:pt>
                <c:pt idx="856">
                  <c:v>22.78</c:v>
                </c:pt>
                <c:pt idx="857">
                  <c:v>22.75</c:v>
                </c:pt>
                <c:pt idx="858">
                  <c:v>22.72</c:v>
                </c:pt>
                <c:pt idx="859">
                  <c:v>22.71</c:v>
                </c:pt>
                <c:pt idx="860">
                  <c:v>22.69</c:v>
                </c:pt>
                <c:pt idx="861">
                  <c:v>22.68</c:v>
                </c:pt>
                <c:pt idx="862">
                  <c:v>22.68</c:v>
                </c:pt>
                <c:pt idx="863">
                  <c:v>22.67</c:v>
                </c:pt>
                <c:pt idx="864">
                  <c:v>22.67</c:v>
                </c:pt>
                <c:pt idx="865">
                  <c:v>22.65</c:v>
                </c:pt>
                <c:pt idx="866">
                  <c:v>22.64</c:v>
                </c:pt>
                <c:pt idx="867">
                  <c:v>22.61</c:v>
                </c:pt>
                <c:pt idx="868">
                  <c:v>22.59</c:v>
                </c:pt>
                <c:pt idx="869">
                  <c:v>22.56</c:v>
                </c:pt>
                <c:pt idx="870">
                  <c:v>22.55</c:v>
                </c:pt>
                <c:pt idx="871">
                  <c:v>22.53</c:v>
                </c:pt>
                <c:pt idx="872">
                  <c:v>22.51</c:v>
                </c:pt>
                <c:pt idx="873">
                  <c:v>22.49</c:v>
                </c:pt>
                <c:pt idx="874">
                  <c:v>22.46</c:v>
                </c:pt>
                <c:pt idx="875">
                  <c:v>22.43</c:v>
                </c:pt>
                <c:pt idx="876">
                  <c:v>22.42</c:v>
                </c:pt>
                <c:pt idx="877">
                  <c:v>22.4</c:v>
                </c:pt>
                <c:pt idx="878">
                  <c:v>22.38</c:v>
                </c:pt>
                <c:pt idx="879">
                  <c:v>22.38</c:v>
                </c:pt>
                <c:pt idx="880">
                  <c:v>22.38</c:v>
                </c:pt>
                <c:pt idx="881">
                  <c:v>22.35</c:v>
                </c:pt>
                <c:pt idx="882">
                  <c:v>22.34</c:v>
                </c:pt>
                <c:pt idx="883">
                  <c:v>22.3</c:v>
                </c:pt>
                <c:pt idx="884">
                  <c:v>22.28</c:v>
                </c:pt>
                <c:pt idx="885">
                  <c:v>22.27</c:v>
                </c:pt>
                <c:pt idx="886">
                  <c:v>22.27</c:v>
                </c:pt>
                <c:pt idx="887">
                  <c:v>22.26</c:v>
                </c:pt>
                <c:pt idx="888">
                  <c:v>22.24</c:v>
                </c:pt>
                <c:pt idx="889">
                  <c:v>22.21</c:v>
                </c:pt>
                <c:pt idx="890">
                  <c:v>22.18</c:v>
                </c:pt>
                <c:pt idx="891">
                  <c:v>22.16</c:v>
                </c:pt>
                <c:pt idx="892">
                  <c:v>22.14</c:v>
                </c:pt>
                <c:pt idx="893">
                  <c:v>22.11</c:v>
                </c:pt>
                <c:pt idx="894">
                  <c:v>22.1</c:v>
                </c:pt>
                <c:pt idx="895">
                  <c:v>22.09</c:v>
                </c:pt>
                <c:pt idx="896">
                  <c:v>22.08</c:v>
                </c:pt>
                <c:pt idx="897">
                  <c:v>22.07</c:v>
                </c:pt>
                <c:pt idx="898">
                  <c:v>22.05</c:v>
                </c:pt>
                <c:pt idx="899">
                  <c:v>22.04</c:v>
                </c:pt>
                <c:pt idx="900">
                  <c:v>22.04</c:v>
                </c:pt>
                <c:pt idx="901">
                  <c:v>22.01</c:v>
                </c:pt>
                <c:pt idx="902">
                  <c:v>21.98</c:v>
                </c:pt>
                <c:pt idx="903">
                  <c:v>21.95</c:v>
                </c:pt>
                <c:pt idx="904">
                  <c:v>21.94</c:v>
                </c:pt>
                <c:pt idx="905">
                  <c:v>21.93</c:v>
                </c:pt>
                <c:pt idx="906">
                  <c:v>21.92</c:v>
                </c:pt>
                <c:pt idx="907">
                  <c:v>21.91</c:v>
                </c:pt>
                <c:pt idx="908">
                  <c:v>21.9</c:v>
                </c:pt>
                <c:pt idx="909">
                  <c:v>21.87</c:v>
                </c:pt>
                <c:pt idx="910">
                  <c:v>21.85</c:v>
                </c:pt>
                <c:pt idx="911">
                  <c:v>21.83</c:v>
                </c:pt>
                <c:pt idx="912">
                  <c:v>21.81</c:v>
                </c:pt>
                <c:pt idx="913">
                  <c:v>21.8</c:v>
                </c:pt>
                <c:pt idx="914">
                  <c:v>21.8</c:v>
                </c:pt>
                <c:pt idx="915">
                  <c:v>21.79</c:v>
                </c:pt>
                <c:pt idx="916">
                  <c:v>21.75</c:v>
                </c:pt>
                <c:pt idx="917">
                  <c:v>21.7</c:v>
                </c:pt>
                <c:pt idx="918">
                  <c:v>21.67</c:v>
                </c:pt>
                <c:pt idx="919">
                  <c:v>21.65</c:v>
                </c:pt>
                <c:pt idx="920">
                  <c:v>21.63</c:v>
                </c:pt>
                <c:pt idx="921">
                  <c:v>21.66</c:v>
                </c:pt>
                <c:pt idx="922">
                  <c:v>21.66</c:v>
                </c:pt>
                <c:pt idx="923">
                  <c:v>21.65</c:v>
                </c:pt>
                <c:pt idx="924">
                  <c:v>21.64</c:v>
                </c:pt>
                <c:pt idx="925">
                  <c:v>21.61</c:v>
                </c:pt>
                <c:pt idx="926">
                  <c:v>21.57</c:v>
                </c:pt>
                <c:pt idx="927">
                  <c:v>21.54</c:v>
                </c:pt>
                <c:pt idx="928">
                  <c:v>21.51</c:v>
                </c:pt>
                <c:pt idx="929">
                  <c:v>21.48</c:v>
                </c:pt>
                <c:pt idx="930">
                  <c:v>21.47</c:v>
                </c:pt>
                <c:pt idx="931">
                  <c:v>21.45</c:v>
                </c:pt>
                <c:pt idx="932">
                  <c:v>21.43</c:v>
                </c:pt>
                <c:pt idx="933">
                  <c:v>21.4</c:v>
                </c:pt>
                <c:pt idx="934">
                  <c:v>21.36</c:v>
                </c:pt>
                <c:pt idx="935">
                  <c:v>21.34</c:v>
                </c:pt>
                <c:pt idx="936">
                  <c:v>21.31</c:v>
                </c:pt>
                <c:pt idx="937">
                  <c:v>21.29</c:v>
                </c:pt>
                <c:pt idx="938">
                  <c:v>21.27</c:v>
                </c:pt>
                <c:pt idx="939">
                  <c:v>21.25</c:v>
                </c:pt>
                <c:pt idx="940">
                  <c:v>21.26</c:v>
                </c:pt>
                <c:pt idx="941">
                  <c:v>21.26</c:v>
                </c:pt>
                <c:pt idx="942">
                  <c:v>21.26</c:v>
                </c:pt>
                <c:pt idx="943">
                  <c:v>21.26</c:v>
                </c:pt>
                <c:pt idx="944">
                  <c:v>21.25</c:v>
                </c:pt>
                <c:pt idx="945">
                  <c:v>21.22</c:v>
                </c:pt>
                <c:pt idx="946">
                  <c:v>21.19</c:v>
                </c:pt>
                <c:pt idx="947">
                  <c:v>21.15</c:v>
                </c:pt>
                <c:pt idx="948">
                  <c:v>21.11</c:v>
                </c:pt>
                <c:pt idx="949">
                  <c:v>21.1</c:v>
                </c:pt>
                <c:pt idx="950">
                  <c:v>21.06</c:v>
                </c:pt>
                <c:pt idx="951">
                  <c:v>21.05</c:v>
                </c:pt>
                <c:pt idx="952">
                  <c:v>21.03</c:v>
                </c:pt>
                <c:pt idx="953">
                  <c:v>21</c:v>
                </c:pt>
                <c:pt idx="954">
                  <c:v>20.98</c:v>
                </c:pt>
                <c:pt idx="955">
                  <c:v>20.93</c:v>
                </c:pt>
                <c:pt idx="956">
                  <c:v>20.9</c:v>
                </c:pt>
                <c:pt idx="957">
                  <c:v>20.88</c:v>
                </c:pt>
                <c:pt idx="958">
                  <c:v>20.86</c:v>
                </c:pt>
                <c:pt idx="959">
                  <c:v>20.84</c:v>
                </c:pt>
                <c:pt idx="960">
                  <c:v>20.82</c:v>
                </c:pt>
                <c:pt idx="961">
                  <c:v>20.79</c:v>
                </c:pt>
                <c:pt idx="962">
                  <c:v>20.76</c:v>
                </c:pt>
                <c:pt idx="963">
                  <c:v>20.75</c:v>
                </c:pt>
                <c:pt idx="964">
                  <c:v>20.72</c:v>
                </c:pt>
                <c:pt idx="965">
                  <c:v>20.69</c:v>
                </c:pt>
                <c:pt idx="966">
                  <c:v>20.65</c:v>
                </c:pt>
                <c:pt idx="967">
                  <c:v>20.63</c:v>
                </c:pt>
                <c:pt idx="968">
                  <c:v>20.61</c:v>
                </c:pt>
                <c:pt idx="969">
                  <c:v>20.57</c:v>
                </c:pt>
                <c:pt idx="970">
                  <c:v>20.54</c:v>
                </c:pt>
                <c:pt idx="971">
                  <c:v>20.51</c:v>
                </c:pt>
                <c:pt idx="972">
                  <c:v>20.48</c:v>
                </c:pt>
                <c:pt idx="973">
                  <c:v>20.48</c:v>
                </c:pt>
                <c:pt idx="974">
                  <c:v>20.46</c:v>
                </c:pt>
                <c:pt idx="975">
                  <c:v>20.440000000000001</c:v>
                </c:pt>
                <c:pt idx="976">
                  <c:v>20.41</c:v>
                </c:pt>
                <c:pt idx="977">
                  <c:v>20.39</c:v>
                </c:pt>
                <c:pt idx="978">
                  <c:v>20.37</c:v>
                </c:pt>
                <c:pt idx="979">
                  <c:v>20.34</c:v>
                </c:pt>
                <c:pt idx="980">
                  <c:v>20.309999999999999</c:v>
                </c:pt>
                <c:pt idx="981">
                  <c:v>20.29</c:v>
                </c:pt>
                <c:pt idx="982">
                  <c:v>20.27</c:v>
                </c:pt>
                <c:pt idx="983">
                  <c:v>20.23</c:v>
                </c:pt>
                <c:pt idx="984">
                  <c:v>20.21</c:v>
                </c:pt>
                <c:pt idx="985">
                  <c:v>20.16</c:v>
                </c:pt>
                <c:pt idx="986">
                  <c:v>20.13</c:v>
                </c:pt>
                <c:pt idx="987">
                  <c:v>20.100000000000001</c:v>
                </c:pt>
                <c:pt idx="988">
                  <c:v>20.07</c:v>
                </c:pt>
                <c:pt idx="989">
                  <c:v>20.04</c:v>
                </c:pt>
                <c:pt idx="990">
                  <c:v>20.010000000000002</c:v>
                </c:pt>
                <c:pt idx="991">
                  <c:v>19.98</c:v>
                </c:pt>
                <c:pt idx="992">
                  <c:v>19.940000000000001</c:v>
                </c:pt>
                <c:pt idx="993">
                  <c:v>19.91</c:v>
                </c:pt>
                <c:pt idx="994">
                  <c:v>19.89</c:v>
                </c:pt>
                <c:pt idx="995">
                  <c:v>19.88</c:v>
                </c:pt>
                <c:pt idx="996">
                  <c:v>19.850000000000001</c:v>
                </c:pt>
                <c:pt idx="997">
                  <c:v>19.829999999999998</c:v>
                </c:pt>
                <c:pt idx="998">
                  <c:v>19.8</c:v>
                </c:pt>
                <c:pt idx="999">
                  <c:v>19.77</c:v>
                </c:pt>
                <c:pt idx="1000">
                  <c:v>19.73</c:v>
                </c:pt>
                <c:pt idx="1001">
                  <c:v>19.7</c:v>
                </c:pt>
                <c:pt idx="1002">
                  <c:v>19.66</c:v>
                </c:pt>
                <c:pt idx="1003">
                  <c:v>19.63</c:v>
                </c:pt>
                <c:pt idx="1004">
                  <c:v>19.600000000000001</c:v>
                </c:pt>
                <c:pt idx="1005">
                  <c:v>19.59</c:v>
                </c:pt>
                <c:pt idx="1006">
                  <c:v>19.55</c:v>
                </c:pt>
                <c:pt idx="1007">
                  <c:v>19.510000000000002</c:v>
                </c:pt>
                <c:pt idx="1008">
                  <c:v>19.47</c:v>
                </c:pt>
                <c:pt idx="1009">
                  <c:v>19.43</c:v>
                </c:pt>
                <c:pt idx="1010">
                  <c:v>19.39</c:v>
                </c:pt>
                <c:pt idx="1011">
                  <c:v>19.36</c:v>
                </c:pt>
                <c:pt idx="1012">
                  <c:v>19.329999999999998</c:v>
                </c:pt>
                <c:pt idx="1013">
                  <c:v>19.309999999999999</c:v>
                </c:pt>
                <c:pt idx="1014">
                  <c:v>19.27</c:v>
                </c:pt>
                <c:pt idx="1015">
                  <c:v>19.239999999999998</c:v>
                </c:pt>
                <c:pt idx="1016">
                  <c:v>19.2</c:v>
                </c:pt>
                <c:pt idx="1017">
                  <c:v>19.16</c:v>
                </c:pt>
                <c:pt idx="1018">
                  <c:v>19.12</c:v>
                </c:pt>
                <c:pt idx="1019">
                  <c:v>19.100000000000001</c:v>
                </c:pt>
                <c:pt idx="1020">
                  <c:v>19.07</c:v>
                </c:pt>
                <c:pt idx="1021">
                  <c:v>19.04</c:v>
                </c:pt>
                <c:pt idx="1022">
                  <c:v>19</c:v>
                </c:pt>
                <c:pt idx="1023">
                  <c:v>18.96</c:v>
                </c:pt>
                <c:pt idx="1024">
                  <c:v>18.93</c:v>
                </c:pt>
                <c:pt idx="1025">
                  <c:v>18.88</c:v>
                </c:pt>
                <c:pt idx="1026">
                  <c:v>18.850000000000001</c:v>
                </c:pt>
                <c:pt idx="1027">
                  <c:v>18.829999999999998</c:v>
                </c:pt>
                <c:pt idx="1028">
                  <c:v>18.79</c:v>
                </c:pt>
                <c:pt idx="1029">
                  <c:v>18.739999999999998</c:v>
                </c:pt>
                <c:pt idx="1030">
                  <c:v>18.71</c:v>
                </c:pt>
                <c:pt idx="1031">
                  <c:v>18.670000000000002</c:v>
                </c:pt>
                <c:pt idx="1032">
                  <c:v>18.63</c:v>
                </c:pt>
                <c:pt idx="1033">
                  <c:v>18.579999999999998</c:v>
                </c:pt>
                <c:pt idx="1034">
                  <c:v>18.54</c:v>
                </c:pt>
                <c:pt idx="1035">
                  <c:v>18.5</c:v>
                </c:pt>
                <c:pt idx="1036">
                  <c:v>18.46</c:v>
                </c:pt>
                <c:pt idx="1037">
                  <c:v>18.43</c:v>
                </c:pt>
                <c:pt idx="1038">
                  <c:v>18.399999999999999</c:v>
                </c:pt>
                <c:pt idx="1039">
                  <c:v>18.37</c:v>
                </c:pt>
                <c:pt idx="1040">
                  <c:v>18.350000000000001</c:v>
                </c:pt>
                <c:pt idx="1041">
                  <c:v>18.32</c:v>
                </c:pt>
                <c:pt idx="1042">
                  <c:v>18.27</c:v>
                </c:pt>
                <c:pt idx="1043">
                  <c:v>18.23</c:v>
                </c:pt>
                <c:pt idx="1044">
                  <c:v>18.190000000000001</c:v>
                </c:pt>
                <c:pt idx="1045">
                  <c:v>18.14</c:v>
                </c:pt>
                <c:pt idx="1046">
                  <c:v>18.09</c:v>
                </c:pt>
                <c:pt idx="1047">
                  <c:v>18.05</c:v>
                </c:pt>
                <c:pt idx="1048">
                  <c:v>18</c:v>
                </c:pt>
                <c:pt idx="1049">
                  <c:v>17.97</c:v>
                </c:pt>
                <c:pt idx="1050">
                  <c:v>17.920000000000002</c:v>
                </c:pt>
                <c:pt idx="1051">
                  <c:v>17.89</c:v>
                </c:pt>
                <c:pt idx="1052">
                  <c:v>17.87</c:v>
                </c:pt>
                <c:pt idx="1053">
                  <c:v>17.84</c:v>
                </c:pt>
                <c:pt idx="1054">
                  <c:v>17.809999999999999</c:v>
                </c:pt>
                <c:pt idx="1055">
                  <c:v>17.77</c:v>
                </c:pt>
                <c:pt idx="1056">
                  <c:v>17.72</c:v>
                </c:pt>
                <c:pt idx="1057">
                  <c:v>17.670000000000002</c:v>
                </c:pt>
                <c:pt idx="1058">
                  <c:v>17.62</c:v>
                </c:pt>
                <c:pt idx="1059">
                  <c:v>17.559999999999999</c:v>
                </c:pt>
                <c:pt idx="1060">
                  <c:v>17.510000000000002</c:v>
                </c:pt>
                <c:pt idx="1061">
                  <c:v>17.47</c:v>
                </c:pt>
                <c:pt idx="1062">
                  <c:v>17.43</c:v>
                </c:pt>
                <c:pt idx="1063">
                  <c:v>17.399999999999999</c:v>
                </c:pt>
                <c:pt idx="1064">
                  <c:v>17.37</c:v>
                </c:pt>
                <c:pt idx="1065">
                  <c:v>17.329999999999998</c:v>
                </c:pt>
                <c:pt idx="1066">
                  <c:v>17.29</c:v>
                </c:pt>
                <c:pt idx="1067">
                  <c:v>17.239999999999998</c:v>
                </c:pt>
                <c:pt idx="1068">
                  <c:v>17.190000000000001</c:v>
                </c:pt>
                <c:pt idx="1069">
                  <c:v>17.14</c:v>
                </c:pt>
                <c:pt idx="1070">
                  <c:v>17.100000000000001</c:v>
                </c:pt>
                <c:pt idx="1071">
                  <c:v>17.059999999999999</c:v>
                </c:pt>
                <c:pt idx="1072">
                  <c:v>17.010000000000002</c:v>
                </c:pt>
                <c:pt idx="1073">
                  <c:v>16.97</c:v>
                </c:pt>
                <c:pt idx="1074">
                  <c:v>16.93</c:v>
                </c:pt>
                <c:pt idx="1075">
                  <c:v>16.88</c:v>
                </c:pt>
                <c:pt idx="1076">
                  <c:v>16.84</c:v>
                </c:pt>
                <c:pt idx="1077">
                  <c:v>16.79</c:v>
                </c:pt>
                <c:pt idx="1078">
                  <c:v>16.739999999999998</c:v>
                </c:pt>
                <c:pt idx="1079">
                  <c:v>16.690000000000001</c:v>
                </c:pt>
                <c:pt idx="1080">
                  <c:v>16.64</c:v>
                </c:pt>
                <c:pt idx="1081">
                  <c:v>16.61</c:v>
                </c:pt>
                <c:pt idx="1082">
                  <c:v>16.579999999999998</c:v>
                </c:pt>
                <c:pt idx="1083">
                  <c:v>16.54</c:v>
                </c:pt>
                <c:pt idx="1084">
                  <c:v>16.5</c:v>
                </c:pt>
                <c:pt idx="1085">
                  <c:v>16.45</c:v>
                </c:pt>
                <c:pt idx="1086">
                  <c:v>16.39</c:v>
                </c:pt>
                <c:pt idx="1087">
                  <c:v>16.34</c:v>
                </c:pt>
                <c:pt idx="1088">
                  <c:v>16.29</c:v>
                </c:pt>
                <c:pt idx="1089">
                  <c:v>16.239999999999998</c:v>
                </c:pt>
                <c:pt idx="1090">
                  <c:v>16.190000000000001</c:v>
                </c:pt>
                <c:pt idx="1091">
                  <c:v>16.149999999999999</c:v>
                </c:pt>
                <c:pt idx="1092">
                  <c:v>16.11</c:v>
                </c:pt>
                <c:pt idx="1093">
                  <c:v>16.059999999999999</c:v>
                </c:pt>
                <c:pt idx="1094">
                  <c:v>16.010000000000002</c:v>
                </c:pt>
                <c:pt idx="1095">
                  <c:v>15.97</c:v>
                </c:pt>
                <c:pt idx="1096">
                  <c:v>15.93</c:v>
                </c:pt>
                <c:pt idx="1097">
                  <c:v>15.89</c:v>
                </c:pt>
                <c:pt idx="1098">
                  <c:v>15.83</c:v>
                </c:pt>
                <c:pt idx="1099">
                  <c:v>15.78</c:v>
                </c:pt>
                <c:pt idx="1100">
                  <c:v>15.72</c:v>
                </c:pt>
                <c:pt idx="1101">
                  <c:v>15.67</c:v>
                </c:pt>
                <c:pt idx="1102">
                  <c:v>15.62</c:v>
                </c:pt>
                <c:pt idx="1103">
                  <c:v>15.58</c:v>
                </c:pt>
                <c:pt idx="1104">
                  <c:v>15.54</c:v>
                </c:pt>
                <c:pt idx="1105">
                  <c:v>15.49</c:v>
                </c:pt>
                <c:pt idx="1106">
                  <c:v>15.44</c:v>
                </c:pt>
                <c:pt idx="1107">
                  <c:v>15.39</c:v>
                </c:pt>
                <c:pt idx="1108">
                  <c:v>15.33</c:v>
                </c:pt>
                <c:pt idx="1109">
                  <c:v>15.28</c:v>
                </c:pt>
                <c:pt idx="1110">
                  <c:v>15.24</c:v>
                </c:pt>
                <c:pt idx="1111">
                  <c:v>15.19</c:v>
                </c:pt>
                <c:pt idx="1112">
                  <c:v>15.13</c:v>
                </c:pt>
                <c:pt idx="1113">
                  <c:v>15.08</c:v>
                </c:pt>
                <c:pt idx="1114">
                  <c:v>15.02</c:v>
                </c:pt>
                <c:pt idx="1115">
                  <c:v>14.96</c:v>
                </c:pt>
                <c:pt idx="1116">
                  <c:v>14.92</c:v>
                </c:pt>
                <c:pt idx="1117">
                  <c:v>14.89</c:v>
                </c:pt>
                <c:pt idx="1118">
                  <c:v>14.85</c:v>
                </c:pt>
                <c:pt idx="1119">
                  <c:v>14.81</c:v>
                </c:pt>
                <c:pt idx="1120">
                  <c:v>14.76</c:v>
                </c:pt>
                <c:pt idx="1121">
                  <c:v>14.69</c:v>
                </c:pt>
                <c:pt idx="1122">
                  <c:v>14.64</c:v>
                </c:pt>
                <c:pt idx="1123">
                  <c:v>14.58</c:v>
                </c:pt>
                <c:pt idx="1124">
                  <c:v>14.52</c:v>
                </c:pt>
                <c:pt idx="1125">
                  <c:v>14.47</c:v>
                </c:pt>
                <c:pt idx="1126">
                  <c:v>14.44</c:v>
                </c:pt>
                <c:pt idx="1127">
                  <c:v>14.4</c:v>
                </c:pt>
                <c:pt idx="1128">
                  <c:v>14.34</c:v>
                </c:pt>
                <c:pt idx="1129">
                  <c:v>14.28</c:v>
                </c:pt>
                <c:pt idx="1130">
                  <c:v>14.21</c:v>
                </c:pt>
                <c:pt idx="1131">
                  <c:v>14.15</c:v>
                </c:pt>
                <c:pt idx="1132">
                  <c:v>14.08</c:v>
                </c:pt>
                <c:pt idx="1133">
                  <c:v>14.03</c:v>
                </c:pt>
                <c:pt idx="1134">
                  <c:v>13.99</c:v>
                </c:pt>
                <c:pt idx="1135">
                  <c:v>13.94</c:v>
                </c:pt>
                <c:pt idx="1136">
                  <c:v>13.9</c:v>
                </c:pt>
                <c:pt idx="1137">
                  <c:v>13.85</c:v>
                </c:pt>
                <c:pt idx="1138">
                  <c:v>13.8</c:v>
                </c:pt>
                <c:pt idx="1139">
                  <c:v>13.74</c:v>
                </c:pt>
                <c:pt idx="1140">
                  <c:v>13.69</c:v>
                </c:pt>
                <c:pt idx="1141">
                  <c:v>13.64</c:v>
                </c:pt>
                <c:pt idx="1142">
                  <c:v>13.6</c:v>
                </c:pt>
                <c:pt idx="1143">
                  <c:v>13.55</c:v>
                </c:pt>
                <c:pt idx="1144">
                  <c:v>13.51</c:v>
                </c:pt>
                <c:pt idx="1145">
                  <c:v>13.46</c:v>
                </c:pt>
                <c:pt idx="1146">
                  <c:v>13.41</c:v>
                </c:pt>
                <c:pt idx="1147">
                  <c:v>13.36</c:v>
                </c:pt>
                <c:pt idx="1148">
                  <c:v>13.29</c:v>
                </c:pt>
                <c:pt idx="1149">
                  <c:v>13.23</c:v>
                </c:pt>
                <c:pt idx="1150">
                  <c:v>13.16</c:v>
                </c:pt>
                <c:pt idx="1151">
                  <c:v>13.1</c:v>
                </c:pt>
                <c:pt idx="1152">
                  <c:v>13.05</c:v>
                </c:pt>
                <c:pt idx="1153">
                  <c:v>13.01</c:v>
                </c:pt>
                <c:pt idx="1154">
                  <c:v>12.97</c:v>
                </c:pt>
                <c:pt idx="1155">
                  <c:v>12.94</c:v>
                </c:pt>
                <c:pt idx="1156">
                  <c:v>12.9</c:v>
                </c:pt>
                <c:pt idx="1157">
                  <c:v>12.84</c:v>
                </c:pt>
                <c:pt idx="1158">
                  <c:v>12.78</c:v>
                </c:pt>
                <c:pt idx="1159">
                  <c:v>12.72</c:v>
                </c:pt>
                <c:pt idx="1160">
                  <c:v>12.65</c:v>
                </c:pt>
                <c:pt idx="1161">
                  <c:v>12.59</c:v>
                </c:pt>
                <c:pt idx="1162">
                  <c:v>12.53</c:v>
                </c:pt>
                <c:pt idx="1163">
                  <c:v>12.47</c:v>
                </c:pt>
                <c:pt idx="1164">
                  <c:v>12.43</c:v>
                </c:pt>
                <c:pt idx="1165">
                  <c:v>12.39</c:v>
                </c:pt>
                <c:pt idx="1166">
                  <c:v>12.34</c:v>
                </c:pt>
                <c:pt idx="1167">
                  <c:v>12.28</c:v>
                </c:pt>
                <c:pt idx="1168">
                  <c:v>12.22</c:v>
                </c:pt>
                <c:pt idx="1169">
                  <c:v>12.17</c:v>
                </c:pt>
                <c:pt idx="1170">
                  <c:v>12.12</c:v>
                </c:pt>
                <c:pt idx="1171">
                  <c:v>12.07</c:v>
                </c:pt>
                <c:pt idx="1172">
                  <c:v>12.01</c:v>
                </c:pt>
                <c:pt idx="1173">
                  <c:v>11.96</c:v>
                </c:pt>
                <c:pt idx="1174">
                  <c:v>11.92</c:v>
                </c:pt>
                <c:pt idx="1175">
                  <c:v>11.88</c:v>
                </c:pt>
                <c:pt idx="1176">
                  <c:v>11.82</c:v>
                </c:pt>
                <c:pt idx="1177">
                  <c:v>11.77</c:v>
                </c:pt>
                <c:pt idx="1178">
                  <c:v>11.71</c:v>
                </c:pt>
                <c:pt idx="1179">
                  <c:v>11.67</c:v>
                </c:pt>
                <c:pt idx="1180">
                  <c:v>11.62</c:v>
                </c:pt>
                <c:pt idx="1181">
                  <c:v>11.57</c:v>
                </c:pt>
                <c:pt idx="1182">
                  <c:v>11.52</c:v>
                </c:pt>
                <c:pt idx="1183">
                  <c:v>11.46</c:v>
                </c:pt>
                <c:pt idx="1184">
                  <c:v>11.41</c:v>
                </c:pt>
                <c:pt idx="1185">
                  <c:v>11.35</c:v>
                </c:pt>
                <c:pt idx="1186">
                  <c:v>11.3</c:v>
                </c:pt>
                <c:pt idx="1187">
                  <c:v>11.25</c:v>
                </c:pt>
                <c:pt idx="1188">
                  <c:v>11.2</c:v>
                </c:pt>
                <c:pt idx="1189">
                  <c:v>11.14</c:v>
                </c:pt>
                <c:pt idx="1190">
                  <c:v>11.1</c:v>
                </c:pt>
                <c:pt idx="1191">
                  <c:v>11.06</c:v>
                </c:pt>
                <c:pt idx="1192">
                  <c:v>11</c:v>
                </c:pt>
                <c:pt idx="1193">
                  <c:v>10.96</c:v>
                </c:pt>
                <c:pt idx="1194">
                  <c:v>10.92</c:v>
                </c:pt>
                <c:pt idx="1195">
                  <c:v>10.88</c:v>
                </c:pt>
                <c:pt idx="1196">
                  <c:v>10.83</c:v>
                </c:pt>
                <c:pt idx="1197">
                  <c:v>10.79</c:v>
                </c:pt>
                <c:pt idx="1198">
                  <c:v>10.75</c:v>
                </c:pt>
                <c:pt idx="1199">
                  <c:v>10.69</c:v>
                </c:pt>
                <c:pt idx="1200">
                  <c:v>10.64</c:v>
                </c:pt>
                <c:pt idx="1201">
                  <c:v>10.59</c:v>
                </c:pt>
                <c:pt idx="1202">
                  <c:v>10.55</c:v>
                </c:pt>
                <c:pt idx="1203">
                  <c:v>10.5</c:v>
                </c:pt>
                <c:pt idx="1204">
                  <c:v>10.45</c:v>
                </c:pt>
                <c:pt idx="1205">
                  <c:v>10.42</c:v>
                </c:pt>
                <c:pt idx="1206">
                  <c:v>10.37</c:v>
                </c:pt>
                <c:pt idx="1207">
                  <c:v>10.32</c:v>
                </c:pt>
                <c:pt idx="1208">
                  <c:v>10.28</c:v>
                </c:pt>
                <c:pt idx="1209">
                  <c:v>10.23</c:v>
                </c:pt>
                <c:pt idx="1210">
                  <c:v>10.17</c:v>
                </c:pt>
                <c:pt idx="1211">
                  <c:v>10.130000000000001</c:v>
                </c:pt>
                <c:pt idx="1212">
                  <c:v>10.1</c:v>
                </c:pt>
                <c:pt idx="1213">
                  <c:v>10.06</c:v>
                </c:pt>
                <c:pt idx="1214">
                  <c:v>10.02</c:v>
                </c:pt>
                <c:pt idx="1215">
                  <c:v>9.9700000000000006</c:v>
                </c:pt>
                <c:pt idx="1216">
                  <c:v>9.93</c:v>
                </c:pt>
                <c:pt idx="1217">
                  <c:v>9.89</c:v>
                </c:pt>
                <c:pt idx="1218">
                  <c:v>9.83</c:v>
                </c:pt>
                <c:pt idx="1219">
                  <c:v>9.77</c:v>
                </c:pt>
                <c:pt idx="1220">
                  <c:v>9.74</c:v>
                </c:pt>
                <c:pt idx="1221">
                  <c:v>9.69</c:v>
                </c:pt>
                <c:pt idx="1222">
                  <c:v>9.65</c:v>
                </c:pt>
                <c:pt idx="1223">
                  <c:v>9.61</c:v>
                </c:pt>
                <c:pt idx="1224">
                  <c:v>9.58</c:v>
                </c:pt>
                <c:pt idx="1225">
                  <c:v>9.5299999999999994</c:v>
                </c:pt>
                <c:pt idx="1226">
                  <c:v>9.49</c:v>
                </c:pt>
                <c:pt idx="1227">
                  <c:v>9.4499999999999993</c:v>
                </c:pt>
                <c:pt idx="1228">
                  <c:v>9.41</c:v>
                </c:pt>
                <c:pt idx="1229">
                  <c:v>9.3699999999999992</c:v>
                </c:pt>
                <c:pt idx="1230">
                  <c:v>9.33</c:v>
                </c:pt>
                <c:pt idx="1231">
                  <c:v>9.2799999999999994</c:v>
                </c:pt>
                <c:pt idx="1232">
                  <c:v>9.23</c:v>
                </c:pt>
                <c:pt idx="1233">
                  <c:v>9.17</c:v>
                </c:pt>
                <c:pt idx="1234">
                  <c:v>9.1300000000000008</c:v>
                </c:pt>
                <c:pt idx="1235">
                  <c:v>9.07</c:v>
                </c:pt>
                <c:pt idx="1236">
                  <c:v>9.0299999999999994</c:v>
                </c:pt>
                <c:pt idx="1237">
                  <c:v>8.99</c:v>
                </c:pt>
                <c:pt idx="1238">
                  <c:v>8.9600000000000009</c:v>
                </c:pt>
                <c:pt idx="1239">
                  <c:v>8.92</c:v>
                </c:pt>
                <c:pt idx="1240">
                  <c:v>8.86</c:v>
                </c:pt>
                <c:pt idx="1241">
                  <c:v>8.82</c:v>
                </c:pt>
                <c:pt idx="1242">
                  <c:v>8.77</c:v>
                </c:pt>
                <c:pt idx="1243">
                  <c:v>8.73</c:v>
                </c:pt>
                <c:pt idx="1244">
                  <c:v>8.69</c:v>
                </c:pt>
                <c:pt idx="1245">
                  <c:v>8.64</c:v>
                </c:pt>
                <c:pt idx="1246">
                  <c:v>8.59</c:v>
                </c:pt>
                <c:pt idx="1247">
                  <c:v>8.56</c:v>
                </c:pt>
                <c:pt idx="1248">
                  <c:v>8.5299999999999994</c:v>
                </c:pt>
                <c:pt idx="1249">
                  <c:v>8.49</c:v>
                </c:pt>
                <c:pt idx="1250">
                  <c:v>8.44</c:v>
                </c:pt>
                <c:pt idx="1251">
                  <c:v>8.39</c:v>
                </c:pt>
                <c:pt idx="1252">
                  <c:v>8.35</c:v>
                </c:pt>
                <c:pt idx="1253">
                  <c:v>8.3000000000000007</c:v>
                </c:pt>
                <c:pt idx="1254">
                  <c:v>8.26</c:v>
                </c:pt>
                <c:pt idx="1255">
                  <c:v>8.23</c:v>
                </c:pt>
                <c:pt idx="1256">
                  <c:v>8.1999999999999993</c:v>
                </c:pt>
                <c:pt idx="1257">
                  <c:v>8.17</c:v>
                </c:pt>
                <c:pt idx="1258">
                  <c:v>8.1300000000000008</c:v>
                </c:pt>
                <c:pt idx="1259">
                  <c:v>8.1</c:v>
                </c:pt>
                <c:pt idx="1260">
                  <c:v>8.06</c:v>
                </c:pt>
                <c:pt idx="1261">
                  <c:v>8.02</c:v>
                </c:pt>
                <c:pt idx="1262">
                  <c:v>7.98</c:v>
                </c:pt>
                <c:pt idx="1263">
                  <c:v>7.95</c:v>
                </c:pt>
                <c:pt idx="1264">
                  <c:v>7.92</c:v>
                </c:pt>
                <c:pt idx="1265">
                  <c:v>7.9</c:v>
                </c:pt>
                <c:pt idx="1266">
                  <c:v>7.87</c:v>
                </c:pt>
                <c:pt idx="1267">
                  <c:v>7.83</c:v>
                </c:pt>
                <c:pt idx="1268">
                  <c:v>7.79</c:v>
                </c:pt>
                <c:pt idx="1269">
                  <c:v>7.76</c:v>
                </c:pt>
                <c:pt idx="1270">
                  <c:v>7.72</c:v>
                </c:pt>
                <c:pt idx="1271">
                  <c:v>7.69</c:v>
                </c:pt>
                <c:pt idx="1272">
                  <c:v>7.64</c:v>
                </c:pt>
                <c:pt idx="1273">
                  <c:v>7.6</c:v>
                </c:pt>
                <c:pt idx="1274">
                  <c:v>7.57</c:v>
                </c:pt>
                <c:pt idx="1275">
                  <c:v>7.54</c:v>
                </c:pt>
                <c:pt idx="1276">
                  <c:v>7.5</c:v>
                </c:pt>
                <c:pt idx="1277">
                  <c:v>7.46</c:v>
                </c:pt>
                <c:pt idx="1278">
                  <c:v>7.43</c:v>
                </c:pt>
                <c:pt idx="1279">
                  <c:v>7.41</c:v>
                </c:pt>
                <c:pt idx="1280">
                  <c:v>7.39</c:v>
                </c:pt>
                <c:pt idx="1281">
                  <c:v>7.36</c:v>
                </c:pt>
                <c:pt idx="1282">
                  <c:v>7.32</c:v>
                </c:pt>
                <c:pt idx="1283">
                  <c:v>7.28</c:v>
                </c:pt>
                <c:pt idx="1284">
                  <c:v>7.25</c:v>
                </c:pt>
                <c:pt idx="1285">
                  <c:v>7.21</c:v>
                </c:pt>
                <c:pt idx="1286">
                  <c:v>7.17</c:v>
                </c:pt>
                <c:pt idx="1287">
                  <c:v>7.13</c:v>
                </c:pt>
                <c:pt idx="1288">
                  <c:v>7.1</c:v>
                </c:pt>
                <c:pt idx="1289">
                  <c:v>7.08</c:v>
                </c:pt>
                <c:pt idx="1290">
                  <c:v>7.06</c:v>
                </c:pt>
                <c:pt idx="1291">
                  <c:v>7.03</c:v>
                </c:pt>
                <c:pt idx="1292">
                  <c:v>6.99</c:v>
                </c:pt>
                <c:pt idx="1293">
                  <c:v>6.95</c:v>
                </c:pt>
                <c:pt idx="1294">
                  <c:v>6.9</c:v>
                </c:pt>
                <c:pt idx="1295">
                  <c:v>6.85</c:v>
                </c:pt>
                <c:pt idx="1296">
                  <c:v>6.83</c:v>
                </c:pt>
                <c:pt idx="1297">
                  <c:v>6.82</c:v>
                </c:pt>
                <c:pt idx="1298">
                  <c:v>6.8</c:v>
                </c:pt>
                <c:pt idx="1299">
                  <c:v>6.79</c:v>
                </c:pt>
                <c:pt idx="1300">
                  <c:v>6.76</c:v>
                </c:pt>
                <c:pt idx="1301">
                  <c:v>6.73</c:v>
                </c:pt>
                <c:pt idx="1302">
                  <c:v>6.69</c:v>
                </c:pt>
                <c:pt idx="1303">
                  <c:v>6.66</c:v>
                </c:pt>
                <c:pt idx="1304">
                  <c:v>6.61</c:v>
                </c:pt>
                <c:pt idx="1305">
                  <c:v>6.59</c:v>
                </c:pt>
                <c:pt idx="1306">
                  <c:v>6.57</c:v>
                </c:pt>
                <c:pt idx="1307">
                  <c:v>6.56</c:v>
                </c:pt>
                <c:pt idx="1308">
                  <c:v>6.54</c:v>
                </c:pt>
                <c:pt idx="1309">
                  <c:v>6.5</c:v>
                </c:pt>
                <c:pt idx="1310">
                  <c:v>6.46</c:v>
                </c:pt>
                <c:pt idx="1311">
                  <c:v>6.43</c:v>
                </c:pt>
                <c:pt idx="1312">
                  <c:v>6.41</c:v>
                </c:pt>
                <c:pt idx="1313">
                  <c:v>6.39</c:v>
                </c:pt>
                <c:pt idx="1314">
                  <c:v>6.36</c:v>
                </c:pt>
                <c:pt idx="1315">
                  <c:v>6.33</c:v>
                </c:pt>
                <c:pt idx="1316">
                  <c:v>6.31</c:v>
                </c:pt>
                <c:pt idx="1317">
                  <c:v>6.29</c:v>
                </c:pt>
                <c:pt idx="1318">
                  <c:v>6.24</c:v>
                </c:pt>
                <c:pt idx="1319">
                  <c:v>6.22</c:v>
                </c:pt>
                <c:pt idx="1320">
                  <c:v>6.19</c:v>
                </c:pt>
                <c:pt idx="1321">
                  <c:v>6.18</c:v>
                </c:pt>
                <c:pt idx="1322">
                  <c:v>6.16</c:v>
                </c:pt>
                <c:pt idx="1323">
                  <c:v>6.16</c:v>
                </c:pt>
                <c:pt idx="1324">
                  <c:v>6.14</c:v>
                </c:pt>
                <c:pt idx="1325">
                  <c:v>6.12</c:v>
                </c:pt>
                <c:pt idx="1326">
                  <c:v>6.1</c:v>
                </c:pt>
                <c:pt idx="1327">
                  <c:v>6.07</c:v>
                </c:pt>
                <c:pt idx="1328">
                  <c:v>6.04</c:v>
                </c:pt>
                <c:pt idx="1329">
                  <c:v>6.01</c:v>
                </c:pt>
                <c:pt idx="1330">
                  <c:v>5.98</c:v>
                </c:pt>
                <c:pt idx="1331">
                  <c:v>5.95</c:v>
                </c:pt>
                <c:pt idx="1332">
                  <c:v>5.92</c:v>
                </c:pt>
                <c:pt idx="1333">
                  <c:v>5.9</c:v>
                </c:pt>
                <c:pt idx="1334">
                  <c:v>5.88</c:v>
                </c:pt>
                <c:pt idx="1335">
                  <c:v>5.87</c:v>
                </c:pt>
                <c:pt idx="1336">
                  <c:v>5.85</c:v>
                </c:pt>
                <c:pt idx="1337">
                  <c:v>5.85</c:v>
                </c:pt>
                <c:pt idx="1338">
                  <c:v>5.82</c:v>
                </c:pt>
                <c:pt idx="1339">
                  <c:v>5.8</c:v>
                </c:pt>
                <c:pt idx="1340">
                  <c:v>5.77</c:v>
                </c:pt>
                <c:pt idx="1341">
                  <c:v>5.75</c:v>
                </c:pt>
                <c:pt idx="1342">
                  <c:v>5.72</c:v>
                </c:pt>
                <c:pt idx="1343">
                  <c:v>5.72</c:v>
                </c:pt>
                <c:pt idx="1344">
                  <c:v>5.71</c:v>
                </c:pt>
                <c:pt idx="1345">
                  <c:v>5.71</c:v>
                </c:pt>
                <c:pt idx="1346">
                  <c:v>5.7</c:v>
                </c:pt>
                <c:pt idx="1347">
                  <c:v>5.68</c:v>
                </c:pt>
                <c:pt idx="1348">
                  <c:v>5.65</c:v>
                </c:pt>
                <c:pt idx="1349">
                  <c:v>5.62</c:v>
                </c:pt>
                <c:pt idx="1350">
                  <c:v>5.59</c:v>
                </c:pt>
                <c:pt idx="1351">
                  <c:v>5.57</c:v>
                </c:pt>
                <c:pt idx="1352">
                  <c:v>5.56</c:v>
                </c:pt>
                <c:pt idx="1353">
                  <c:v>5.54</c:v>
                </c:pt>
                <c:pt idx="1354">
                  <c:v>5.51</c:v>
                </c:pt>
                <c:pt idx="1355">
                  <c:v>5.5</c:v>
                </c:pt>
                <c:pt idx="1356">
                  <c:v>5.47</c:v>
                </c:pt>
                <c:pt idx="1357">
                  <c:v>5.46</c:v>
                </c:pt>
                <c:pt idx="1358">
                  <c:v>5.44</c:v>
                </c:pt>
                <c:pt idx="1359">
                  <c:v>5.43</c:v>
                </c:pt>
                <c:pt idx="1360">
                  <c:v>5.42</c:v>
                </c:pt>
                <c:pt idx="1361">
                  <c:v>5.41</c:v>
                </c:pt>
                <c:pt idx="1362">
                  <c:v>5.4</c:v>
                </c:pt>
                <c:pt idx="1363">
                  <c:v>5.39</c:v>
                </c:pt>
                <c:pt idx="1364">
                  <c:v>5.37</c:v>
                </c:pt>
                <c:pt idx="1365">
                  <c:v>5.36</c:v>
                </c:pt>
                <c:pt idx="1366">
                  <c:v>5.36</c:v>
                </c:pt>
                <c:pt idx="1367">
                  <c:v>5.35</c:v>
                </c:pt>
                <c:pt idx="1368">
                  <c:v>5.32</c:v>
                </c:pt>
                <c:pt idx="1369">
                  <c:v>5.3</c:v>
                </c:pt>
                <c:pt idx="1370">
                  <c:v>5.27</c:v>
                </c:pt>
                <c:pt idx="1371">
                  <c:v>5.25</c:v>
                </c:pt>
                <c:pt idx="1372">
                  <c:v>5.24</c:v>
                </c:pt>
                <c:pt idx="1373">
                  <c:v>5.23</c:v>
                </c:pt>
                <c:pt idx="1374">
                  <c:v>5.22</c:v>
                </c:pt>
                <c:pt idx="1375">
                  <c:v>5.22</c:v>
                </c:pt>
                <c:pt idx="1376">
                  <c:v>5.21</c:v>
                </c:pt>
                <c:pt idx="1377">
                  <c:v>5.2</c:v>
                </c:pt>
                <c:pt idx="1378">
                  <c:v>5.18</c:v>
                </c:pt>
                <c:pt idx="1379">
                  <c:v>5.16</c:v>
                </c:pt>
                <c:pt idx="1380">
                  <c:v>5.14</c:v>
                </c:pt>
                <c:pt idx="1381">
                  <c:v>5.13</c:v>
                </c:pt>
                <c:pt idx="1382">
                  <c:v>5.13</c:v>
                </c:pt>
                <c:pt idx="1383">
                  <c:v>5.13</c:v>
                </c:pt>
                <c:pt idx="1384">
                  <c:v>5.1100000000000003</c:v>
                </c:pt>
                <c:pt idx="1385">
                  <c:v>5.1100000000000003</c:v>
                </c:pt>
                <c:pt idx="1386">
                  <c:v>5.09</c:v>
                </c:pt>
                <c:pt idx="1387">
                  <c:v>5.08</c:v>
                </c:pt>
                <c:pt idx="1388">
                  <c:v>5.07</c:v>
                </c:pt>
                <c:pt idx="1389">
                  <c:v>5.0599999999999996</c:v>
                </c:pt>
                <c:pt idx="1390">
                  <c:v>5.05</c:v>
                </c:pt>
                <c:pt idx="1391">
                  <c:v>5.04</c:v>
                </c:pt>
                <c:pt idx="1392">
                  <c:v>5.03</c:v>
                </c:pt>
                <c:pt idx="1393">
                  <c:v>5.03</c:v>
                </c:pt>
                <c:pt idx="1394">
                  <c:v>5.0199999999999996</c:v>
                </c:pt>
                <c:pt idx="1395">
                  <c:v>5.01</c:v>
                </c:pt>
                <c:pt idx="1396">
                  <c:v>4.99</c:v>
                </c:pt>
                <c:pt idx="1397">
                  <c:v>5</c:v>
                </c:pt>
                <c:pt idx="1398">
                  <c:v>5</c:v>
                </c:pt>
                <c:pt idx="1399">
                  <c:v>5</c:v>
                </c:pt>
                <c:pt idx="1400">
                  <c:v>4.9800000000000004</c:v>
                </c:pt>
                <c:pt idx="1401">
                  <c:v>4.96</c:v>
                </c:pt>
                <c:pt idx="1402">
                  <c:v>4.95</c:v>
                </c:pt>
                <c:pt idx="1403">
                  <c:v>4.9400000000000004</c:v>
                </c:pt>
                <c:pt idx="1404">
                  <c:v>4.93</c:v>
                </c:pt>
                <c:pt idx="1405">
                  <c:v>4.91</c:v>
                </c:pt>
                <c:pt idx="1406">
                  <c:v>4.8899999999999997</c:v>
                </c:pt>
                <c:pt idx="1407">
                  <c:v>4.8899999999999997</c:v>
                </c:pt>
                <c:pt idx="1408">
                  <c:v>4.8899999999999997</c:v>
                </c:pt>
                <c:pt idx="1409">
                  <c:v>4.8899999999999997</c:v>
                </c:pt>
                <c:pt idx="1410">
                  <c:v>4.88</c:v>
                </c:pt>
                <c:pt idx="1411">
                  <c:v>4.88</c:v>
                </c:pt>
                <c:pt idx="1412">
                  <c:v>4.87</c:v>
                </c:pt>
                <c:pt idx="1413">
                  <c:v>4.8600000000000003</c:v>
                </c:pt>
                <c:pt idx="1414">
                  <c:v>4.84</c:v>
                </c:pt>
                <c:pt idx="1415">
                  <c:v>4.84</c:v>
                </c:pt>
                <c:pt idx="1416">
                  <c:v>4.83</c:v>
                </c:pt>
                <c:pt idx="1417">
                  <c:v>4.83</c:v>
                </c:pt>
                <c:pt idx="1418">
                  <c:v>4.83</c:v>
                </c:pt>
                <c:pt idx="1419">
                  <c:v>4.84</c:v>
                </c:pt>
                <c:pt idx="1420">
                  <c:v>4.8499999999999996</c:v>
                </c:pt>
                <c:pt idx="1421">
                  <c:v>4.8600000000000003</c:v>
                </c:pt>
                <c:pt idx="1422">
                  <c:v>4.8499999999999996</c:v>
                </c:pt>
                <c:pt idx="1423">
                  <c:v>4.83</c:v>
                </c:pt>
                <c:pt idx="1424">
                  <c:v>4.8099999999999996</c:v>
                </c:pt>
                <c:pt idx="1425">
                  <c:v>4.79</c:v>
                </c:pt>
                <c:pt idx="1426">
                  <c:v>4.78</c:v>
                </c:pt>
                <c:pt idx="1427">
                  <c:v>4.76</c:v>
                </c:pt>
                <c:pt idx="1428">
                  <c:v>4.76</c:v>
                </c:pt>
                <c:pt idx="1429">
                  <c:v>4.76</c:v>
                </c:pt>
                <c:pt idx="1430">
                  <c:v>4.7699999999999996</c:v>
                </c:pt>
                <c:pt idx="1431">
                  <c:v>4.78</c:v>
                </c:pt>
                <c:pt idx="1432">
                  <c:v>4.78</c:v>
                </c:pt>
                <c:pt idx="1433">
                  <c:v>4.78</c:v>
                </c:pt>
                <c:pt idx="1434">
                  <c:v>4.7699999999999996</c:v>
                </c:pt>
                <c:pt idx="1435">
                  <c:v>4.7699999999999996</c:v>
                </c:pt>
                <c:pt idx="1436">
                  <c:v>4.76</c:v>
                </c:pt>
                <c:pt idx="1437">
                  <c:v>4.76</c:v>
                </c:pt>
                <c:pt idx="1438">
                  <c:v>4.76</c:v>
                </c:pt>
                <c:pt idx="1439">
                  <c:v>4.74</c:v>
                </c:pt>
                <c:pt idx="1440">
                  <c:v>4.74</c:v>
                </c:pt>
                <c:pt idx="1441">
                  <c:v>4.74</c:v>
                </c:pt>
                <c:pt idx="1442">
                  <c:v>4.74</c:v>
                </c:pt>
                <c:pt idx="1443">
                  <c:v>4.7300000000000004</c:v>
                </c:pt>
                <c:pt idx="1444">
                  <c:v>4.7300000000000004</c:v>
                </c:pt>
                <c:pt idx="1445">
                  <c:v>4.7300000000000004</c:v>
                </c:pt>
                <c:pt idx="1446">
                  <c:v>4.7300000000000004</c:v>
                </c:pt>
                <c:pt idx="1447">
                  <c:v>4.72</c:v>
                </c:pt>
                <c:pt idx="1448">
                  <c:v>4.71</c:v>
                </c:pt>
                <c:pt idx="1449">
                  <c:v>4.72</c:v>
                </c:pt>
                <c:pt idx="1450">
                  <c:v>4.72</c:v>
                </c:pt>
                <c:pt idx="1451">
                  <c:v>4.72</c:v>
                </c:pt>
                <c:pt idx="1452">
                  <c:v>4.74</c:v>
                </c:pt>
                <c:pt idx="1453">
                  <c:v>4.74</c:v>
                </c:pt>
                <c:pt idx="1454">
                  <c:v>4.74</c:v>
                </c:pt>
                <c:pt idx="1455">
                  <c:v>4.7300000000000004</c:v>
                </c:pt>
                <c:pt idx="1456">
                  <c:v>4.72</c:v>
                </c:pt>
                <c:pt idx="1457">
                  <c:v>4.71</c:v>
                </c:pt>
                <c:pt idx="1458">
                  <c:v>4.71</c:v>
                </c:pt>
                <c:pt idx="1459">
                  <c:v>4.7</c:v>
                </c:pt>
                <c:pt idx="1460">
                  <c:v>4.7</c:v>
                </c:pt>
                <c:pt idx="1461">
                  <c:v>4.7</c:v>
                </c:pt>
                <c:pt idx="1462">
                  <c:v>4.7</c:v>
                </c:pt>
                <c:pt idx="1463">
                  <c:v>4.7</c:v>
                </c:pt>
                <c:pt idx="1464">
                  <c:v>4.6900000000000004</c:v>
                </c:pt>
                <c:pt idx="1465">
                  <c:v>4.6900000000000004</c:v>
                </c:pt>
                <c:pt idx="1466">
                  <c:v>4.6900000000000004</c:v>
                </c:pt>
                <c:pt idx="1467">
                  <c:v>4.7</c:v>
                </c:pt>
                <c:pt idx="1468">
                  <c:v>4.7</c:v>
                </c:pt>
                <c:pt idx="1469">
                  <c:v>4.6900000000000004</c:v>
                </c:pt>
                <c:pt idx="1470">
                  <c:v>4.6900000000000004</c:v>
                </c:pt>
                <c:pt idx="1471">
                  <c:v>4.6900000000000004</c:v>
                </c:pt>
                <c:pt idx="1472">
                  <c:v>4.6900000000000004</c:v>
                </c:pt>
                <c:pt idx="1473">
                  <c:v>4.6900000000000004</c:v>
                </c:pt>
                <c:pt idx="1474">
                  <c:v>4.7</c:v>
                </c:pt>
                <c:pt idx="1475">
                  <c:v>4.71</c:v>
                </c:pt>
                <c:pt idx="1476">
                  <c:v>4.72</c:v>
                </c:pt>
                <c:pt idx="1477">
                  <c:v>4.71</c:v>
                </c:pt>
                <c:pt idx="1478">
                  <c:v>4.6900000000000004</c:v>
                </c:pt>
                <c:pt idx="1479">
                  <c:v>4.6900000000000004</c:v>
                </c:pt>
                <c:pt idx="1480">
                  <c:v>4.6900000000000004</c:v>
                </c:pt>
                <c:pt idx="1481">
                  <c:v>4.7</c:v>
                </c:pt>
                <c:pt idx="1482">
                  <c:v>4.7</c:v>
                </c:pt>
                <c:pt idx="1483">
                  <c:v>4.72</c:v>
                </c:pt>
                <c:pt idx="1484">
                  <c:v>4.7300000000000004</c:v>
                </c:pt>
                <c:pt idx="1485">
                  <c:v>4.76</c:v>
                </c:pt>
                <c:pt idx="1486">
                  <c:v>4.75</c:v>
                </c:pt>
                <c:pt idx="1487">
                  <c:v>4.74</c:v>
                </c:pt>
                <c:pt idx="1488">
                  <c:v>4.7300000000000004</c:v>
                </c:pt>
                <c:pt idx="1489">
                  <c:v>4.72</c:v>
                </c:pt>
                <c:pt idx="1490">
                  <c:v>4.72</c:v>
                </c:pt>
                <c:pt idx="1491">
                  <c:v>4.72</c:v>
                </c:pt>
                <c:pt idx="1492">
                  <c:v>4.71</c:v>
                </c:pt>
                <c:pt idx="1493">
                  <c:v>4.71</c:v>
                </c:pt>
                <c:pt idx="1494">
                  <c:v>4.7300000000000004</c:v>
                </c:pt>
                <c:pt idx="1495">
                  <c:v>4.74</c:v>
                </c:pt>
                <c:pt idx="1496">
                  <c:v>4.74</c:v>
                </c:pt>
                <c:pt idx="1497">
                  <c:v>4.75</c:v>
                </c:pt>
                <c:pt idx="1498">
                  <c:v>4.75</c:v>
                </c:pt>
                <c:pt idx="1499">
                  <c:v>4.76</c:v>
                </c:pt>
                <c:pt idx="1500">
                  <c:v>4.76</c:v>
                </c:pt>
                <c:pt idx="1501">
                  <c:v>4.78</c:v>
                </c:pt>
                <c:pt idx="1502">
                  <c:v>4.78</c:v>
                </c:pt>
                <c:pt idx="1503">
                  <c:v>4.78</c:v>
                </c:pt>
                <c:pt idx="1504">
                  <c:v>4.7699999999999996</c:v>
                </c:pt>
                <c:pt idx="1505">
                  <c:v>4.78</c:v>
                </c:pt>
                <c:pt idx="1506">
                  <c:v>4.79</c:v>
                </c:pt>
                <c:pt idx="1507">
                  <c:v>4.8</c:v>
                </c:pt>
                <c:pt idx="1508">
                  <c:v>4.8</c:v>
                </c:pt>
                <c:pt idx="1509">
                  <c:v>4.8</c:v>
                </c:pt>
                <c:pt idx="1510">
                  <c:v>4.8</c:v>
                </c:pt>
                <c:pt idx="1511">
                  <c:v>4.8099999999999996</c:v>
                </c:pt>
                <c:pt idx="1512">
                  <c:v>4.8</c:v>
                </c:pt>
                <c:pt idx="1513">
                  <c:v>4.8099999999999996</c:v>
                </c:pt>
                <c:pt idx="1514">
                  <c:v>4.8</c:v>
                </c:pt>
                <c:pt idx="1515">
                  <c:v>4.8099999999999996</c:v>
                </c:pt>
                <c:pt idx="1516">
                  <c:v>4.82</c:v>
                </c:pt>
                <c:pt idx="1517">
                  <c:v>4.8099999999999996</c:v>
                </c:pt>
                <c:pt idx="1518">
                  <c:v>4.8099999999999996</c:v>
                </c:pt>
                <c:pt idx="1519">
                  <c:v>4.8</c:v>
                </c:pt>
                <c:pt idx="1520">
                  <c:v>4.8099999999999996</c:v>
                </c:pt>
                <c:pt idx="1521">
                  <c:v>4.83</c:v>
                </c:pt>
                <c:pt idx="1522">
                  <c:v>4.83</c:v>
                </c:pt>
                <c:pt idx="1523">
                  <c:v>4.84</c:v>
                </c:pt>
                <c:pt idx="1524">
                  <c:v>4.84</c:v>
                </c:pt>
                <c:pt idx="1525">
                  <c:v>4.8499999999999996</c:v>
                </c:pt>
                <c:pt idx="1526">
                  <c:v>4.8499999999999996</c:v>
                </c:pt>
                <c:pt idx="1527">
                  <c:v>4.8499999999999996</c:v>
                </c:pt>
                <c:pt idx="1528">
                  <c:v>4.8499999999999996</c:v>
                </c:pt>
                <c:pt idx="1529">
                  <c:v>4.87</c:v>
                </c:pt>
                <c:pt idx="1530">
                  <c:v>4.88</c:v>
                </c:pt>
                <c:pt idx="1531">
                  <c:v>4.8899999999999997</c:v>
                </c:pt>
                <c:pt idx="1532">
                  <c:v>4.9000000000000004</c:v>
                </c:pt>
                <c:pt idx="1533">
                  <c:v>4.91</c:v>
                </c:pt>
                <c:pt idx="1534">
                  <c:v>4.92</c:v>
                </c:pt>
                <c:pt idx="1535">
                  <c:v>4.9400000000000004</c:v>
                </c:pt>
                <c:pt idx="1536">
                  <c:v>4.9400000000000004</c:v>
                </c:pt>
                <c:pt idx="1537">
                  <c:v>4.93</c:v>
                </c:pt>
                <c:pt idx="1538">
                  <c:v>4.9400000000000004</c:v>
                </c:pt>
                <c:pt idx="1539">
                  <c:v>4.96</c:v>
                </c:pt>
                <c:pt idx="1540">
                  <c:v>4.97</c:v>
                </c:pt>
                <c:pt idx="1541">
                  <c:v>4.9800000000000004</c:v>
                </c:pt>
                <c:pt idx="1542">
                  <c:v>4.99</c:v>
                </c:pt>
                <c:pt idx="1543">
                  <c:v>5</c:v>
                </c:pt>
                <c:pt idx="1544">
                  <c:v>4.99</c:v>
                </c:pt>
                <c:pt idx="1545">
                  <c:v>4.99</c:v>
                </c:pt>
                <c:pt idx="1546">
                  <c:v>4.9800000000000004</c:v>
                </c:pt>
                <c:pt idx="1547">
                  <c:v>4.97</c:v>
                </c:pt>
                <c:pt idx="1548">
                  <c:v>4.9800000000000004</c:v>
                </c:pt>
                <c:pt idx="1549">
                  <c:v>5</c:v>
                </c:pt>
                <c:pt idx="1550">
                  <c:v>4.99</c:v>
                </c:pt>
                <c:pt idx="1551">
                  <c:v>5.01</c:v>
                </c:pt>
                <c:pt idx="1552">
                  <c:v>5.0199999999999996</c:v>
                </c:pt>
                <c:pt idx="1553">
                  <c:v>5.03</c:v>
                </c:pt>
                <c:pt idx="1554">
                  <c:v>5.05</c:v>
                </c:pt>
                <c:pt idx="1555">
                  <c:v>5.07</c:v>
                </c:pt>
                <c:pt idx="1556">
                  <c:v>5.08</c:v>
                </c:pt>
                <c:pt idx="1557">
                  <c:v>5.08</c:v>
                </c:pt>
                <c:pt idx="1558">
                  <c:v>5.09</c:v>
                </c:pt>
                <c:pt idx="1559">
                  <c:v>5.0999999999999996</c:v>
                </c:pt>
                <c:pt idx="1560">
                  <c:v>5.09</c:v>
                </c:pt>
                <c:pt idx="1561">
                  <c:v>5.0999999999999996</c:v>
                </c:pt>
                <c:pt idx="1562">
                  <c:v>5.1100000000000003</c:v>
                </c:pt>
                <c:pt idx="1563">
                  <c:v>5.13</c:v>
                </c:pt>
                <c:pt idx="1564">
                  <c:v>5.14</c:v>
                </c:pt>
                <c:pt idx="1565">
                  <c:v>5.15</c:v>
                </c:pt>
                <c:pt idx="1566">
                  <c:v>5.15</c:v>
                </c:pt>
                <c:pt idx="1567">
                  <c:v>5.16</c:v>
                </c:pt>
                <c:pt idx="1568">
                  <c:v>5.16</c:v>
                </c:pt>
                <c:pt idx="1569">
                  <c:v>5.17</c:v>
                </c:pt>
                <c:pt idx="1570">
                  <c:v>5.18</c:v>
                </c:pt>
                <c:pt idx="1571">
                  <c:v>5.18</c:v>
                </c:pt>
                <c:pt idx="1572">
                  <c:v>5.2</c:v>
                </c:pt>
                <c:pt idx="1573">
                  <c:v>5.23</c:v>
                </c:pt>
                <c:pt idx="1574">
                  <c:v>5.22</c:v>
                </c:pt>
                <c:pt idx="1575">
                  <c:v>5.23</c:v>
                </c:pt>
                <c:pt idx="1576">
                  <c:v>5.24</c:v>
                </c:pt>
                <c:pt idx="1577">
                  <c:v>5.25</c:v>
                </c:pt>
                <c:pt idx="1578">
                  <c:v>5.26</c:v>
                </c:pt>
                <c:pt idx="1579">
                  <c:v>5.27</c:v>
                </c:pt>
                <c:pt idx="1580">
                  <c:v>5.29</c:v>
                </c:pt>
                <c:pt idx="1581">
                  <c:v>5.3</c:v>
                </c:pt>
                <c:pt idx="1582">
                  <c:v>5.3</c:v>
                </c:pt>
                <c:pt idx="1583">
                  <c:v>5.32</c:v>
                </c:pt>
                <c:pt idx="1584">
                  <c:v>5.34</c:v>
                </c:pt>
                <c:pt idx="1585">
                  <c:v>5.35</c:v>
                </c:pt>
                <c:pt idx="1586">
                  <c:v>5.35</c:v>
                </c:pt>
                <c:pt idx="1587">
                  <c:v>5.37</c:v>
                </c:pt>
                <c:pt idx="1588">
                  <c:v>5.37</c:v>
                </c:pt>
                <c:pt idx="1589">
                  <c:v>5.38</c:v>
                </c:pt>
                <c:pt idx="1590">
                  <c:v>5.39</c:v>
                </c:pt>
                <c:pt idx="1591">
                  <c:v>5.4</c:v>
                </c:pt>
                <c:pt idx="1592">
                  <c:v>5.41</c:v>
                </c:pt>
                <c:pt idx="1593">
                  <c:v>5.42</c:v>
                </c:pt>
                <c:pt idx="1594">
                  <c:v>5.44</c:v>
                </c:pt>
                <c:pt idx="1595">
                  <c:v>5.45</c:v>
                </c:pt>
                <c:pt idx="1596">
                  <c:v>5.45</c:v>
                </c:pt>
                <c:pt idx="1597">
                  <c:v>5.45</c:v>
                </c:pt>
                <c:pt idx="1598">
                  <c:v>5.47</c:v>
                </c:pt>
                <c:pt idx="1599">
                  <c:v>5.5</c:v>
                </c:pt>
                <c:pt idx="1600">
                  <c:v>5.51</c:v>
                </c:pt>
                <c:pt idx="1601">
                  <c:v>5.52</c:v>
                </c:pt>
                <c:pt idx="1602">
                  <c:v>5.54</c:v>
                </c:pt>
                <c:pt idx="1603">
                  <c:v>5.56</c:v>
                </c:pt>
                <c:pt idx="1604">
                  <c:v>5.58</c:v>
                </c:pt>
                <c:pt idx="1605">
                  <c:v>5.59</c:v>
                </c:pt>
                <c:pt idx="1606">
                  <c:v>5.6</c:v>
                </c:pt>
                <c:pt idx="1607">
                  <c:v>5.6</c:v>
                </c:pt>
                <c:pt idx="1608">
                  <c:v>5.61</c:v>
                </c:pt>
                <c:pt idx="1609">
                  <c:v>5.62</c:v>
                </c:pt>
                <c:pt idx="1610">
                  <c:v>5.62</c:v>
                </c:pt>
                <c:pt idx="1611">
                  <c:v>5.62</c:v>
                </c:pt>
                <c:pt idx="1612">
                  <c:v>5.64</c:v>
                </c:pt>
                <c:pt idx="1613">
                  <c:v>5.67</c:v>
                </c:pt>
                <c:pt idx="1614">
                  <c:v>5.69</c:v>
                </c:pt>
                <c:pt idx="1615">
                  <c:v>5.72</c:v>
                </c:pt>
                <c:pt idx="1616">
                  <c:v>5.74</c:v>
                </c:pt>
                <c:pt idx="1617">
                  <c:v>5.76</c:v>
                </c:pt>
                <c:pt idx="1618">
                  <c:v>5.77</c:v>
                </c:pt>
                <c:pt idx="1619">
                  <c:v>5.77</c:v>
                </c:pt>
                <c:pt idx="1620">
                  <c:v>5.78</c:v>
                </c:pt>
                <c:pt idx="1621">
                  <c:v>5.79</c:v>
                </c:pt>
                <c:pt idx="1622">
                  <c:v>5.79</c:v>
                </c:pt>
                <c:pt idx="1623">
                  <c:v>5.8</c:v>
                </c:pt>
                <c:pt idx="1624">
                  <c:v>5.81</c:v>
                </c:pt>
                <c:pt idx="1625">
                  <c:v>5.82</c:v>
                </c:pt>
                <c:pt idx="1626">
                  <c:v>5.83</c:v>
                </c:pt>
                <c:pt idx="1627">
                  <c:v>5.86</c:v>
                </c:pt>
                <c:pt idx="1628">
                  <c:v>5.87</c:v>
                </c:pt>
                <c:pt idx="1629">
                  <c:v>5.9</c:v>
                </c:pt>
                <c:pt idx="1630">
                  <c:v>5.92</c:v>
                </c:pt>
                <c:pt idx="1631">
                  <c:v>5.94</c:v>
                </c:pt>
                <c:pt idx="1632">
                  <c:v>5.95</c:v>
                </c:pt>
                <c:pt idx="1633">
                  <c:v>5.96</c:v>
                </c:pt>
                <c:pt idx="1634">
                  <c:v>5.97</c:v>
                </c:pt>
                <c:pt idx="1635">
                  <c:v>5.99</c:v>
                </c:pt>
                <c:pt idx="1636">
                  <c:v>6</c:v>
                </c:pt>
                <c:pt idx="1637">
                  <c:v>6.03</c:v>
                </c:pt>
                <c:pt idx="1638">
                  <c:v>6.06</c:v>
                </c:pt>
                <c:pt idx="1639">
                  <c:v>6.07</c:v>
                </c:pt>
                <c:pt idx="1640">
                  <c:v>6.09</c:v>
                </c:pt>
                <c:pt idx="1641">
                  <c:v>6.09</c:v>
                </c:pt>
                <c:pt idx="1642">
                  <c:v>6.09</c:v>
                </c:pt>
                <c:pt idx="1643">
                  <c:v>6.1</c:v>
                </c:pt>
                <c:pt idx="1644">
                  <c:v>6.1</c:v>
                </c:pt>
                <c:pt idx="1645">
                  <c:v>6.12</c:v>
                </c:pt>
                <c:pt idx="1646">
                  <c:v>6.15</c:v>
                </c:pt>
                <c:pt idx="1647">
                  <c:v>6.18</c:v>
                </c:pt>
                <c:pt idx="1648">
                  <c:v>6.22</c:v>
                </c:pt>
                <c:pt idx="1649">
                  <c:v>6.24</c:v>
                </c:pt>
                <c:pt idx="1650">
                  <c:v>6.25</c:v>
                </c:pt>
                <c:pt idx="1651">
                  <c:v>6.27</c:v>
                </c:pt>
                <c:pt idx="1652">
                  <c:v>6.28</c:v>
                </c:pt>
                <c:pt idx="1653">
                  <c:v>6.29</c:v>
                </c:pt>
                <c:pt idx="1654">
                  <c:v>6.3</c:v>
                </c:pt>
                <c:pt idx="1655">
                  <c:v>6.31</c:v>
                </c:pt>
                <c:pt idx="1656">
                  <c:v>6.33</c:v>
                </c:pt>
                <c:pt idx="1657">
                  <c:v>6.35</c:v>
                </c:pt>
                <c:pt idx="1658">
                  <c:v>6.38</c:v>
                </c:pt>
                <c:pt idx="1659">
                  <c:v>6.4</c:v>
                </c:pt>
                <c:pt idx="1660">
                  <c:v>6.42</c:v>
                </c:pt>
                <c:pt idx="1661">
                  <c:v>6.44</c:v>
                </c:pt>
                <c:pt idx="1662">
                  <c:v>6.46</c:v>
                </c:pt>
                <c:pt idx="1663">
                  <c:v>6.46</c:v>
                </c:pt>
                <c:pt idx="1664">
                  <c:v>6.48</c:v>
                </c:pt>
                <c:pt idx="1665">
                  <c:v>6.49</c:v>
                </c:pt>
                <c:pt idx="1666">
                  <c:v>6.49</c:v>
                </c:pt>
                <c:pt idx="1667">
                  <c:v>6.51</c:v>
                </c:pt>
                <c:pt idx="1668">
                  <c:v>6.54</c:v>
                </c:pt>
                <c:pt idx="1669">
                  <c:v>6.56</c:v>
                </c:pt>
                <c:pt idx="1670">
                  <c:v>6.58</c:v>
                </c:pt>
                <c:pt idx="1671">
                  <c:v>6.59</c:v>
                </c:pt>
                <c:pt idx="1672">
                  <c:v>6.63</c:v>
                </c:pt>
                <c:pt idx="1673">
                  <c:v>6.66</c:v>
                </c:pt>
                <c:pt idx="1674">
                  <c:v>6.68</c:v>
                </c:pt>
                <c:pt idx="1675">
                  <c:v>6.7</c:v>
                </c:pt>
                <c:pt idx="1676">
                  <c:v>6.71</c:v>
                </c:pt>
                <c:pt idx="1677">
                  <c:v>6.7</c:v>
                </c:pt>
                <c:pt idx="1678">
                  <c:v>6.73</c:v>
                </c:pt>
                <c:pt idx="1679">
                  <c:v>6.75</c:v>
                </c:pt>
                <c:pt idx="1680">
                  <c:v>6.76</c:v>
                </c:pt>
                <c:pt idx="1681">
                  <c:v>6.79</c:v>
                </c:pt>
                <c:pt idx="1682">
                  <c:v>6.83</c:v>
                </c:pt>
                <c:pt idx="1683">
                  <c:v>6.87</c:v>
                </c:pt>
                <c:pt idx="1684">
                  <c:v>6.88</c:v>
                </c:pt>
                <c:pt idx="1685">
                  <c:v>6.89</c:v>
                </c:pt>
                <c:pt idx="1686">
                  <c:v>6.91</c:v>
                </c:pt>
                <c:pt idx="1687">
                  <c:v>6.91</c:v>
                </c:pt>
                <c:pt idx="1688">
                  <c:v>6.93</c:v>
                </c:pt>
                <c:pt idx="1689">
                  <c:v>6.96</c:v>
                </c:pt>
                <c:pt idx="1690">
                  <c:v>6.98</c:v>
                </c:pt>
                <c:pt idx="1691">
                  <c:v>6.99</c:v>
                </c:pt>
                <c:pt idx="1692">
                  <c:v>7.03</c:v>
                </c:pt>
                <c:pt idx="1693">
                  <c:v>7.06</c:v>
                </c:pt>
                <c:pt idx="1694">
                  <c:v>7.07</c:v>
                </c:pt>
                <c:pt idx="1695">
                  <c:v>7.09</c:v>
                </c:pt>
                <c:pt idx="1696">
                  <c:v>7.12</c:v>
                </c:pt>
                <c:pt idx="1697">
                  <c:v>7.16</c:v>
                </c:pt>
                <c:pt idx="1698">
                  <c:v>7.18</c:v>
                </c:pt>
                <c:pt idx="1699">
                  <c:v>7.19</c:v>
                </c:pt>
                <c:pt idx="1700">
                  <c:v>7.21</c:v>
                </c:pt>
                <c:pt idx="1701">
                  <c:v>7.24</c:v>
                </c:pt>
                <c:pt idx="1702">
                  <c:v>7.25</c:v>
                </c:pt>
                <c:pt idx="1703">
                  <c:v>7.27</c:v>
                </c:pt>
                <c:pt idx="1704">
                  <c:v>7.28</c:v>
                </c:pt>
                <c:pt idx="1705">
                  <c:v>7.3</c:v>
                </c:pt>
                <c:pt idx="1706">
                  <c:v>7.34</c:v>
                </c:pt>
                <c:pt idx="1707">
                  <c:v>7.37</c:v>
                </c:pt>
                <c:pt idx="1708">
                  <c:v>7.39</c:v>
                </c:pt>
                <c:pt idx="1709">
                  <c:v>7.43</c:v>
                </c:pt>
                <c:pt idx="1710">
                  <c:v>7.45</c:v>
                </c:pt>
                <c:pt idx="1711">
                  <c:v>7.48</c:v>
                </c:pt>
                <c:pt idx="1712">
                  <c:v>7.51</c:v>
                </c:pt>
                <c:pt idx="1713">
                  <c:v>7.52</c:v>
                </c:pt>
                <c:pt idx="1714">
                  <c:v>7.55</c:v>
                </c:pt>
                <c:pt idx="1715">
                  <c:v>7.57</c:v>
                </c:pt>
                <c:pt idx="1716">
                  <c:v>7.59</c:v>
                </c:pt>
                <c:pt idx="1717">
                  <c:v>7.61</c:v>
                </c:pt>
                <c:pt idx="1718">
                  <c:v>7.62</c:v>
                </c:pt>
                <c:pt idx="1719">
                  <c:v>7.66</c:v>
                </c:pt>
                <c:pt idx="1720">
                  <c:v>7.69</c:v>
                </c:pt>
                <c:pt idx="1721">
                  <c:v>7.71</c:v>
                </c:pt>
                <c:pt idx="1722">
                  <c:v>7.72</c:v>
                </c:pt>
                <c:pt idx="1723">
                  <c:v>7.76</c:v>
                </c:pt>
                <c:pt idx="1724">
                  <c:v>7.77</c:v>
                </c:pt>
                <c:pt idx="1725">
                  <c:v>7.82</c:v>
                </c:pt>
                <c:pt idx="1726">
                  <c:v>7.85</c:v>
                </c:pt>
                <c:pt idx="1727">
                  <c:v>7.9</c:v>
                </c:pt>
                <c:pt idx="1728">
                  <c:v>7.95</c:v>
                </c:pt>
                <c:pt idx="1729">
                  <c:v>7.99</c:v>
                </c:pt>
                <c:pt idx="1730">
                  <c:v>8</c:v>
                </c:pt>
                <c:pt idx="1731">
                  <c:v>7.99</c:v>
                </c:pt>
                <c:pt idx="1732">
                  <c:v>8</c:v>
                </c:pt>
                <c:pt idx="1733">
                  <c:v>8.0299999999999994</c:v>
                </c:pt>
                <c:pt idx="1734">
                  <c:v>8.0399999999999991</c:v>
                </c:pt>
                <c:pt idx="1735">
                  <c:v>8.07</c:v>
                </c:pt>
                <c:pt idx="1736">
                  <c:v>8.09</c:v>
                </c:pt>
                <c:pt idx="1737">
                  <c:v>8.1300000000000008</c:v>
                </c:pt>
                <c:pt idx="1738">
                  <c:v>8.15</c:v>
                </c:pt>
                <c:pt idx="1739">
                  <c:v>8.1999999999999993</c:v>
                </c:pt>
                <c:pt idx="1740">
                  <c:v>8.2200000000000006</c:v>
                </c:pt>
                <c:pt idx="1741">
                  <c:v>8.25</c:v>
                </c:pt>
                <c:pt idx="1742">
                  <c:v>8.2899999999999991</c:v>
                </c:pt>
                <c:pt idx="1743">
                  <c:v>8.34</c:v>
                </c:pt>
                <c:pt idx="1744">
                  <c:v>8.35</c:v>
                </c:pt>
                <c:pt idx="1745">
                  <c:v>8.36</c:v>
                </c:pt>
                <c:pt idx="1746">
                  <c:v>8.3699999999999992</c:v>
                </c:pt>
                <c:pt idx="1747">
                  <c:v>8.39</c:v>
                </c:pt>
                <c:pt idx="1748">
                  <c:v>8.42</c:v>
                </c:pt>
                <c:pt idx="1749">
                  <c:v>8.43</c:v>
                </c:pt>
                <c:pt idx="1750">
                  <c:v>8.4600000000000009</c:v>
                </c:pt>
                <c:pt idx="1751">
                  <c:v>8.48</c:v>
                </c:pt>
                <c:pt idx="1752">
                  <c:v>8.48</c:v>
                </c:pt>
                <c:pt idx="1753">
                  <c:v>8.51</c:v>
                </c:pt>
                <c:pt idx="1754">
                  <c:v>8.5299999999999994</c:v>
                </c:pt>
                <c:pt idx="1755">
                  <c:v>8.5500000000000007</c:v>
                </c:pt>
                <c:pt idx="1756">
                  <c:v>8.6</c:v>
                </c:pt>
                <c:pt idx="1757">
                  <c:v>8.65</c:v>
                </c:pt>
                <c:pt idx="1758">
                  <c:v>8.6999999999999993</c:v>
                </c:pt>
                <c:pt idx="1759">
                  <c:v>8.75</c:v>
                </c:pt>
                <c:pt idx="1760">
                  <c:v>8.7799999999999994</c:v>
                </c:pt>
                <c:pt idx="1761">
                  <c:v>8.7799999999999994</c:v>
                </c:pt>
                <c:pt idx="1762">
                  <c:v>8.81</c:v>
                </c:pt>
                <c:pt idx="1763">
                  <c:v>8.83</c:v>
                </c:pt>
                <c:pt idx="1764">
                  <c:v>8.86</c:v>
                </c:pt>
                <c:pt idx="1765">
                  <c:v>8.9</c:v>
                </c:pt>
                <c:pt idx="1766">
                  <c:v>8.93</c:v>
                </c:pt>
                <c:pt idx="1767">
                  <c:v>8.9700000000000006</c:v>
                </c:pt>
                <c:pt idx="1768">
                  <c:v>9</c:v>
                </c:pt>
                <c:pt idx="1769">
                  <c:v>9.0299999999999994</c:v>
                </c:pt>
                <c:pt idx="1770">
                  <c:v>9.08</c:v>
                </c:pt>
                <c:pt idx="1771">
                  <c:v>9.1199999999999992</c:v>
                </c:pt>
                <c:pt idx="1772">
                  <c:v>9.17</c:v>
                </c:pt>
                <c:pt idx="1773">
                  <c:v>9.2100000000000009</c:v>
                </c:pt>
                <c:pt idx="1774">
                  <c:v>9.24</c:v>
                </c:pt>
                <c:pt idx="1775">
                  <c:v>9.26</c:v>
                </c:pt>
                <c:pt idx="1776">
                  <c:v>9.2899999999999991</c:v>
                </c:pt>
                <c:pt idx="1777">
                  <c:v>9.31</c:v>
                </c:pt>
                <c:pt idx="1778">
                  <c:v>9.34</c:v>
                </c:pt>
                <c:pt idx="1779">
                  <c:v>9.39</c:v>
                </c:pt>
                <c:pt idx="1780">
                  <c:v>9.43</c:v>
                </c:pt>
                <c:pt idx="1781">
                  <c:v>9.48</c:v>
                </c:pt>
                <c:pt idx="1782">
                  <c:v>9.52</c:v>
                </c:pt>
                <c:pt idx="1783">
                  <c:v>9.56</c:v>
                </c:pt>
                <c:pt idx="1784">
                  <c:v>9.59</c:v>
                </c:pt>
                <c:pt idx="1785">
                  <c:v>9.61</c:v>
                </c:pt>
                <c:pt idx="1786">
                  <c:v>9.65</c:v>
                </c:pt>
                <c:pt idx="1787">
                  <c:v>9.6999999999999993</c:v>
                </c:pt>
                <c:pt idx="1788">
                  <c:v>9.76</c:v>
                </c:pt>
                <c:pt idx="1789">
                  <c:v>9.81</c:v>
                </c:pt>
                <c:pt idx="1790">
                  <c:v>9.86</c:v>
                </c:pt>
                <c:pt idx="1791">
                  <c:v>9.9</c:v>
                </c:pt>
                <c:pt idx="1792">
                  <c:v>9.94</c:v>
                </c:pt>
                <c:pt idx="1793">
                  <c:v>9.98</c:v>
                </c:pt>
                <c:pt idx="1794">
                  <c:v>10.02</c:v>
                </c:pt>
                <c:pt idx="1795">
                  <c:v>10.039999999999999</c:v>
                </c:pt>
                <c:pt idx="1796">
                  <c:v>10.09</c:v>
                </c:pt>
                <c:pt idx="1797">
                  <c:v>10.14</c:v>
                </c:pt>
                <c:pt idx="1798">
                  <c:v>10.19</c:v>
                </c:pt>
                <c:pt idx="1799">
                  <c:v>10.24</c:v>
                </c:pt>
                <c:pt idx="1800">
                  <c:v>10.28</c:v>
                </c:pt>
                <c:pt idx="1801">
                  <c:v>10.33</c:v>
                </c:pt>
                <c:pt idx="1802">
                  <c:v>10.38</c:v>
                </c:pt>
                <c:pt idx="1803">
                  <c:v>10.42</c:v>
                </c:pt>
                <c:pt idx="1804">
                  <c:v>10.47</c:v>
                </c:pt>
                <c:pt idx="1805">
                  <c:v>10.52</c:v>
                </c:pt>
                <c:pt idx="1806">
                  <c:v>10.57</c:v>
                </c:pt>
                <c:pt idx="1807">
                  <c:v>10.63</c:v>
                </c:pt>
                <c:pt idx="1808">
                  <c:v>10.69</c:v>
                </c:pt>
                <c:pt idx="1809">
                  <c:v>10.73</c:v>
                </c:pt>
                <c:pt idx="1810">
                  <c:v>10.78</c:v>
                </c:pt>
                <c:pt idx="1811">
                  <c:v>10.84</c:v>
                </c:pt>
                <c:pt idx="1812">
                  <c:v>10.88</c:v>
                </c:pt>
                <c:pt idx="1813">
                  <c:v>10.94</c:v>
                </c:pt>
                <c:pt idx="1814">
                  <c:v>11</c:v>
                </c:pt>
                <c:pt idx="1815">
                  <c:v>11.06</c:v>
                </c:pt>
                <c:pt idx="1816">
                  <c:v>11.11</c:v>
                </c:pt>
                <c:pt idx="1817">
                  <c:v>11.16</c:v>
                </c:pt>
                <c:pt idx="1818">
                  <c:v>11.21</c:v>
                </c:pt>
                <c:pt idx="1819">
                  <c:v>11.26</c:v>
                </c:pt>
                <c:pt idx="1820">
                  <c:v>11.31</c:v>
                </c:pt>
                <c:pt idx="1821">
                  <c:v>11.36</c:v>
                </c:pt>
                <c:pt idx="1822">
                  <c:v>11.41</c:v>
                </c:pt>
                <c:pt idx="1823">
                  <c:v>11.47</c:v>
                </c:pt>
                <c:pt idx="1824">
                  <c:v>11.53</c:v>
                </c:pt>
                <c:pt idx="1825">
                  <c:v>11.6</c:v>
                </c:pt>
                <c:pt idx="1826">
                  <c:v>11.66</c:v>
                </c:pt>
                <c:pt idx="1827">
                  <c:v>11.73</c:v>
                </c:pt>
                <c:pt idx="1828">
                  <c:v>11.78</c:v>
                </c:pt>
                <c:pt idx="1829">
                  <c:v>11.84</c:v>
                </c:pt>
                <c:pt idx="1830">
                  <c:v>11.89</c:v>
                </c:pt>
                <c:pt idx="1831">
                  <c:v>11.95</c:v>
                </c:pt>
                <c:pt idx="1832">
                  <c:v>12</c:v>
                </c:pt>
                <c:pt idx="1833">
                  <c:v>12.06</c:v>
                </c:pt>
                <c:pt idx="1834">
                  <c:v>12.12</c:v>
                </c:pt>
                <c:pt idx="1835">
                  <c:v>12.18</c:v>
                </c:pt>
                <c:pt idx="1836">
                  <c:v>12.24</c:v>
                </c:pt>
                <c:pt idx="1837">
                  <c:v>12.3</c:v>
                </c:pt>
                <c:pt idx="1838">
                  <c:v>12.36</c:v>
                </c:pt>
                <c:pt idx="1839">
                  <c:v>12.42</c:v>
                </c:pt>
                <c:pt idx="1840">
                  <c:v>12.48</c:v>
                </c:pt>
                <c:pt idx="1841">
                  <c:v>12.55</c:v>
                </c:pt>
                <c:pt idx="1842">
                  <c:v>12.61</c:v>
                </c:pt>
                <c:pt idx="1843">
                  <c:v>12.68</c:v>
                </c:pt>
                <c:pt idx="1844">
                  <c:v>12.73</c:v>
                </c:pt>
                <c:pt idx="1845">
                  <c:v>12.79</c:v>
                </c:pt>
                <c:pt idx="1846">
                  <c:v>12.84</c:v>
                </c:pt>
                <c:pt idx="1847">
                  <c:v>12.91</c:v>
                </c:pt>
                <c:pt idx="1848">
                  <c:v>12.96</c:v>
                </c:pt>
                <c:pt idx="1849">
                  <c:v>13.02</c:v>
                </c:pt>
                <c:pt idx="1850">
                  <c:v>13.08</c:v>
                </c:pt>
                <c:pt idx="1851">
                  <c:v>13.14</c:v>
                </c:pt>
                <c:pt idx="1852">
                  <c:v>13.2</c:v>
                </c:pt>
                <c:pt idx="1853">
                  <c:v>13.26</c:v>
                </c:pt>
                <c:pt idx="1854">
                  <c:v>13.31</c:v>
                </c:pt>
                <c:pt idx="1855">
                  <c:v>13.35</c:v>
                </c:pt>
                <c:pt idx="1856">
                  <c:v>13.4</c:v>
                </c:pt>
                <c:pt idx="1857">
                  <c:v>13.46</c:v>
                </c:pt>
                <c:pt idx="1858">
                  <c:v>13.51</c:v>
                </c:pt>
                <c:pt idx="1859">
                  <c:v>13.56</c:v>
                </c:pt>
                <c:pt idx="1860">
                  <c:v>13.61</c:v>
                </c:pt>
                <c:pt idx="1861">
                  <c:v>13.66</c:v>
                </c:pt>
                <c:pt idx="1862">
                  <c:v>13.7</c:v>
                </c:pt>
                <c:pt idx="1863">
                  <c:v>13.75</c:v>
                </c:pt>
                <c:pt idx="1864">
                  <c:v>13.79</c:v>
                </c:pt>
                <c:pt idx="1865">
                  <c:v>13.83</c:v>
                </c:pt>
                <c:pt idx="1866">
                  <c:v>13.87</c:v>
                </c:pt>
                <c:pt idx="1867">
                  <c:v>13.91</c:v>
                </c:pt>
                <c:pt idx="1868">
                  <c:v>13.95</c:v>
                </c:pt>
                <c:pt idx="1869">
                  <c:v>13.98</c:v>
                </c:pt>
                <c:pt idx="1870">
                  <c:v>14.01</c:v>
                </c:pt>
                <c:pt idx="1871">
                  <c:v>14.04</c:v>
                </c:pt>
                <c:pt idx="1872">
                  <c:v>14.08</c:v>
                </c:pt>
                <c:pt idx="1873">
                  <c:v>14.12</c:v>
                </c:pt>
                <c:pt idx="1874">
                  <c:v>14.16</c:v>
                </c:pt>
                <c:pt idx="1875">
                  <c:v>14.18</c:v>
                </c:pt>
                <c:pt idx="1876">
                  <c:v>14.19</c:v>
                </c:pt>
                <c:pt idx="1877">
                  <c:v>14.21</c:v>
                </c:pt>
                <c:pt idx="1878">
                  <c:v>14.21</c:v>
                </c:pt>
                <c:pt idx="1879">
                  <c:v>14.22</c:v>
                </c:pt>
                <c:pt idx="1880">
                  <c:v>14.22</c:v>
                </c:pt>
                <c:pt idx="1881">
                  <c:v>14.22</c:v>
                </c:pt>
                <c:pt idx="1882">
                  <c:v>14.23</c:v>
                </c:pt>
                <c:pt idx="1883">
                  <c:v>14.23</c:v>
                </c:pt>
                <c:pt idx="1884">
                  <c:v>14.22</c:v>
                </c:pt>
                <c:pt idx="1885">
                  <c:v>14.2</c:v>
                </c:pt>
                <c:pt idx="1886">
                  <c:v>14.19</c:v>
                </c:pt>
                <c:pt idx="1887">
                  <c:v>14.16</c:v>
                </c:pt>
                <c:pt idx="1888">
                  <c:v>14.13</c:v>
                </c:pt>
                <c:pt idx="1889">
                  <c:v>14.09</c:v>
                </c:pt>
                <c:pt idx="1890">
                  <c:v>14.06</c:v>
                </c:pt>
                <c:pt idx="1891">
                  <c:v>14.03</c:v>
                </c:pt>
                <c:pt idx="1892">
                  <c:v>13.99</c:v>
                </c:pt>
                <c:pt idx="1893">
                  <c:v>13.94</c:v>
                </c:pt>
                <c:pt idx="1894">
                  <c:v>13.89</c:v>
                </c:pt>
                <c:pt idx="1895">
                  <c:v>13.83</c:v>
                </c:pt>
                <c:pt idx="1896">
                  <c:v>13.76</c:v>
                </c:pt>
                <c:pt idx="1897">
                  <c:v>13.68</c:v>
                </c:pt>
                <c:pt idx="1898">
                  <c:v>13.6</c:v>
                </c:pt>
                <c:pt idx="1899">
                  <c:v>13.51</c:v>
                </c:pt>
                <c:pt idx="1900">
                  <c:v>13.42</c:v>
                </c:pt>
                <c:pt idx="1901">
                  <c:v>13.33</c:v>
                </c:pt>
                <c:pt idx="1902">
                  <c:v>13.23</c:v>
                </c:pt>
                <c:pt idx="1903">
                  <c:v>13.13</c:v>
                </c:pt>
                <c:pt idx="1904">
                  <c:v>13.03</c:v>
                </c:pt>
                <c:pt idx="1905">
                  <c:v>12.92</c:v>
                </c:pt>
                <c:pt idx="1906">
                  <c:v>12.81</c:v>
                </c:pt>
                <c:pt idx="1907">
                  <c:v>12.69</c:v>
                </c:pt>
                <c:pt idx="1908">
                  <c:v>12.57</c:v>
                </c:pt>
                <c:pt idx="1909">
                  <c:v>12.46</c:v>
                </c:pt>
                <c:pt idx="1910">
                  <c:v>12.33</c:v>
                </c:pt>
                <c:pt idx="1911">
                  <c:v>12.21</c:v>
                </c:pt>
                <c:pt idx="1912">
                  <c:v>12.08</c:v>
                </c:pt>
                <c:pt idx="1913">
                  <c:v>11.96</c:v>
                </c:pt>
                <c:pt idx="1914">
                  <c:v>11.82</c:v>
                </c:pt>
                <c:pt idx="1915">
                  <c:v>11.69</c:v>
                </c:pt>
                <c:pt idx="1916">
                  <c:v>11.56</c:v>
                </c:pt>
                <c:pt idx="1917">
                  <c:v>11.43</c:v>
                </c:pt>
                <c:pt idx="1918">
                  <c:v>11.31</c:v>
                </c:pt>
                <c:pt idx="1919">
                  <c:v>11.19</c:v>
                </c:pt>
                <c:pt idx="1920">
                  <c:v>11.07</c:v>
                </c:pt>
                <c:pt idx="1921">
                  <c:v>10.95</c:v>
                </c:pt>
                <c:pt idx="1922">
                  <c:v>10.83</c:v>
                </c:pt>
                <c:pt idx="1923">
                  <c:v>10.71</c:v>
                </c:pt>
                <c:pt idx="1924">
                  <c:v>10.6</c:v>
                </c:pt>
                <c:pt idx="1925">
                  <c:v>10.5</c:v>
                </c:pt>
                <c:pt idx="1926">
                  <c:v>10.4</c:v>
                </c:pt>
                <c:pt idx="1927">
                  <c:v>10.31</c:v>
                </c:pt>
                <c:pt idx="1928">
                  <c:v>10.220000000000001</c:v>
                </c:pt>
                <c:pt idx="1929">
                  <c:v>10.15</c:v>
                </c:pt>
                <c:pt idx="1930">
                  <c:v>10.07</c:v>
                </c:pt>
                <c:pt idx="1931">
                  <c:v>9.99</c:v>
                </c:pt>
                <c:pt idx="1932">
                  <c:v>9.92</c:v>
                </c:pt>
                <c:pt idx="1933">
                  <c:v>9.85</c:v>
                </c:pt>
                <c:pt idx="1934">
                  <c:v>9.7899999999999991</c:v>
                </c:pt>
                <c:pt idx="1935">
                  <c:v>9.74</c:v>
                </c:pt>
                <c:pt idx="1936">
                  <c:v>9.6999999999999993</c:v>
                </c:pt>
                <c:pt idx="1937">
                  <c:v>9.66</c:v>
                </c:pt>
                <c:pt idx="1938">
                  <c:v>9.6300000000000008</c:v>
                </c:pt>
                <c:pt idx="1939">
                  <c:v>9.6</c:v>
                </c:pt>
                <c:pt idx="1940">
                  <c:v>9.57</c:v>
                </c:pt>
                <c:pt idx="1941">
                  <c:v>9.5500000000000007</c:v>
                </c:pt>
                <c:pt idx="1942">
                  <c:v>9.52</c:v>
                </c:pt>
                <c:pt idx="1943">
                  <c:v>9.51</c:v>
                </c:pt>
                <c:pt idx="1944">
                  <c:v>9.51</c:v>
                </c:pt>
                <c:pt idx="1945">
                  <c:v>9.5</c:v>
                </c:pt>
                <c:pt idx="1946">
                  <c:v>9.5</c:v>
                </c:pt>
                <c:pt idx="1947">
                  <c:v>9.49</c:v>
                </c:pt>
                <c:pt idx="1948">
                  <c:v>9.48</c:v>
                </c:pt>
                <c:pt idx="1949">
                  <c:v>9.48</c:v>
                </c:pt>
                <c:pt idx="1950">
                  <c:v>9.48</c:v>
                </c:pt>
                <c:pt idx="1951">
                  <c:v>9.48</c:v>
                </c:pt>
                <c:pt idx="1952">
                  <c:v>9.49</c:v>
                </c:pt>
                <c:pt idx="1953">
                  <c:v>9.5</c:v>
                </c:pt>
                <c:pt idx="1954">
                  <c:v>9.52</c:v>
                </c:pt>
                <c:pt idx="1955">
                  <c:v>9.5399999999999991</c:v>
                </c:pt>
                <c:pt idx="1956">
                  <c:v>9.56</c:v>
                </c:pt>
                <c:pt idx="1957">
                  <c:v>9.58</c:v>
                </c:pt>
                <c:pt idx="1958">
                  <c:v>9.6</c:v>
                </c:pt>
                <c:pt idx="1959">
                  <c:v>9.6300000000000008</c:v>
                </c:pt>
                <c:pt idx="1960">
                  <c:v>9.65</c:v>
                </c:pt>
                <c:pt idx="1961">
                  <c:v>9.67</c:v>
                </c:pt>
                <c:pt idx="1962">
                  <c:v>9.69</c:v>
                </c:pt>
                <c:pt idx="1963">
                  <c:v>9.7100000000000009</c:v>
                </c:pt>
                <c:pt idx="1964">
                  <c:v>9.73</c:v>
                </c:pt>
                <c:pt idx="1965">
                  <c:v>9.75</c:v>
                </c:pt>
                <c:pt idx="1966">
                  <c:v>9.77</c:v>
                </c:pt>
                <c:pt idx="1967">
                  <c:v>9.7799999999999994</c:v>
                </c:pt>
                <c:pt idx="1968">
                  <c:v>9.8000000000000007</c:v>
                </c:pt>
                <c:pt idx="1969">
                  <c:v>9.81</c:v>
                </c:pt>
                <c:pt idx="1970">
                  <c:v>9.82</c:v>
                </c:pt>
                <c:pt idx="1971">
                  <c:v>9.83</c:v>
                </c:pt>
                <c:pt idx="1972">
                  <c:v>9.84</c:v>
                </c:pt>
                <c:pt idx="1973">
                  <c:v>9.84</c:v>
                </c:pt>
                <c:pt idx="1974">
                  <c:v>9.84</c:v>
                </c:pt>
                <c:pt idx="1975">
                  <c:v>9.83</c:v>
                </c:pt>
                <c:pt idx="1976">
                  <c:v>9.83</c:v>
                </c:pt>
                <c:pt idx="1977">
                  <c:v>9.82</c:v>
                </c:pt>
                <c:pt idx="1978">
                  <c:v>9.81</c:v>
                </c:pt>
                <c:pt idx="1979">
                  <c:v>9.8000000000000007</c:v>
                </c:pt>
                <c:pt idx="1980">
                  <c:v>9.7799999999999994</c:v>
                </c:pt>
                <c:pt idx="1981">
                  <c:v>9.76</c:v>
                </c:pt>
                <c:pt idx="1982">
                  <c:v>9.74</c:v>
                </c:pt>
                <c:pt idx="1983">
                  <c:v>9.7100000000000009</c:v>
                </c:pt>
                <c:pt idx="1984">
                  <c:v>9.68</c:v>
                </c:pt>
                <c:pt idx="1985">
                  <c:v>9.65</c:v>
                </c:pt>
                <c:pt idx="1986">
                  <c:v>9.6199999999999992</c:v>
                </c:pt>
                <c:pt idx="1987">
                  <c:v>9.59</c:v>
                </c:pt>
                <c:pt idx="1988">
                  <c:v>9.56</c:v>
                </c:pt>
                <c:pt idx="1989">
                  <c:v>9.5299999999999994</c:v>
                </c:pt>
                <c:pt idx="1990">
                  <c:v>9.49</c:v>
                </c:pt>
                <c:pt idx="1991">
                  <c:v>9.4600000000000009</c:v>
                </c:pt>
                <c:pt idx="1992">
                  <c:v>9.42</c:v>
                </c:pt>
                <c:pt idx="1993">
                  <c:v>9.39</c:v>
                </c:pt>
                <c:pt idx="1994">
                  <c:v>9.3699999999999992</c:v>
                </c:pt>
                <c:pt idx="1995">
                  <c:v>9.34</c:v>
                </c:pt>
                <c:pt idx="1996">
                  <c:v>9.32</c:v>
                </c:pt>
                <c:pt idx="1997">
                  <c:v>9.3000000000000007</c:v>
                </c:pt>
                <c:pt idx="1998">
                  <c:v>9.2899999999999991</c:v>
                </c:pt>
                <c:pt idx="1999">
                  <c:v>9.27</c:v>
                </c:pt>
                <c:pt idx="2000">
                  <c:v>9.26</c:v>
                </c:pt>
                <c:pt idx="2001">
                  <c:v>9.25</c:v>
                </c:pt>
                <c:pt idx="2002">
                  <c:v>9.24</c:v>
                </c:pt>
                <c:pt idx="2003">
                  <c:v>9.24</c:v>
                </c:pt>
                <c:pt idx="2004">
                  <c:v>9.25</c:v>
                </c:pt>
                <c:pt idx="2005">
                  <c:v>9.26</c:v>
                </c:pt>
                <c:pt idx="2006">
                  <c:v>9.27</c:v>
                </c:pt>
                <c:pt idx="2007">
                  <c:v>9.2899999999999991</c:v>
                </c:pt>
                <c:pt idx="2008">
                  <c:v>9.32</c:v>
                </c:pt>
                <c:pt idx="2009">
                  <c:v>9.35</c:v>
                </c:pt>
                <c:pt idx="2010">
                  <c:v>9.39</c:v>
                </c:pt>
                <c:pt idx="2011">
                  <c:v>9.44</c:v>
                </c:pt>
                <c:pt idx="2012">
                  <c:v>9.5</c:v>
                </c:pt>
                <c:pt idx="2013">
                  <c:v>9.57</c:v>
                </c:pt>
                <c:pt idx="2014">
                  <c:v>9.64</c:v>
                </c:pt>
                <c:pt idx="2015">
                  <c:v>9.7100000000000009</c:v>
                </c:pt>
                <c:pt idx="2016">
                  <c:v>9.8000000000000007</c:v>
                </c:pt>
                <c:pt idx="2017">
                  <c:v>9.8800000000000008</c:v>
                </c:pt>
                <c:pt idx="2018">
                  <c:v>9.9700000000000006</c:v>
                </c:pt>
                <c:pt idx="2019">
                  <c:v>10.050000000000001</c:v>
                </c:pt>
                <c:pt idx="2020">
                  <c:v>10.14</c:v>
                </c:pt>
                <c:pt idx="2021">
                  <c:v>10.220000000000001</c:v>
                </c:pt>
                <c:pt idx="2022">
                  <c:v>10.31</c:v>
                </c:pt>
                <c:pt idx="2023">
                  <c:v>10.4</c:v>
                </c:pt>
                <c:pt idx="2024">
                  <c:v>10.48</c:v>
                </c:pt>
                <c:pt idx="2025">
                  <c:v>10.56</c:v>
                </c:pt>
                <c:pt idx="2026">
                  <c:v>10.64</c:v>
                </c:pt>
                <c:pt idx="2027">
                  <c:v>10.72</c:v>
                </c:pt>
                <c:pt idx="2028">
                  <c:v>10.79</c:v>
                </c:pt>
                <c:pt idx="2029">
                  <c:v>10.86</c:v>
                </c:pt>
                <c:pt idx="2030">
                  <c:v>10.92</c:v>
                </c:pt>
                <c:pt idx="2031">
                  <c:v>10.98</c:v>
                </c:pt>
                <c:pt idx="2032">
                  <c:v>11.03</c:v>
                </c:pt>
                <c:pt idx="2033">
                  <c:v>11.09</c:v>
                </c:pt>
                <c:pt idx="2034">
                  <c:v>11.13</c:v>
                </c:pt>
                <c:pt idx="2035">
                  <c:v>11.18</c:v>
                </c:pt>
                <c:pt idx="2036">
                  <c:v>11.22</c:v>
                </c:pt>
                <c:pt idx="2037">
                  <c:v>11.26</c:v>
                </c:pt>
                <c:pt idx="2038">
                  <c:v>11.29</c:v>
                </c:pt>
                <c:pt idx="2039">
                  <c:v>11.3</c:v>
                </c:pt>
                <c:pt idx="2040">
                  <c:v>11.32</c:v>
                </c:pt>
                <c:pt idx="2041">
                  <c:v>11.32</c:v>
                </c:pt>
                <c:pt idx="2042">
                  <c:v>11.32</c:v>
                </c:pt>
                <c:pt idx="2043">
                  <c:v>11.32</c:v>
                </c:pt>
                <c:pt idx="2044">
                  <c:v>11.31</c:v>
                </c:pt>
                <c:pt idx="2045">
                  <c:v>11.3</c:v>
                </c:pt>
                <c:pt idx="2046">
                  <c:v>11.28</c:v>
                </c:pt>
                <c:pt idx="2047">
                  <c:v>11.27</c:v>
                </c:pt>
                <c:pt idx="2048">
                  <c:v>11.25</c:v>
                </c:pt>
                <c:pt idx="2049">
                  <c:v>11.22</c:v>
                </c:pt>
                <c:pt idx="2050">
                  <c:v>11.19</c:v>
                </c:pt>
                <c:pt idx="2051">
                  <c:v>11.15</c:v>
                </c:pt>
                <c:pt idx="2052">
                  <c:v>11.12</c:v>
                </c:pt>
                <c:pt idx="2053">
                  <c:v>11.09</c:v>
                </c:pt>
                <c:pt idx="2054">
                  <c:v>11.06</c:v>
                </c:pt>
                <c:pt idx="2055">
                  <c:v>11.02</c:v>
                </c:pt>
                <c:pt idx="2056">
                  <c:v>10.98</c:v>
                </c:pt>
                <c:pt idx="2057">
                  <c:v>10.94</c:v>
                </c:pt>
                <c:pt idx="2058">
                  <c:v>10.89</c:v>
                </c:pt>
                <c:pt idx="2059">
                  <c:v>10.85</c:v>
                </c:pt>
                <c:pt idx="2060">
                  <c:v>10.8</c:v>
                </c:pt>
                <c:pt idx="2061">
                  <c:v>10.76</c:v>
                </c:pt>
                <c:pt idx="2062">
                  <c:v>10.72</c:v>
                </c:pt>
                <c:pt idx="2063">
                  <c:v>10.67</c:v>
                </c:pt>
                <c:pt idx="2064">
                  <c:v>10.62</c:v>
                </c:pt>
                <c:pt idx="2065">
                  <c:v>10.57</c:v>
                </c:pt>
                <c:pt idx="2066">
                  <c:v>10.52</c:v>
                </c:pt>
                <c:pt idx="2067">
                  <c:v>10.47</c:v>
                </c:pt>
                <c:pt idx="2068">
                  <c:v>10.43</c:v>
                </c:pt>
                <c:pt idx="2069">
                  <c:v>10.38</c:v>
                </c:pt>
                <c:pt idx="2070">
                  <c:v>10.34</c:v>
                </c:pt>
                <c:pt idx="2071">
                  <c:v>10.3</c:v>
                </c:pt>
                <c:pt idx="2072">
                  <c:v>10.26</c:v>
                </c:pt>
                <c:pt idx="2073">
                  <c:v>10.220000000000001</c:v>
                </c:pt>
                <c:pt idx="2074">
                  <c:v>10.19</c:v>
                </c:pt>
                <c:pt idx="2075">
                  <c:v>10.16</c:v>
                </c:pt>
                <c:pt idx="2076">
                  <c:v>10.130000000000001</c:v>
                </c:pt>
                <c:pt idx="2077">
                  <c:v>10.1</c:v>
                </c:pt>
                <c:pt idx="2078">
                  <c:v>10.07</c:v>
                </c:pt>
                <c:pt idx="2079">
                  <c:v>10.039999999999999</c:v>
                </c:pt>
                <c:pt idx="2080">
                  <c:v>10.01</c:v>
                </c:pt>
                <c:pt idx="2081">
                  <c:v>9.9700000000000006</c:v>
                </c:pt>
                <c:pt idx="2082">
                  <c:v>9.9499999999999993</c:v>
                </c:pt>
                <c:pt idx="2083">
                  <c:v>9.93</c:v>
                </c:pt>
                <c:pt idx="2084">
                  <c:v>9.91</c:v>
                </c:pt>
                <c:pt idx="2085">
                  <c:v>9.89</c:v>
                </c:pt>
                <c:pt idx="2086">
                  <c:v>9.8699999999999992</c:v>
                </c:pt>
                <c:pt idx="2087">
                  <c:v>9.85</c:v>
                </c:pt>
                <c:pt idx="2088">
                  <c:v>9.83</c:v>
                </c:pt>
                <c:pt idx="2089">
                  <c:v>9.82</c:v>
                </c:pt>
                <c:pt idx="2090">
                  <c:v>9.8000000000000007</c:v>
                </c:pt>
                <c:pt idx="2091">
                  <c:v>9.7899999999999991</c:v>
                </c:pt>
                <c:pt idx="2092">
                  <c:v>9.7799999999999994</c:v>
                </c:pt>
                <c:pt idx="2093">
                  <c:v>9.7799999999999994</c:v>
                </c:pt>
                <c:pt idx="2094">
                  <c:v>9.77</c:v>
                </c:pt>
                <c:pt idx="2095">
                  <c:v>9.76</c:v>
                </c:pt>
                <c:pt idx="2096">
                  <c:v>9.76</c:v>
                </c:pt>
                <c:pt idx="2097">
                  <c:v>9.75</c:v>
                </c:pt>
                <c:pt idx="2098">
                  <c:v>9.75</c:v>
                </c:pt>
                <c:pt idx="2099">
                  <c:v>9.74</c:v>
                </c:pt>
                <c:pt idx="2100">
                  <c:v>9.74</c:v>
                </c:pt>
                <c:pt idx="2101">
                  <c:v>9.74</c:v>
                </c:pt>
                <c:pt idx="2102">
                  <c:v>9.75</c:v>
                </c:pt>
                <c:pt idx="2103">
                  <c:v>9.75</c:v>
                </c:pt>
                <c:pt idx="2104">
                  <c:v>9.76</c:v>
                </c:pt>
                <c:pt idx="2105">
                  <c:v>9.77</c:v>
                </c:pt>
                <c:pt idx="2106">
                  <c:v>9.7799999999999994</c:v>
                </c:pt>
                <c:pt idx="2107">
                  <c:v>9.7899999999999991</c:v>
                </c:pt>
                <c:pt idx="2108">
                  <c:v>9.81</c:v>
                </c:pt>
                <c:pt idx="2109">
                  <c:v>9.83</c:v>
                </c:pt>
                <c:pt idx="2110">
                  <c:v>9.85</c:v>
                </c:pt>
                <c:pt idx="2111">
                  <c:v>9.8699999999999992</c:v>
                </c:pt>
                <c:pt idx="2112">
                  <c:v>9.89</c:v>
                </c:pt>
                <c:pt idx="2113">
                  <c:v>9.92</c:v>
                </c:pt>
                <c:pt idx="2114">
                  <c:v>9.9600000000000009</c:v>
                </c:pt>
                <c:pt idx="2115">
                  <c:v>10</c:v>
                </c:pt>
                <c:pt idx="2116">
                  <c:v>10.039999999999999</c:v>
                </c:pt>
                <c:pt idx="2117">
                  <c:v>10.08</c:v>
                </c:pt>
                <c:pt idx="2118">
                  <c:v>10.119999999999999</c:v>
                </c:pt>
                <c:pt idx="2119">
                  <c:v>10.15</c:v>
                </c:pt>
                <c:pt idx="2120">
                  <c:v>10.19</c:v>
                </c:pt>
                <c:pt idx="2121">
                  <c:v>10.220000000000001</c:v>
                </c:pt>
                <c:pt idx="2122">
                  <c:v>10.25</c:v>
                </c:pt>
                <c:pt idx="2123">
                  <c:v>10.29</c:v>
                </c:pt>
                <c:pt idx="2124">
                  <c:v>10.33</c:v>
                </c:pt>
                <c:pt idx="2125">
                  <c:v>10.36</c:v>
                </c:pt>
                <c:pt idx="2126">
                  <c:v>10.39</c:v>
                </c:pt>
                <c:pt idx="2127">
                  <c:v>10.42</c:v>
                </c:pt>
                <c:pt idx="2128">
                  <c:v>10.45</c:v>
                </c:pt>
                <c:pt idx="2129">
                  <c:v>10.47</c:v>
                </c:pt>
                <c:pt idx="2130">
                  <c:v>10.48</c:v>
                </c:pt>
                <c:pt idx="2131">
                  <c:v>10.49</c:v>
                </c:pt>
                <c:pt idx="2132">
                  <c:v>10.5</c:v>
                </c:pt>
                <c:pt idx="2133">
                  <c:v>10.49</c:v>
                </c:pt>
                <c:pt idx="2134">
                  <c:v>10.48</c:v>
                </c:pt>
                <c:pt idx="2135">
                  <c:v>10.45</c:v>
                </c:pt>
                <c:pt idx="2136">
                  <c:v>10.42</c:v>
                </c:pt>
                <c:pt idx="2137">
                  <c:v>10.37</c:v>
                </c:pt>
                <c:pt idx="2138">
                  <c:v>10.31</c:v>
                </c:pt>
                <c:pt idx="2139">
                  <c:v>10.23</c:v>
                </c:pt>
                <c:pt idx="2140">
                  <c:v>10.15</c:v>
                </c:pt>
                <c:pt idx="2141">
                  <c:v>10.039999999999999</c:v>
                </c:pt>
                <c:pt idx="2142">
                  <c:v>9.91</c:v>
                </c:pt>
                <c:pt idx="2143">
                  <c:v>9.7799999999999994</c:v>
                </c:pt>
                <c:pt idx="2144">
                  <c:v>9.6300000000000008</c:v>
                </c:pt>
                <c:pt idx="2145">
                  <c:v>9.48</c:v>
                </c:pt>
                <c:pt idx="2146">
                  <c:v>9.31</c:v>
                </c:pt>
                <c:pt idx="2147">
                  <c:v>9.1199999999999992</c:v>
                </c:pt>
                <c:pt idx="2148">
                  <c:v>8.94</c:v>
                </c:pt>
                <c:pt idx="2149">
                  <c:v>8.74</c:v>
                </c:pt>
                <c:pt idx="2150">
                  <c:v>8.56</c:v>
                </c:pt>
                <c:pt idx="2151">
                  <c:v>8.36</c:v>
                </c:pt>
                <c:pt idx="2152">
                  <c:v>8.18</c:v>
                </c:pt>
                <c:pt idx="2153">
                  <c:v>8.01</c:v>
                </c:pt>
                <c:pt idx="2154">
                  <c:v>7.86</c:v>
                </c:pt>
                <c:pt idx="2155">
                  <c:v>7.72</c:v>
                </c:pt>
                <c:pt idx="2156">
                  <c:v>7.59</c:v>
                </c:pt>
                <c:pt idx="2157">
                  <c:v>7.48</c:v>
                </c:pt>
                <c:pt idx="2158">
                  <c:v>7.39</c:v>
                </c:pt>
                <c:pt idx="2159">
                  <c:v>7.34</c:v>
                </c:pt>
                <c:pt idx="2160">
                  <c:v>7.3</c:v>
                </c:pt>
                <c:pt idx="2161">
                  <c:v>7.29</c:v>
                </c:pt>
                <c:pt idx="2162">
                  <c:v>7.3</c:v>
                </c:pt>
                <c:pt idx="2163">
                  <c:v>7.32</c:v>
                </c:pt>
                <c:pt idx="2164">
                  <c:v>7.35</c:v>
                </c:pt>
                <c:pt idx="2165">
                  <c:v>7.38</c:v>
                </c:pt>
                <c:pt idx="2166">
                  <c:v>7.41</c:v>
                </c:pt>
                <c:pt idx="2167">
                  <c:v>7.43</c:v>
                </c:pt>
                <c:pt idx="2168">
                  <c:v>7.43</c:v>
                </c:pt>
                <c:pt idx="2169">
                  <c:v>7.41</c:v>
                </c:pt>
                <c:pt idx="2170">
                  <c:v>7.39</c:v>
                </c:pt>
                <c:pt idx="2171">
                  <c:v>7.33</c:v>
                </c:pt>
                <c:pt idx="2172">
                  <c:v>7.27</c:v>
                </c:pt>
                <c:pt idx="2173">
                  <c:v>7.18</c:v>
                </c:pt>
                <c:pt idx="2174">
                  <c:v>7.09</c:v>
                </c:pt>
                <c:pt idx="2175">
                  <c:v>7</c:v>
                </c:pt>
                <c:pt idx="2176">
                  <c:v>6.89</c:v>
                </c:pt>
                <c:pt idx="2177">
                  <c:v>6.79</c:v>
                </c:pt>
                <c:pt idx="2178">
                  <c:v>6.68</c:v>
                </c:pt>
                <c:pt idx="2179">
                  <c:v>6.58</c:v>
                </c:pt>
                <c:pt idx="2180">
                  <c:v>6.5</c:v>
                </c:pt>
                <c:pt idx="2181">
                  <c:v>6.43</c:v>
                </c:pt>
                <c:pt idx="2182">
                  <c:v>6.38</c:v>
                </c:pt>
                <c:pt idx="2183">
                  <c:v>6.33</c:v>
                </c:pt>
                <c:pt idx="2184">
                  <c:v>6.29</c:v>
                </c:pt>
                <c:pt idx="2185">
                  <c:v>6.26</c:v>
                </c:pt>
                <c:pt idx="2186">
                  <c:v>6.24</c:v>
                </c:pt>
                <c:pt idx="2187">
                  <c:v>6.23</c:v>
                </c:pt>
                <c:pt idx="2188">
                  <c:v>6.23</c:v>
                </c:pt>
                <c:pt idx="2189">
                  <c:v>6.26</c:v>
                </c:pt>
                <c:pt idx="2190">
                  <c:v>6.28</c:v>
                </c:pt>
                <c:pt idx="2191">
                  <c:v>6.32</c:v>
                </c:pt>
                <c:pt idx="2192">
                  <c:v>6.35</c:v>
                </c:pt>
                <c:pt idx="2193">
                  <c:v>6.39</c:v>
                </c:pt>
                <c:pt idx="2194">
                  <c:v>6.41</c:v>
                </c:pt>
                <c:pt idx="2195">
                  <c:v>6.43</c:v>
                </c:pt>
                <c:pt idx="2196">
                  <c:v>6.43</c:v>
                </c:pt>
                <c:pt idx="2197">
                  <c:v>6.41</c:v>
                </c:pt>
                <c:pt idx="2198">
                  <c:v>6.36</c:v>
                </c:pt>
                <c:pt idx="2199">
                  <c:v>6.28</c:v>
                </c:pt>
                <c:pt idx="2200">
                  <c:v>6.16</c:v>
                </c:pt>
                <c:pt idx="2201">
                  <c:v>6.01</c:v>
                </c:pt>
                <c:pt idx="2202">
                  <c:v>5.81</c:v>
                </c:pt>
                <c:pt idx="2203">
                  <c:v>5.58</c:v>
                </c:pt>
                <c:pt idx="2204">
                  <c:v>5.33</c:v>
                </c:pt>
                <c:pt idx="2205">
                  <c:v>5.04</c:v>
                </c:pt>
                <c:pt idx="2206">
                  <c:v>4.72</c:v>
                </c:pt>
                <c:pt idx="2207">
                  <c:v>4.41</c:v>
                </c:pt>
                <c:pt idx="2208">
                  <c:v>4.07</c:v>
                </c:pt>
                <c:pt idx="2209">
                  <c:v>3.72</c:v>
                </c:pt>
                <c:pt idx="2210">
                  <c:v>3.36</c:v>
                </c:pt>
                <c:pt idx="2211">
                  <c:v>2.99</c:v>
                </c:pt>
                <c:pt idx="2212">
                  <c:v>2.62</c:v>
                </c:pt>
                <c:pt idx="2213">
                  <c:v>2.27</c:v>
                </c:pt>
                <c:pt idx="2214">
                  <c:v>1.94</c:v>
                </c:pt>
                <c:pt idx="2215">
                  <c:v>1.62</c:v>
                </c:pt>
                <c:pt idx="2216">
                  <c:v>1.34</c:v>
                </c:pt>
                <c:pt idx="2217">
                  <c:v>1.1000000000000001</c:v>
                </c:pt>
                <c:pt idx="2218">
                  <c:v>0.91</c:v>
                </c:pt>
                <c:pt idx="2219">
                  <c:v>0.74</c:v>
                </c:pt>
                <c:pt idx="2220">
                  <c:v>0.61</c:v>
                </c:pt>
                <c:pt idx="2221">
                  <c:v>0.53</c:v>
                </c:pt>
                <c:pt idx="2222">
                  <c:v>0.48</c:v>
                </c:pt>
                <c:pt idx="2223">
                  <c:v>0.48</c:v>
                </c:pt>
                <c:pt idx="2224">
                  <c:v>0.49</c:v>
                </c:pt>
                <c:pt idx="2225">
                  <c:v>0.52</c:v>
                </c:pt>
                <c:pt idx="2226">
                  <c:v>0.55000000000000004</c:v>
                </c:pt>
                <c:pt idx="2227">
                  <c:v>0.59</c:v>
                </c:pt>
                <c:pt idx="2228">
                  <c:v>0.63</c:v>
                </c:pt>
                <c:pt idx="2229">
                  <c:v>0.64</c:v>
                </c:pt>
                <c:pt idx="2230">
                  <c:v>0.64</c:v>
                </c:pt>
                <c:pt idx="2231">
                  <c:v>0.61</c:v>
                </c:pt>
                <c:pt idx="2232">
                  <c:v>0.56999999999999995</c:v>
                </c:pt>
                <c:pt idx="2233">
                  <c:v>0.51</c:v>
                </c:pt>
                <c:pt idx="2234">
                  <c:v>0.45</c:v>
                </c:pt>
                <c:pt idx="2235">
                  <c:v>0.38</c:v>
                </c:pt>
                <c:pt idx="2236">
                  <c:v>0.32</c:v>
                </c:pt>
                <c:pt idx="2237">
                  <c:v>0.27</c:v>
                </c:pt>
                <c:pt idx="2238">
                  <c:v>0.22</c:v>
                </c:pt>
                <c:pt idx="2239">
                  <c:v>0.18</c:v>
                </c:pt>
                <c:pt idx="2240">
                  <c:v>0.13</c:v>
                </c:pt>
                <c:pt idx="2241">
                  <c:v>0.09</c:v>
                </c:pt>
                <c:pt idx="2242">
                  <c:v>0.05</c:v>
                </c:pt>
                <c:pt idx="2243">
                  <c:v>0.03</c:v>
                </c:pt>
                <c:pt idx="2244">
                  <c:v>0.01</c:v>
                </c:pt>
                <c:pt idx="2245">
                  <c:v>-0.01</c:v>
                </c:pt>
                <c:pt idx="2246">
                  <c:v>-0.02</c:v>
                </c:pt>
                <c:pt idx="2247">
                  <c:v>-0.01</c:v>
                </c:pt>
                <c:pt idx="2248">
                  <c:v>-0.02</c:v>
                </c:pt>
                <c:pt idx="2249">
                  <c:v>-0.01</c:v>
                </c:pt>
                <c:pt idx="2250">
                  <c:v>-0.01</c:v>
                </c:pt>
                <c:pt idx="2251">
                  <c:v>-0.03</c:v>
                </c:pt>
                <c:pt idx="2252">
                  <c:v>-0.03</c:v>
                </c:pt>
                <c:pt idx="2253">
                  <c:v>-0.04</c:v>
                </c:pt>
                <c:pt idx="2254">
                  <c:v>-7.0000000000000007E-2</c:v>
                </c:pt>
                <c:pt idx="2255">
                  <c:v>-0.09</c:v>
                </c:pt>
                <c:pt idx="2256">
                  <c:v>-0.11</c:v>
                </c:pt>
                <c:pt idx="2257">
                  <c:v>-0.12</c:v>
                </c:pt>
                <c:pt idx="2258">
                  <c:v>-0.11</c:v>
                </c:pt>
                <c:pt idx="2259">
                  <c:v>-0.11</c:v>
                </c:pt>
                <c:pt idx="2260">
                  <c:v>-0.11</c:v>
                </c:pt>
                <c:pt idx="2261">
                  <c:v>-0.08</c:v>
                </c:pt>
                <c:pt idx="2262">
                  <c:v>-0.1</c:v>
                </c:pt>
                <c:pt idx="2263">
                  <c:v>-0.11</c:v>
                </c:pt>
                <c:pt idx="2264">
                  <c:v>-0.14000000000000001</c:v>
                </c:pt>
                <c:pt idx="2265">
                  <c:v>-0.14000000000000001</c:v>
                </c:pt>
                <c:pt idx="2266">
                  <c:v>-0.13</c:v>
                </c:pt>
                <c:pt idx="2267">
                  <c:v>-0.12</c:v>
                </c:pt>
                <c:pt idx="2268">
                  <c:v>-0.11</c:v>
                </c:pt>
                <c:pt idx="2269">
                  <c:v>-0.11</c:v>
                </c:pt>
                <c:pt idx="2270">
                  <c:v>-0.1</c:v>
                </c:pt>
                <c:pt idx="2271">
                  <c:v>-0.1</c:v>
                </c:pt>
                <c:pt idx="2272">
                  <c:v>-0.11</c:v>
                </c:pt>
                <c:pt idx="2273">
                  <c:v>-0.12</c:v>
                </c:pt>
                <c:pt idx="2274">
                  <c:v>-0.14000000000000001</c:v>
                </c:pt>
                <c:pt idx="2275">
                  <c:v>-0.11</c:v>
                </c:pt>
                <c:pt idx="2276">
                  <c:v>-0.1</c:v>
                </c:pt>
                <c:pt idx="2277">
                  <c:v>-0.1</c:v>
                </c:pt>
                <c:pt idx="2278">
                  <c:v>-0.1</c:v>
                </c:pt>
                <c:pt idx="2279">
                  <c:v>-0.11</c:v>
                </c:pt>
                <c:pt idx="2280">
                  <c:v>-0.11</c:v>
                </c:pt>
                <c:pt idx="2281">
                  <c:v>-0.12</c:v>
                </c:pt>
                <c:pt idx="2282">
                  <c:v>-0.11</c:v>
                </c:pt>
                <c:pt idx="2283">
                  <c:v>-0.14000000000000001</c:v>
                </c:pt>
                <c:pt idx="2284">
                  <c:v>-0.16</c:v>
                </c:pt>
                <c:pt idx="2285">
                  <c:v>-0.15</c:v>
                </c:pt>
                <c:pt idx="2286">
                  <c:v>-0.16</c:v>
                </c:pt>
                <c:pt idx="2287">
                  <c:v>-0.18</c:v>
                </c:pt>
                <c:pt idx="2288">
                  <c:v>-0.21</c:v>
                </c:pt>
                <c:pt idx="2289">
                  <c:v>-0.19</c:v>
                </c:pt>
                <c:pt idx="2290">
                  <c:v>-0.19</c:v>
                </c:pt>
                <c:pt idx="2291">
                  <c:v>-0.19</c:v>
                </c:pt>
                <c:pt idx="2292">
                  <c:v>-0.16</c:v>
                </c:pt>
                <c:pt idx="2293">
                  <c:v>-0.15</c:v>
                </c:pt>
                <c:pt idx="2294">
                  <c:v>-0.14000000000000001</c:v>
                </c:pt>
                <c:pt idx="2295">
                  <c:v>-0.13</c:v>
                </c:pt>
                <c:pt idx="2296">
                  <c:v>-0.12</c:v>
                </c:pt>
                <c:pt idx="2297">
                  <c:v>-0.12</c:v>
                </c:pt>
                <c:pt idx="2298">
                  <c:v>-0.13</c:v>
                </c:pt>
                <c:pt idx="2299">
                  <c:v>-0.11</c:v>
                </c:pt>
                <c:pt idx="2300">
                  <c:v>-0.1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1D-42E9-808D-A34685FA9689}"/>
            </c:ext>
          </c:extLst>
        </c:ser>
        <c:ser>
          <c:idx val="0"/>
          <c:order val="4"/>
          <c:tx>
            <c:strRef>
              <c:f>'AND-01_50_350-700'!$B$2</c:f>
              <c:strCache>
                <c:ptCount val="1"/>
                <c:pt idx="0">
                  <c:v>AND-01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'AND-01_50_350-700'!$A$4:$A$2304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'AND-01_50_350-700'!$B$4:$B$2304</c:f>
              <c:numCache>
                <c:formatCode>General</c:formatCode>
                <c:ptCount val="2301"/>
                <c:pt idx="0">
                  <c:v>38.5</c:v>
                </c:pt>
                <c:pt idx="1">
                  <c:v>37.97</c:v>
                </c:pt>
                <c:pt idx="2">
                  <c:v>37.51</c:v>
                </c:pt>
                <c:pt idx="3">
                  <c:v>37.229999999999997</c:v>
                </c:pt>
                <c:pt idx="4">
                  <c:v>36.619999999999997</c:v>
                </c:pt>
                <c:pt idx="5">
                  <c:v>36.58</c:v>
                </c:pt>
                <c:pt idx="6">
                  <c:v>36.75</c:v>
                </c:pt>
                <c:pt idx="7">
                  <c:v>36.799999999999997</c:v>
                </c:pt>
                <c:pt idx="8">
                  <c:v>36.94</c:v>
                </c:pt>
                <c:pt idx="9">
                  <c:v>37.67</c:v>
                </c:pt>
                <c:pt idx="10">
                  <c:v>37.68</c:v>
                </c:pt>
                <c:pt idx="11">
                  <c:v>37.64</c:v>
                </c:pt>
                <c:pt idx="12">
                  <c:v>37.99</c:v>
                </c:pt>
                <c:pt idx="13">
                  <c:v>38.44</c:v>
                </c:pt>
                <c:pt idx="14">
                  <c:v>38.21</c:v>
                </c:pt>
                <c:pt idx="15">
                  <c:v>37.880000000000003</c:v>
                </c:pt>
                <c:pt idx="16">
                  <c:v>37.89</c:v>
                </c:pt>
                <c:pt idx="17">
                  <c:v>38.14</c:v>
                </c:pt>
                <c:pt idx="18">
                  <c:v>37.76</c:v>
                </c:pt>
                <c:pt idx="19">
                  <c:v>37.92</c:v>
                </c:pt>
                <c:pt idx="20">
                  <c:v>38.020000000000003</c:v>
                </c:pt>
                <c:pt idx="21">
                  <c:v>37.840000000000003</c:v>
                </c:pt>
                <c:pt idx="22">
                  <c:v>37.9</c:v>
                </c:pt>
                <c:pt idx="23">
                  <c:v>38.25</c:v>
                </c:pt>
                <c:pt idx="24">
                  <c:v>38.26</c:v>
                </c:pt>
                <c:pt idx="25">
                  <c:v>38.43</c:v>
                </c:pt>
                <c:pt idx="26">
                  <c:v>38.619999999999997</c:v>
                </c:pt>
                <c:pt idx="27">
                  <c:v>38.96</c:v>
                </c:pt>
                <c:pt idx="28">
                  <c:v>38.89</c:v>
                </c:pt>
                <c:pt idx="29">
                  <c:v>38.43</c:v>
                </c:pt>
                <c:pt idx="30">
                  <c:v>37.86</c:v>
                </c:pt>
                <c:pt idx="31">
                  <c:v>37.840000000000003</c:v>
                </c:pt>
                <c:pt idx="32">
                  <c:v>37.770000000000003</c:v>
                </c:pt>
                <c:pt idx="33">
                  <c:v>38</c:v>
                </c:pt>
                <c:pt idx="34">
                  <c:v>38.299999999999997</c:v>
                </c:pt>
                <c:pt idx="35">
                  <c:v>38.630000000000003</c:v>
                </c:pt>
                <c:pt idx="36">
                  <c:v>38.79</c:v>
                </c:pt>
                <c:pt idx="37">
                  <c:v>38.75</c:v>
                </c:pt>
                <c:pt idx="38">
                  <c:v>38.479999999999997</c:v>
                </c:pt>
                <c:pt idx="39">
                  <c:v>38.479999999999997</c:v>
                </c:pt>
                <c:pt idx="40">
                  <c:v>38.44</c:v>
                </c:pt>
                <c:pt idx="41">
                  <c:v>38.18</c:v>
                </c:pt>
                <c:pt idx="42">
                  <c:v>38.21</c:v>
                </c:pt>
                <c:pt idx="43">
                  <c:v>38.299999999999997</c:v>
                </c:pt>
                <c:pt idx="44">
                  <c:v>37.979999999999997</c:v>
                </c:pt>
                <c:pt idx="45">
                  <c:v>38.03</c:v>
                </c:pt>
                <c:pt idx="46">
                  <c:v>38.119999999999997</c:v>
                </c:pt>
                <c:pt idx="47">
                  <c:v>38.11</c:v>
                </c:pt>
                <c:pt idx="48">
                  <c:v>38.1</c:v>
                </c:pt>
                <c:pt idx="49">
                  <c:v>38.369999999999997</c:v>
                </c:pt>
                <c:pt idx="50">
                  <c:v>38.42</c:v>
                </c:pt>
                <c:pt idx="51">
                  <c:v>38.14</c:v>
                </c:pt>
                <c:pt idx="52">
                  <c:v>38.1</c:v>
                </c:pt>
                <c:pt idx="53">
                  <c:v>38.119999999999997</c:v>
                </c:pt>
                <c:pt idx="54">
                  <c:v>38.17</c:v>
                </c:pt>
                <c:pt idx="55">
                  <c:v>38.08</c:v>
                </c:pt>
                <c:pt idx="56">
                  <c:v>37.94</c:v>
                </c:pt>
                <c:pt idx="57">
                  <c:v>37.93</c:v>
                </c:pt>
                <c:pt idx="58">
                  <c:v>37.96</c:v>
                </c:pt>
                <c:pt idx="59">
                  <c:v>38.03</c:v>
                </c:pt>
                <c:pt idx="60">
                  <c:v>38.24</c:v>
                </c:pt>
                <c:pt idx="61">
                  <c:v>38.22</c:v>
                </c:pt>
                <c:pt idx="62">
                  <c:v>38.24</c:v>
                </c:pt>
                <c:pt idx="63">
                  <c:v>38.35</c:v>
                </c:pt>
                <c:pt idx="64">
                  <c:v>38.46</c:v>
                </c:pt>
                <c:pt idx="65">
                  <c:v>38.33</c:v>
                </c:pt>
                <c:pt idx="66">
                  <c:v>38.31</c:v>
                </c:pt>
                <c:pt idx="67">
                  <c:v>38.5</c:v>
                </c:pt>
                <c:pt idx="68">
                  <c:v>38.46</c:v>
                </c:pt>
                <c:pt idx="69">
                  <c:v>38.47</c:v>
                </c:pt>
                <c:pt idx="70">
                  <c:v>38.36</c:v>
                </c:pt>
                <c:pt idx="71">
                  <c:v>38.18</c:v>
                </c:pt>
                <c:pt idx="72">
                  <c:v>38.08</c:v>
                </c:pt>
                <c:pt idx="73">
                  <c:v>38.090000000000003</c:v>
                </c:pt>
                <c:pt idx="74">
                  <c:v>38.35</c:v>
                </c:pt>
                <c:pt idx="75">
                  <c:v>38.28</c:v>
                </c:pt>
                <c:pt idx="76">
                  <c:v>38.409999999999997</c:v>
                </c:pt>
                <c:pt idx="77">
                  <c:v>38.409999999999997</c:v>
                </c:pt>
                <c:pt idx="78">
                  <c:v>38.340000000000003</c:v>
                </c:pt>
                <c:pt idx="79">
                  <c:v>38.200000000000003</c:v>
                </c:pt>
                <c:pt idx="80">
                  <c:v>38.07</c:v>
                </c:pt>
                <c:pt idx="81">
                  <c:v>38.049999999999997</c:v>
                </c:pt>
                <c:pt idx="82">
                  <c:v>38.08</c:v>
                </c:pt>
                <c:pt idx="83">
                  <c:v>38.159999999999997</c:v>
                </c:pt>
                <c:pt idx="84">
                  <c:v>38.32</c:v>
                </c:pt>
                <c:pt idx="85">
                  <c:v>38.46</c:v>
                </c:pt>
                <c:pt idx="86">
                  <c:v>38.5</c:v>
                </c:pt>
                <c:pt idx="87">
                  <c:v>38.43</c:v>
                </c:pt>
                <c:pt idx="88">
                  <c:v>38.450000000000003</c:v>
                </c:pt>
                <c:pt idx="89">
                  <c:v>38.369999999999997</c:v>
                </c:pt>
                <c:pt idx="90">
                  <c:v>38.51</c:v>
                </c:pt>
                <c:pt idx="91">
                  <c:v>38.53</c:v>
                </c:pt>
                <c:pt idx="92">
                  <c:v>38.49</c:v>
                </c:pt>
                <c:pt idx="93">
                  <c:v>38.5</c:v>
                </c:pt>
                <c:pt idx="94">
                  <c:v>38.6</c:v>
                </c:pt>
                <c:pt idx="95">
                  <c:v>38.44</c:v>
                </c:pt>
                <c:pt idx="96">
                  <c:v>38.33</c:v>
                </c:pt>
                <c:pt idx="97">
                  <c:v>38.020000000000003</c:v>
                </c:pt>
                <c:pt idx="98">
                  <c:v>37.869999999999997</c:v>
                </c:pt>
                <c:pt idx="99">
                  <c:v>37.799999999999997</c:v>
                </c:pt>
                <c:pt idx="100">
                  <c:v>37.9</c:v>
                </c:pt>
                <c:pt idx="101">
                  <c:v>37.99</c:v>
                </c:pt>
                <c:pt idx="102">
                  <c:v>38.07</c:v>
                </c:pt>
                <c:pt idx="103">
                  <c:v>38.15</c:v>
                </c:pt>
                <c:pt idx="104">
                  <c:v>38.19</c:v>
                </c:pt>
                <c:pt idx="105">
                  <c:v>38.229999999999997</c:v>
                </c:pt>
                <c:pt idx="106">
                  <c:v>38.15</c:v>
                </c:pt>
                <c:pt idx="107">
                  <c:v>38.04</c:v>
                </c:pt>
                <c:pt idx="108">
                  <c:v>38.020000000000003</c:v>
                </c:pt>
                <c:pt idx="109">
                  <c:v>38</c:v>
                </c:pt>
                <c:pt idx="110">
                  <c:v>38.04</c:v>
                </c:pt>
                <c:pt idx="111">
                  <c:v>37.93</c:v>
                </c:pt>
                <c:pt idx="112">
                  <c:v>38</c:v>
                </c:pt>
                <c:pt idx="113">
                  <c:v>38.04</c:v>
                </c:pt>
                <c:pt idx="114">
                  <c:v>38.1</c:v>
                </c:pt>
                <c:pt idx="115">
                  <c:v>38.19</c:v>
                </c:pt>
                <c:pt idx="116">
                  <c:v>38.35</c:v>
                </c:pt>
                <c:pt idx="117">
                  <c:v>38.380000000000003</c:v>
                </c:pt>
                <c:pt idx="118">
                  <c:v>38.28</c:v>
                </c:pt>
                <c:pt idx="119">
                  <c:v>38.19</c:v>
                </c:pt>
                <c:pt idx="120">
                  <c:v>38.04</c:v>
                </c:pt>
                <c:pt idx="121">
                  <c:v>37.909999999999997</c:v>
                </c:pt>
                <c:pt idx="122">
                  <c:v>37.78</c:v>
                </c:pt>
                <c:pt idx="123">
                  <c:v>37.799999999999997</c:v>
                </c:pt>
                <c:pt idx="124">
                  <c:v>37.85</c:v>
                </c:pt>
                <c:pt idx="125">
                  <c:v>37.78</c:v>
                </c:pt>
                <c:pt idx="126">
                  <c:v>37.89</c:v>
                </c:pt>
                <c:pt idx="127">
                  <c:v>37.9</c:v>
                </c:pt>
                <c:pt idx="128">
                  <c:v>37.92</c:v>
                </c:pt>
                <c:pt idx="129">
                  <c:v>37.97</c:v>
                </c:pt>
                <c:pt idx="130">
                  <c:v>38.090000000000003</c:v>
                </c:pt>
                <c:pt idx="131">
                  <c:v>38.200000000000003</c:v>
                </c:pt>
                <c:pt idx="132">
                  <c:v>38.17</c:v>
                </c:pt>
                <c:pt idx="133">
                  <c:v>38.1</c:v>
                </c:pt>
                <c:pt idx="134">
                  <c:v>37.99</c:v>
                </c:pt>
                <c:pt idx="135">
                  <c:v>37.93</c:v>
                </c:pt>
                <c:pt idx="136">
                  <c:v>37.76</c:v>
                </c:pt>
                <c:pt idx="137">
                  <c:v>37.74</c:v>
                </c:pt>
                <c:pt idx="138">
                  <c:v>37.770000000000003</c:v>
                </c:pt>
                <c:pt idx="139">
                  <c:v>37.799999999999997</c:v>
                </c:pt>
                <c:pt idx="140">
                  <c:v>37.869999999999997</c:v>
                </c:pt>
                <c:pt idx="141">
                  <c:v>37.83</c:v>
                </c:pt>
                <c:pt idx="142">
                  <c:v>37.86</c:v>
                </c:pt>
                <c:pt idx="143">
                  <c:v>37.799999999999997</c:v>
                </c:pt>
                <c:pt idx="144">
                  <c:v>37.81</c:v>
                </c:pt>
                <c:pt idx="145">
                  <c:v>37.950000000000003</c:v>
                </c:pt>
                <c:pt idx="146">
                  <c:v>38.020000000000003</c:v>
                </c:pt>
                <c:pt idx="147">
                  <c:v>38.01</c:v>
                </c:pt>
                <c:pt idx="148">
                  <c:v>38.01</c:v>
                </c:pt>
                <c:pt idx="149">
                  <c:v>38.049999999999997</c:v>
                </c:pt>
                <c:pt idx="150">
                  <c:v>37.94</c:v>
                </c:pt>
                <c:pt idx="151">
                  <c:v>37.93</c:v>
                </c:pt>
                <c:pt idx="152">
                  <c:v>37.83</c:v>
                </c:pt>
                <c:pt idx="153">
                  <c:v>37.79</c:v>
                </c:pt>
                <c:pt idx="154">
                  <c:v>37.74</c:v>
                </c:pt>
                <c:pt idx="155">
                  <c:v>37.74</c:v>
                </c:pt>
                <c:pt idx="156">
                  <c:v>37.78</c:v>
                </c:pt>
                <c:pt idx="157">
                  <c:v>37.68</c:v>
                </c:pt>
                <c:pt idx="158">
                  <c:v>37.619999999999997</c:v>
                </c:pt>
                <c:pt idx="159">
                  <c:v>37.68</c:v>
                </c:pt>
                <c:pt idx="160">
                  <c:v>37.81</c:v>
                </c:pt>
                <c:pt idx="161">
                  <c:v>37.799999999999997</c:v>
                </c:pt>
                <c:pt idx="162">
                  <c:v>37.869999999999997</c:v>
                </c:pt>
                <c:pt idx="163">
                  <c:v>37.840000000000003</c:v>
                </c:pt>
                <c:pt idx="164">
                  <c:v>37.64</c:v>
                </c:pt>
                <c:pt idx="165">
                  <c:v>37.61</c:v>
                </c:pt>
                <c:pt idx="166">
                  <c:v>37.450000000000003</c:v>
                </c:pt>
                <c:pt idx="167">
                  <c:v>37.35</c:v>
                </c:pt>
                <c:pt idx="168">
                  <c:v>37.380000000000003</c:v>
                </c:pt>
                <c:pt idx="169">
                  <c:v>37.39</c:v>
                </c:pt>
                <c:pt idx="170">
                  <c:v>37.49</c:v>
                </c:pt>
                <c:pt idx="171">
                  <c:v>37.51</c:v>
                </c:pt>
                <c:pt idx="172">
                  <c:v>37.479999999999997</c:v>
                </c:pt>
                <c:pt idx="173">
                  <c:v>37.5</c:v>
                </c:pt>
                <c:pt idx="174">
                  <c:v>37.46</c:v>
                </c:pt>
                <c:pt idx="175">
                  <c:v>37.39</c:v>
                </c:pt>
                <c:pt idx="176">
                  <c:v>37.39</c:v>
                </c:pt>
                <c:pt idx="177">
                  <c:v>37.479999999999997</c:v>
                </c:pt>
                <c:pt idx="178">
                  <c:v>37.409999999999997</c:v>
                </c:pt>
                <c:pt idx="179">
                  <c:v>37.479999999999997</c:v>
                </c:pt>
                <c:pt idx="180">
                  <c:v>37.409999999999997</c:v>
                </c:pt>
                <c:pt idx="181">
                  <c:v>37.39</c:v>
                </c:pt>
                <c:pt idx="182">
                  <c:v>37.43</c:v>
                </c:pt>
                <c:pt idx="183">
                  <c:v>37.39</c:v>
                </c:pt>
                <c:pt idx="184">
                  <c:v>37.44</c:v>
                </c:pt>
                <c:pt idx="185">
                  <c:v>37.35</c:v>
                </c:pt>
                <c:pt idx="186">
                  <c:v>37.31</c:v>
                </c:pt>
                <c:pt idx="187">
                  <c:v>37.35</c:v>
                </c:pt>
                <c:pt idx="188">
                  <c:v>37.340000000000003</c:v>
                </c:pt>
                <c:pt idx="189">
                  <c:v>37.340000000000003</c:v>
                </c:pt>
                <c:pt idx="190">
                  <c:v>37.25</c:v>
                </c:pt>
                <c:pt idx="191">
                  <c:v>37.19</c:v>
                </c:pt>
                <c:pt idx="192">
                  <c:v>37</c:v>
                </c:pt>
                <c:pt idx="193">
                  <c:v>36.92</c:v>
                </c:pt>
                <c:pt idx="194">
                  <c:v>36.83</c:v>
                </c:pt>
                <c:pt idx="195">
                  <c:v>36.92</c:v>
                </c:pt>
                <c:pt idx="196">
                  <c:v>36.97</c:v>
                </c:pt>
                <c:pt idx="197">
                  <c:v>37.08</c:v>
                </c:pt>
                <c:pt idx="198">
                  <c:v>37.29</c:v>
                </c:pt>
                <c:pt idx="199">
                  <c:v>37.31</c:v>
                </c:pt>
                <c:pt idx="200">
                  <c:v>37.33</c:v>
                </c:pt>
                <c:pt idx="201">
                  <c:v>37.31</c:v>
                </c:pt>
                <c:pt idx="202">
                  <c:v>37.159999999999997</c:v>
                </c:pt>
                <c:pt idx="203">
                  <c:v>37.14</c:v>
                </c:pt>
                <c:pt idx="204">
                  <c:v>37.130000000000003</c:v>
                </c:pt>
                <c:pt idx="205">
                  <c:v>37.21</c:v>
                </c:pt>
                <c:pt idx="206">
                  <c:v>37.26</c:v>
                </c:pt>
                <c:pt idx="207">
                  <c:v>37.25</c:v>
                </c:pt>
                <c:pt idx="208">
                  <c:v>37.19</c:v>
                </c:pt>
                <c:pt idx="209">
                  <c:v>37.229999999999997</c:v>
                </c:pt>
                <c:pt idx="210">
                  <c:v>37.21</c:v>
                </c:pt>
                <c:pt idx="211">
                  <c:v>37.17</c:v>
                </c:pt>
                <c:pt idx="212">
                  <c:v>37.18</c:v>
                </c:pt>
                <c:pt idx="213">
                  <c:v>37.159999999999997</c:v>
                </c:pt>
                <c:pt idx="214">
                  <c:v>37.11</c:v>
                </c:pt>
                <c:pt idx="215">
                  <c:v>37.06</c:v>
                </c:pt>
                <c:pt idx="216">
                  <c:v>37.049999999999997</c:v>
                </c:pt>
                <c:pt idx="217">
                  <c:v>37.049999999999997</c:v>
                </c:pt>
                <c:pt idx="218">
                  <c:v>37.07</c:v>
                </c:pt>
                <c:pt idx="219">
                  <c:v>37.17</c:v>
                </c:pt>
                <c:pt idx="220">
                  <c:v>37.270000000000003</c:v>
                </c:pt>
                <c:pt idx="221">
                  <c:v>37.29</c:v>
                </c:pt>
                <c:pt idx="222">
                  <c:v>37.24</c:v>
                </c:pt>
                <c:pt idx="223">
                  <c:v>37.15</c:v>
                </c:pt>
                <c:pt idx="224">
                  <c:v>37.04</c:v>
                </c:pt>
                <c:pt idx="225">
                  <c:v>36.979999999999997</c:v>
                </c:pt>
                <c:pt idx="226">
                  <c:v>36.909999999999997</c:v>
                </c:pt>
                <c:pt idx="227">
                  <c:v>36.99</c:v>
                </c:pt>
                <c:pt idx="228">
                  <c:v>37.03</c:v>
                </c:pt>
                <c:pt idx="229">
                  <c:v>37.020000000000003</c:v>
                </c:pt>
                <c:pt idx="230">
                  <c:v>37.049999999999997</c:v>
                </c:pt>
                <c:pt idx="231">
                  <c:v>36.93</c:v>
                </c:pt>
                <c:pt idx="232">
                  <c:v>36.909999999999997</c:v>
                </c:pt>
                <c:pt idx="233">
                  <c:v>36.83</c:v>
                </c:pt>
                <c:pt idx="234">
                  <c:v>36.79</c:v>
                </c:pt>
                <c:pt idx="235">
                  <c:v>36.76</c:v>
                </c:pt>
                <c:pt idx="236">
                  <c:v>36.76</c:v>
                </c:pt>
                <c:pt idx="237">
                  <c:v>36.79</c:v>
                </c:pt>
                <c:pt idx="238">
                  <c:v>36.75</c:v>
                </c:pt>
                <c:pt idx="239">
                  <c:v>36.74</c:v>
                </c:pt>
                <c:pt idx="240">
                  <c:v>36.69</c:v>
                </c:pt>
                <c:pt idx="241">
                  <c:v>36.659999999999997</c:v>
                </c:pt>
                <c:pt idx="242">
                  <c:v>36.65</c:v>
                </c:pt>
                <c:pt idx="243">
                  <c:v>36.630000000000003</c:v>
                </c:pt>
                <c:pt idx="244">
                  <c:v>36.630000000000003</c:v>
                </c:pt>
                <c:pt idx="245">
                  <c:v>36.6</c:v>
                </c:pt>
                <c:pt idx="246">
                  <c:v>36.64</c:v>
                </c:pt>
                <c:pt idx="247">
                  <c:v>36.65</c:v>
                </c:pt>
                <c:pt idx="248">
                  <c:v>36.67</c:v>
                </c:pt>
                <c:pt idx="249">
                  <c:v>36.619999999999997</c:v>
                </c:pt>
                <c:pt idx="250">
                  <c:v>36.590000000000003</c:v>
                </c:pt>
                <c:pt idx="251">
                  <c:v>36.57</c:v>
                </c:pt>
                <c:pt idx="252">
                  <c:v>36.53</c:v>
                </c:pt>
                <c:pt idx="253">
                  <c:v>36.51</c:v>
                </c:pt>
                <c:pt idx="254">
                  <c:v>36.590000000000003</c:v>
                </c:pt>
                <c:pt idx="255">
                  <c:v>36.590000000000003</c:v>
                </c:pt>
                <c:pt idx="256">
                  <c:v>36.6</c:v>
                </c:pt>
                <c:pt idx="257">
                  <c:v>36.57</c:v>
                </c:pt>
                <c:pt idx="258">
                  <c:v>36.58</c:v>
                </c:pt>
                <c:pt idx="259">
                  <c:v>36.53</c:v>
                </c:pt>
                <c:pt idx="260">
                  <c:v>36.49</c:v>
                </c:pt>
                <c:pt idx="261">
                  <c:v>36.479999999999997</c:v>
                </c:pt>
                <c:pt idx="262">
                  <c:v>36.46</c:v>
                </c:pt>
                <c:pt idx="263">
                  <c:v>36.49</c:v>
                </c:pt>
                <c:pt idx="264">
                  <c:v>36.46</c:v>
                </c:pt>
                <c:pt idx="265">
                  <c:v>36.450000000000003</c:v>
                </c:pt>
                <c:pt idx="266">
                  <c:v>36.409999999999997</c:v>
                </c:pt>
                <c:pt idx="267">
                  <c:v>36.369999999999997</c:v>
                </c:pt>
                <c:pt idx="268">
                  <c:v>36.380000000000003</c:v>
                </c:pt>
                <c:pt idx="269">
                  <c:v>36.380000000000003</c:v>
                </c:pt>
                <c:pt idx="270">
                  <c:v>36.36</c:v>
                </c:pt>
                <c:pt idx="271">
                  <c:v>36.32</c:v>
                </c:pt>
                <c:pt idx="272">
                  <c:v>36.33</c:v>
                </c:pt>
                <c:pt idx="273">
                  <c:v>36.270000000000003</c:v>
                </c:pt>
                <c:pt idx="274">
                  <c:v>36.22</c:v>
                </c:pt>
                <c:pt idx="275">
                  <c:v>36.159999999999997</c:v>
                </c:pt>
                <c:pt idx="276">
                  <c:v>36.07</c:v>
                </c:pt>
                <c:pt idx="277">
                  <c:v>36.020000000000003</c:v>
                </c:pt>
                <c:pt idx="278">
                  <c:v>35.93</c:v>
                </c:pt>
                <c:pt idx="279">
                  <c:v>36</c:v>
                </c:pt>
                <c:pt idx="280">
                  <c:v>35.97</c:v>
                </c:pt>
                <c:pt idx="281">
                  <c:v>36</c:v>
                </c:pt>
                <c:pt idx="282">
                  <c:v>35.96</c:v>
                </c:pt>
                <c:pt idx="283">
                  <c:v>35.93</c:v>
                </c:pt>
                <c:pt idx="284">
                  <c:v>35.92</c:v>
                </c:pt>
                <c:pt idx="285">
                  <c:v>35.880000000000003</c:v>
                </c:pt>
                <c:pt idx="286">
                  <c:v>35.86</c:v>
                </c:pt>
                <c:pt idx="287">
                  <c:v>35.85</c:v>
                </c:pt>
                <c:pt idx="288">
                  <c:v>35.83</c:v>
                </c:pt>
                <c:pt idx="289">
                  <c:v>35.85</c:v>
                </c:pt>
                <c:pt idx="290">
                  <c:v>35.85</c:v>
                </c:pt>
                <c:pt idx="291">
                  <c:v>35.76</c:v>
                </c:pt>
                <c:pt idx="292">
                  <c:v>35.71</c:v>
                </c:pt>
                <c:pt idx="293">
                  <c:v>35.72</c:v>
                </c:pt>
                <c:pt idx="294">
                  <c:v>35.700000000000003</c:v>
                </c:pt>
                <c:pt idx="295">
                  <c:v>35.729999999999997</c:v>
                </c:pt>
                <c:pt idx="296">
                  <c:v>35.75</c:v>
                </c:pt>
                <c:pt idx="297">
                  <c:v>35.770000000000003</c:v>
                </c:pt>
                <c:pt idx="298">
                  <c:v>35.75</c:v>
                </c:pt>
                <c:pt idx="299">
                  <c:v>35.700000000000003</c:v>
                </c:pt>
                <c:pt idx="300">
                  <c:v>35.64</c:v>
                </c:pt>
                <c:pt idx="301">
                  <c:v>35.549999999999997</c:v>
                </c:pt>
                <c:pt idx="302">
                  <c:v>35.46</c:v>
                </c:pt>
                <c:pt idx="303">
                  <c:v>35.43</c:v>
                </c:pt>
                <c:pt idx="304">
                  <c:v>35.409999999999997</c:v>
                </c:pt>
                <c:pt idx="305">
                  <c:v>35.35</c:v>
                </c:pt>
                <c:pt idx="306">
                  <c:v>35.35</c:v>
                </c:pt>
                <c:pt idx="307">
                  <c:v>35.31</c:v>
                </c:pt>
                <c:pt idx="308">
                  <c:v>35.31</c:v>
                </c:pt>
                <c:pt idx="309">
                  <c:v>35.200000000000003</c:v>
                </c:pt>
                <c:pt idx="310">
                  <c:v>35.11</c:v>
                </c:pt>
                <c:pt idx="311">
                  <c:v>35.11</c:v>
                </c:pt>
                <c:pt idx="312">
                  <c:v>35.08</c:v>
                </c:pt>
                <c:pt idx="313">
                  <c:v>35.1</c:v>
                </c:pt>
                <c:pt idx="314">
                  <c:v>35.159999999999997</c:v>
                </c:pt>
                <c:pt idx="315">
                  <c:v>35.18</c:v>
                </c:pt>
                <c:pt idx="316">
                  <c:v>35.14</c:v>
                </c:pt>
                <c:pt idx="317">
                  <c:v>35.15</c:v>
                </c:pt>
                <c:pt idx="318">
                  <c:v>35.159999999999997</c:v>
                </c:pt>
                <c:pt idx="319">
                  <c:v>35.159999999999997</c:v>
                </c:pt>
                <c:pt idx="320">
                  <c:v>35.11</c:v>
                </c:pt>
                <c:pt idx="321">
                  <c:v>34.99</c:v>
                </c:pt>
                <c:pt idx="322">
                  <c:v>34.950000000000003</c:v>
                </c:pt>
                <c:pt idx="323">
                  <c:v>34.880000000000003</c:v>
                </c:pt>
                <c:pt idx="324">
                  <c:v>34.83</c:v>
                </c:pt>
                <c:pt idx="325">
                  <c:v>34.799999999999997</c:v>
                </c:pt>
                <c:pt idx="326">
                  <c:v>34.79</c:v>
                </c:pt>
                <c:pt idx="327">
                  <c:v>34.83</c:v>
                </c:pt>
                <c:pt idx="328">
                  <c:v>34.909999999999997</c:v>
                </c:pt>
                <c:pt idx="329">
                  <c:v>34.950000000000003</c:v>
                </c:pt>
                <c:pt idx="330">
                  <c:v>34.880000000000003</c:v>
                </c:pt>
                <c:pt idx="331">
                  <c:v>34.799999999999997</c:v>
                </c:pt>
                <c:pt idx="332">
                  <c:v>34.67</c:v>
                </c:pt>
                <c:pt idx="333">
                  <c:v>34.65</c:v>
                </c:pt>
                <c:pt idx="334">
                  <c:v>34.619999999999997</c:v>
                </c:pt>
                <c:pt idx="335">
                  <c:v>34.630000000000003</c:v>
                </c:pt>
                <c:pt idx="336">
                  <c:v>34.61</c:v>
                </c:pt>
                <c:pt idx="337">
                  <c:v>34.590000000000003</c:v>
                </c:pt>
                <c:pt idx="338">
                  <c:v>34.61</c:v>
                </c:pt>
                <c:pt idx="339">
                  <c:v>34.58</c:v>
                </c:pt>
                <c:pt idx="340">
                  <c:v>34.54</c:v>
                </c:pt>
                <c:pt idx="341">
                  <c:v>34.57</c:v>
                </c:pt>
                <c:pt idx="342">
                  <c:v>34.61</c:v>
                </c:pt>
                <c:pt idx="343">
                  <c:v>34.6</c:v>
                </c:pt>
                <c:pt idx="344">
                  <c:v>34.58</c:v>
                </c:pt>
                <c:pt idx="345">
                  <c:v>34.53</c:v>
                </c:pt>
                <c:pt idx="346">
                  <c:v>34.4</c:v>
                </c:pt>
                <c:pt idx="347">
                  <c:v>34.270000000000003</c:v>
                </c:pt>
                <c:pt idx="348">
                  <c:v>34.200000000000003</c:v>
                </c:pt>
                <c:pt idx="349">
                  <c:v>34.159999999999997</c:v>
                </c:pt>
                <c:pt idx="350">
                  <c:v>34.08</c:v>
                </c:pt>
                <c:pt idx="351">
                  <c:v>34.020000000000003</c:v>
                </c:pt>
                <c:pt idx="352">
                  <c:v>33.99</c:v>
                </c:pt>
                <c:pt idx="353">
                  <c:v>33.93</c:v>
                </c:pt>
                <c:pt idx="354">
                  <c:v>33.880000000000003</c:v>
                </c:pt>
                <c:pt idx="355">
                  <c:v>33.86</c:v>
                </c:pt>
                <c:pt idx="356">
                  <c:v>33.92</c:v>
                </c:pt>
                <c:pt idx="357">
                  <c:v>33.92</c:v>
                </c:pt>
                <c:pt idx="358">
                  <c:v>34</c:v>
                </c:pt>
                <c:pt idx="359">
                  <c:v>34.01</c:v>
                </c:pt>
                <c:pt idx="360">
                  <c:v>33.96</c:v>
                </c:pt>
                <c:pt idx="361">
                  <c:v>33.81</c:v>
                </c:pt>
                <c:pt idx="362">
                  <c:v>33.76</c:v>
                </c:pt>
                <c:pt idx="363">
                  <c:v>33.68</c:v>
                </c:pt>
                <c:pt idx="364">
                  <c:v>33.619999999999997</c:v>
                </c:pt>
                <c:pt idx="365">
                  <c:v>33.590000000000003</c:v>
                </c:pt>
                <c:pt idx="366">
                  <c:v>33.54</c:v>
                </c:pt>
                <c:pt idx="367">
                  <c:v>33.53</c:v>
                </c:pt>
                <c:pt idx="368">
                  <c:v>33.54</c:v>
                </c:pt>
                <c:pt idx="369">
                  <c:v>33.549999999999997</c:v>
                </c:pt>
                <c:pt idx="370">
                  <c:v>33.549999999999997</c:v>
                </c:pt>
                <c:pt idx="371">
                  <c:v>33.47</c:v>
                </c:pt>
                <c:pt idx="372">
                  <c:v>33.47</c:v>
                </c:pt>
                <c:pt idx="373">
                  <c:v>33.44</c:v>
                </c:pt>
                <c:pt idx="374">
                  <c:v>33.409999999999997</c:v>
                </c:pt>
                <c:pt idx="375">
                  <c:v>33.369999999999997</c:v>
                </c:pt>
                <c:pt idx="376">
                  <c:v>33.36</c:v>
                </c:pt>
                <c:pt idx="377">
                  <c:v>33.29</c:v>
                </c:pt>
                <c:pt idx="378">
                  <c:v>33.229999999999997</c:v>
                </c:pt>
                <c:pt idx="379">
                  <c:v>33.17</c:v>
                </c:pt>
                <c:pt idx="380">
                  <c:v>33.090000000000003</c:v>
                </c:pt>
                <c:pt idx="381">
                  <c:v>33.049999999999997</c:v>
                </c:pt>
                <c:pt idx="382">
                  <c:v>32.99</c:v>
                </c:pt>
                <c:pt idx="383">
                  <c:v>32.979999999999997</c:v>
                </c:pt>
                <c:pt idx="384">
                  <c:v>33.01</c:v>
                </c:pt>
                <c:pt idx="385">
                  <c:v>32.96</c:v>
                </c:pt>
                <c:pt idx="386">
                  <c:v>32.97</c:v>
                </c:pt>
                <c:pt idx="387">
                  <c:v>32.979999999999997</c:v>
                </c:pt>
                <c:pt idx="388">
                  <c:v>32.950000000000003</c:v>
                </c:pt>
                <c:pt idx="389">
                  <c:v>32.93</c:v>
                </c:pt>
                <c:pt idx="390">
                  <c:v>32.92</c:v>
                </c:pt>
                <c:pt idx="391">
                  <c:v>32.86</c:v>
                </c:pt>
                <c:pt idx="392">
                  <c:v>32.85</c:v>
                </c:pt>
                <c:pt idx="393">
                  <c:v>32.799999999999997</c:v>
                </c:pt>
                <c:pt idx="394">
                  <c:v>32.76</c:v>
                </c:pt>
                <c:pt idx="395">
                  <c:v>32.69</c:v>
                </c:pt>
                <c:pt idx="396">
                  <c:v>32.65</c:v>
                </c:pt>
                <c:pt idx="397">
                  <c:v>32.67</c:v>
                </c:pt>
                <c:pt idx="398">
                  <c:v>32.69</c:v>
                </c:pt>
                <c:pt idx="399">
                  <c:v>32.64</c:v>
                </c:pt>
                <c:pt idx="400">
                  <c:v>32.61</c:v>
                </c:pt>
                <c:pt idx="401">
                  <c:v>32.61</c:v>
                </c:pt>
                <c:pt idx="402">
                  <c:v>32.57</c:v>
                </c:pt>
                <c:pt idx="403">
                  <c:v>32.56</c:v>
                </c:pt>
                <c:pt idx="404">
                  <c:v>32.5</c:v>
                </c:pt>
                <c:pt idx="405">
                  <c:v>32.43</c:v>
                </c:pt>
                <c:pt idx="406">
                  <c:v>32.46</c:v>
                </c:pt>
                <c:pt idx="407">
                  <c:v>32.5</c:v>
                </c:pt>
                <c:pt idx="408">
                  <c:v>32.56</c:v>
                </c:pt>
                <c:pt idx="409">
                  <c:v>32.549999999999997</c:v>
                </c:pt>
                <c:pt idx="410">
                  <c:v>32.520000000000003</c:v>
                </c:pt>
                <c:pt idx="411">
                  <c:v>32.49</c:v>
                </c:pt>
                <c:pt idx="412">
                  <c:v>32.4</c:v>
                </c:pt>
                <c:pt idx="413">
                  <c:v>32.33</c:v>
                </c:pt>
                <c:pt idx="414">
                  <c:v>32.25</c:v>
                </c:pt>
                <c:pt idx="415">
                  <c:v>32.229999999999997</c:v>
                </c:pt>
                <c:pt idx="416">
                  <c:v>32.21</c:v>
                </c:pt>
                <c:pt idx="417">
                  <c:v>32.26</c:v>
                </c:pt>
                <c:pt idx="418">
                  <c:v>32.26</c:v>
                </c:pt>
                <c:pt idx="419">
                  <c:v>32.229999999999997</c:v>
                </c:pt>
                <c:pt idx="420">
                  <c:v>32.22</c:v>
                </c:pt>
                <c:pt idx="421">
                  <c:v>32.19</c:v>
                </c:pt>
                <c:pt idx="422">
                  <c:v>32.17</c:v>
                </c:pt>
                <c:pt idx="423">
                  <c:v>32.17</c:v>
                </c:pt>
                <c:pt idx="424">
                  <c:v>32.159999999999997</c:v>
                </c:pt>
                <c:pt idx="425">
                  <c:v>32.15</c:v>
                </c:pt>
                <c:pt idx="426">
                  <c:v>32.18</c:v>
                </c:pt>
                <c:pt idx="427">
                  <c:v>32.14</c:v>
                </c:pt>
                <c:pt idx="428">
                  <c:v>32.130000000000003</c:v>
                </c:pt>
                <c:pt idx="429">
                  <c:v>32.1</c:v>
                </c:pt>
                <c:pt idx="430">
                  <c:v>32.06</c:v>
                </c:pt>
                <c:pt idx="431">
                  <c:v>32.04</c:v>
                </c:pt>
                <c:pt idx="432">
                  <c:v>32.06</c:v>
                </c:pt>
                <c:pt idx="433">
                  <c:v>32.03</c:v>
                </c:pt>
                <c:pt idx="434">
                  <c:v>31.99</c:v>
                </c:pt>
                <c:pt idx="435">
                  <c:v>31.98</c:v>
                </c:pt>
                <c:pt idx="436">
                  <c:v>31.93</c:v>
                </c:pt>
                <c:pt idx="437">
                  <c:v>31.89</c:v>
                </c:pt>
                <c:pt idx="438">
                  <c:v>31.84</c:v>
                </c:pt>
                <c:pt idx="439">
                  <c:v>31.82</c:v>
                </c:pt>
                <c:pt idx="440">
                  <c:v>31.81</c:v>
                </c:pt>
                <c:pt idx="441">
                  <c:v>31.74</c:v>
                </c:pt>
                <c:pt idx="442">
                  <c:v>31.74</c:v>
                </c:pt>
                <c:pt idx="443">
                  <c:v>31.74</c:v>
                </c:pt>
                <c:pt idx="444">
                  <c:v>31.7</c:v>
                </c:pt>
                <c:pt idx="445">
                  <c:v>31.66</c:v>
                </c:pt>
                <c:pt idx="446">
                  <c:v>31.66</c:v>
                </c:pt>
                <c:pt idx="447">
                  <c:v>31.6</c:v>
                </c:pt>
                <c:pt idx="448">
                  <c:v>31.5</c:v>
                </c:pt>
                <c:pt idx="449">
                  <c:v>31.42</c:v>
                </c:pt>
                <c:pt idx="450">
                  <c:v>31.35</c:v>
                </c:pt>
                <c:pt idx="451">
                  <c:v>31.29</c:v>
                </c:pt>
                <c:pt idx="452">
                  <c:v>31.32</c:v>
                </c:pt>
                <c:pt idx="453">
                  <c:v>31.44</c:v>
                </c:pt>
                <c:pt idx="454">
                  <c:v>31.53</c:v>
                </c:pt>
                <c:pt idx="455">
                  <c:v>31.55</c:v>
                </c:pt>
                <c:pt idx="456">
                  <c:v>31.53</c:v>
                </c:pt>
                <c:pt idx="457">
                  <c:v>31.49</c:v>
                </c:pt>
                <c:pt idx="458">
                  <c:v>31.39</c:v>
                </c:pt>
                <c:pt idx="459">
                  <c:v>31.27</c:v>
                </c:pt>
                <c:pt idx="460">
                  <c:v>31.26</c:v>
                </c:pt>
                <c:pt idx="461">
                  <c:v>31.25</c:v>
                </c:pt>
                <c:pt idx="462">
                  <c:v>31.25</c:v>
                </c:pt>
                <c:pt idx="463">
                  <c:v>31.29</c:v>
                </c:pt>
                <c:pt idx="464">
                  <c:v>31.32</c:v>
                </c:pt>
                <c:pt idx="465">
                  <c:v>31.29</c:v>
                </c:pt>
                <c:pt idx="466">
                  <c:v>31.24</c:v>
                </c:pt>
                <c:pt idx="467">
                  <c:v>31.22</c:v>
                </c:pt>
                <c:pt idx="468">
                  <c:v>31.24</c:v>
                </c:pt>
                <c:pt idx="469">
                  <c:v>31.23</c:v>
                </c:pt>
                <c:pt idx="470">
                  <c:v>31.18</c:v>
                </c:pt>
                <c:pt idx="471">
                  <c:v>31.16</c:v>
                </c:pt>
                <c:pt idx="472">
                  <c:v>31.14</c:v>
                </c:pt>
                <c:pt idx="473">
                  <c:v>31.07</c:v>
                </c:pt>
                <c:pt idx="474">
                  <c:v>31.07</c:v>
                </c:pt>
                <c:pt idx="475">
                  <c:v>31.03</c:v>
                </c:pt>
                <c:pt idx="476">
                  <c:v>30.98</c:v>
                </c:pt>
                <c:pt idx="477">
                  <c:v>30.98</c:v>
                </c:pt>
                <c:pt idx="478">
                  <c:v>30.98</c:v>
                </c:pt>
                <c:pt idx="479">
                  <c:v>30.99</c:v>
                </c:pt>
                <c:pt idx="480">
                  <c:v>30.91</c:v>
                </c:pt>
                <c:pt idx="481">
                  <c:v>30.84</c:v>
                </c:pt>
                <c:pt idx="482">
                  <c:v>30.84</c:v>
                </c:pt>
                <c:pt idx="483">
                  <c:v>30.81</c:v>
                </c:pt>
                <c:pt idx="484">
                  <c:v>30.83</c:v>
                </c:pt>
                <c:pt idx="485">
                  <c:v>30.84</c:v>
                </c:pt>
                <c:pt idx="486">
                  <c:v>30.84</c:v>
                </c:pt>
                <c:pt idx="487">
                  <c:v>30.8</c:v>
                </c:pt>
                <c:pt idx="488">
                  <c:v>30.8</c:v>
                </c:pt>
                <c:pt idx="489">
                  <c:v>30.74</c:v>
                </c:pt>
                <c:pt idx="490">
                  <c:v>30.7</c:v>
                </c:pt>
                <c:pt idx="491">
                  <c:v>30.68</c:v>
                </c:pt>
                <c:pt idx="492">
                  <c:v>30.66</c:v>
                </c:pt>
                <c:pt idx="493">
                  <c:v>30.68</c:v>
                </c:pt>
                <c:pt idx="494">
                  <c:v>30.64</c:v>
                </c:pt>
                <c:pt idx="495">
                  <c:v>30.59</c:v>
                </c:pt>
                <c:pt idx="496">
                  <c:v>30.58</c:v>
                </c:pt>
                <c:pt idx="497">
                  <c:v>30.49</c:v>
                </c:pt>
                <c:pt idx="498">
                  <c:v>30.47</c:v>
                </c:pt>
                <c:pt idx="499">
                  <c:v>30.45</c:v>
                </c:pt>
                <c:pt idx="500">
                  <c:v>30.41</c:v>
                </c:pt>
                <c:pt idx="501">
                  <c:v>30.38</c:v>
                </c:pt>
                <c:pt idx="502">
                  <c:v>30.38</c:v>
                </c:pt>
                <c:pt idx="503">
                  <c:v>30.34</c:v>
                </c:pt>
                <c:pt idx="504">
                  <c:v>30.3</c:v>
                </c:pt>
                <c:pt idx="505">
                  <c:v>30.25</c:v>
                </c:pt>
                <c:pt idx="506">
                  <c:v>30.24</c:v>
                </c:pt>
                <c:pt idx="507">
                  <c:v>30.23</c:v>
                </c:pt>
                <c:pt idx="508">
                  <c:v>30.23</c:v>
                </c:pt>
                <c:pt idx="509">
                  <c:v>30.17</c:v>
                </c:pt>
                <c:pt idx="510">
                  <c:v>30.17</c:v>
                </c:pt>
                <c:pt idx="511">
                  <c:v>30.16</c:v>
                </c:pt>
                <c:pt idx="512">
                  <c:v>30.19</c:v>
                </c:pt>
                <c:pt idx="513">
                  <c:v>30.16</c:v>
                </c:pt>
                <c:pt idx="514">
                  <c:v>30.11</c:v>
                </c:pt>
                <c:pt idx="515">
                  <c:v>30.12</c:v>
                </c:pt>
                <c:pt idx="516">
                  <c:v>30.08</c:v>
                </c:pt>
                <c:pt idx="517">
                  <c:v>30.04</c:v>
                </c:pt>
                <c:pt idx="518">
                  <c:v>30.01</c:v>
                </c:pt>
                <c:pt idx="519">
                  <c:v>29.95</c:v>
                </c:pt>
                <c:pt idx="520">
                  <c:v>29.93</c:v>
                </c:pt>
                <c:pt idx="521">
                  <c:v>29.93</c:v>
                </c:pt>
                <c:pt idx="522">
                  <c:v>29.93</c:v>
                </c:pt>
                <c:pt idx="523">
                  <c:v>29.88</c:v>
                </c:pt>
                <c:pt idx="524">
                  <c:v>29.84</c:v>
                </c:pt>
                <c:pt idx="525">
                  <c:v>29.83</c:v>
                </c:pt>
                <c:pt idx="526">
                  <c:v>29.82</c:v>
                </c:pt>
                <c:pt idx="527">
                  <c:v>29.74</c:v>
                </c:pt>
                <c:pt idx="528">
                  <c:v>29.66</c:v>
                </c:pt>
                <c:pt idx="529">
                  <c:v>29.65</c:v>
                </c:pt>
                <c:pt idx="530">
                  <c:v>29.63</c:v>
                </c:pt>
                <c:pt idx="531">
                  <c:v>29.63</c:v>
                </c:pt>
                <c:pt idx="532">
                  <c:v>29.64</c:v>
                </c:pt>
                <c:pt idx="533">
                  <c:v>29.6</c:v>
                </c:pt>
                <c:pt idx="534">
                  <c:v>29.54</c:v>
                </c:pt>
                <c:pt idx="535">
                  <c:v>29.54</c:v>
                </c:pt>
                <c:pt idx="536">
                  <c:v>29.49</c:v>
                </c:pt>
                <c:pt idx="537">
                  <c:v>29.41</c:v>
                </c:pt>
                <c:pt idx="538">
                  <c:v>29.35</c:v>
                </c:pt>
                <c:pt idx="539">
                  <c:v>29.38</c:v>
                </c:pt>
                <c:pt idx="540">
                  <c:v>29.39</c:v>
                </c:pt>
                <c:pt idx="541">
                  <c:v>29.39</c:v>
                </c:pt>
                <c:pt idx="542">
                  <c:v>29.36</c:v>
                </c:pt>
                <c:pt idx="543">
                  <c:v>29.31</c:v>
                </c:pt>
                <c:pt idx="544">
                  <c:v>29.23</c:v>
                </c:pt>
                <c:pt idx="545">
                  <c:v>29.16</c:v>
                </c:pt>
                <c:pt idx="546">
                  <c:v>29.13</c:v>
                </c:pt>
                <c:pt idx="547">
                  <c:v>29.1</c:v>
                </c:pt>
                <c:pt idx="548">
                  <c:v>29.04</c:v>
                </c:pt>
                <c:pt idx="549">
                  <c:v>29.07</c:v>
                </c:pt>
                <c:pt idx="550">
                  <c:v>29.08</c:v>
                </c:pt>
                <c:pt idx="551">
                  <c:v>29.04</c:v>
                </c:pt>
                <c:pt idx="552">
                  <c:v>28.98</c:v>
                </c:pt>
                <c:pt idx="553">
                  <c:v>28.94</c:v>
                </c:pt>
                <c:pt idx="554">
                  <c:v>28.92</c:v>
                </c:pt>
                <c:pt idx="555">
                  <c:v>28.91</c:v>
                </c:pt>
                <c:pt idx="556">
                  <c:v>28.88</c:v>
                </c:pt>
                <c:pt idx="557">
                  <c:v>28.87</c:v>
                </c:pt>
                <c:pt idx="558">
                  <c:v>28.82</c:v>
                </c:pt>
                <c:pt idx="559">
                  <c:v>28.78</c:v>
                </c:pt>
                <c:pt idx="560">
                  <c:v>28.73</c:v>
                </c:pt>
                <c:pt idx="561">
                  <c:v>28.69</c:v>
                </c:pt>
                <c:pt idx="562">
                  <c:v>28.64</c:v>
                </c:pt>
                <c:pt idx="563">
                  <c:v>28.62</c:v>
                </c:pt>
                <c:pt idx="564">
                  <c:v>28.59</c:v>
                </c:pt>
                <c:pt idx="565">
                  <c:v>28.62</c:v>
                </c:pt>
                <c:pt idx="566">
                  <c:v>28.66</c:v>
                </c:pt>
                <c:pt idx="567">
                  <c:v>28.68</c:v>
                </c:pt>
                <c:pt idx="568">
                  <c:v>28.66</c:v>
                </c:pt>
                <c:pt idx="569">
                  <c:v>28.63</c:v>
                </c:pt>
                <c:pt idx="570">
                  <c:v>28.57</c:v>
                </c:pt>
                <c:pt idx="571">
                  <c:v>28.51</c:v>
                </c:pt>
                <c:pt idx="572">
                  <c:v>28.49</c:v>
                </c:pt>
                <c:pt idx="573">
                  <c:v>28.46</c:v>
                </c:pt>
                <c:pt idx="574">
                  <c:v>28.41</c:v>
                </c:pt>
                <c:pt idx="575">
                  <c:v>28.39</c:v>
                </c:pt>
                <c:pt idx="576">
                  <c:v>28.36</c:v>
                </c:pt>
                <c:pt idx="577">
                  <c:v>28.32</c:v>
                </c:pt>
                <c:pt idx="578">
                  <c:v>28.27</c:v>
                </c:pt>
                <c:pt idx="579">
                  <c:v>28.25</c:v>
                </c:pt>
                <c:pt idx="580">
                  <c:v>28.21</c:v>
                </c:pt>
                <c:pt idx="581">
                  <c:v>28.22</c:v>
                </c:pt>
                <c:pt idx="582">
                  <c:v>28.21</c:v>
                </c:pt>
                <c:pt idx="583">
                  <c:v>28.19</c:v>
                </c:pt>
                <c:pt idx="584">
                  <c:v>28.14</c:v>
                </c:pt>
                <c:pt idx="585">
                  <c:v>28.05</c:v>
                </c:pt>
                <c:pt idx="586">
                  <c:v>28</c:v>
                </c:pt>
                <c:pt idx="587">
                  <c:v>27.95</c:v>
                </c:pt>
                <c:pt idx="588">
                  <c:v>27.94</c:v>
                </c:pt>
                <c:pt idx="589">
                  <c:v>27.93</c:v>
                </c:pt>
                <c:pt idx="590">
                  <c:v>27.88</c:v>
                </c:pt>
                <c:pt idx="591">
                  <c:v>27.84</c:v>
                </c:pt>
                <c:pt idx="592">
                  <c:v>27.85</c:v>
                </c:pt>
                <c:pt idx="593">
                  <c:v>27.83</c:v>
                </c:pt>
                <c:pt idx="594">
                  <c:v>27.8</c:v>
                </c:pt>
                <c:pt idx="595">
                  <c:v>27.77</c:v>
                </c:pt>
                <c:pt idx="596">
                  <c:v>27.73</c:v>
                </c:pt>
                <c:pt idx="597">
                  <c:v>27.71</c:v>
                </c:pt>
                <c:pt idx="598">
                  <c:v>27.72</c:v>
                </c:pt>
                <c:pt idx="599">
                  <c:v>27.71</c:v>
                </c:pt>
                <c:pt idx="600">
                  <c:v>27.67</c:v>
                </c:pt>
                <c:pt idx="601">
                  <c:v>27.65</c:v>
                </c:pt>
                <c:pt idx="602">
                  <c:v>27.67</c:v>
                </c:pt>
                <c:pt idx="603">
                  <c:v>27.67</c:v>
                </c:pt>
                <c:pt idx="604">
                  <c:v>27.62</c:v>
                </c:pt>
                <c:pt idx="605">
                  <c:v>27.56</c:v>
                </c:pt>
                <c:pt idx="606">
                  <c:v>27.52</c:v>
                </c:pt>
                <c:pt idx="607">
                  <c:v>27.46</c:v>
                </c:pt>
                <c:pt idx="608">
                  <c:v>27.45</c:v>
                </c:pt>
                <c:pt idx="609">
                  <c:v>27.44</c:v>
                </c:pt>
                <c:pt idx="610">
                  <c:v>27.4</c:v>
                </c:pt>
                <c:pt idx="611">
                  <c:v>27.35</c:v>
                </c:pt>
                <c:pt idx="612">
                  <c:v>27.33</c:v>
                </c:pt>
                <c:pt idx="613">
                  <c:v>27.34</c:v>
                </c:pt>
                <c:pt idx="614">
                  <c:v>27.34</c:v>
                </c:pt>
                <c:pt idx="615">
                  <c:v>27.31</c:v>
                </c:pt>
                <c:pt idx="616">
                  <c:v>27.27</c:v>
                </c:pt>
                <c:pt idx="617">
                  <c:v>27.23</c:v>
                </c:pt>
                <c:pt idx="618">
                  <c:v>27.22</c:v>
                </c:pt>
                <c:pt idx="619">
                  <c:v>27.2</c:v>
                </c:pt>
                <c:pt idx="620">
                  <c:v>27.19</c:v>
                </c:pt>
                <c:pt idx="621">
                  <c:v>27.14</c:v>
                </c:pt>
                <c:pt idx="622">
                  <c:v>27.12</c:v>
                </c:pt>
                <c:pt idx="623">
                  <c:v>27.13</c:v>
                </c:pt>
                <c:pt idx="624">
                  <c:v>27.13</c:v>
                </c:pt>
                <c:pt idx="625">
                  <c:v>27.05</c:v>
                </c:pt>
                <c:pt idx="626">
                  <c:v>27</c:v>
                </c:pt>
                <c:pt idx="627">
                  <c:v>26.97</c:v>
                </c:pt>
                <c:pt idx="628">
                  <c:v>26.99</c:v>
                </c:pt>
                <c:pt idx="629">
                  <c:v>27</c:v>
                </c:pt>
                <c:pt idx="630">
                  <c:v>26.94</c:v>
                </c:pt>
                <c:pt idx="631">
                  <c:v>26.89</c:v>
                </c:pt>
                <c:pt idx="632">
                  <c:v>26.86</c:v>
                </c:pt>
                <c:pt idx="633">
                  <c:v>26.84</c:v>
                </c:pt>
                <c:pt idx="634">
                  <c:v>26.8</c:v>
                </c:pt>
                <c:pt idx="635">
                  <c:v>26.77</c:v>
                </c:pt>
                <c:pt idx="636">
                  <c:v>26.78</c:v>
                </c:pt>
                <c:pt idx="637">
                  <c:v>26.8</c:v>
                </c:pt>
                <c:pt idx="638">
                  <c:v>26.81</c:v>
                </c:pt>
                <c:pt idx="639">
                  <c:v>26.79</c:v>
                </c:pt>
                <c:pt idx="640">
                  <c:v>26.77</c:v>
                </c:pt>
                <c:pt idx="641">
                  <c:v>26.72</c:v>
                </c:pt>
                <c:pt idx="642">
                  <c:v>26.7</c:v>
                </c:pt>
                <c:pt idx="643">
                  <c:v>26.68</c:v>
                </c:pt>
                <c:pt idx="644">
                  <c:v>26.6</c:v>
                </c:pt>
                <c:pt idx="645">
                  <c:v>26.57</c:v>
                </c:pt>
                <c:pt idx="646">
                  <c:v>26.52</c:v>
                </c:pt>
                <c:pt idx="647">
                  <c:v>26.49</c:v>
                </c:pt>
                <c:pt idx="648">
                  <c:v>26.46</c:v>
                </c:pt>
                <c:pt idx="649">
                  <c:v>26.42</c:v>
                </c:pt>
                <c:pt idx="650">
                  <c:v>26.44</c:v>
                </c:pt>
                <c:pt idx="651">
                  <c:v>26.43</c:v>
                </c:pt>
                <c:pt idx="652">
                  <c:v>26.45</c:v>
                </c:pt>
                <c:pt idx="653">
                  <c:v>26.43</c:v>
                </c:pt>
                <c:pt idx="654">
                  <c:v>26.45</c:v>
                </c:pt>
                <c:pt idx="655">
                  <c:v>26.45</c:v>
                </c:pt>
                <c:pt idx="656">
                  <c:v>26.41</c:v>
                </c:pt>
                <c:pt idx="657">
                  <c:v>26.38</c:v>
                </c:pt>
                <c:pt idx="658">
                  <c:v>26.34</c:v>
                </c:pt>
                <c:pt idx="659">
                  <c:v>26.29</c:v>
                </c:pt>
                <c:pt idx="660">
                  <c:v>26.24</c:v>
                </c:pt>
                <c:pt idx="661">
                  <c:v>26.2</c:v>
                </c:pt>
                <c:pt idx="662">
                  <c:v>26.21</c:v>
                </c:pt>
                <c:pt idx="663">
                  <c:v>26.19</c:v>
                </c:pt>
                <c:pt idx="664">
                  <c:v>26.17</c:v>
                </c:pt>
                <c:pt idx="665">
                  <c:v>26.13</c:v>
                </c:pt>
                <c:pt idx="666">
                  <c:v>26.12</c:v>
                </c:pt>
                <c:pt idx="667">
                  <c:v>26.04</c:v>
                </c:pt>
                <c:pt idx="668">
                  <c:v>25.99</c:v>
                </c:pt>
                <c:pt idx="669">
                  <c:v>25.95</c:v>
                </c:pt>
                <c:pt idx="670">
                  <c:v>25.9</c:v>
                </c:pt>
                <c:pt idx="671">
                  <c:v>25.91</c:v>
                </c:pt>
                <c:pt idx="672">
                  <c:v>25.93</c:v>
                </c:pt>
                <c:pt idx="673">
                  <c:v>25.91</c:v>
                </c:pt>
                <c:pt idx="674">
                  <c:v>25.88</c:v>
                </c:pt>
                <c:pt idx="675">
                  <c:v>25.86</c:v>
                </c:pt>
                <c:pt idx="676">
                  <c:v>25.84</c:v>
                </c:pt>
                <c:pt idx="677">
                  <c:v>25.83</c:v>
                </c:pt>
                <c:pt idx="678">
                  <c:v>25.81</c:v>
                </c:pt>
                <c:pt idx="679">
                  <c:v>25.8</c:v>
                </c:pt>
                <c:pt idx="680">
                  <c:v>25.81</c:v>
                </c:pt>
                <c:pt idx="681">
                  <c:v>25.78</c:v>
                </c:pt>
                <c:pt idx="682">
                  <c:v>25.77</c:v>
                </c:pt>
                <c:pt idx="683">
                  <c:v>25.72</c:v>
                </c:pt>
                <c:pt idx="684">
                  <c:v>25.67</c:v>
                </c:pt>
                <c:pt idx="685">
                  <c:v>25.64</c:v>
                </c:pt>
                <c:pt idx="686">
                  <c:v>25.64</c:v>
                </c:pt>
                <c:pt idx="687">
                  <c:v>25.61</c:v>
                </c:pt>
                <c:pt idx="688">
                  <c:v>25.57</c:v>
                </c:pt>
                <c:pt idx="689">
                  <c:v>25.52</c:v>
                </c:pt>
                <c:pt idx="690">
                  <c:v>25.47</c:v>
                </c:pt>
                <c:pt idx="691">
                  <c:v>25.45</c:v>
                </c:pt>
                <c:pt idx="692">
                  <c:v>25.42</c:v>
                </c:pt>
                <c:pt idx="693">
                  <c:v>25.4</c:v>
                </c:pt>
                <c:pt idx="694">
                  <c:v>25.36</c:v>
                </c:pt>
                <c:pt idx="695">
                  <c:v>25.3</c:v>
                </c:pt>
                <c:pt idx="696">
                  <c:v>25.24</c:v>
                </c:pt>
                <c:pt idx="697">
                  <c:v>25.19</c:v>
                </c:pt>
                <c:pt idx="698">
                  <c:v>25.14</c:v>
                </c:pt>
                <c:pt idx="699">
                  <c:v>25.1</c:v>
                </c:pt>
                <c:pt idx="700">
                  <c:v>25.13</c:v>
                </c:pt>
                <c:pt idx="701">
                  <c:v>25.15</c:v>
                </c:pt>
                <c:pt idx="702">
                  <c:v>25.18</c:v>
                </c:pt>
                <c:pt idx="703">
                  <c:v>25.19</c:v>
                </c:pt>
                <c:pt idx="704">
                  <c:v>25.13</c:v>
                </c:pt>
                <c:pt idx="705">
                  <c:v>25.1</c:v>
                </c:pt>
                <c:pt idx="706">
                  <c:v>25.05</c:v>
                </c:pt>
                <c:pt idx="707">
                  <c:v>25.02</c:v>
                </c:pt>
                <c:pt idx="708">
                  <c:v>25.01</c:v>
                </c:pt>
                <c:pt idx="709">
                  <c:v>25.01</c:v>
                </c:pt>
                <c:pt idx="710">
                  <c:v>25.01</c:v>
                </c:pt>
                <c:pt idx="711">
                  <c:v>25</c:v>
                </c:pt>
                <c:pt idx="712">
                  <c:v>25.03</c:v>
                </c:pt>
                <c:pt idx="713">
                  <c:v>25</c:v>
                </c:pt>
                <c:pt idx="714">
                  <c:v>24.96</c:v>
                </c:pt>
                <c:pt idx="715">
                  <c:v>24.92</c:v>
                </c:pt>
                <c:pt idx="716">
                  <c:v>24.88</c:v>
                </c:pt>
                <c:pt idx="717">
                  <c:v>24.86</c:v>
                </c:pt>
                <c:pt idx="718">
                  <c:v>24.83</c:v>
                </c:pt>
                <c:pt idx="719">
                  <c:v>24.82</c:v>
                </c:pt>
                <c:pt idx="720">
                  <c:v>24.81</c:v>
                </c:pt>
                <c:pt idx="721">
                  <c:v>24.79</c:v>
                </c:pt>
                <c:pt idx="722">
                  <c:v>24.8</c:v>
                </c:pt>
                <c:pt idx="723">
                  <c:v>24.79</c:v>
                </c:pt>
                <c:pt idx="724">
                  <c:v>24.78</c:v>
                </c:pt>
                <c:pt idx="725">
                  <c:v>24.75</c:v>
                </c:pt>
                <c:pt idx="726">
                  <c:v>24.73</c:v>
                </c:pt>
                <c:pt idx="727">
                  <c:v>24.7</c:v>
                </c:pt>
                <c:pt idx="728">
                  <c:v>24.66</c:v>
                </c:pt>
                <c:pt idx="729">
                  <c:v>24.64</c:v>
                </c:pt>
                <c:pt idx="730">
                  <c:v>24.64</c:v>
                </c:pt>
                <c:pt idx="731">
                  <c:v>24.63</c:v>
                </c:pt>
                <c:pt idx="732">
                  <c:v>24.62</c:v>
                </c:pt>
                <c:pt idx="733">
                  <c:v>24.59</c:v>
                </c:pt>
                <c:pt idx="734">
                  <c:v>24.55</c:v>
                </c:pt>
                <c:pt idx="735">
                  <c:v>24.5</c:v>
                </c:pt>
                <c:pt idx="736">
                  <c:v>24.48</c:v>
                </c:pt>
                <c:pt idx="737">
                  <c:v>24.45</c:v>
                </c:pt>
                <c:pt idx="738">
                  <c:v>24.44</c:v>
                </c:pt>
                <c:pt idx="739">
                  <c:v>24.45</c:v>
                </c:pt>
                <c:pt idx="740">
                  <c:v>24.47</c:v>
                </c:pt>
                <c:pt idx="741">
                  <c:v>24.47</c:v>
                </c:pt>
                <c:pt idx="742">
                  <c:v>24.43</c:v>
                </c:pt>
                <c:pt idx="743">
                  <c:v>24.39</c:v>
                </c:pt>
                <c:pt idx="744">
                  <c:v>24.36</c:v>
                </c:pt>
                <c:pt idx="745">
                  <c:v>24.32</c:v>
                </c:pt>
                <c:pt idx="746">
                  <c:v>24.29</c:v>
                </c:pt>
                <c:pt idx="747">
                  <c:v>24.27</c:v>
                </c:pt>
                <c:pt idx="748">
                  <c:v>24.22</c:v>
                </c:pt>
                <c:pt idx="749">
                  <c:v>24.2</c:v>
                </c:pt>
                <c:pt idx="750">
                  <c:v>24.19</c:v>
                </c:pt>
                <c:pt idx="751">
                  <c:v>24.18</c:v>
                </c:pt>
                <c:pt idx="752">
                  <c:v>24.17</c:v>
                </c:pt>
                <c:pt idx="753">
                  <c:v>24.17</c:v>
                </c:pt>
                <c:pt idx="754">
                  <c:v>24.16</c:v>
                </c:pt>
                <c:pt idx="755">
                  <c:v>24.14</c:v>
                </c:pt>
                <c:pt idx="756">
                  <c:v>24.12</c:v>
                </c:pt>
                <c:pt idx="757">
                  <c:v>24.1</c:v>
                </c:pt>
                <c:pt idx="758">
                  <c:v>24.09</c:v>
                </c:pt>
                <c:pt idx="759">
                  <c:v>24.09</c:v>
                </c:pt>
                <c:pt idx="760">
                  <c:v>24.09</c:v>
                </c:pt>
                <c:pt idx="761">
                  <c:v>24.08</c:v>
                </c:pt>
                <c:pt idx="762">
                  <c:v>24.06</c:v>
                </c:pt>
                <c:pt idx="763">
                  <c:v>24.01</c:v>
                </c:pt>
                <c:pt idx="764">
                  <c:v>23.96</c:v>
                </c:pt>
                <c:pt idx="765">
                  <c:v>23.91</c:v>
                </c:pt>
                <c:pt idx="766">
                  <c:v>23.9</c:v>
                </c:pt>
                <c:pt idx="767">
                  <c:v>23.9</c:v>
                </c:pt>
                <c:pt idx="768">
                  <c:v>23.91</c:v>
                </c:pt>
                <c:pt idx="769">
                  <c:v>23.91</c:v>
                </c:pt>
                <c:pt idx="770">
                  <c:v>23.91</c:v>
                </c:pt>
                <c:pt idx="771">
                  <c:v>23.9</c:v>
                </c:pt>
                <c:pt idx="772">
                  <c:v>23.87</c:v>
                </c:pt>
                <c:pt idx="773">
                  <c:v>23.84</c:v>
                </c:pt>
                <c:pt idx="774">
                  <c:v>23.8</c:v>
                </c:pt>
                <c:pt idx="775">
                  <c:v>23.78</c:v>
                </c:pt>
                <c:pt idx="776">
                  <c:v>23.76</c:v>
                </c:pt>
                <c:pt idx="777">
                  <c:v>23.73</c:v>
                </c:pt>
                <c:pt idx="778">
                  <c:v>23.74</c:v>
                </c:pt>
                <c:pt idx="779">
                  <c:v>23.75</c:v>
                </c:pt>
                <c:pt idx="780">
                  <c:v>23.77</c:v>
                </c:pt>
                <c:pt idx="781">
                  <c:v>23.77</c:v>
                </c:pt>
                <c:pt idx="782">
                  <c:v>23.74</c:v>
                </c:pt>
                <c:pt idx="783">
                  <c:v>23.7</c:v>
                </c:pt>
                <c:pt idx="784">
                  <c:v>23.67</c:v>
                </c:pt>
                <c:pt idx="785">
                  <c:v>23.65</c:v>
                </c:pt>
                <c:pt idx="786">
                  <c:v>23.62</c:v>
                </c:pt>
                <c:pt idx="787">
                  <c:v>23.59</c:v>
                </c:pt>
                <c:pt idx="788">
                  <c:v>23.57</c:v>
                </c:pt>
                <c:pt idx="789">
                  <c:v>23.58</c:v>
                </c:pt>
                <c:pt idx="790">
                  <c:v>23.58</c:v>
                </c:pt>
                <c:pt idx="791">
                  <c:v>23.57</c:v>
                </c:pt>
                <c:pt idx="792">
                  <c:v>23.57</c:v>
                </c:pt>
                <c:pt idx="793">
                  <c:v>23.56</c:v>
                </c:pt>
                <c:pt idx="794">
                  <c:v>23.55</c:v>
                </c:pt>
                <c:pt idx="795">
                  <c:v>23.54</c:v>
                </c:pt>
                <c:pt idx="796">
                  <c:v>23.51</c:v>
                </c:pt>
                <c:pt idx="797">
                  <c:v>23.47</c:v>
                </c:pt>
                <c:pt idx="798">
                  <c:v>23.46</c:v>
                </c:pt>
                <c:pt idx="799">
                  <c:v>23.46</c:v>
                </c:pt>
                <c:pt idx="800">
                  <c:v>23.45</c:v>
                </c:pt>
                <c:pt idx="801">
                  <c:v>23.45</c:v>
                </c:pt>
                <c:pt idx="802">
                  <c:v>23.44</c:v>
                </c:pt>
                <c:pt idx="803">
                  <c:v>23.41</c:v>
                </c:pt>
                <c:pt idx="804">
                  <c:v>23.39</c:v>
                </c:pt>
                <c:pt idx="805">
                  <c:v>23.38</c:v>
                </c:pt>
                <c:pt idx="806">
                  <c:v>23.37</c:v>
                </c:pt>
                <c:pt idx="807">
                  <c:v>23.35</c:v>
                </c:pt>
                <c:pt idx="808">
                  <c:v>23.33</c:v>
                </c:pt>
                <c:pt idx="809">
                  <c:v>23.34</c:v>
                </c:pt>
                <c:pt idx="810">
                  <c:v>23.34</c:v>
                </c:pt>
                <c:pt idx="811">
                  <c:v>23.34</c:v>
                </c:pt>
                <c:pt idx="812">
                  <c:v>23.34</c:v>
                </c:pt>
                <c:pt idx="813">
                  <c:v>23.33</c:v>
                </c:pt>
                <c:pt idx="814">
                  <c:v>23.31</c:v>
                </c:pt>
                <c:pt idx="815">
                  <c:v>23.29</c:v>
                </c:pt>
                <c:pt idx="816">
                  <c:v>23.27</c:v>
                </c:pt>
                <c:pt idx="817">
                  <c:v>23.25</c:v>
                </c:pt>
                <c:pt idx="818">
                  <c:v>23.24</c:v>
                </c:pt>
                <c:pt idx="819">
                  <c:v>23.24</c:v>
                </c:pt>
                <c:pt idx="820">
                  <c:v>23.24</c:v>
                </c:pt>
                <c:pt idx="821">
                  <c:v>23.25</c:v>
                </c:pt>
                <c:pt idx="822">
                  <c:v>23.24</c:v>
                </c:pt>
                <c:pt idx="823">
                  <c:v>23.23</c:v>
                </c:pt>
                <c:pt idx="824">
                  <c:v>23.22</c:v>
                </c:pt>
                <c:pt idx="825">
                  <c:v>23.19</c:v>
                </c:pt>
                <c:pt idx="826">
                  <c:v>23.19</c:v>
                </c:pt>
                <c:pt idx="827">
                  <c:v>23.18</c:v>
                </c:pt>
                <c:pt idx="828">
                  <c:v>23.17</c:v>
                </c:pt>
                <c:pt idx="829">
                  <c:v>23.17</c:v>
                </c:pt>
                <c:pt idx="830">
                  <c:v>23.16</c:v>
                </c:pt>
                <c:pt idx="831">
                  <c:v>23.14</c:v>
                </c:pt>
                <c:pt idx="832">
                  <c:v>23.12</c:v>
                </c:pt>
                <c:pt idx="833">
                  <c:v>23.1</c:v>
                </c:pt>
                <c:pt idx="834">
                  <c:v>23.1</c:v>
                </c:pt>
                <c:pt idx="835">
                  <c:v>23.1</c:v>
                </c:pt>
                <c:pt idx="836">
                  <c:v>23.11</c:v>
                </c:pt>
                <c:pt idx="837">
                  <c:v>23.1</c:v>
                </c:pt>
                <c:pt idx="838">
                  <c:v>23.1</c:v>
                </c:pt>
                <c:pt idx="839">
                  <c:v>23.09</c:v>
                </c:pt>
                <c:pt idx="840">
                  <c:v>23.08</c:v>
                </c:pt>
                <c:pt idx="841">
                  <c:v>23.07</c:v>
                </c:pt>
                <c:pt idx="842">
                  <c:v>23.05</c:v>
                </c:pt>
                <c:pt idx="843">
                  <c:v>23.04</c:v>
                </c:pt>
                <c:pt idx="844">
                  <c:v>23.03</c:v>
                </c:pt>
                <c:pt idx="845">
                  <c:v>23.03</c:v>
                </c:pt>
                <c:pt idx="846">
                  <c:v>23.02</c:v>
                </c:pt>
                <c:pt idx="847">
                  <c:v>22.99</c:v>
                </c:pt>
                <c:pt idx="848">
                  <c:v>22.98</c:v>
                </c:pt>
                <c:pt idx="849">
                  <c:v>22.95</c:v>
                </c:pt>
                <c:pt idx="850">
                  <c:v>22.96</c:v>
                </c:pt>
                <c:pt idx="851">
                  <c:v>22.95</c:v>
                </c:pt>
                <c:pt idx="852">
                  <c:v>22.96</c:v>
                </c:pt>
                <c:pt idx="853">
                  <c:v>22.98</c:v>
                </c:pt>
                <c:pt idx="854">
                  <c:v>22.98</c:v>
                </c:pt>
                <c:pt idx="855">
                  <c:v>22.98</c:v>
                </c:pt>
                <c:pt idx="856">
                  <c:v>22.98</c:v>
                </c:pt>
                <c:pt idx="857">
                  <c:v>22.96</c:v>
                </c:pt>
                <c:pt idx="858">
                  <c:v>22.94</c:v>
                </c:pt>
                <c:pt idx="859">
                  <c:v>22.93</c:v>
                </c:pt>
                <c:pt idx="860">
                  <c:v>22.95</c:v>
                </c:pt>
                <c:pt idx="861">
                  <c:v>22.97</c:v>
                </c:pt>
                <c:pt idx="862">
                  <c:v>22.95</c:v>
                </c:pt>
                <c:pt idx="863">
                  <c:v>22.92</c:v>
                </c:pt>
                <c:pt idx="864">
                  <c:v>22.92</c:v>
                </c:pt>
                <c:pt idx="865">
                  <c:v>22.91</c:v>
                </c:pt>
                <c:pt idx="866">
                  <c:v>22.9</c:v>
                </c:pt>
                <c:pt idx="867">
                  <c:v>22.9</c:v>
                </c:pt>
                <c:pt idx="868">
                  <c:v>22.9</c:v>
                </c:pt>
                <c:pt idx="869">
                  <c:v>22.89</c:v>
                </c:pt>
                <c:pt idx="870">
                  <c:v>22.89</c:v>
                </c:pt>
                <c:pt idx="871">
                  <c:v>22.87</c:v>
                </c:pt>
                <c:pt idx="872">
                  <c:v>22.85</c:v>
                </c:pt>
                <c:pt idx="873">
                  <c:v>22.83</c:v>
                </c:pt>
                <c:pt idx="874">
                  <c:v>22.83</c:v>
                </c:pt>
                <c:pt idx="875">
                  <c:v>22.84</c:v>
                </c:pt>
                <c:pt idx="876">
                  <c:v>22.86</c:v>
                </c:pt>
                <c:pt idx="877">
                  <c:v>22.85</c:v>
                </c:pt>
                <c:pt idx="878">
                  <c:v>22.86</c:v>
                </c:pt>
                <c:pt idx="879">
                  <c:v>22.84</c:v>
                </c:pt>
                <c:pt idx="880">
                  <c:v>22.82</c:v>
                </c:pt>
                <c:pt idx="881">
                  <c:v>22.82</c:v>
                </c:pt>
                <c:pt idx="882">
                  <c:v>22.82</c:v>
                </c:pt>
                <c:pt idx="883">
                  <c:v>22.82</c:v>
                </c:pt>
                <c:pt idx="884">
                  <c:v>22.82</c:v>
                </c:pt>
                <c:pt idx="885">
                  <c:v>22.81</c:v>
                </c:pt>
                <c:pt idx="886">
                  <c:v>22.79</c:v>
                </c:pt>
                <c:pt idx="887">
                  <c:v>22.77</c:v>
                </c:pt>
                <c:pt idx="888">
                  <c:v>22.75</c:v>
                </c:pt>
                <c:pt idx="889">
                  <c:v>22.74</c:v>
                </c:pt>
                <c:pt idx="890">
                  <c:v>22.74</c:v>
                </c:pt>
                <c:pt idx="891">
                  <c:v>22.73</c:v>
                </c:pt>
                <c:pt idx="892">
                  <c:v>22.75</c:v>
                </c:pt>
                <c:pt idx="893">
                  <c:v>22.75</c:v>
                </c:pt>
                <c:pt idx="894">
                  <c:v>22.75</c:v>
                </c:pt>
                <c:pt idx="895">
                  <c:v>22.74</c:v>
                </c:pt>
                <c:pt idx="896">
                  <c:v>22.74</c:v>
                </c:pt>
                <c:pt idx="897">
                  <c:v>22.73</c:v>
                </c:pt>
                <c:pt idx="898">
                  <c:v>22.72</c:v>
                </c:pt>
                <c:pt idx="899">
                  <c:v>22.71</c:v>
                </c:pt>
                <c:pt idx="900">
                  <c:v>22.7</c:v>
                </c:pt>
                <c:pt idx="901">
                  <c:v>22.68</c:v>
                </c:pt>
                <c:pt idx="902">
                  <c:v>22.69</c:v>
                </c:pt>
                <c:pt idx="903">
                  <c:v>22.7</c:v>
                </c:pt>
                <c:pt idx="904">
                  <c:v>22.69</c:v>
                </c:pt>
                <c:pt idx="905">
                  <c:v>22.69</c:v>
                </c:pt>
                <c:pt idx="906">
                  <c:v>22.7</c:v>
                </c:pt>
                <c:pt idx="907">
                  <c:v>22.7</c:v>
                </c:pt>
                <c:pt idx="908">
                  <c:v>22.7</c:v>
                </c:pt>
                <c:pt idx="909">
                  <c:v>22.7</c:v>
                </c:pt>
                <c:pt idx="910">
                  <c:v>22.69</c:v>
                </c:pt>
                <c:pt idx="911">
                  <c:v>22.67</c:v>
                </c:pt>
                <c:pt idx="912">
                  <c:v>22.67</c:v>
                </c:pt>
                <c:pt idx="913">
                  <c:v>22.67</c:v>
                </c:pt>
                <c:pt idx="914">
                  <c:v>22.67</c:v>
                </c:pt>
                <c:pt idx="915">
                  <c:v>22.67</c:v>
                </c:pt>
                <c:pt idx="916">
                  <c:v>22.68</c:v>
                </c:pt>
                <c:pt idx="917">
                  <c:v>22.7</c:v>
                </c:pt>
                <c:pt idx="918">
                  <c:v>22.69</c:v>
                </c:pt>
                <c:pt idx="919">
                  <c:v>22.67</c:v>
                </c:pt>
                <c:pt idx="920">
                  <c:v>22.65</c:v>
                </c:pt>
                <c:pt idx="921">
                  <c:v>22.63</c:v>
                </c:pt>
                <c:pt idx="922">
                  <c:v>22.62</c:v>
                </c:pt>
                <c:pt idx="923">
                  <c:v>22.63</c:v>
                </c:pt>
                <c:pt idx="924">
                  <c:v>22.63</c:v>
                </c:pt>
                <c:pt idx="925">
                  <c:v>22.63</c:v>
                </c:pt>
                <c:pt idx="926">
                  <c:v>22.64</c:v>
                </c:pt>
                <c:pt idx="927">
                  <c:v>22.64</c:v>
                </c:pt>
                <c:pt idx="928">
                  <c:v>22.63</c:v>
                </c:pt>
                <c:pt idx="929">
                  <c:v>22.62</c:v>
                </c:pt>
                <c:pt idx="930">
                  <c:v>22.6</c:v>
                </c:pt>
                <c:pt idx="931">
                  <c:v>22.6</c:v>
                </c:pt>
                <c:pt idx="932">
                  <c:v>22.6</c:v>
                </c:pt>
                <c:pt idx="933">
                  <c:v>22.59</c:v>
                </c:pt>
                <c:pt idx="934">
                  <c:v>22.58</c:v>
                </c:pt>
                <c:pt idx="935">
                  <c:v>22.57</c:v>
                </c:pt>
                <c:pt idx="936">
                  <c:v>22.56</c:v>
                </c:pt>
                <c:pt idx="937">
                  <c:v>22.55</c:v>
                </c:pt>
                <c:pt idx="938">
                  <c:v>22.54</c:v>
                </c:pt>
                <c:pt idx="939">
                  <c:v>22.53</c:v>
                </c:pt>
                <c:pt idx="940">
                  <c:v>22.54</c:v>
                </c:pt>
                <c:pt idx="941">
                  <c:v>22.54</c:v>
                </c:pt>
                <c:pt idx="942">
                  <c:v>22.54</c:v>
                </c:pt>
                <c:pt idx="943">
                  <c:v>22.54</c:v>
                </c:pt>
                <c:pt idx="944">
                  <c:v>22.53</c:v>
                </c:pt>
                <c:pt idx="945">
                  <c:v>22.52</c:v>
                </c:pt>
                <c:pt idx="946">
                  <c:v>22.5</c:v>
                </c:pt>
                <c:pt idx="947">
                  <c:v>22.48</c:v>
                </c:pt>
                <c:pt idx="948">
                  <c:v>22.47</c:v>
                </c:pt>
                <c:pt idx="949">
                  <c:v>22.47</c:v>
                </c:pt>
                <c:pt idx="950">
                  <c:v>22.45</c:v>
                </c:pt>
                <c:pt idx="951">
                  <c:v>22.46</c:v>
                </c:pt>
                <c:pt idx="952">
                  <c:v>22.46</c:v>
                </c:pt>
                <c:pt idx="953">
                  <c:v>22.44</c:v>
                </c:pt>
                <c:pt idx="954">
                  <c:v>22.44</c:v>
                </c:pt>
                <c:pt idx="955">
                  <c:v>22.42</c:v>
                </c:pt>
                <c:pt idx="956">
                  <c:v>22.4</c:v>
                </c:pt>
                <c:pt idx="957">
                  <c:v>22.39</c:v>
                </c:pt>
                <c:pt idx="958">
                  <c:v>22.39</c:v>
                </c:pt>
                <c:pt idx="959">
                  <c:v>22.41</c:v>
                </c:pt>
                <c:pt idx="960">
                  <c:v>22.41</c:v>
                </c:pt>
                <c:pt idx="961">
                  <c:v>22.41</c:v>
                </c:pt>
                <c:pt idx="962">
                  <c:v>22.4</c:v>
                </c:pt>
                <c:pt idx="963">
                  <c:v>22.39</c:v>
                </c:pt>
                <c:pt idx="964">
                  <c:v>22.36</c:v>
                </c:pt>
                <c:pt idx="965">
                  <c:v>22.34</c:v>
                </c:pt>
                <c:pt idx="966">
                  <c:v>22.31</c:v>
                </c:pt>
                <c:pt idx="967">
                  <c:v>22.31</c:v>
                </c:pt>
                <c:pt idx="968">
                  <c:v>22.31</c:v>
                </c:pt>
                <c:pt idx="969">
                  <c:v>22.32</c:v>
                </c:pt>
                <c:pt idx="970">
                  <c:v>22.32</c:v>
                </c:pt>
                <c:pt idx="971">
                  <c:v>22.32</c:v>
                </c:pt>
                <c:pt idx="972">
                  <c:v>22.3</c:v>
                </c:pt>
                <c:pt idx="973">
                  <c:v>22.28</c:v>
                </c:pt>
                <c:pt idx="974">
                  <c:v>22.27</c:v>
                </c:pt>
                <c:pt idx="975">
                  <c:v>22.25</c:v>
                </c:pt>
                <c:pt idx="976">
                  <c:v>22.25</c:v>
                </c:pt>
                <c:pt idx="977">
                  <c:v>22.24</c:v>
                </c:pt>
                <c:pt idx="978">
                  <c:v>22.24</c:v>
                </c:pt>
                <c:pt idx="979">
                  <c:v>22.23</c:v>
                </c:pt>
                <c:pt idx="980">
                  <c:v>22.21</c:v>
                </c:pt>
                <c:pt idx="981">
                  <c:v>22.2</c:v>
                </c:pt>
                <c:pt idx="982">
                  <c:v>22.19</c:v>
                </c:pt>
                <c:pt idx="983">
                  <c:v>22.18</c:v>
                </c:pt>
                <c:pt idx="984">
                  <c:v>22.17</c:v>
                </c:pt>
                <c:pt idx="985">
                  <c:v>22.17</c:v>
                </c:pt>
                <c:pt idx="986">
                  <c:v>22.14</c:v>
                </c:pt>
                <c:pt idx="987">
                  <c:v>22.11</c:v>
                </c:pt>
                <c:pt idx="988">
                  <c:v>22.09</c:v>
                </c:pt>
                <c:pt idx="989">
                  <c:v>22.06</c:v>
                </c:pt>
                <c:pt idx="990">
                  <c:v>22.06</c:v>
                </c:pt>
                <c:pt idx="991">
                  <c:v>22.05</c:v>
                </c:pt>
                <c:pt idx="992">
                  <c:v>22.05</c:v>
                </c:pt>
                <c:pt idx="993">
                  <c:v>22.04</c:v>
                </c:pt>
                <c:pt idx="994">
                  <c:v>22.02</c:v>
                </c:pt>
                <c:pt idx="995">
                  <c:v>22.01</c:v>
                </c:pt>
                <c:pt idx="996">
                  <c:v>21.99</c:v>
                </c:pt>
                <c:pt idx="997">
                  <c:v>21.97</c:v>
                </c:pt>
                <c:pt idx="998">
                  <c:v>21.96</c:v>
                </c:pt>
                <c:pt idx="999">
                  <c:v>21.96</c:v>
                </c:pt>
                <c:pt idx="1000">
                  <c:v>21.95</c:v>
                </c:pt>
                <c:pt idx="1001">
                  <c:v>21.95</c:v>
                </c:pt>
                <c:pt idx="1002">
                  <c:v>21.94</c:v>
                </c:pt>
                <c:pt idx="1003">
                  <c:v>21.93</c:v>
                </c:pt>
                <c:pt idx="1004">
                  <c:v>21.93</c:v>
                </c:pt>
                <c:pt idx="1005">
                  <c:v>21.91</c:v>
                </c:pt>
                <c:pt idx="1006">
                  <c:v>21.89</c:v>
                </c:pt>
                <c:pt idx="1007">
                  <c:v>21.88</c:v>
                </c:pt>
                <c:pt idx="1008">
                  <c:v>21.87</c:v>
                </c:pt>
                <c:pt idx="1009">
                  <c:v>21.86</c:v>
                </c:pt>
                <c:pt idx="1010">
                  <c:v>21.83</c:v>
                </c:pt>
                <c:pt idx="1011">
                  <c:v>21.8</c:v>
                </c:pt>
                <c:pt idx="1012">
                  <c:v>21.76</c:v>
                </c:pt>
                <c:pt idx="1013">
                  <c:v>21.72</c:v>
                </c:pt>
                <c:pt idx="1014">
                  <c:v>21.7</c:v>
                </c:pt>
                <c:pt idx="1015">
                  <c:v>21.69</c:v>
                </c:pt>
                <c:pt idx="1016">
                  <c:v>21.68</c:v>
                </c:pt>
                <c:pt idx="1017">
                  <c:v>21.68</c:v>
                </c:pt>
                <c:pt idx="1018">
                  <c:v>21.68</c:v>
                </c:pt>
                <c:pt idx="1019">
                  <c:v>21.67</c:v>
                </c:pt>
                <c:pt idx="1020">
                  <c:v>21.64</c:v>
                </c:pt>
                <c:pt idx="1021">
                  <c:v>21.6</c:v>
                </c:pt>
                <c:pt idx="1022">
                  <c:v>21.58</c:v>
                </c:pt>
                <c:pt idx="1023">
                  <c:v>21.56</c:v>
                </c:pt>
                <c:pt idx="1024">
                  <c:v>21.55</c:v>
                </c:pt>
                <c:pt idx="1025">
                  <c:v>21.55</c:v>
                </c:pt>
                <c:pt idx="1026">
                  <c:v>21.55</c:v>
                </c:pt>
                <c:pt idx="1027">
                  <c:v>21.52</c:v>
                </c:pt>
                <c:pt idx="1028">
                  <c:v>21.49</c:v>
                </c:pt>
                <c:pt idx="1029">
                  <c:v>21.47</c:v>
                </c:pt>
                <c:pt idx="1030">
                  <c:v>21.44</c:v>
                </c:pt>
                <c:pt idx="1031">
                  <c:v>21.42</c:v>
                </c:pt>
                <c:pt idx="1032">
                  <c:v>21.39</c:v>
                </c:pt>
                <c:pt idx="1033">
                  <c:v>21.37</c:v>
                </c:pt>
                <c:pt idx="1034">
                  <c:v>21.35</c:v>
                </c:pt>
                <c:pt idx="1035">
                  <c:v>21.34</c:v>
                </c:pt>
                <c:pt idx="1036">
                  <c:v>21.32</c:v>
                </c:pt>
                <c:pt idx="1037">
                  <c:v>21.3</c:v>
                </c:pt>
                <c:pt idx="1038">
                  <c:v>21.28</c:v>
                </c:pt>
                <c:pt idx="1039">
                  <c:v>21.26</c:v>
                </c:pt>
                <c:pt idx="1040">
                  <c:v>21.23</c:v>
                </c:pt>
                <c:pt idx="1041">
                  <c:v>21.21</c:v>
                </c:pt>
                <c:pt idx="1042">
                  <c:v>21.18</c:v>
                </c:pt>
                <c:pt idx="1043">
                  <c:v>21.16</c:v>
                </c:pt>
                <c:pt idx="1044">
                  <c:v>21.15</c:v>
                </c:pt>
                <c:pt idx="1045">
                  <c:v>21.13</c:v>
                </c:pt>
                <c:pt idx="1046">
                  <c:v>21.13</c:v>
                </c:pt>
                <c:pt idx="1047">
                  <c:v>21.1</c:v>
                </c:pt>
                <c:pt idx="1048">
                  <c:v>21.08</c:v>
                </c:pt>
                <c:pt idx="1049">
                  <c:v>21.05</c:v>
                </c:pt>
                <c:pt idx="1050">
                  <c:v>21.03</c:v>
                </c:pt>
                <c:pt idx="1051">
                  <c:v>21.01</c:v>
                </c:pt>
                <c:pt idx="1052">
                  <c:v>21</c:v>
                </c:pt>
                <c:pt idx="1053">
                  <c:v>20.98</c:v>
                </c:pt>
                <c:pt idx="1054">
                  <c:v>20.95</c:v>
                </c:pt>
                <c:pt idx="1055">
                  <c:v>20.92</c:v>
                </c:pt>
                <c:pt idx="1056">
                  <c:v>20.89</c:v>
                </c:pt>
                <c:pt idx="1057">
                  <c:v>20.87</c:v>
                </c:pt>
                <c:pt idx="1058">
                  <c:v>20.84</c:v>
                </c:pt>
                <c:pt idx="1059">
                  <c:v>20.8</c:v>
                </c:pt>
                <c:pt idx="1060">
                  <c:v>20.78</c:v>
                </c:pt>
                <c:pt idx="1061">
                  <c:v>20.74</c:v>
                </c:pt>
                <c:pt idx="1062">
                  <c:v>20.7</c:v>
                </c:pt>
                <c:pt idx="1063">
                  <c:v>20.67</c:v>
                </c:pt>
                <c:pt idx="1064">
                  <c:v>20.65</c:v>
                </c:pt>
                <c:pt idx="1065">
                  <c:v>20.63</c:v>
                </c:pt>
                <c:pt idx="1066">
                  <c:v>20.61</c:v>
                </c:pt>
                <c:pt idx="1067">
                  <c:v>20.59</c:v>
                </c:pt>
                <c:pt idx="1068">
                  <c:v>20.56</c:v>
                </c:pt>
                <c:pt idx="1069">
                  <c:v>20.54</c:v>
                </c:pt>
                <c:pt idx="1070">
                  <c:v>20.52</c:v>
                </c:pt>
                <c:pt idx="1071">
                  <c:v>20.49</c:v>
                </c:pt>
                <c:pt idx="1072">
                  <c:v>20.46</c:v>
                </c:pt>
                <c:pt idx="1073">
                  <c:v>20.440000000000001</c:v>
                </c:pt>
                <c:pt idx="1074">
                  <c:v>20.420000000000002</c:v>
                </c:pt>
                <c:pt idx="1075">
                  <c:v>20.399999999999999</c:v>
                </c:pt>
                <c:pt idx="1076">
                  <c:v>20.36</c:v>
                </c:pt>
                <c:pt idx="1077">
                  <c:v>20.32</c:v>
                </c:pt>
                <c:pt idx="1078">
                  <c:v>20.3</c:v>
                </c:pt>
                <c:pt idx="1079">
                  <c:v>20.28</c:v>
                </c:pt>
                <c:pt idx="1080">
                  <c:v>20.25</c:v>
                </c:pt>
                <c:pt idx="1081">
                  <c:v>20.22</c:v>
                </c:pt>
                <c:pt idx="1082">
                  <c:v>20.2</c:v>
                </c:pt>
                <c:pt idx="1083">
                  <c:v>20.190000000000001</c:v>
                </c:pt>
                <c:pt idx="1084">
                  <c:v>20.170000000000002</c:v>
                </c:pt>
                <c:pt idx="1085">
                  <c:v>20.13</c:v>
                </c:pt>
                <c:pt idx="1086">
                  <c:v>20.09</c:v>
                </c:pt>
                <c:pt idx="1087">
                  <c:v>20.05</c:v>
                </c:pt>
                <c:pt idx="1088">
                  <c:v>20.010000000000002</c:v>
                </c:pt>
                <c:pt idx="1089">
                  <c:v>19.97</c:v>
                </c:pt>
                <c:pt idx="1090">
                  <c:v>19.93</c:v>
                </c:pt>
                <c:pt idx="1091">
                  <c:v>19.89</c:v>
                </c:pt>
                <c:pt idx="1092">
                  <c:v>19.87</c:v>
                </c:pt>
                <c:pt idx="1093">
                  <c:v>19.84</c:v>
                </c:pt>
                <c:pt idx="1094">
                  <c:v>19.809999999999999</c:v>
                </c:pt>
                <c:pt idx="1095">
                  <c:v>19.77</c:v>
                </c:pt>
                <c:pt idx="1096">
                  <c:v>19.75</c:v>
                </c:pt>
                <c:pt idx="1097">
                  <c:v>19.73</c:v>
                </c:pt>
                <c:pt idx="1098">
                  <c:v>19.71</c:v>
                </c:pt>
                <c:pt idx="1099">
                  <c:v>19.68</c:v>
                </c:pt>
                <c:pt idx="1100">
                  <c:v>19.649999999999999</c:v>
                </c:pt>
                <c:pt idx="1101">
                  <c:v>19.61</c:v>
                </c:pt>
                <c:pt idx="1102">
                  <c:v>19.559999999999999</c:v>
                </c:pt>
                <c:pt idx="1103">
                  <c:v>19.52</c:v>
                </c:pt>
                <c:pt idx="1104">
                  <c:v>19.48</c:v>
                </c:pt>
                <c:pt idx="1105">
                  <c:v>19.440000000000001</c:v>
                </c:pt>
                <c:pt idx="1106">
                  <c:v>19.41</c:v>
                </c:pt>
                <c:pt idx="1107">
                  <c:v>19.38</c:v>
                </c:pt>
                <c:pt idx="1108">
                  <c:v>19.34</c:v>
                </c:pt>
                <c:pt idx="1109">
                  <c:v>19.3</c:v>
                </c:pt>
                <c:pt idx="1110">
                  <c:v>19.27</c:v>
                </c:pt>
                <c:pt idx="1111">
                  <c:v>19.23</c:v>
                </c:pt>
                <c:pt idx="1112">
                  <c:v>19.190000000000001</c:v>
                </c:pt>
                <c:pt idx="1113">
                  <c:v>19.149999999999999</c:v>
                </c:pt>
                <c:pt idx="1114">
                  <c:v>19.11</c:v>
                </c:pt>
                <c:pt idx="1115">
                  <c:v>19.07</c:v>
                </c:pt>
                <c:pt idx="1116">
                  <c:v>19.02</c:v>
                </c:pt>
                <c:pt idx="1117">
                  <c:v>18.98</c:v>
                </c:pt>
                <c:pt idx="1118">
                  <c:v>18.96</c:v>
                </c:pt>
                <c:pt idx="1119">
                  <c:v>18.93</c:v>
                </c:pt>
                <c:pt idx="1120">
                  <c:v>18.91</c:v>
                </c:pt>
                <c:pt idx="1121">
                  <c:v>18.88</c:v>
                </c:pt>
                <c:pt idx="1122">
                  <c:v>18.84</c:v>
                </c:pt>
                <c:pt idx="1123">
                  <c:v>18.8</c:v>
                </c:pt>
                <c:pt idx="1124">
                  <c:v>18.75</c:v>
                </c:pt>
                <c:pt idx="1125">
                  <c:v>18.71</c:v>
                </c:pt>
                <c:pt idx="1126">
                  <c:v>18.68</c:v>
                </c:pt>
                <c:pt idx="1127">
                  <c:v>18.64</c:v>
                </c:pt>
                <c:pt idx="1128">
                  <c:v>18.59</c:v>
                </c:pt>
                <c:pt idx="1129">
                  <c:v>18.55</c:v>
                </c:pt>
                <c:pt idx="1130">
                  <c:v>18.489999999999998</c:v>
                </c:pt>
                <c:pt idx="1131">
                  <c:v>18.440000000000001</c:v>
                </c:pt>
                <c:pt idx="1132">
                  <c:v>18.41</c:v>
                </c:pt>
                <c:pt idx="1133">
                  <c:v>18.37</c:v>
                </c:pt>
                <c:pt idx="1134">
                  <c:v>18.329999999999998</c:v>
                </c:pt>
                <c:pt idx="1135">
                  <c:v>18.28</c:v>
                </c:pt>
                <c:pt idx="1136">
                  <c:v>18.239999999999998</c:v>
                </c:pt>
                <c:pt idx="1137">
                  <c:v>18.2</c:v>
                </c:pt>
                <c:pt idx="1138">
                  <c:v>18.149999999999999</c:v>
                </c:pt>
                <c:pt idx="1139">
                  <c:v>18.12</c:v>
                </c:pt>
                <c:pt idx="1140">
                  <c:v>18.079999999999998</c:v>
                </c:pt>
                <c:pt idx="1141">
                  <c:v>18.05</c:v>
                </c:pt>
                <c:pt idx="1142">
                  <c:v>18.03</c:v>
                </c:pt>
                <c:pt idx="1143">
                  <c:v>17.989999999999998</c:v>
                </c:pt>
                <c:pt idx="1144">
                  <c:v>17.95</c:v>
                </c:pt>
                <c:pt idx="1145">
                  <c:v>17.899999999999999</c:v>
                </c:pt>
                <c:pt idx="1146">
                  <c:v>17.86</c:v>
                </c:pt>
                <c:pt idx="1147">
                  <c:v>17.82</c:v>
                </c:pt>
                <c:pt idx="1148">
                  <c:v>17.78</c:v>
                </c:pt>
                <c:pt idx="1149">
                  <c:v>17.739999999999998</c:v>
                </c:pt>
                <c:pt idx="1150">
                  <c:v>17.7</c:v>
                </c:pt>
                <c:pt idx="1151">
                  <c:v>17.66</c:v>
                </c:pt>
                <c:pt idx="1152">
                  <c:v>17.62</c:v>
                </c:pt>
                <c:pt idx="1153">
                  <c:v>17.579999999999998</c:v>
                </c:pt>
                <c:pt idx="1154">
                  <c:v>17.53</c:v>
                </c:pt>
                <c:pt idx="1155">
                  <c:v>17.5</c:v>
                </c:pt>
                <c:pt idx="1156">
                  <c:v>17.45</c:v>
                </c:pt>
                <c:pt idx="1157">
                  <c:v>17.399999999999999</c:v>
                </c:pt>
                <c:pt idx="1158">
                  <c:v>17.350000000000001</c:v>
                </c:pt>
                <c:pt idx="1159">
                  <c:v>17.3</c:v>
                </c:pt>
                <c:pt idx="1160">
                  <c:v>17.25</c:v>
                </c:pt>
                <c:pt idx="1161">
                  <c:v>17.21</c:v>
                </c:pt>
                <c:pt idx="1162">
                  <c:v>17.16</c:v>
                </c:pt>
                <c:pt idx="1163">
                  <c:v>17.13</c:v>
                </c:pt>
                <c:pt idx="1164">
                  <c:v>17.09</c:v>
                </c:pt>
                <c:pt idx="1165">
                  <c:v>17.04</c:v>
                </c:pt>
                <c:pt idx="1166">
                  <c:v>17</c:v>
                </c:pt>
                <c:pt idx="1167">
                  <c:v>16.95</c:v>
                </c:pt>
                <c:pt idx="1168">
                  <c:v>16.899999999999999</c:v>
                </c:pt>
                <c:pt idx="1169">
                  <c:v>16.86</c:v>
                </c:pt>
                <c:pt idx="1170">
                  <c:v>16.809999999999999</c:v>
                </c:pt>
                <c:pt idx="1171">
                  <c:v>16.77</c:v>
                </c:pt>
                <c:pt idx="1172">
                  <c:v>16.72</c:v>
                </c:pt>
                <c:pt idx="1173">
                  <c:v>16.670000000000002</c:v>
                </c:pt>
                <c:pt idx="1174">
                  <c:v>16.62</c:v>
                </c:pt>
                <c:pt idx="1175">
                  <c:v>16.57</c:v>
                </c:pt>
                <c:pt idx="1176">
                  <c:v>16.52</c:v>
                </c:pt>
                <c:pt idx="1177">
                  <c:v>16.489999999999998</c:v>
                </c:pt>
                <c:pt idx="1178">
                  <c:v>16.45</c:v>
                </c:pt>
                <c:pt idx="1179">
                  <c:v>16.399999999999999</c:v>
                </c:pt>
                <c:pt idx="1180">
                  <c:v>16.37</c:v>
                </c:pt>
                <c:pt idx="1181">
                  <c:v>16.32</c:v>
                </c:pt>
                <c:pt idx="1182">
                  <c:v>16.28</c:v>
                </c:pt>
                <c:pt idx="1183">
                  <c:v>16.23</c:v>
                </c:pt>
                <c:pt idx="1184">
                  <c:v>16.18</c:v>
                </c:pt>
                <c:pt idx="1185">
                  <c:v>16.149999999999999</c:v>
                </c:pt>
                <c:pt idx="1186">
                  <c:v>16.12</c:v>
                </c:pt>
                <c:pt idx="1187">
                  <c:v>16.07</c:v>
                </c:pt>
                <c:pt idx="1188">
                  <c:v>16.02</c:v>
                </c:pt>
                <c:pt idx="1189">
                  <c:v>15.98</c:v>
                </c:pt>
                <c:pt idx="1190">
                  <c:v>15.93</c:v>
                </c:pt>
                <c:pt idx="1191">
                  <c:v>15.89</c:v>
                </c:pt>
                <c:pt idx="1192">
                  <c:v>15.83</c:v>
                </c:pt>
                <c:pt idx="1193">
                  <c:v>15.79</c:v>
                </c:pt>
                <c:pt idx="1194">
                  <c:v>15.75</c:v>
                </c:pt>
                <c:pt idx="1195">
                  <c:v>15.71</c:v>
                </c:pt>
                <c:pt idx="1196">
                  <c:v>15.68</c:v>
                </c:pt>
                <c:pt idx="1197">
                  <c:v>15.64</c:v>
                </c:pt>
                <c:pt idx="1198">
                  <c:v>15.59</c:v>
                </c:pt>
                <c:pt idx="1199">
                  <c:v>15.55</c:v>
                </c:pt>
                <c:pt idx="1200">
                  <c:v>15.51</c:v>
                </c:pt>
                <c:pt idx="1201">
                  <c:v>15.47</c:v>
                </c:pt>
                <c:pt idx="1202">
                  <c:v>15.41</c:v>
                </c:pt>
                <c:pt idx="1203">
                  <c:v>15.38</c:v>
                </c:pt>
                <c:pt idx="1204">
                  <c:v>15.34</c:v>
                </c:pt>
                <c:pt idx="1205">
                  <c:v>15.3</c:v>
                </c:pt>
                <c:pt idx="1206">
                  <c:v>15.26</c:v>
                </c:pt>
                <c:pt idx="1207">
                  <c:v>15.23</c:v>
                </c:pt>
                <c:pt idx="1208">
                  <c:v>15.18</c:v>
                </c:pt>
                <c:pt idx="1209">
                  <c:v>15.14</c:v>
                </c:pt>
                <c:pt idx="1210">
                  <c:v>15.1</c:v>
                </c:pt>
                <c:pt idx="1211">
                  <c:v>15.06</c:v>
                </c:pt>
                <c:pt idx="1212">
                  <c:v>15.02</c:v>
                </c:pt>
                <c:pt idx="1213">
                  <c:v>14.97</c:v>
                </c:pt>
                <c:pt idx="1214">
                  <c:v>14.92</c:v>
                </c:pt>
                <c:pt idx="1215">
                  <c:v>14.87</c:v>
                </c:pt>
                <c:pt idx="1216">
                  <c:v>14.83</c:v>
                </c:pt>
                <c:pt idx="1217">
                  <c:v>14.78</c:v>
                </c:pt>
                <c:pt idx="1218">
                  <c:v>14.74</c:v>
                </c:pt>
                <c:pt idx="1219">
                  <c:v>14.7</c:v>
                </c:pt>
                <c:pt idx="1220">
                  <c:v>14.66</c:v>
                </c:pt>
                <c:pt idx="1221">
                  <c:v>14.62</c:v>
                </c:pt>
                <c:pt idx="1222">
                  <c:v>14.59</c:v>
                </c:pt>
                <c:pt idx="1223">
                  <c:v>14.55</c:v>
                </c:pt>
                <c:pt idx="1224">
                  <c:v>14.51</c:v>
                </c:pt>
                <c:pt idx="1225">
                  <c:v>14.46</c:v>
                </c:pt>
                <c:pt idx="1226">
                  <c:v>14.41</c:v>
                </c:pt>
                <c:pt idx="1227">
                  <c:v>14.37</c:v>
                </c:pt>
                <c:pt idx="1228">
                  <c:v>14.32</c:v>
                </c:pt>
                <c:pt idx="1229">
                  <c:v>14.27</c:v>
                </c:pt>
                <c:pt idx="1230">
                  <c:v>14.24</c:v>
                </c:pt>
                <c:pt idx="1231">
                  <c:v>14.18</c:v>
                </c:pt>
                <c:pt idx="1232">
                  <c:v>14.13</c:v>
                </c:pt>
                <c:pt idx="1233">
                  <c:v>14.09</c:v>
                </c:pt>
                <c:pt idx="1234">
                  <c:v>14.02</c:v>
                </c:pt>
                <c:pt idx="1235">
                  <c:v>13.96</c:v>
                </c:pt>
                <c:pt idx="1236">
                  <c:v>13.92</c:v>
                </c:pt>
                <c:pt idx="1237">
                  <c:v>13.86</c:v>
                </c:pt>
                <c:pt idx="1238">
                  <c:v>13.81</c:v>
                </c:pt>
                <c:pt idx="1239">
                  <c:v>13.79</c:v>
                </c:pt>
                <c:pt idx="1240">
                  <c:v>13.76</c:v>
                </c:pt>
                <c:pt idx="1241">
                  <c:v>13.73</c:v>
                </c:pt>
                <c:pt idx="1242">
                  <c:v>13.69</c:v>
                </c:pt>
                <c:pt idx="1243">
                  <c:v>13.64</c:v>
                </c:pt>
                <c:pt idx="1244">
                  <c:v>13.59</c:v>
                </c:pt>
                <c:pt idx="1245">
                  <c:v>13.53</c:v>
                </c:pt>
                <c:pt idx="1246">
                  <c:v>13.47</c:v>
                </c:pt>
                <c:pt idx="1247">
                  <c:v>13.43</c:v>
                </c:pt>
                <c:pt idx="1248">
                  <c:v>13.38</c:v>
                </c:pt>
                <c:pt idx="1249">
                  <c:v>13.34</c:v>
                </c:pt>
                <c:pt idx="1250">
                  <c:v>13.3</c:v>
                </c:pt>
                <c:pt idx="1251">
                  <c:v>13.25</c:v>
                </c:pt>
                <c:pt idx="1252">
                  <c:v>13.2</c:v>
                </c:pt>
                <c:pt idx="1253">
                  <c:v>13.17</c:v>
                </c:pt>
                <c:pt idx="1254">
                  <c:v>13.12</c:v>
                </c:pt>
                <c:pt idx="1255">
                  <c:v>13.09</c:v>
                </c:pt>
                <c:pt idx="1256">
                  <c:v>13.04</c:v>
                </c:pt>
                <c:pt idx="1257">
                  <c:v>12.98</c:v>
                </c:pt>
                <c:pt idx="1258">
                  <c:v>12.93</c:v>
                </c:pt>
                <c:pt idx="1259">
                  <c:v>12.88</c:v>
                </c:pt>
                <c:pt idx="1260">
                  <c:v>12.85</c:v>
                </c:pt>
                <c:pt idx="1261">
                  <c:v>12.83</c:v>
                </c:pt>
                <c:pt idx="1262">
                  <c:v>12.8</c:v>
                </c:pt>
                <c:pt idx="1263">
                  <c:v>12.77</c:v>
                </c:pt>
                <c:pt idx="1264">
                  <c:v>12.73</c:v>
                </c:pt>
                <c:pt idx="1265">
                  <c:v>12.68</c:v>
                </c:pt>
                <c:pt idx="1266">
                  <c:v>12.64</c:v>
                </c:pt>
                <c:pt idx="1267">
                  <c:v>12.6</c:v>
                </c:pt>
                <c:pt idx="1268">
                  <c:v>12.55</c:v>
                </c:pt>
                <c:pt idx="1269">
                  <c:v>12.51</c:v>
                </c:pt>
                <c:pt idx="1270">
                  <c:v>12.47</c:v>
                </c:pt>
                <c:pt idx="1271">
                  <c:v>12.43</c:v>
                </c:pt>
                <c:pt idx="1272">
                  <c:v>12.39</c:v>
                </c:pt>
                <c:pt idx="1273">
                  <c:v>12.34</c:v>
                </c:pt>
                <c:pt idx="1274">
                  <c:v>12.31</c:v>
                </c:pt>
                <c:pt idx="1275">
                  <c:v>12.26</c:v>
                </c:pt>
                <c:pt idx="1276">
                  <c:v>12.23</c:v>
                </c:pt>
                <c:pt idx="1277">
                  <c:v>12.19</c:v>
                </c:pt>
                <c:pt idx="1278">
                  <c:v>12.15</c:v>
                </c:pt>
                <c:pt idx="1279">
                  <c:v>12.1</c:v>
                </c:pt>
                <c:pt idx="1280">
                  <c:v>12.06</c:v>
                </c:pt>
                <c:pt idx="1281">
                  <c:v>12.01</c:v>
                </c:pt>
                <c:pt idx="1282">
                  <c:v>11.97</c:v>
                </c:pt>
                <c:pt idx="1283">
                  <c:v>11.93</c:v>
                </c:pt>
                <c:pt idx="1284">
                  <c:v>11.88</c:v>
                </c:pt>
                <c:pt idx="1285">
                  <c:v>11.84</c:v>
                </c:pt>
                <c:pt idx="1286">
                  <c:v>11.8</c:v>
                </c:pt>
                <c:pt idx="1287">
                  <c:v>11.76</c:v>
                </c:pt>
                <c:pt idx="1288">
                  <c:v>11.72</c:v>
                </c:pt>
                <c:pt idx="1289">
                  <c:v>11.67</c:v>
                </c:pt>
                <c:pt idx="1290">
                  <c:v>11.63</c:v>
                </c:pt>
                <c:pt idx="1291">
                  <c:v>11.58</c:v>
                </c:pt>
                <c:pt idx="1292">
                  <c:v>11.55</c:v>
                </c:pt>
                <c:pt idx="1293">
                  <c:v>11.51</c:v>
                </c:pt>
                <c:pt idx="1294">
                  <c:v>11.47</c:v>
                </c:pt>
                <c:pt idx="1295">
                  <c:v>11.42</c:v>
                </c:pt>
                <c:pt idx="1296">
                  <c:v>11.38</c:v>
                </c:pt>
                <c:pt idx="1297">
                  <c:v>11.34</c:v>
                </c:pt>
                <c:pt idx="1298">
                  <c:v>11.3</c:v>
                </c:pt>
                <c:pt idx="1299">
                  <c:v>11.26</c:v>
                </c:pt>
                <c:pt idx="1300">
                  <c:v>11.22</c:v>
                </c:pt>
                <c:pt idx="1301">
                  <c:v>11.18</c:v>
                </c:pt>
                <c:pt idx="1302">
                  <c:v>11.13</c:v>
                </c:pt>
                <c:pt idx="1303">
                  <c:v>11.1</c:v>
                </c:pt>
                <c:pt idx="1304">
                  <c:v>11.06</c:v>
                </c:pt>
                <c:pt idx="1305">
                  <c:v>11.02</c:v>
                </c:pt>
                <c:pt idx="1306">
                  <c:v>10.99</c:v>
                </c:pt>
                <c:pt idx="1307">
                  <c:v>10.96</c:v>
                </c:pt>
                <c:pt idx="1308">
                  <c:v>10.92</c:v>
                </c:pt>
                <c:pt idx="1309">
                  <c:v>10.89</c:v>
                </c:pt>
                <c:pt idx="1310">
                  <c:v>10.85</c:v>
                </c:pt>
                <c:pt idx="1311">
                  <c:v>10.8</c:v>
                </c:pt>
                <c:pt idx="1312">
                  <c:v>10.75</c:v>
                </c:pt>
                <c:pt idx="1313">
                  <c:v>10.72</c:v>
                </c:pt>
                <c:pt idx="1314">
                  <c:v>10.69</c:v>
                </c:pt>
                <c:pt idx="1315">
                  <c:v>10.66</c:v>
                </c:pt>
                <c:pt idx="1316">
                  <c:v>10.63</c:v>
                </c:pt>
                <c:pt idx="1317">
                  <c:v>10.6</c:v>
                </c:pt>
                <c:pt idx="1318">
                  <c:v>10.56</c:v>
                </c:pt>
                <c:pt idx="1319">
                  <c:v>10.53</c:v>
                </c:pt>
                <c:pt idx="1320">
                  <c:v>10.47</c:v>
                </c:pt>
                <c:pt idx="1321">
                  <c:v>10.44</c:v>
                </c:pt>
                <c:pt idx="1322">
                  <c:v>10.4</c:v>
                </c:pt>
                <c:pt idx="1323">
                  <c:v>10.37</c:v>
                </c:pt>
                <c:pt idx="1324">
                  <c:v>10.34</c:v>
                </c:pt>
                <c:pt idx="1325">
                  <c:v>10.31</c:v>
                </c:pt>
                <c:pt idx="1326">
                  <c:v>10.27</c:v>
                </c:pt>
                <c:pt idx="1327">
                  <c:v>10.23</c:v>
                </c:pt>
                <c:pt idx="1328">
                  <c:v>10.19</c:v>
                </c:pt>
                <c:pt idx="1329">
                  <c:v>10.15</c:v>
                </c:pt>
                <c:pt idx="1330">
                  <c:v>10.119999999999999</c:v>
                </c:pt>
                <c:pt idx="1331">
                  <c:v>10.07</c:v>
                </c:pt>
                <c:pt idx="1332">
                  <c:v>10.029999999999999</c:v>
                </c:pt>
                <c:pt idx="1333">
                  <c:v>10</c:v>
                </c:pt>
                <c:pt idx="1334">
                  <c:v>9.9600000000000009</c:v>
                </c:pt>
                <c:pt idx="1335">
                  <c:v>9.92</c:v>
                </c:pt>
                <c:pt idx="1336">
                  <c:v>9.89</c:v>
                </c:pt>
                <c:pt idx="1337">
                  <c:v>9.86</c:v>
                </c:pt>
                <c:pt idx="1338">
                  <c:v>9.85</c:v>
                </c:pt>
                <c:pt idx="1339">
                  <c:v>9.83</c:v>
                </c:pt>
                <c:pt idx="1340">
                  <c:v>9.8000000000000007</c:v>
                </c:pt>
                <c:pt idx="1341">
                  <c:v>9.77</c:v>
                </c:pt>
                <c:pt idx="1342">
                  <c:v>9.73</c:v>
                </c:pt>
                <c:pt idx="1343">
                  <c:v>9.69</c:v>
                </c:pt>
                <c:pt idx="1344">
                  <c:v>9.66</c:v>
                </c:pt>
                <c:pt idx="1345">
                  <c:v>9.61</c:v>
                </c:pt>
                <c:pt idx="1346">
                  <c:v>9.58</c:v>
                </c:pt>
                <c:pt idx="1347">
                  <c:v>9.5500000000000007</c:v>
                </c:pt>
                <c:pt idx="1348">
                  <c:v>9.52</c:v>
                </c:pt>
                <c:pt idx="1349">
                  <c:v>9.49</c:v>
                </c:pt>
                <c:pt idx="1350">
                  <c:v>9.4600000000000009</c:v>
                </c:pt>
                <c:pt idx="1351">
                  <c:v>9.43</c:v>
                </c:pt>
                <c:pt idx="1352">
                  <c:v>9.41</c:v>
                </c:pt>
                <c:pt idx="1353">
                  <c:v>9.3800000000000008</c:v>
                </c:pt>
                <c:pt idx="1354">
                  <c:v>9.36</c:v>
                </c:pt>
                <c:pt idx="1355">
                  <c:v>9.32</c:v>
                </c:pt>
                <c:pt idx="1356">
                  <c:v>9.2899999999999991</c:v>
                </c:pt>
                <c:pt idx="1357">
                  <c:v>9.26</c:v>
                </c:pt>
                <c:pt idx="1358">
                  <c:v>9.23</c:v>
                </c:pt>
                <c:pt idx="1359">
                  <c:v>9.19</c:v>
                </c:pt>
                <c:pt idx="1360">
                  <c:v>9.17</c:v>
                </c:pt>
                <c:pt idx="1361">
                  <c:v>9.15</c:v>
                </c:pt>
                <c:pt idx="1362">
                  <c:v>9.1300000000000008</c:v>
                </c:pt>
                <c:pt idx="1363">
                  <c:v>9.1199999999999992</c:v>
                </c:pt>
                <c:pt idx="1364">
                  <c:v>9.08</c:v>
                </c:pt>
                <c:pt idx="1365">
                  <c:v>9.06</c:v>
                </c:pt>
                <c:pt idx="1366">
                  <c:v>9.0299999999999994</c:v>
                </c:pt>
                <c:pt idx="1367">
                  <c:v>8.99</c:v>
                </c:pt>
                <c:pt idx="1368">
                  <c:v>8.9499999999999993</c:v>
                </c:pt>
                <c:pt idx="1369">
                  <c:v>8.91</c:v>
                </c:pt>
                <c:pt idx="1370">
                  <c:v>8.8699999999999992</c:v>
                </c:pt>
                <c:pt idx="1371">
                  <c:v>8.84</c:v>
                </c:pt>
                <c:pt idx="1372">
                  <c:v>8.83</c:v>
                </c:pt>
                <c:pt idx="1373">
                  <c:v>8.82</c:v>
                </c:pt>
                <c:pt idx="1374">
                  <c:v>8.8000000000000007</c:v>
                </c:pt>
                <c:pt idx="1375">
                  <c:v>8.7899999999999991</c:v>
                </c:pt>
                <c:pt idx="1376">
                  <c:v>8.77</c:v>
                </c:pt>
                <c:pt idx="1377">
                  <c:v>8.74</c:v>
                </c:pt>
                <c:pt idx="1378">
                  <c:v>8.6999999999999993</c:v>
                </c:pt>
                <c:pt idx="1379">
                  <c:v>8.66</c:v>
                </c:pt>
                <c:pt idx="1380">
                  <c:v>8.6300000000000008</c:v>
                </c:pt>
                <c:pt idx="1381">
                  <c:v>8.61</c:v>
                </c:pt>
                <c:pt idx="1382">
                  <c:v>8.6</c:v>
                </c:pt>
                <c:pt idx="1383">
                  <c:v>8.59</c:v>
                </c:pt>
                <c:pt idx="1384">
                  <c:v>8.57</c:v>
                </c:pt>
                <c:pt idx="1385">
                  <c:v>8.5399999999999991</c:v>
                </c:pt>
                <c:pt idx="1386">
                  <c:v>8.52</c:v>
                </c:pt>
                <c:pt idx="1387">
                  <c:v>8.5</c:v>
                </c:pt>
                <c:pt idx="1388">
                  <c:v>8.4700000000000006</c:v>
                </c:pt>
                <c:pt idx="1389">
                  <c:v>8.44</c:v>
                </c:pt>
                <c:pt idx="1390">
                  <c:v>8.41</c:v>
                </c:pt>
                <c:pt idx="1391">
                  <c:v>8.39</c:v>
                </c:pt>
                <c:pt idx="1392">
                  <c:v>8.36</c:v>
                </c:pt>
                <c:pt idx="1393">
                  <c:v>8.34</c:v>
                </c:pt>
                <c:pt idx="1394">
                  <c:v>8.31</c:v>
                </c:pt>
                <c:pt idx="1395">
                  <c:v>8.2899999999999991</c:v>
                </c:pt>
                <c:pt idx="1396">
                  <c:v>8.27</c:v>
                </c:pt>
                <c:pt idx="1397">
                  <c:v>8.25</c:v>
                </c:pt>
                <c:pt idx="1398">
                  <c:v>8.24</c:v>
                </c:pt>
                <c:pt idx="1399">
                  <c:v>8.2200000000000006</c:v>
                </c:pt>
                <c:pt idx="1400">
                  <c:v>8.1999999999999993</c:v>
                </c:pt>
                <c:pt idx="1401">
                  <c:v>8.18</c:v>
                </c:pt>
                <c:pt idx="1402">
                  <c:v>8.16</c:v>
                </c:pt>
                <c:pt idx="1403">
                  <c:v>8.14</c:v>
                </c:pt>
                <c:pt idx="1404">
                  <c:v>8.11</c:v>
                </c:pt>
                <c:pt idx="1405">
                  <c:v>8.11</c:v>
                </c:pt>
                <c:pt idx="1406">
                  <c:v>8.1</c:v>
                </c:pt>
                <c:pt idx="1407">
                  <c:v>8.08</c:v>
                </c:pt>
                <c:pt idx="1408">
                  <c:v>8.06</c:v>
                </c:pt>
                <c:pt idx="1409">
                  <c:v>8.0399999999999991</c:v>
                </c:pt>
                <c:pt idx="1410">
                  <c:v>8.02</c:v>
                </c:pt>
                <c:pt idx="1411">
                  <c:v>7.99</c:v>
                </c:pt>
                <c:pt idx="1412">
                  <c:v>7.97</c:v>
                </c:pt>
                <c:pt idx="1413">
                  <c:v>7.96</c:v>
                </c:pt>
                <c:pt idx="1414">
                  <c:v>7.95</c:v>
                </c:pt>
                <c:pt idx="1415">
                  <c:v>7.95</c:v>
                </c:pt>
                <c:pt idx="1416">
                  <c:v>7.93</c:v>
                </c:pt>
                <c:pt idx="1417">
                  <c:v>7.91</c:v>
                </c:pt>
                <c:pt idx="1418">
                  <c:v>7.89</c:v>
                </c:pt>
                <c:pt idx="1419">
                  <c:v>7.86</c:v>
                </c:pt>
                <c:pt idx="1420">
                  <c:v>7.84</c:v>
                </c:pt>
                <c:pt idx="1421">
                  <c:v>7.83</c:v>
                </c:pt>
                <c:pt idx="1422">
                  <c:v>7.81</c:v>
                </c:pt>
                <c:pt idx="1423">
                  <c:v>7.8</c:v>
                </c:pt>
                <c:pt idx="1424">
                  <c:v>7.8</c:v>
                </c:pt>
                <c:pt idx="1425">
                  <c:v>7.79</c:v>
                </c:pt>
                <c:pt idx="1426">
                  <c:v>7.76</c:v>
                </c:pt>
                <c:pt idx="1427">
                  <c:v>7.74</c:v>
                </c:pt>
                <c:pt idx="1428">
                  <c:v>7.71</c:v>
                </c:pt>
                <c:pt idx="1429">
                  <c:v>7.69</c:v>
                </c:pt>
                <c:pt idx="1430">
                  <c:v>7.67</c:v>
                </c:pt>
                <c:pt idx="1431">
                  <c:v>7.66</c:v>
                </c:pt>
                <c:pt idx="1432">
                  <c:v>7.66</c:v>
                </c:pt>
                <c:pt idx="1433">
                  <c:v>7.65</c:v>
                </c:pt>
                <c:pt idx="1434">
                  <c:v>7.64</c:v>
                </c:pt>
                <c:pt idx="1435">
                  <c:v>7.64</c:v>
                </c:pt>
                <c:pt idx="1436">
                  <c:v>7.61</c:v>
                </c:pt>
                <c:pt idx="1437">
                  <c:v>7.58</c:v>
                </c:pt>
                <c:pt idx="1438">
                  <c:v>7.56</c:v>
                </c:pt>
                <c:pt idx="1439">
                  <c:v>7.56</c:v>
                </c:pt>
                <c:pt idx="1440">
                  <c:v>7.55</c:v>
                </c:pt>
                <c:pt idx="1441">
                  <c:v>7.55</c:v>
                </c:pt>
                <c:pt idx="1442">
                  <c:v>7.54</c:v>
                </c:pt>
                <c:pt idx="1443">
                  <c:v>7.53</c:v>
                </c:pt>
                <c:pt idx="1444">
                  <c:v>7.52</c:v>
                </c:pt>
                <c:pt idx="1445">
                  <c:v>7.52</c:v>
                </c:pt>
                <c:pt idx="1446">
                  <c:v>7.5</c:v>
                </c:pt>
                <c:pt idx="1447">
                  <c:v>7.49</c:v>
                </c:pt>
                <c:pt idx="1448">
                  <c:v>7.48</c:v>
                </c:pt>
                <c:pt idx="1449">
                  <c:v>7.47</c:v>
                </c:pt>
                <c:pt idx="1450">
                  <c:v>7.44</c:v>
                </c:pt>
                <c:pt idx="1451">
                  <c:v>7.41</c:v>
                </c:pt>
                <c:pt idx="1452">
                  <c:v>7.4</c:v>
                </c:pt>
                <c:pt idx="1453">
                  <c:v>7.39</c:v>
                </c:pt>
                <c:pt idx="1454">
                  <c:v>7.38</c:v>
                </c:pt>
                <c:pt idx="1455">
                  <c:v>7.38</c:v>
                </c:pt>
                <c:pt idx="1456">
                  <c:v>7.37</c:v>
                </c:pt>
                <c:pt idx="1457">
                  <c:v>7.36</c:v>
                </c:pt>
                <c:pt idx="1458">
                  <c:v>7.34</c:v>
                </c:pt>
                <c:pt idx="1459">
                  <c:v>7.33</c:v>
                </c:pt>
                <c:pt idx="1460">
                  <c:v>7.31</c:v>
                </c:pt>
                <c:pt idx="1461">
                  <c:v>7.3</c:v>
                </c:pt>
                <c:pt idx="1462">
                  <c:v>7.29</c:v>
                </c:pt>
                <c:pt idx="1463">
                  <c:v>7.29</c:v>
                </c:pt>
                <c:pt idx="1464">
                  <c:v>7.28</c:v>
                </c:pt>
                <c:pt idx="1465">
                  <c:v>7.27</c:v>
                </c:pt>
                <c:pt idx="1466">
                  <c:v>7.28</c:v>
                </c:pt>
                <c:pt idx="1467">
                  <c:v>7.28</c:v>
                </c:pt>
                <c:pt idx="1468">
                  <c:v>7.28</c:v>
                </c:pt>
                <c:pt idx="1469">
                  <c:v>7.27</c:v>
                </c:pt>
                <c:pt idx="1470">
                  <c:v>7.26</c:v>
                </c:pt>
                <c:pt idx="1471">
                  <c:v>7.25</c:v>
                </c:pt>
                <c:pt idx="1472">
                  <c:v>7.23</c:v>
                </c:pt>
                <c:pt idx="1473">
                  <c:v>7.22</c:v>
                </c:pt>
                <c:pt idx="1474">
                  <c:v>7.2</c:v>
                </c:pt>
                <c:pt idx="1475">
                  <c:v>7.19</c:v>
                </c:pt>
                <c:pt idx="1476">
                  <c:v>7.18</c:v>
                </c:pt>
                <c:pt idx="1477">
                  <c:v>7.17</c:v>
                </c:pt>
                <c:pt idx="1478">
                  <c:v>7.16</c:v>
                </c:pt>
                <c:pt idx="1479">
                  <c:v>7.15</c:v>
                </c:pt>
                <c:pt idx="1480">
                  <c:v>7.14</c:v>
                </c:pt>
                <c:pt idx="1481">
                  <c:v>7.15</c:v>
                </c:pt>
                <c:pt idx="1482">
                  <c:v>7.13</c:v>
                </c:pt>
                <c:pt idx="1483">
                  <c:v>7.13</c:v>
                </c:pt>
                <c:pt idx="1484">
                  <c:v>7.12</c:v>
                </c:pt>
                <c:pt idx="1485">
                  <c:v>7.12</c:v>
                </c:pt>
                <c:pt idx="1486">
                  <c:v>7.1</c:v>
                </c:pt>
                <c:pt idx="1487">
                  <c:v>7.09</c:v>
                </c:pt>
                <c:pt idx="1488">
                  <c:v>7.07</c:v>
                </c:pt>
                <c:pt idx="1489">
                  <c:v>7.07</c:v>
                </c:pt>
                <c:pt idx="1490">
                  <c:v>7.06</c:v>
                </c:pt>
                <c:pt idx="1491">
                  <c:v>7.08</c:v>
                </c:pt>
                <c:pt idx="1492">
                  <c:v>7.08</c:v>
                </c:pt>
                <c:pt idx="1493">
                  <c:v>7.08</c:v>
                </c:pt>
                <c:pt idx="1494">
                  <c:v>7.08</c:v>
                </c:pt>
                <c:pt idx="1495">
                  <c:v>7.08</c:v>
                </c:pt>
                <c:pt idx="1496">
                  <c:v>7.07</c:v>
                </c:pt>
                <c:pt idx="1497">
                  <c:v>7.04</c:v>
                </c:pt>
                <c:pt idx="1498">
                  <c:v>7.03</c:v>
                </c:pt>
                <c:pt idx="1499">
                  <c:v>7.04</c:v>
                </c:pt>
                <c:pt idx="1500">
                  <c:v>7.05</c:v>
                </c:pt>
                <c:pt idx="1501">
                  <c:v>7.04</c:v>
                </c:pt>
                <c:pt idx="1502">
                  <c:v>7.04</c:v>
                </c:pt>
                <c:pt idx="1503">
                  <c:v>7.04</c:v>
                </c:pt>
                <c:pt idx="1504">
                  <c:v>7.04</c:v>
                </c:pt>
                <c:pt idx="1505">
                  <c:v>7.03</c:v>
                </c:pt>
                <c:pt idx="1506">
                  <c:v>7.01</c:v>
                </c:pt>
                <c:pt idx="1507">
                  <c:v>7</c:v>
                </c:pt>
                <c:pt idx="1508">
                  <c:v>7</c:v>
                </c:pt>
                <c:pt idx="1509">
                  <c:v>6.99</c:v>
                </c:pt>
                <c:pt idx="1510">
                  <c:v>6.99</c:v>
                </c:pt>
                <c:pt idx="1511">
                  <c:v>6.99</c:v>
                </c:pt>
                <c:pt idx="1512">
                  <c:v>6.98</c:v>
                </c:pt>
                <c:pt idx="1513">
                  <c:v>6.99</c:v>
                </c:pt>
                <c:pt idx="1514">
                  <c:v>6.99</c:v>
                </c:pt>
                <c:pt idx="1515">
                  <c:v>6.99</c:v>
                </c:pt>
                <c:pt idx="1516">
                  <c:v>6.98</c:v>
                </c:pt>
                <c:pt idx="1517">
                  <c:v>6.97</c:v>
                </c:pt>
                <c:pt idx="1518">
                  <c:v>6.97</c:v>
                </c:pt>
                <c:pt idx="1519">
                  <c:v>6.98</c:v>
                </c:pt>
                <c:pt idx="1520">
                  <c:v>6.97</c:v>
                </c:pt>
                <c:pt idx="1521">
                  <c:v>6.96</c:v>
                </c:pt>
                <c:pt idx="1522">
                  <c:v>6.97</c:v>
                </c:pt>
                <c:pt idx="1523">
                  <c:v>6.97</c:v>
                </c:pt>
                <c:pt idx="1524">
                  <c:v>6.96</c:v>
                </c:pt>
                <c:pt idx="1525">
                  <c:v>6.96</c:v>
                </c:pt>
                <c:pt idx="1526">
                  <c:v>6.96</c:v>
                </c:pt>
                <c:pt idx="1527">
                  <c:v>6.96</c:v>
                </c:pt>
                <c:pt idx="1528">
                  <c:v>6.95</c:v>
                </c:pt>
                <c:pt idx="1529">
                  <c:v>6.95</c:v>
                </c:pt>
                <c:pt idx="1530">
                  <c:v>6.94</c:v>
                </c:pt>
                <c:pt idx="1531">
                  <c:v>6.94</c:v>
                </c:pt>
                <c:pt idx="1532">
                  <c:v>6.95</c:v>
                </c:pt>
                <c:pt idx="1533">
                  <c:v>6.96</c:v>
                </c:pt>
                <c:pt idx="1534">
                  <c:v>6.96</c:v>
                </c:pt>
                <c:pt idx="1535">
                  <c:v>6.96</c:v>
                </c:pt>
                <c:pt idx="1536">
                  <c:v>6.96</c:v>
                </c:pt>
                <c:pt idx="1537">
                  <c:v>6.96</c:v>
                </c:pt>
                <c:pt idx="1538">
                  <c:v>6.95</c:v>
                </c:pt>
                <c:pt idx="1539">
                  <c:v>6.95</c:v>
                </c:pt>
                <c:pt idx="1540">
                  <c:v>6.96</c:v>
                </c:pt>
                <c:pt idx="1541">
                  <c:v>6.96</c:v>
                </c:pt>
                <c:pt idx="1542">
                  <c:v>6.96</c:v>
                </c:pt>
                <c:pt idx="1543">
                  <c:v>6.96</c:v>
                </c:pt>
                <c:pt idx="1544">
                  <c:v>6.96</c:v>
                </c:pt>
                <c:pt idx="1545">
                  <c:v>6.95</c:v>
                </c:pt>
                <c:pt idx="1546">
                  <c:v>6.95</c:v>
                </c:pt>
                <c:pt idx="1547">
                  <c:v>6.95</c:v>
                </c:pt>
                <c:pt idx="1548">
                  <c:v>6.95</c:v>
                </c:pt>
                <c:pt idx="1549">
                  <c:v>6.96</c:v>
                </c:pt>
                <c:pt idx="1550">
                  <c:v>6.97</c:v>
                </c:pt>
                <c:pt idx="1551">
                  <c:v>6.97</c:v>
                </c:pt>
                <c:pt idx="1552">
                  <c:v>6.96</c:v>
                </c:pt>
                <c:pt idx="1553">
                  <c:v>6.95</c:v>
                </c:pt>
                <c:pt idx="1554">
                  <c:v>6.95</c:v>
                </c:pt>
                <c:pt idx="1555">
                  <c:v>6.94</c:v>
                </c:pt>
                <c:pt idx="1556">
                  <c:v>6.96</c:v>
                </c:pt>
                <c:pt idx="1557">
                  <c:v>6.96</c:v>
                </c:pt>
                <c:pt idx="1558">
                  <c:v>6.97</c:v>
                </c:pt>
                <c:pt idx="1559">
                  <c:v>6.97</c:v>
                </c:pt>
                <c:pt idx="1560">
                  <c:v>6.97</c:v>
                </c:pt>
                <c:pt idx="1561">
                  <c:v>6.96</c:v>
                </c:pt>
                <c:pt idx="1562">
                  <c:v>6.96</c:v>
                </c:pt>
                <c:pt idx="1563">
                  <c:v>6.97</c:v>
                </c:pt>
                <c:pt idx="1564">
                  <c:v>6.97</c:v>
                </c:pt>
                <c:pt idx="1565">
                  <c:v>6.99</c:v>
                </c:pt>
                <c:pt idx="1566">
                  <c:v>7</c:v>
                </c:pt>
                <c:pt idx="1567">
                  <c:v>7</c:v>
                </c:pt>
                <c:pt idx="1568">
                  <c:v>6.99</c:v>
                </c:pt>
                <c:pt idx="1569">
                  <c:v>6.98</c:v>
                </c:pt>
                <c:pt idx="1570">
                  <c:v>6.99</c:v>
                </c:pt>
                <c:pt idx="1571">
                  <c:v>6.99</c:v>
                </c:pt>
                <c:pt idx="1572">
                  <c:v>6.98</c:v>
                </c:pt>
                <c:pt idx="1573">
                  <c:v>6.98</c:v>
                </c:pt>
                <c:pt idx="1574">
                  <c:v>6.99</c:v>
                </c:pt>
                <c:pt idx="1575">
                  <c:v>6.99</c:v>
                </c:pt>
                <c:pt idx="1576">
                  <c:v>6.99</c:v>
                </c:pt>
                <c:pt idx="1577">
                  <c:v>6.99</c:v>
                </c:pt>
                <c:pt idx="1578">
                  <c:v>6.99</c:v>
                </c:pt>
                <c:pt idx="1579">
                  <c:v>6.99</c:v>
                </c:pt>
                <c:pt idx="1580">
                  <c:v>7</c:v>
                </c:pt>
                <c:pt idx="1581">
                  <c:v>7</c:v>
                </c:pt>
                <c:pt idx="1582">
                  <c:v>7.01</c:v>
                </c:pt>
                <c:pt idx="1583">
                  <c:v>7.01</c:v>
                </c:pt>
                <c:pt idx="1584">
                  <c:v>7.02</c:v>
                </c:pt>
                <c:pt idx="1585">
                  <c:v>7.03</c:v>
                </c:pt>
                <c:pt idx="1586">
                  <c:v>7.04</c:v>
                </c:pt>
                <c:pt idx="1587">
                  <c:v>7.03</c:v>
                </c:pt>
                <c:pt idx="1588">
                  <c:v>7.03</c:v>
                </c:pt>
                <c:pt idx="1589">
                  <c:v>7.03</c:v>
                </c:pt>
                <c:pt idx="1590">
                  <c:v>7.04</c:v>
                </c:pt>
                <c:pt idx="1591">
                  <c:v>7.04</c:v>
                </c:pt>
                <c:pt idx="1592">
                  <c:v>7.05</c:v>
                </c:pt>
                <c:pt idx="1593">
                  <c:v>7.06</c:v>
                </c:pt>
                <c:pt idx="1594">
                  <c:v>7.08</c:v>
                </c:pt>
                <c:pt idx="1595">
                  <c:v>7.07</c:v>
                </c:pt>
                <c:pt idx="1596">
                  <c:v>7.08</c:v>
                </c:pt>
                <c:pt idx="1597">
                  <c:v>7.08</c:v>
                </c:pt>
                <c:pt idx="1598">
                  <c:v>7.07</c:v>
                </c:pt>
                <c:pt idx="1599">
                  <c:v>7.07</c:v>
                </c:pt>
                <c:pt idx="1600">
                  <c:v>7.08</c:v>
                </c:pt>
                <c:pt idx="1601">
                  <c:v>7.09</c:v>
                </c:pt>
                <c:pt idx="1602">
                  <c:v>7.1</c:v>
                </c:pt>
                <c:pt idx="1603">
                  <c:v>7.11</c:v>
                </c:pt>
                <c:pt idx="1604">
                  <c:v>7.13</c:v>
                </c:pt>
                <c:pt idx="1605">
                  <c:v>7.13</c:v>
                </c:pt>
                <c:pt idx="1606">
                  <c:v>7.12</c:v>
                </c:pt>
                <c:pt idx="1607">
                  <c:v>7.12</c:v>
                </c:pt>
                <c:pt idx="1608">
                  <c:v>7.12</c:v>
                </c:pt>
                <c:pt idx="1609">
                  <c:v>7.12</c:v>
                </c:pt>
                <c:pt idx="1610">
                  <c:v>7.13</c:v>
                </c:pt>
                <c:pt idx="1611">
                  <c:v>7.15</c:v>
                </c:pt>
                <c:pt idx="1612">
                  <c:v>7.16</c:v>
                </c:pt>
                <c:pt idx="1613">
                  <c:v>7.16</c:v>
                </c:pt>
                <c:pt idx="1614">
                  <c:v>7.14</c:v>
                </c:pt>
                <c:pt idx="1615">
                  <c:v>7.14</c:v>
                </c:pt>
                <c:pt idx="1616">
                  <c:v>7.13</c:v>
                </c:pt>
                <c:pt idx="1617">
                  <c:v>7.14</c:v>
                </c:pt>
                <c:pt idx="1618">
                  <c:v>7.15</c:v>
                </c:pt>
                <c:pt idx="1619">
                  <c:v>7.17</c:v>
                </c:pt>
                <c:pt idx="1620">
                  <c:v>7.18</c:v>
                </c:pt>
                <c:pt idx="1621">
                  <c:v>7.18</c:v>
                </c:pt>
                <c:pt idx="1622">
                  <c:v>7.19</c:v>
                </c:pt>
                <c:pt idx="1623">
                  <c:v>7.19</c:v>
                </c:pt>
                <c:pt idx="1624">
                  <c:v>7.19</c:v>
                </c:pt>
                <c:pt idx="1625">
                  <c:v>7.18</c:v>
                </c:pt>
                <c:pt idx="1626">
                  <c:v>7.2</c:v>
                </c:pt>
                <c:pt idx="1627">
                  <c:v>7.21</c:v>
                </c:pt>
                <c:pt idx="1628">
                  <c:v>7.23</c:v>
                </c:pt>
                <c:pt idx="1629">
                  <c:v>7.26</c:v>
                </c:pt>
                <c:pt idx="1630">
                  <c:v>7.27</c:v>
                </c:pt>
                <c:pt idx="1631">
                  <c:v>7.28</c:v>
                </c:pt>
                <c:pt idx="1632">
                  <c:v>7.29</c:v>
                </c:pt>
                <c:pt idx="1633">
                  <c:v>7.29</c:v>
                </c:pt>
                <c:pt idx="1634">
                  <c:v>7.29</c:v>
                </c:pt>
                <c:pt idx="1635">
                  <c:v>7.28</c:v>
                </c:pt>
                <c:pt idx="1636">
                  <c:v>7.28</c:v>
                </c:pt>
                <c:pt idx="1637">
                  <c:v>7.29</c:v>
                </c:pt>
                <c:pt idx="1638">
                  <c:v>7.29</c:v>
                </c:pt>
                <c:pt idx="1639">
                  <c:v>7.29</c:v>
                </c:pt>
                <c:pt idx="1640">
                  <c:v>7.3</c:v>
                </c:pt>
                <c:pt idx="1641">
                  <c:v>7.31</c:v>
                </c:pt>
                <c:pt idx="1642">
                  <c:v>7.32</c:v>
                </c:pt>
                <c:pt idx="1643">
                  <c:v>7.34</c:v>
                </c:pt>
                <c:pt idx="1644">
                  <c:v>7.35</c:v>
                </c:pt>
                <c:pt idx="1645">
                  <c:v>7.35</c:v>
                </c:pt>
                <c:pt idx="1646">
                  <c:v>7.36</c:v>
                </c:pt>
                <c:pt idx="1647">
                  <c:v>7.36</c:v>
                </c:pt>
                <c:pt idx="1648">
                  <c:v>7.36</c:v>
                </c:pt>
                <c:pt idx="1649">
                  <c:v>7.37</c:v>
                </c:pt>
                <c:pt idx="1650">
                  <c:v>7.38</c:v>
                </c:pt>
                <c:pt idx="1651">
                  <c:v>7.4</c:v>
                </c:pt>
                <c:pt idx="1652">
                  <c:v>7.4</c:v>
                </c:pt>
                <c:pt idx="1653">
                  <c:v>7.41</c:v>
                </c:pt>
                <c:pt idx="1654">
                  <c:v>7.41</c:v>
                </c:pt>
                <c:pt idx="1655">
                  <c:v>7.41</c:v>
                </c:pt>
                <c:pt idx="1656">
                  <c:v>7.41</c:v>
                </c:pt>
                <c:pt idx="1657">
                  <c:v>7.42</c:v>
                </c:pt>
                <c:pt idx="1658">
                  <c:v>7.43</c:v>
                </c:pt>
                <c:pt idx="1659">
                  <c:v>7.44</c:v>
                </c:pt>
                <c:pt idx="1660">
                  <c:v>7.45</c:v>
                </c:pt>
                <c:pt idx="1661">
                  <c:v>7.45</c:v>
                </c:pt>
                <c:pt idx="1662">
                  <c:v>7.46</c:v>
                </c:pt>
                <c:pt idx="1663">
                  <c:v>7.47</c:v>
                </c:pt>
                <c:pt idx="1664">
                  <c:v>7.47</c:v>
                </c:pt>
                <c:pt idx="1665">
                  <c:v>7.48</c:v>
                </c:pt>
                <c:pt idx="1666">
                  <c:v>7.49</c:v>
                </c:pt>
                <c:pt idx="1667">
                  <c:v>7.49</c:v>
                </c:pt>
                <c:pt idx="1668">
                  <c:v>7.51</c:v>
                </c:pt>
                <c:pt idx="1669">
                  <c:v>7.52</c:v>
                </c:pt>
                <c:pt idx="1670">
                  <c:v>7.53</c:v>
                </c:pt>
                <c:pt idx="1671">
                  <c:v>7.54</c:v>
                </c:pt>
                <c:pt idx="1672">
                  <c:v>7.55</c:v>
                </c:pt>
                <c:pt idx="1673">
                  <c:v>7.55</c:v>
                </c:pt>
                <c:pt idx="1674">
                  <c:v>7.56</c:v>
                </c:pt>
                <c:pt idx="1675">
                  <c:v>7.55</c:v>
                </c:pt>
                <c:pt idx="1676">
                  <c:v>7.55</c:v>
                </c:pt>
                <c:pt idx="1677">
                  <c:v>7.55</c:v>
                </c:pt>
                <c:pt idx="1678">
                  <c:v>7.55</c:v>
                </c:pt>
                <c:pt idx="1679">
                  <c:v>7.57</c:v>
                </c:pt>
                <c:pt idx="1680">
                  <c:v>7.59</c:v>
                </c:pt>
                <c:pt idx="1681">
                  <c:v>7.6</c:v>
                </c:pt>
                <c:pt idx="1682">
                  <c:v>7.62</c:v>
                </c:pt>
                <c:pt idx="1683">
                  <c:v>7.62</c:v>
                </c:pt>
                <c:pt idx="1684">
                  <c:v>7.61</c:v>
                </c:pt>
                <c:pt idx="1685">
                  <c:v>7.6</c:v>
                </c:pt>
                <c:pt idx="1686">
                  <c:v>7.61</c:v>
                </c:pt>
                <c:pt idx="1687">
                  <c:v>7.62</c:v>
                </c:pt>
                <c:pt idx="1688">
                  <c:v>7.65</c:v>
                </c:pt>
                <c:pt idx="1689">
                  <c:v>7.66</c:v>
                </c:pt>
                <c:pt idx="1690">
                  <c:v>7.66</c:v>
                </c:pt>
                <c:pt idx="1691">
                  <c:v>7.67</c:v>
                </c:pt>
                <c:pt idx="1692">
                  <c:v>7.67</c:v>
                </c:pt>
                <c:pt idx="1693">
                  <c:v>7.67</c:v>
                </c:pt>
                <c:pt idx="1694">
                  <c:v>7.68</c:v>
                </c:pt>
                <c:pt idx="1695">
                  <c:v>7.7</c:v>
                </c:pt>
                <c:pt idx="1696">
                  <c:v>7.72</c:v>
                </c:pt>
                <c:pt idx="1697">
                  <c:v>7.73</c:v>
                </c:pt>
                <c:pt idx="1698">
                  <c:v>7.73</c:v>
                </c:pt>
                <c:pt idx="1699">
                  <c:v>7.72</c:v>
                </c:pt>
                <c:pt idx="1700">
                  <c:v>7.69</c:v>
                </c:pt>
                <c:pt idx="1701">
                  <c:v>7.7</c:v>
                </c:pt>
                <c:pt idx="1702">
                  <c:v>7.7</c:v>
                </c:pt>
                <c:pt idx="1703">
                  <c:v>7.73</c:v>
                </c:pt>
                <c:pt idx="1704">
                  <c:v>7.74</c:v>
                </c:pt>
                <c:pt idx="1705">
                  <c:v>7.77</c:v>
                </c:pt>
                <c:pt idx="1706">
                  <c:v>7.78</c:v>
                </c:pt>
                <c:pt idx="1707">
                  <c:v>7.79</c:v>
                </c:pt>
                <c:pt idx="1708">
                  <c:v>7.79</c:v>
                </c:pt>
                <c:pt idx="1709">
                  <c:v>7.79</c:v>
                </c:pt>
                <c:pt idx="1710">
                  <c:v>7.8</c:v>
                </c:pt>
                <c:pt idx="1711">
                  <c:v>7.8</c:v>
                </c:pt>
                <c:pt idx="1712">
                  <c:v>7.81</c:v>
                </c:pt>
                <c:pt idx="1713">
                  <c:v>7.82</c:v>
                </c:pt>
                <c:pt idx="1714">
                  <c:v>7.83</c:v>
                </c:pt>
                <c:pt idx="1715">
                  <c:v>7.85</c:v>
                </c:pt>
                <c:pt idx="1716">
                  <c:v>7.85</c:v>
                </c:pt>
                <c:pt idx="1717">
                  <c:v>7.84</c:v>
                </c:pt>
                <c:pt idx="1718">
                  <c:v>7.85</c:v>
                </c:pt>
                <c:pt idx="1719">
                  <c:v>7.85</c:v>
                </c:pt>
                <c:pt idx="1720">
                  <c:v>7.84</c:v>
                </c:pt>
                <c:pt idx="1721">
                  <c:v>7.84</c:v>
                </c:pt>
                <c:pt idx="1722">
                  <c:v>7.85</c:v>
                </c:pt>
                <c:pt idx="1723">
                  <c:v>7.85</c:v>
                </c:pt>
                <c:pt idx="1724">
                  <c:v>7.86</c:v>
                </c:pt>
                <c:pt idx="1725">
                  <c:v>7.86</c:v>
                </c:pt>
                <c:pt idx="1726">
                  <c:v>7.86</c:v>
                </c:pt>
                <c:pt idx="1727">
                  <c:v>7.84</c:v>
                </c:pt>
                <c:pt idx="1728">
                  <c:v>7.85</c:v>
                </c:pt>
                <c:pt idx="1729">
                  <c:v>7.87</c:v>
                </c:pt>
                <c:pt idx="1730">
                  <c:v>7.89</c:v>
                </c:pt>
                <c:pt idx="1731">
                  <c:v>7.88</c:v>
                </c:pt>
                <c:pt idx="1732">
                  <c:v>7.9</c:v>
                </c:pt>
                <c:pt idx="1733">
                  <c:v>7.9</c:v>
                </c:pt>
                <c:pt idx="1734">
                  <c:v>7.89</c:v>
                </c:pt>
                <c:pt idx="1735">
                  <c:v>7.89</c:v>
                </c:pt>
                <c:pt idx="1736">
                  <c:v>7.89</c:v>
                </c:pt>
                <c:pt idx="1737">
                  <c:v>7.88</c:v>
                </c:pt>
                <c:pt idx="1738">
                  <c:v>7.87</c:v>
                </c:pt>
                <c:pt idx="1739">
                  <c:v>7.85</c:v>
                </c:pt>
                <c:pt idx="1740">
                  <c:v>7.86</c:v>
                </c:pt>
                <c:pt idx="1741">
                  <c:v>7.86</c:v>
                </c:pt>
                <c:pt idx="1742">
                  <c:v>7.87</c:v>
                </c:pt>
                <c:pt idx="1743">
                  <c:v>7.92</c:v>
                </c:pt>
                <c:pt idx="1744">
                  <c:v>7.95</c:v>
                </c:pt>
                <c:pt idx="1745">
                  <c:v>7.98</c:v>
                </c:pt>
                <c:pt idx="1746">
                  <c:v>8</c:v>
                </c:pt>
                <c:pt idx="1747">
                  <c:v>8</c:v>
                </c:pt>
                <c:pt idx="1748">
                  <c:v>7.97</c:v>
                </c:pt>
                <c:pt idx="1749">
                  <c:v>7.92</c:v>
                </c:pt>
                <c:pt idx="1750">
                  <c:v>7.86</c:v>
                </c:pt>
                <c:pt idx="1751">
                  <c:v>7.81</c:v>
                </c:pt>
                <c:pt idx="1752">
                  <c:v>7.78</c:v>
                </c:pt>
                <c:pt idx="1753">
                  <c:v>7.74</c:v>
                </c:pt>
                <c:pt idx="1754">
                  <c:v>7.74</c:v>
                </c:pt>
                <c:pt idx="1755">
                  <c:v>7.74</c:v>
                </c:pt>
                <c:pt idx="1756">
                  <c:v>7.75</c:v>
                </c:pt>
                <c:pt idx="1757">
                  <c:v>7.77</c:v>
                </c:pt>
                <c:pt idx="1758">
                  <c:v>7.77</c:v>
                </c:pt>
                <c:pt idx="1759">
                  <c:v>7.76</c:v>
                </c:pt>
                <c:pt idx="1760">
                  <c:v>7.76</c:v>
                </c:pt>
                <c:pt idx="1761">
                  <c:v>7.74</c:v>
                </c:pt>
                <c:pt idx="1762">
                  <c:v>7.74</c:v>
                </c:pt>
                <c:pt idx="1763">
                  <c:v>7.73</c:v>
                </c:pt>
                <c:pt idx="1764">
                  <c:v>7.72</c:v>
                </c:pt>
                <c:pt idx="1765">
                  <c:v>7.71</c:v>
                </c:pt>
                <c:pt idx="1766">
                  <c:v>7.7</c:v>
                </c:pt>
                <c:pt idx="1767">
                  <c:v>7.7</c:v>
                </c:pt>
                <c:pt idx="1768">
                  <c:v>7.69</c:v>
                </c:pt>
                <c:pt idx="1769">
                  <c:v>7.69</c:v>
                </c:pt>
                <c:pt idx="1770">
                  <c:v>7.68</c:v>
                </c:pt>
                <c:pt idx="1771">
                  <c:v>7.67</c:v>
                </c:pt>
                <c:pt idx="1772">
                  <c:v>7.67</c:v>
                </c:pt>
                <c:pt idx="1773">
                  <c:v>7.67</c:v>
                </c:pt>
                <c:pt idx="1774">
                  <c:v>7.67</c:v>
                </c:pt>
                <c:pt idx="1775">
                  <c:v>7.67</c:v>
                </c:pt>
                <c:pt idx="1776">
                  <c:v>7.66</c:v>
                </c:pt>
                <c:pt idx="1777">
                  <c:v>7.66</c:v>
                </c:pt>
                <c:pt idx="1778">
                  <c:v>7.64</c:v>
                </c:pt>
                <c:pt idx="1779">
                  <c:v>7.63</c:v>
                </c:pt>
                <c:pt idx="1780">
                  <c:v>7.61</c:v>
                </c:pt>
                <c:pt idx="1781">
                  <c:v>7.6</c:v>
                </c:pt>
                <c:pt idx="1782">
                  <c:v>7.59</c:v>
                </c:pt>
                <c:pt idx="1783">
                  <c:v>7.57</c:v>
                </c:pt>
                <c:pt idx="1784">
                  <c:v>7.56</c:v>
                </c:pt>
                <c:pt idx="1785">
                  <c:v>7.54</c:v>
                </c:pt>
                <c:pt idx="1786">
                  <c:v>7.53</c:v>
                </c:pt>
                <c:pt idx="1787">
                  <c:v>7.52</c:v>
                </c:pt>
                <c:pt idx="1788">
                  <c:v>7.52</c:v>
                </c:pt>
                <c:pt idx="1789">
                  <c:v>7.51</c:v>
                </c:pt>
                <c:pt idx="1790">
                  <c:v>7.5</c:v>
                </c:pt>
                <c:pt idx="1791">
                  <c:v>7.49</c:v>
                </c:pt>
                <c:pt idx="1792">
                  <c:v>7.48</c:v>
                </c:pt>
                <c:pt idx="1793">
                  <c:v>7.46</c:v>
                </c:pt>
                <c:pt idx="1794">
                  <c:v>7.44</c:v>
                </c:pt>
                <c:pt idx="1795">
                  <c:v>7.42</c:v>
                </c:pt>
                <c:pt idx="1796">
                  <c:v>7.4</c:v>
                </c:pt>
                <c:pt idx="1797">
                  <c:v>7.39</c:v>
                </c:pt>
                <c:pt idx="1798">
                  <c:v>7.39</c:v>
                </c:pt>
                <c:pt idx="1799">
                  <c:v>7.37</c:v>
                </c:pt>
                <c:pt idx="1800">
                  <c:v>7.36</c:v>
                </c:pt>
                <c:pt idx="1801">
                  <c:v>7.35</c:v>
                </c:pt>
                <c:pt idx="1802">
                  <c:v>7.33</c:v>
                </c:pt>
                <c:pt idx="1803">
                  <c:v>7.31</c:v>
                </c:pt>
                <c:pt idx="1804">
                  <c:v>7.3</c:v>
                </c:pt>
                <c:pt idx="1805">
                  <c:v>7.28</c:v>
                </c:pt>
                <c:pt idx="1806">
                  <c:v>7.26</c:v>
                </c:pt>
                <c:pt idx="1807">
                  <c:v>7.24</c:v>
                </c:pt>
                <c:pt idx="1808">
                  <c:v>7.23</c:v>
                </c:pt>
                <c:pt idx="1809">
                  <c:v>7.21</c:v>
                </c:pt>
                <c:pt idx="1810">
                  <c:v>7.18</c:v>
                </c:pt>
                <c:pt idx="1811">
                  <c:v>7.15</c:v>
                </c:pt>
                <c:pt idx="1812">
                  <c:v>7.14</c:v>
                </c:pt>
                <c:pt idx="1813">
                  <c:v>7.11</c:v>
                </c:pt>
                <c:pt idx="1814">
                  <c:v>7.09</c:v>
                </c:pt>
                <c:pt idx="1815">
                  <c:v>7.07</c:v>
                </c:pt>
                <c:pt idx="1816">
                  <c:v>7.05</c:v>
                </c:pt>
                <c:pt idx="1817">
                  <c:v>7.03</c:v>
                </c:pt>
                <c:pt idx="1818">
                  <c:v>7.02</c:v>
                </c:pt>
                <c:pt idx="1819">
                  <c:v>7.01</c:v>
                </c:pt>
                <c:pt idx="1820">
                  <c:v>6.99</c:v>
                </c:pt>
                <c:pt idx="1821">
                  <c:v>6.97</c:v>
                </c:pt>
                <c:pt idx="1822">
                  <c:v>6.95</c:v>
                </c:pt>
                <c:pt idx="1823">
                  <c:v>6.92</c:v>
                </c:pt>
                <c:pt idx="1824">
                  <c:v>6.89</c:v>
                </c:pt>
                <c:pt idx="1825">
                  <c:v>6.86</c:v>
                </c:pt>
                <c:pt idx="1826">
                  <c:v>6.84</c:v>
                </c:pt>
                <c:pt idx="1827">
                  <c:v>6.82</c:v>
                </c:pt>
                <c:pt idx="1828">
                  <c:v>6.79</c:v>
                </c:pt>
                <c:pt idx="1829">
                  <c:v>6.77</c:v>
                </c:pt>
                <c:pt idx="1830">
                  <c:v>6.74</c:v>
                </c:pt>
                <c:pt idx="1831">
                  <c:v>6.71</c:v>
                </c:pt>
                <c:pt idx="1832">
                  <c:v>6.68</c:v>
                </c:pt>
                <c:pt idx="1833">
                  <c:v>6.65</c:v>
                </c:pt>
                <c:pt idx="1834">
                  <c:v>6.63</c:v>
                </c:pt>
                <c:pt idx="1835">
                  <c:v>6.6</c:v>
                </c:pt>
                <c:pt idx="1836">
                  <c:v>6.58</c:v>
                </c:pt>
                <c:pt idx="1837">
                  <c:v>6.56</c:v>
                </c:pt>
                <c:pt idx="1838">
                  <c:v>6.54</c:v>
                </c:pt>
                <c:pt idx="1839">
                  <c:v>6.5</c:v>
                </c:pt>
                <c:pt idx="1840">
                  <c:v>6.47</c:v>
                </c:pt>
                <c:pt idx="1841">
                  <c:v>6.44</c:v>
                </c:pt>
                <c:pt idx="1842">
                  <c:v>6.41</c:v>
                </c:pt>
                <c:pt idx="1843">
                  <c:v>6.37</c:v>
                </c:pt>
                <c:pt idx="1844">
                  <c:v>6.34</c:v>
                </c:pt>
                <c:pt idx="1845">
                  <c:v>6.3</c:v>
                </c:pt>
                <c:pt idx="1846">
                  <c:v>6.26</c:v>
                </c:pt>
                <c:pt idx="1847">
                  <c:v>6.23</c:v>
                </c:pt>
                <c:pt idx="1848">
                  <c:v>6.2</c:v>
                </c:pt>
                <c:pt idx="1849">
                  <c:v>6.17</c:v>
                </c:pt>
                <c:pt idx="1850">
                  <c:v>6.14</c:v>
                </c:pt>
                <c:pt idx="1851">
                  <c:v>6.11</c:v>
                </c:pt>
                <c:pt idx="1852">
                  <c:v>6.08</c:v>
                </c:pt>
                <c:pt idx="1853">
                  <c:v>6.04</c:v>
                </c:pt>
                <c:pt idx="1854">
                  <c:v>6</c:v>
                </c:pt>
                <c:pt idx="1855">
                  <c:v>5.97</c:v>
                </c:pt>
                <c:pt idx="1856">
                  <c:v>5.93</c:v>
                </c:pt>
                <c:pt idx="1857">
                  <c:v>5.89</c:v>
                </c:pt>
                <c:pt idx="1858">
                  <c:v>5.85</c:v>
                </c:pt>
                <c:pt idx="1859">
                  <c:v>5.81</c:v>
                </c:pt>
                <c:pt idx="1860">
                  <c:v>5.77</c:v>
                </c:pt>
                <c:pt idx="1861">
                  <c:v>5.73</c:v>
                </c:pt>
                <c:pt idx="1862">
                  <c:v>5.69</c:v>
                </c:pt>
                <c:pt idx="1863">
                  <c:v>5.65</c:v>
                </c:pt>
                <c:pt idx="1864">
                  <c:v>5.6</c:v>
                </c:pt>
                <c:pt idx="1865">
                  <c:v>5.56</c:v>
                </c:pt>
                <c:pt idx="1866">
                  <c:v>5.51</c:v>
                </c:pt>
                <c:pt idx="1867">
                  <c:v>5.46</c:v>
                </c:pt>
                <c:pt idx="1868">
                  <c:v>5.42</c:v>
                </c:pt>
                <c:pt idx="1869">
                  <c:v>5.37</c:v>
                </c:pt>
                <c:pt idx="1870">
                  <c:v>5.33</c:v>
                </c:pt>
                <c:pt idx="1871">
                  <c:v>5.28</c:v>
                </c:pt>
                <c:pt idx="1872">
                  <c:v>5.24</c:v>
                </c:pt>
                <c:pt idx="1873">
                  <c:v>5.19</c:v>
                </c:pt>
                <c:pt idx="1874">
                  <c:v>5.13</c:v>
                </c:pt>
                <c:pt idx="1875">
                  <c:v>5.07</c:v>
                </c:pt>
                <c:pt idx="1876">
                  <c:v>5.0199999999999996</c:v>
                </c:pt>
                <c:pt idx="1877">
                  <c:v>4.96</c:v>
                </c:pt>
                <c:pt idx="1878">
                  <c:v>4.9000000000000004</c:v>
                </c:pt>
                <c:pt idx="1879">
                  <c:v>4.8499999999999996</c:v>
                </c:pt>
                <c:pt idx="1880">
                  <c:v>4.79</c:v>
                </c:pt>
                <c:pt idx="1881">
                  <c:v>4.7300000000000004</c:v>
                </c:pt>
                <c:pt idx="1882">
                  <c:v>4.67</c:v>
                </c:pt>
                <c:pt idx="1883">
                  <c:v>4.6100000000000003</c:v>
                </c:pt>
                <c:pt idx="1884">
                  <c:v>4.55</c:v>
                </c:pt>
                <c:pt idx="1885">
                  <c:v>4.47</c:v>
                </c:pt>
                <c:pt idx="1886">
                  <c:v>4.41</c:v>
                </c:pt>
                <c:pt idx="1887">
                  <c:v>4.34</c:v>
                </c:pt>
                <c:pt idx="1888">
                  <c:v>4.2699999999999996</c:v>
                </c:pt>
                <c:pt idx="1889">
                  <c:v>4.2</c:v>
                </c:pt>
                <c:pt idx="1890">
                  <c:v>4.13</c:v>
                </c:pt>
                <c:pt idx="1891">
                  <c:v>4.0599999999999996</c:v>
                </c:pt>
                <c:pt idx="1892">
                  <c:v>3.99</c:v>
                </c:pt>
                <c:pt idx="1893">
                  <c:v>3.91</c:v>
                </c:pt>
                <c:pt idx="1894">
                  <c:v>3.84</c:v>
                </c:pt>
                <c:pt idx="1895">
                  <c:v>3.76</c:v>
                </c:pt>
                <c:pt idx="1896">
                  <c:v>3.68</c:v>
                </c:pt>
                <c:pt idx="1897">
                  <c:v>3.6</c:v>
                </c:pt>
                <c:pt idx="1898">
                  <c:v>3.53</c:v>
                </c:pt>
                <c:pt idx="1899">
                  <c:v>3.45</c:v>
                </c:pt>
                <c:pt idx="1900">
                  <c:v>3.37</c:v>
                </c:pt>
                <c:pt idx="1901">
                  <c:v>3.3</c:v>
                </c:pt>
                <c:pt idx="1902">
                  <c:v>3.22</c:v>
                </c:pt>
                <c:pt idx="1903">
                  <c:v>3.14</c:v>
                </c:pt>
                <c:pt idx="1904">
                  <c:v>3.06</c:v>
                </c:pt>
                <c:pt idx="1905">
                  <c:v>2.98</c:v>
                </c:pt>
                <c:pt idx="1906">
                  <c:v>2.91</c:v>
                </c:pt>
                <c:pt idx="1907">
                  <c:v>2.83</c:v>
                </c:pt>
                <c:pt idx="1908">
                  <c:v>2.76</c:v>
                </c:pt>
                <c:pt idx="1909">
                  <c:v>2.68</c:v>
                </c:pt>
                <c:pt idx="1910">
                  <c:v>2.61</c:v>
                </c:pt>
                <c:pt idx="1911">
                  <c:v>2.54</c:v>
                </c:pt>
                <c:pt idx="1912">
                  <c:v>2.4700000000000002</c:v>
                </c:pt>
                <c:pt idx="1913">
                  <c:v>2.39</c:v>
                </c:pt>
                <c:pt idx="1914">
                  <c:v>2.3199999999999998</c:v>
                </c:pt>
                <c:pt idx="1915">
                  <c:v>2.25</c:v>
                </c:pt>
                <c:pt idx="1916">
                  <c:v>2.19</c:v>
                </c:pt>
                <c:pt idx="1917">
                  <c:v>2.12</c:v>
                </c:pt>
                <c:pt idx="1918">
                  <c:v>2.06</c:v>
                </c:pt>
                <c:pt idx="1919">
                  <c:v>2.0099999999999998</c:v>
                </c:pt>
                <c:pt idx="1920">
                  <c:v>1.95</c:v>
                </c:pt>
                <c:pt idx="1921">
                  <c:v>1.89</c:v>
                </c:pt>
                <c:pt idx="1922">
                  <c:v>1.84</c:v>
                </c:pt>
                <c:pt idx="1923">
                  <c:v>1.79</c:v>
                </c:pt>
                <c:pt idx="1924">
                  <c:v>1.74</c:v>
                </c:pt>
                <c:pt idx="1925">
                  <c:v>1.69</c:v>
                </c:pt>
                <c:pt idx="1926">
                  <c:v>1.65</c:v>
                </c:pt>
                <c:pt idx="1927">
                  <c:v>1.61</c:v>
                </c:pt>
                <c:pt idx="1928">
                  <c:v>1.57</c:v>
                </c:pt>
                <c:pt idx="1929">
                  <c:v>1.53</c:v>
                </c:pt>
                <c:pt idx="1930">
                  <c:v>1.5</c:v>
                </c:pt>
                <c:pt idx="1931">
                  <c:v>1.46</c:v>
                </c:pt>
                <c:pt idx="1932">
                  <c:v>1.43</c:v>
                </c:pt>
                <c:pt idx="1933">
                  <c:v>1.4</c:v>
                </c:pt>
                <c:pt idx="1934">
                  <c:v>1.37</c:v>
                </c:pt>
                <c:pt idx="1935">
                  <c:v>1.34</c:v>
                </c:pt>
                <c:pt idx="1936">
                  <c:v>1.32</c:v>
                </c:pt>
                <c:pt idx="1937">
                  <c:v>1.29</c:v>
                </c:pt>
                <c:pt idx="1938">
                  <c:v>1.27</c:v>
                </c:pt>
                <c:pt idx="1939">
                  <c:v>1.25</c:v>
                </c:pt>
                <c:pt idx="1940">
                  <c:v>1.23</c:v>
                </c:pt>
                <c:pt idx="1941">
                  <c:v>1.21</c:v>
                </c:pt>
                <c:pt idx="1942">
                  <c:v>1.2</c:v>
                </c:pt>
                <c:pt idx="1943">
                  <c:v>1.18</c:v>
                </c:pt>
                <c:pt idx="1944">
                  <c:v>1.17</c:v>
                </c:pt>
                <c:pt idx="1945">
                  <c:v>1.1499999999999999</c:v>
                </c:pt>
                <c:pt idx="1946">
                  <c:v>1.1399999999999999</c:v>
                </c:pt>
                <c:pt idx="1947">
                  <c:v>1.1299999999999999</c:v>
                </c:pt>
                <c:pt idx="1948">
                  <c:v>1.1200000000000001</c:v>
                </c:pt>
                <c:pt idx="1949">
                  <c:v>1.1100000000000001</c:v>
                </c:pt>
                <c:pt idx="1950">
                  <c:v>1.1000000000000001</c:v>
                </c:pt>
                <c:pt idx="1951">
                  <c:v>1.0900000000000001</c:v>
                </c:pt>
                <c:pt idx="1952">
                  <c:v>1.08</c:v>
                </c:pt>
                <c:pt idx="1953">
                  <c:v>1.07</c:v>
                </c:pt>
                <c:pt idx="1954">
                  <c:v>1.06</c:v>
                </c:pt>
                <c:pt idx="1955">
                  <c:v>1.05</c:v>
                </c:pt>
                <c:pt idx="1956">
                  <c:v>1.05</c:v>
                </c:pt>
                <c:pt idx="1957">
                  <c:v>1.05</c:v>
                </c:pt>
                <c:pt idx="1958">
                  <c:v>1.04</c:v>
                </c:pt>
                <c:pt idx="1959">
                  <c:v>1.03</c:v>
                </c:pt>
                <c:pt idx="1960">
                  <c:v>1.03</c:v>
                </c:pt>
                <c:pt idx="1961">
                  <c:v>1.02</c:v>
                </c:pt>
                <c:pt idx="1962">
                  <c:v>1.01</c:v>
                </c:pt>
                <c:pt idx="1963">
                  <c:v>1</c:v>
                </c:pt>
                <c:pt idx="1964">
                  <c:v>1</c:v>
                </c:pt>
                <c:pt idx="1965">
                  <c:v>0.99</c:v>
                </c:pt>
                <c:pt idx="1966">
                  <c:v>0.99</c:v>
                </c:pt>
                <c:pt idx="1967">
                  <c:v>0.99</c:v>
                </c:pt>
                <c:pt idx="1968">
                  <c:v>0.98</c:v>
                </c:pt>
                <c:pt idx="1969">
                  <c:v>0.98</c:v>
                </c:pt>
                <c:pt idx="1970">
                  <c:v>0.97</c:v>
                </c:pt>
                <c:pt idx="1971">
                  <c:v>0.96</c:v>
                </c:pt>
                <c:pt idx="1972">
                  <c:v>0.95</c:v>
                </c:pt>
                <c:pt idx="1973">
                  <c:v>0.94</c:v>
                </c:pt>
                <c:pt idx="1974">
                  <c:v>0.94</c:v>
                </c:pt>
                <c:pt idx="1975">
                  <c:v>0.94</c:v>
                </c:pt>
                <c:pt idx="1976">
                  <c:v>0.93</c:v>
                </c:pt>
                <c:pt idx="1977">
                  <c:v>0.92</c:v>
                </c:pt>
                <c:pt idx="1978">
                  <c:v>0.92</c:v>
                </c:pt>
                <c:pt idx="1979">
                  <c:v>0.91</c:v>
                </c:pt>
                <c:pt idx="1980">
                  <c:v>0.9</c:v>
                </c:pt>
                <c:pt idx="1981">
                  <c:v>0.89</c:v>
                </c:pt>
                <c:pt idx="1982">
                  <c:v>0.88</c:v>
                </c:pt>
                <c:pt idx="1983">
                  <c:v>0.87</c:v>
                </c:pt>
                <c:pt idx="1984">
                  <c:v>0.87</c:v>
                </c:pt>
                <c:pt idx="1985">
                  <c:v>0.86</c:v>
                </c:pt>
                <c:pt idx="1986">
                  <c:v>0.85</c:v>
                </c:pt>
                <c:pt idx="1987">
                  <c:v>0.84</c:v>
                </c:pt>
                <c:pt idx="1988">
                  <c:v>0.83</c:v>
                </c:pt>
                <c:pt idx="1989">
                  <c:v>0.83</c:v>
                </c:pt>
                <c:pt idx="1990">
                  <c:v>0.82</c:v>
                </c:pt>
                <c:pt idx="1991">
                  <c:v>0.81</c:v>
                </c:pt>
                <c:pt idx="1992">
                  <c:v>0.8</c:v>
                </c:pt>
                <c:pt idx="1993">
                  <c:v>0.79</c:v>
                </c:pt>
                <c:pt idx="1994">
                  <c:v>0.78</c:v>
                </c:pt>
                <c:pt idx="1995">
                  <c:v>0.77</c:v>
                </c:pt>
                <c:pt idx="1996">
                  <c:v>0.76</c:v>
                </c:pt>
                <c:pt idx="1997">
                  <c:v>0.76</c:v>
                </c:pt>
                <c:pt idx="1998">
                  <c:v>0.75</c:v>
                </c:pt>
                <c:pt idx="1999">
                  <c:v>0.74</c:v>
                </c:pt>
                <c:pt idx="2000">
                  <c:v>0.74</c:v>
                </c:pt>
                <c:pt idx="2001">
                  <c:v>0.73</c:v>
                </c:pt>
                <c:pt idx="2002">
                  <c:v>0.73</c:v>
                </c:pt>
                <c:pt idx="2003">
                  <c:v>0.72</c:v>
                </c:pt>
                <c:pt idx="2004">
                  <c:v>0.72</c:v>
                </c:pt>
                <c:pt idx="2005">
                  <c:v>0.71</c:v>
                </c:pt>
                <c:pt idx="2006">
                  <c:v>0.7</c:v>
                </c:pt>
                <c:pt idx="2007">
                  <c:v>0.7</c:v>
                </c:pt>
                <c:pt idx="2008">
                  <c:v>0.7</c:v>
                </c:pt>
                <c:pt idx="2009">
                  <c:v>0.69</c:v>
                </c:pt>
                <c:pt idx="2010">
                  <c:v>0.69</c:v>
                </c:pt>
                <c:pt idx="2011">
                  <c:v>0.69</c:v>
                </c:pt>
                <c:pt idx="2012">
                  <c:v>0.69</c:v>
                </c:pt>
                <c:pt idx="2013">
                  <c:v>0.69</c:v>
                </c:pt>
                <c:pt idx="2014">
                  <c:v>0.7</c:v>
                </c:pt>
                <c:pt idx="2015">
                  <c:v>0.7</c:v>
                </c:pt>
                <c:pt idx="2016">
                  <c:v>0.7</c:v>
                </c:pt>
                <c:pt idx="2017">
                  <c:v>0.7</c:v>
                </c:pt>
                <c:pt idx="2018">
                  <c:v>0.71</c:v>
                </c:pt>
                <c:pt idx="2019">
                  <c:v>0.71</c:v>
                </c:pt>
                <c:pt idx="2020">
                  <c:v>0.71</c:v>
                </c:pt>
                <c:pt idx="2021">
                  <c:v>0.72</c:v>
                </c:pt>
                <c:pt idx="2022">
                  <c:v>0.72</c:v>
                </c:pt>
                <c:pt idx="2023">
                  <c:v>0.73</c:v>
                </c:pt>
                <c:pt idx="2024">
                  <c:v>0.74</c:v>
                </c:pt>
                <c:pt idx="2025">
                  <c:v>0.74</c:v>
                </c:pt>
                <c:pt idx="2026">
                  <c:v>0.75</c:v>
                </c:pt>
                <c:pt idx="2027">
                  <c:v>0.76</c:v>
                </c:pt>
                <c:pt idx="2028">
                  <c:v>0.76</c:v>
                </c:pt>
                <c:pt idx="2029">
                  <c:v>0.76</c:v>
                </c:pt>
                <c:pt idx="2030">
                  <c:v>0.77</c:v>
                </c:pt>
                <c:pt idx="2031">
                  <c:v>0.77</c:v>
                </c:pt>
                <c:pt idx="2032">
                  <c:v>0.78</c:v>
                </c:pt>
                <c:pt idx="2033">
                  <c:v>0.79</c:v>
                </c:pt>
                <c:pt idx="2034">
                  <c:v>0.8</c:v>
                </c:pt>
                <c:pt idx="2035">
                  <c:v>0.81</c:v>
                </c:pt>
                <c:pt idx="2036">
                  <c:v>0.81</c:v>
                </c:pt>
                <c:pt idx="2037">
                  <c:v>0.82</c:v>
                </c:pt>
                <c:pt idx="2038">
                  <c:v>0.83</c:v>
                </c:pt>
                <c:pt idx="2039">
                  <c:v>0.83</c:v>
                </c:pt>
                <c:pt idx="2040">
                  <c:v>0.84</c:v>
                </c:pt>
                <c:pt idx="2041">
                  <c:v>0.84</c:v>
                </c:pt>
                <c:pt idx="2042">
                  <c:v>0.84</c:v>
                </c:pt>
                <c:pt idx="2043">
                  <c:v>0.85</c:v>
                </c:pt>
                <c:pt idx="2044">
                  <c:v>0.86</c:v>
                </c:pt>
                <c:pt idx="2045">
                  <c:v>0.86</c:v>
                </c:pt>
                <c:pt idx="2046">
                  <c:v>0.86</c:v>
                </c:pt>
                <c:pt idx="2047">
                  <c:v>0.87</c:v>
                </c:pt>
                <c:pt idx="2048">
                  <c:v>0.87</c:v>
                </c:pt>
                <c:pt idx="2049">
                  <c:v>0.87</c:v>
                </c:pt>
                <c:pt idx="2050">
                  <c:v>0.87</c:v>
                </c:pt>
                <c:pt idx="2051">
                  <c:v>0.87</c:v>
                </c:pt>
                <c:pt idx="2052">
                  <c:v>0.87</c:v>
                </c:pt>
                <c:pt idx="2053">
                  <c:v>0.87</c:v>
                </c:pt>
                <c:pt idx="2054">
                  <c:v>0.87</c:v>
                </c:pt>
                <c:pt idx="2055">
                  <c:v>0.87</c:v>
                </c:pt>
                <c:pt idx="2056">
                  <c:v>0.86</c:v>
                </c:pt>
                <c:pt idx="2057">
                  <c:v>0.86</c:v>
                </c:pt>
                <c:pt idx="2058">
                  <c:v>0.86</c:v>
                </c:pt>
                <c:pt idx="2059">
                  <c:v>0.85</c:v>
                </c:pt>
                <c:pt idx="2060">
                  <c:v>0.85</c:v>
                </c:pt>
                <c:pt idx="2061">
                  <c:v>0.85</c:v>
                </c:pt>
                <c:pt idx="2062">
                  <c:v>0.84</c:v>
                </c:pt>
                <c:pt idx="2063">
                  <c:v>0.84</c:v>
                </c:pt>
                <c:pt idx="2064">
                  <c:v>0.83</c:v>
                </c:pt>
                <c:pt idx="2065">
                  <c:v>0.83</c:v>
                </c:pt>
                <c:pt idx="2066">
                  <c:v>0.82</c:v>
                </c:pt>
                <c:pt idx="2067">
                  <c:v>0.81</c:v>
                </c:pt>
                <c:pt idx="2068">
                  <c:v>0.81</c:v>
                </c:pt>
                <c:pt idx="2069">
                  <c:v>0.81</c:v>
                </c:pt>
                <c:pt idx="2070">
                  <c:v>0.8</c:v>
                </c:pt>
                <c:pt idx="2071">
                  <c:v>0.8</c:v>
                </c:pt>
                <c:pt idx="2072">
                  <c:v>0.8</c:v>
                </c:pt>
                <c:pt idx="2073">
                  <c:v>0.79</c:v>
                </c:pt>
                <c:pt idx="2074">
                  <c:v>0.79</c:v>
                </c:pt>
                <c:pt idx="2075">
                  <c:v>0.78</c:v>
                </c:pt>
                <c:pt idx="2076">
                  <c:v>0.78</c:v>
                </c:pt>
                <c:pt idx="2077">
                  <c:v>0.77</c:v>
                </c:pt>
                <c:pt idx="2078">
                  <c:v>0.76</c:v>
                </c:pt>
                <c:pt idx="2079">
                  <c:v>0.76</c:v>
                </c:pt>
                <c:pt idx="2080">
                  <c:v>0.76</c:v>
                </c:pt>
                <c:pt idx="2081">
                  <c:v>0.75</c:v>
                </c:pt>
                <c:pt idx="2082">
                  <c:v>0.75</c:v>
                </c:pt>
                <c:pt idx="2083">
                  <c:v>0.75</c:v>
                </c:pt>
                <c:pt idx="2084">
                  <c:v>0.75</c:v>
                </c:pt>
                <c:pt idx="2085">
                  <c:v>0.74</c:v>
                </c:pt>
                <c:pt idx="2086">
                  <c:v>0.74</c:v>
                </c:pt>
                <c:pt idx="2087">
                  <c:v>0.74</c:v>
                </c:pt>
                <c:pt idx="2088">
                  <c:v>0.74</c:v>
                </c:pt>
                <c:pt idx="2089">
                  <c:v>0.74</c:v>
                </c:pt>
                <c:pt idx="2090">
                  <c:v>0.74</c:v>
                </c:pt>
                <c:pt idx="2091">
                  <c:v>0.74</c:v>
                </c:pt>
                <c:pt idx="2092">
                  <c:v>0.74</c:v>
                </c:pt>
                <c:pt idx="2093">
                  <c:v>0.74</c:v>
                </c:pt>
                <c:pt idx="2094">
                  <c:v>0.74</c:v>
                </c:pt>
                <c:pt idx="2095">
                  <c:v>0.74</c:v>
                </c:pt>
                <c:pt idx="2096">
                  <c:v>0.74</c:v>
                </c:pt>
                <c:pt idx="2097">
                  <c:v>0.74</c:v>
                </c:pt>
                <c:pt idx="2098">
                  <c:v>0.74</c:v>
                </c:pt>
                <c:pt idx="2099">
                  <c:v>0.75</c:v>
                </c:pt>
                <c:pt idx="2100">
                  <c:v>0.75</c:v>
                </c:pt>
                <c:pt idx="2101">
                  <c:v>0.75</c:v>
                </c:pt>
                <c:pt idx="2102">
                  <c:v>0.75</c:v>
                </c:pt>
                <c:pt idx="2103">
                  <c:v>0.75</c:v>
                </c:pt>
                <c:pt idx="2104">
                  <c:v>0.75</c:v>
                </c:pt>
                <c:pt idx="2105">
                  <c:v>0.76</c:v>
                </c:pt>
                <c:pt idx="2106">
                  <c:v>0.76</c:v>
                </c:pt>
                <c:pt idx="2107">
                  <c:v>0.77</c:v>
                </c:pt>
                <c:pt idx="2108">
                  <c:v>0.77</c:v>
                </c:pt>
                <c:pt idx="2109">
                  <c:v>0.78</c:v>
                </c:pt>
                <c:pt idx="2110">
                  <c:v>0.78</c:v>
                </c:pt>
                <c:pt idx="2111">
                  <c:v>0.79</c:v>
                </c:pt>
                <c:pt idx="2112">
                  <c:v>0.79</c:v>
                </c:pt>
                <c:pt idx="2113">
                  <c:v>0.79</c:v>
                </c:pt>
                <c:pt idx="2114">
                  <c:v>0.8</c:v>
                </c:pt>
                <c:pt idx="2115">
                  <c:v>0.8</c:v>
                </c:pt>
                <c:pt idx="2116">
                  <c:v>0.81</c:v>
                </c:pt>
                <c:pt idx="2117">
                  <c:v>0.82</c:v>
                </c:pt>
                <c:pt idx="2118">
                  <c:v>0.83</c:v>
                </c:pt>
                <c:pt idx="2119">
                  <c:v>0.83</c:v>
                </c:pt>
                <c:pt idx="2120">
                  <c:v>0.84</c:v>
                </c:pt>
                <c:pt idx="2121">
                  <c:v>0.84</c:v>
                </c:pt>
                <c:pt idx="2122">
                  <c:v>0.85</c:v>
                </c:pt>
                <c:pt idx="2123">
                  <c:v>0.85</c:v>
                </c:pt>
                <c:pt idx="2124">
                  <c:v>0.86</c:v>
                </c:pt>
                <c:pt idx="2125">
                  <c:v>0.86</c:v>
                </c:pt>
                <c:pt idx="2126">
                  <c:v>0.87</c:v>
                </c:pt>
                <c:pt idx="2127">
                  <c:v>0.88</c:v>
                </c:pt>
                <c:pt idx="2128">
                  <c:v>0.89</c:v>
                </c:pt>
                <c:pt idx="2129">
                  <c:v>0.89</c:v>
                </c:pt>
                <c:pt idx="2130">
                  <c:v>0.89</c:v>
                </c:pt>
                <c:pt idx="2131">
                  <c:v>0.89</c:v>
                </c:pt>
                <c:pt idx="2132">
                  <c:v>0.89</c:v>
                </c:pt>
                <c:pt idx="2133">
                  <c:v>0.89</c:v>
                </c:pt>
                <c:pt idx="2134">
                  <c:v>0.89</c:v>
                </c:pt>
                <c:pt idx="2135">
                  <c:v>0.88</c:v>
                </c:pt>
                <c:pt idx="2136">
                  <c:v>0.88</c:v>
                </c:pt>
                <c:pt idx="2137">
                  <c:v>0.87</c:v>
                </c:pt>
                <c:pt idx="2138">
                  <c:v>0.87</c:v>
                </c:pt>
                <c:pt idx="2139">
                  <c:v>0.86</c:v>
                </c:pt>
                <c:pt idx="2140">
                  <c:v>0.85</c:v>
                </c:pt>
                <c:pt idx="2141">
                  <c:v>0.84</c:v>
                </c:pt>
                <c:pt idx="2142">
                  <c:v>0.82</c:v>
                </c:pt>
                <c:pt idx="2143">
                  <c:v>0.81</c:v>
                </c:pt>
                <c:pt idx="2144">
                  <c:v>0.8</c:v>
                </c:pt>
                <c:pt idx="2145">
                  <c:v>0.78</c:v>
                </c:pt>
                <c:pt idx="2146">
                  <c:v>0.76</c:v>
                </c:pt>
                <c:pt idx="2147">
                  <c:v>0.74</c:v>
                </c:pt>
                <c:pt idx="2148">
                  <c:v>0.72</c:v>
                </c:pt>
                <c:pt idx="2149">
                  <c:v>0.7</c:v>
                </c:pt>
                <c:pt idx="2150">
                  <c:v>0.68</c:v>
                </c:pt>
                <c:pt idx="2151">
                  <c:v>0.66</c:v>
                </c:pt>
                <c:pt idx="2152">
                  <c:v>0.64</c:v>
                </c:pt>
                <c:pt idx="2153">
                  <c:v>0.62</c:v>
                </c:pt>
                <c:pt idx="2154">
                  <c:v>0.61</c:v>
                </c:pt>
                <c:pt idx="2155">
                  <c:v>0.59</c:v>
                </c:pt>
                <c:pt idx="2156">
                  <c:v>0.57999999999999996</c:v>
                </c:pt>
                <c:pt idx="2157">
                  <c:v>0.56999999999999995</c:v>
                </c:pt>
                <c:pt idx="2158">
                  <c:v>0.56000000000000005</c:v>
                </c:pt>
                <c:pt idx="2159">
                  <c:v>0.56000000000000005</c:v>
                </c:pt>
                <c:pt idx="2160">
                  <c:v>0.55000000000000004</c:v>
                </c:pt>
                <c:pt idx="2161">
                  <c:v>0.55000000000000004</c:v>
                </c:pt>
                <c:pt idx="2162">
                  <c:v>0.55000000000000004</c:v>
                </c:pt>
                <c:pt idx="2163">
                  <c:v>0.55000000000000004</c:v>
                </c:pt>
                <c:pt idx="2164">
                  <c:v>0.55000000000000004</c:v>
                </c:pt>
                <c:pt idx="2165">
                  <c:v>0.56000000000000005</c:v>
                </c:pt>
                <c:pt idx="2166">
                  <c:v>0.56000000000000005</c:v>
                </c:pt>
                <c:pt idx="2167">
                  <c:v>0.56000000000000005</c:v>
                </c:pt>
                <c:pt idx="2168">
                  <c:v>0.55000000000000004</c:v>
                </c:pt>
                <c:pt idx="2169">
                  <c:v>0.55000000000000004</c:v>
                </c:pt>
                <c:pt idx="2170">
                  <c:v>0.54</c:v>
                </c:pt>
                <c:pt idx="2171">
                  <c:v>0.53</c:v>
                </c:pt>
                <c:pt idx="2172">
                  <c:v>0.52</c:v>
                </c:pt>
                <c:pt idx="2173">
                  <c:v>0.51</c:v>
                </c:pt>
                <c:pt idx="2174">
                  <c:v>0.5</c:v>
                </c:pt>
                <c:pt idx="2175">
                  <c:v>0.49</c:v>
                </c:pt>
                <c:pt idx="2176">
                  <c:v>0.48</c:v>
                </c:pt>
                <c:pt idx="2177">
                  <c:v>0.46</c:v>
                </c:pt>
                <c:pt idx="2178">
                  <c:v>0.45</c:v>
                </c:pt>
                <c:pt idx="2179">
                  <c:v>0.44</c:v>
                </c:pt>
                <c:pt idx="2180">
                  <c:v>0.43</c:v>
                </c:pt>
                <c:pt idx="2181">
                  <c:v>0.41</c:v>
                </c:pt>
                <c:pt idx="2182">
                  <c:v>0.4</c:v>
                </c:pt>
                <c:pt idx="2183">
                  <c:v>0.39</c:v>
                </c:pt>
                <c:pt idx="2184">
                  <c:v>0.38</c:v>
                </c:pt>
                <c:pt idx="2185">
                  <c:v>0.38</c:v>
                </c:pt>
                <c:pt idx="2186">
                  <c:v>0.37</c:v>
                </c:pt>
                <c:pt idx="2187">
                  <c:v>0.36</c:v>
                </c:pt>
                <c:pt idx="2188">
                  <c:v>0.36</c:v>
                </c:pt>
                <c:pt idx="2189">
                  <c:v>0.35</c:v>
                </c:pt>
                <c:pt idx="2190">
                  <c:v>0.34</c:v>
                </c:pt>
                <c:pt idx="2191">
                  <c:v>0.33</c:v>
                </c:pt>
                <c:pt idx="2192">
                  <c:v>0.32</c:v>
                </c:pt>
                <c:pt idx="2193">
                  <c:v>0.32</c:v>
                </c:pt>
                <c:pt idx="2194">
                  <c:v>0.31</c:v>
                </c:pt>
                <c:pt idx="2195">
                  <c:v>0.3</c:v>
                </c:pt>
                <c:pt idx="2196">
                  <c:v>0.28999999999999998</c:v>
                </c:pt>
                <c:pt idx="2197">
                  <c:v>0.27</c:v>
                </c:pt>
                <c:pt idx="2198">
                  <c:v>0.26</c:v>
                </c:pt>
                <c:pt idx="2199">
                  <c:v>0.25</c:v>
                </c:pt>
                <c:pt idx="2200">
                  <c:v>0.24</c:v>
                </c:pt>
                <c:pt idx="2201">
                  <c:v>0.23</c:v>
                </c:pt>
                <c:pt idx="2202">
                  <c:v>0.22</c:v>
                </c:pt>
                <c:pt idx="2203">
                  <c:v>0.2</c:v>
                </c:pt>
                <c:pt idx="2204">
                  <c:v>0.18</c:v>
                </c:pt>
                <c:pt idx="2205">
                  <c:v>0.16</c:v>
                </c:pt>
                <c:pt idx="2206">
                  <c:v>0.14000000000000001</c:v>
                </c:pt>
                <c:pt idx="2207">
                  <c:v>0.12</c:v>
                </c:pt>
                <c:pt idx="2208">
                  <c:v>0.1</c:v>
                </c:pt>
                <c:pt idx="2209">
                  <c:v>0.09</c:v>
                </c:pt>
                <c:pt idx="2210">
                  <c:v>0.08</c:v>
                </c:pt>
                <c:pt idx="2211">
                  <c:v>7.0000000000000007E-2</c:v>
                </c:pt>
                <c:pt idx="2212">
                  <c:v>0.05</c:v>
                </c:pt>
                <c:pt idx="2213">
                  <c:v>0.04</c:v>
                </c:pt>
                <c:pt idx="2214">
                  <c:v>0.03</c:v>
                </c:pt>
                <c:pt idx="2215">
                  <c:v>0.01</c:v>
                </c:pt>
                <c:pt idx="2216">
                  <c:v>0</c:v>
                </c:pt>
                <c:pt idx="2217">
                  <c:v>0</c:v>
                </c:pt>
                <c:pt idx="2218">
                  <c:v>-0.01</c:v>
                </c:pt>
                <c:pt idx="2219">
                  <c:v>-0.01</c:v>
                </c:pt>
                <c:pt idx="2220">
                  <c:v>-0.01</c:v>
                </c:pt>
                <c:pt idx="2221">
                  <c:v>-0.01</c:v>
                </c:pt>
                <c:pt idx="2222">
                  <c:v>-0.01</c:v>
                </c:pt>
                <c:pt idx="2223">
                  <c:v>-0.01</c:v>
                </c:pt>
                <c:pt idx="2224">
                  <c:v>-0.01</c:v>
                </c:pt>
                <c:pt idx="2225">
                  <c:v>-0.02</c:v>
                </c:pt>
                <c:pt idx="2226">
                  <c:v>-0.02</c:v>
                </c:pt>
                <c:pt idx="2227">
                  <c:v>-0.02</c:v>
                </c:pt>
                <c:pt idx="2228">
                  <c:v>-0.02</c:v>
                </c:pt>
                <c:pt idx="2229">
                  <c:v>-0.03</c:v>
                </c:pt>
                <c:pt idx="2230">
                  <c:v>-0.03</c:v>
                </c:pt>
                <c:pt idx="2231">
                  <c:v>-0.04</c:v>
                </c:pt>
                <c:pt idx="2232">
                  <c:v>-0.05</c:v>
                </c:pt>
                <c:pt idx="2233">
                  <c:v>-0.05</c:v>
                </c:pt>
                <c:pt idx="2234">
                  <c:v>-0.05</c:v>
                </c:pt>
                <c:pt idx="2235">
                  <c:v>-0.05</c:v>
                </c:pt>
                <c:pt idx="2236">
                  <c:v>-0.05</c:v>
                </c:pt>
                <c:pt idx="2237">
                  <c:v>-0.05</c:v>
                </c:pt>
                <c:pt idx="2238">
                  <c:v>-0.04</c:v>
                </c:pt>
                <c:pt idx="2239">
                  <c:v>-0.05</c:v>
                </c:pt>
                <c:pt idx="2240">
                  <c:v>-0.03</c:v>
                </c:pt>
                <c:pt idx="2241">
                  <c:v>-0.04</c:v>
                </c:pt>
                <c:pt idx="2242">
                  <c:v>-0.04</c:v>
                </c:pt>
                <c:pt idx="2243">
                  <c:v>-0.04</c:v>
                </c:pt>
                <c:pt idx="2244">
                  <c:v>-0.04</c:v>
                </c:pt>
                <c:pt idx="2245">
                  <c:v>-0.05</c:v>
                </c:pt>
                <c:pt idx="2246">
                  <c:v>-0.05</c:v>
                </c:pt>
                <c:pt idx="2247">
                  <c:v>-0.05</c:v>
                </c:pt>
                <c:pt idx="2248">
                  <c:v>-0.04</c:v>
                </c:pt>
                <c:pt idx="2249">
                  <c:v>-0.05</c:v>
                </c:pt>
                <c:pt idx="2250">
                  <c:v>-0.05</c:v>
                </c:pt>
                <c:pt idx="2251">
                  <c:v>-7.0000000000000007E-2</c:v>
                </c:pt>
                <c:pt idx="2252">
                  <c:v>-0.09</c:v>
                </c:pt>
                <c:pt idx="2253">
                  <c:v>-0.12</c:v>
                </c:pt>
                <c:pt idx="2254">
                  <c:v>-0.14000000000000001</c:v>
                </c:pt>
                <c:pt idx="2255">
                  <c:v>-0.16</c:v>
                </c:pt>
                <c:pt idx="2256">
                  <c:v>-0.15</c:v>
                </c:pt>
                <c:pt idx="2257">
                  <c:v>-0.14000000000000001</c:v>
                </c:pt>
                <c:pt idx="2258">
                  <c:v>-0.13</c:v>
                </c:pt>
                <c:pt idx="2259">
                  <c:v>-0.13</c:v>
                </c:pt>
                <c:pt idx="2260">
                  <c:v>-0.14000000000000001</c:v>
                </c:pt>
                <c:pt idx="2261">
                  <c:v>-0.13</c:v>
                </c:pt>
                <c:pt idx="2262">
                  <c:v>-0.14000000000000001</c:v>
                </c:pt>
                <c:pt idx="2263">
                  <c:v>-0.15</c:v>
                </c:pt>
                <c:pt idx="2264">
                  <c:v>-0.15</c:v>
                </c:pt>
                <c:pt idx="2265">
                  <c:v>-0.15</c:v>
                </c:pt>
                <c:pt idx="2266">
                  <c:v>-0.15</c:v>
                </c:pt>
                <c:pt idx="2267">
                  <c:v>-0.15</c:v>
                </c:pt>
                <c:pt idx="2268">
                  <c:v>-0.15</c:v>
                </c:pt>
                <c:pt idx="2269">
                  <c:v>-0.15</c:v>
                </c:pt>
                <c:pt idx="2270">
                  <c:v>-0.15</c:v>
                </c:pt>
                <c:pt idx="2271">
                  <c:v>-0.15</c:v>
                </c:pt>
                <c:pt idx="2272">
                  <c:v>-0.11</c:v>
                </c:pt>
                <c:pt idx="2273">
                  <c:v>-0.1</c:v>
                </c:pt>
                <c:pt idx="2274">
                  <c:v>-0.12</c:v>
                </c:pt>
                <c:pt idx="2275">
                  <c:v>-0.12</c:v>
                </c:pt>
                <c:pt idx="2276">
                  <c:v>-0.13</c:v>
                </c:pt>
                <c:pt idx="2277">
                  <c:v>-0.16</c:v>
                </c:pt>
                <c:pt idx="2278">
                  <c:v>-0.16</c:v>
                </c:pt>
                <c:pt idx="2279">
                  <c:v>-0.15</c:v>
                </c:pt>
                <c:pt idx="2280">
                  <c:v>-0.15</c:v>
                </c:pt>
                <c:pt idx="2281">
                  <c:v>-0.14000000000000001</c:v>
                </c:pt>
                <c:pt idx="2282">
                  <c:v>-0.15</c:v>
                </c:pt>
                <c:pt idx="2283">
                  <c:v>-0.13</c:v>
                </c:pt>
                <c:pt idx="2284">
                  <c:v>-0.13</c:v>
                </c:pt>
                <c:pt idx="2285">
                  <c:v>-0.14000000000000001</c:v>
                </c:pt>
                <c:pt idx="2286">
                  <c:v>-0.13</c:v>
                </c:pt>
                <c:pt idx="2287">
                  <c:v>-0.12</c:v>
                </c:pt>
                <c:pt idx="2288">
                  <c:v>-0.12</c:v>
                </c:pt>
                <c:pt idx="2289">
                  <c:v>-0.13</c:v>
                </c:pt>
                <c:pt idx="2290">
                  <c:v>-0.14000000000000001</c:v>
                </c:pt>
                <c:pt idx="2291">
                  <c:v>-0.18</c:v>
                </c:pt>
                <c:pt idx="2292">
                  <c:v>-0.18</c:v>
                </c:pt>
                <c:pt idx="2293">
                  <c:v>-0.18</c:v>
                </c:pt>
                <c:pt idx="2294">
                  <c:v>-0.16</c:v>
                </c:pt>
                <c:pt idx="2295">
                  <c:v>-0.15</c:v>
                </c:pt>
                <c:pt idx="2296">
                  <c:v>-0.16</c:v>
                </c:pt>
                <c:pt idx="2297">
                  <c:v>-0.15</c:v>
                </c:pt>
                <c:pt idx="2298">
                  <c:v>-0.17</c:v>
                </c:pt>
                <c:pt idx="2299">
                  <c:v>-0.18</c:v>
                </c:pt>
                <c:pt idx="2300">
                  <c:v>-0.21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91D-42E9-808D-A34685FA9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700"/>
          <c:min val="35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50"/>
        <c:minorUnit val="50"/>
      </c:valAx>
      <c:valAx>
        <c:axId val="562806304"/>
        <c:scaling>
          <c:orientation val="minMax"/>
          <c:max val="8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inorUnit val="20"/>
      </c:valAx>
      <c:spPr>
        <a:ln>
          <a:solidFill>
            <a:srgbClr val="0070C0"/>
          </a:solidFill>
        </a:ln>
      </c:spPr>
    </c:plotArea>
    <c:legend>
      <c:legendPos val="r"/>
      <c:layout>
        <c:manualLayout>
          <c:xMode val="edge"/>
          <c:yMode val="edge"/>
          <c:x val="0.1274881926416285"/>
          <c:y val="6.9869450135997518E-2"/>
          <c:w val="0.1305848233423636"/>
          <c:h val="0.26343269576251344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3037189794826"/>
          <c:y val="4.2915478914433682E-2"/>
          <c:w val="0.84066162833542057"/>
          <c:h val="0.74161559144929945"/>
        </c:manualLayout>
      </c:layout>
      <c:scatterChart>
        <c:scatterStyle val="lineMarker"/>
        <c:varyColors val="0"/>
        <c:ser>
          <c:idx val="4"/>
          <c:order val="0"/>
          <c:tx>
            <c:strRef>
              <c:f>'AND-05_70_350-700'!$F$3</c:f>
              <c:strCache>
                <c:ptCount val="1"/>
                <c:pt idx="0">
                  <c:v>AND-70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'AND-05_70_350-700'!$A$4:$A$2304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'AND-05_70_350-700'!$F$4:$F$2304</c:f>
              <c:numCache>
                <c:formatCode>General</c:formatCode>
                <c:ptCount val="2301"/>
                <c:pt idx="0">
                  <c:v>66.650000000000006</c:v>
                </c:pt>
                <c:pt idx="1">
                  <c:v>66.400000000000006</c:v>
                </c:pt>
                <c:pt idx="2">
                  <c:v>66.27</c:v>
                </c:pt>
                <c:pt idx="3">
                  <c:v>66.02</c:v>
                </c:pt>
                <c:pt idx="4">
                  <c:v>65.83</c:v>
                </c:pt>
                <c:pt idx="5">
                  <c:v>65.709999999999994</c:v>
                </c:pt>
                <c:pt idx="6">
                  <c:v>66.239999999999995</c:v>
                </c:pt>
                <c:pt idx="7">
                  <c:v>66.680000000000007</c:v>
                </c:pt>
                <c:pt idx="8">
                  <c:v>67.28</c:v>
                </c:pt>
                <c:pt idx="9">
                  <c:v>67.48</c:v>
                </c:pt>
                <c:pt idx="10">
                  <c:v>67.16</c:v>
                </c:pt>
                <c:pt idx="11">
                  <c:v>66.73</c:v>
                </c:pt>
                <c:pt idx="12">
                  <c:v>66.930000000000007</c:v>
                </c:pt>
                <c:pt idx="13">
                  <c:v>66.5</c:v>
                </c:pt>
                <c:pt idx="14">
                  <c:v>66.31</c:v>
                </c:pt>
                <c:pt idx="15">
                  <c:v>66.260000000000005</c:v>
                </c:pt>
                <c:pt idx="16">
                  <c:v>66.28</c:v>
                </c:pt>
                <c:pt idx="17">
                  <c:v>66.27</c:v>
                </c:pt>
                <c:pt idx="18">
                  <c:v>66.540000000000006</c:v>
                </c:pt>
                <c:pt idx="19">
                  <c:v>66.34</c:v>
                </c:pt>
                <c:pt idx="20">
                  <c:v>66.510000000000005</c:v>
                </c:pt>
                <c:pt idx="21">
                  <c:v>66.39</c:v>
                </c:pt>
                <c:pt idx="22">
                  <c:v>66.77</c:v>
                </c:pt>
                <c:pt idx="23">
                  <c:v>66.97</c:v>
                </c:pt>
                <c:pt idx="24">
                  <c:v>66.92</c:v>
                </c:pt>
                <c:pt idx="25">
                  <c:v>66.540000000000006</c:v>
                </c:pt>
                <c:pt idx="26">
                  <c:v>66.650000000000006</c:v>
                </c:pt>
                <c:pt idx="27">
                  <c:v>66.31</c:v>
                </c:pt>
                <c:pt idx="28">
                  <c:v>66.569999999999993</c:v>
                </c:pt>
                <c:pt idx="29">
                  <c:v>66.819999999999993</c:v>
                </c:pt>
                <c:pt idx="30">
                  <c:v>66.77</c:v>
                </c:pt>
                <c:pt idx="31">
                  <c:v>66.78</c:v>
                </c:pt>
                <c:pt idx="32">
                  <c:v>66.83</c:v>
                </c:pt>
                <c:pt idx="33">
                  <c:v>66.64</c:v>
                </c:pt>
                <c:pt idx="34">
                  <c:v>66.790000000000006</c:v>
                </c:pt>
                <c:pt idx="35">
                  <c:v>66.56</c:v>
                </c:pt>
                <c:pt idx="36">
                  <c:v>66.67</c:v>
                </c:pt>
                <c:pt idx="37">
                  <c:v>66.89</c:v>
                </c:pt>
                <c:pt idx="38">
                  <c:v>67.209999999999994</c:v>
                </c:pt>
                <c:pt idx="39">
                  <c:v>67.56</c:v>
                </c:pt>
                <c:pt idx="40">
                  <c:v>67.430000000000007</c:v>
                </c:pt>
                <c:pt idx="41">
                  <c:v>67.12</c:v>
                </c:pt>
                <c:pt idx="42">
                  <c:v>67.17</c:v>
                </c:pt>
                <c:pt idx="43">
                  <c:v>66.87</c:v>
                </c:pt>
                <c:pt idx="44">
                  <c:v>66.55</c:v>
                </c:pt>
                <c:pt idx="45">
                  <c:v>66.69</c:v>
                </c:pt>
                <c:pt idx="46">
                  <c:v>66.510000000000005</c:v>
                </c:pt>
                <c:pt idx="47">
                  <c:v>66.180000000000007</c:v>
                </c:pt>
                <c:pt idx="48">
                  <c:v>66.3</c:v>
                </c:pt>
                <c:pt idx="49">
                  <c:v>66.16</c:v>
                </c:pt>
                <c:pt idx="50">
                  <c:v>66.36</c:v>
                </c:pt>
                <c:pt idx="51">
                  <c:v>66.41</c:v>
                </c:pt>
                <c:pt idx="52">
                  <c:v>66.67</c:v>
                </c:pt>
                <c:pt idx="53">
                  <c:v>67.08</c:v>
                </c:pt>
                <c:pt idx="54">
                  <c:v>67.08</c:v>
                </c:pt>
                <c:pt idx="55">
                  <c:v>66.790000000000006</c:v>
                </c:pt>
                <c:pt idx="56">
                  <c:v>66.86</c:v>
                </c:pt>
                <c:pt idx="57">
                  <c:v>66.59</c:v>
                </c:pt>
                <c:pt idx="58">
                  <c:v>66.37</c:v>
                </c:pt>
                <c:pt idx="59">
                  <c:v>66.430000000000007</c:v>
                </c:pt>
                <c:pt idx="60">
                  <c:v>66.459999999999994</c:v>
                </c:pt>
                <c:pt idx="61">
                  <c:v>66.55</c:v>
                </c:pt>
                <c:pt idx="62">
                  <c:v>66.819999999999993</c:v>
                </c:pt>
                <c:pt idx="63">
                  <c:v>66.81</c:v>
                </c:pt>
                <c:pt idx="64">
                  <c:v>66.900000000000006</c:v>
                </c:pt>
                <c:pt idx="65">
                  <c:v>66.930000000000007</c:v>
                </c:pt>
                <c:pt idx="66">
                  <c:v>66.959999999999994</c:v>
                </c:pt>
                <c:pt idx="67">
                  <c:v>67.069999999999993</c:v>
                </c:pt>
                <c:pt idx="68">
                  <c:v>67.09</c:v>
                </c:pt>
                <c:pt idx="69">
                  <c:v>66.95</c:v>
                </c:pt>
                <c:pt idx="70">
                  <c:v>66.97</c:v>
                </c:pt>
                <c:pt idx="71">
                  <c:v>67.069999999999993</c:v>
                </c:pt>
                <c:pt idx="72">
                  <c:v>67.09</c:v>
                </c:pt>
                <c:pt idx="73">
                  <c:v>67.09</c:v>
                </c:pt>
                <c:pt idx="74">
                  <c:v>67.03</c:v>
                </c:pt>
                <c:pt idx="75">
                  <c:v>66.849999999999994</c:v>
                </c:pt>
                <c:pt idx="76">
                  <c:v>66.760000000000005</c:v>
                </c:pt>
                <c:pt idx="77">
                  <c:v>66.77</c:v>
                </c:pt>
                <c:pt idx="78">
                  <c:v>66.77</c:v>
                </c:pt>
                <c:pt idx="79">
                  <c:v>66.91</c:v>
                </c:pt>
                <c:pt idx="80">
                  <c:v>67.02</c:v>
                </c:pt>
                <c:pt idx="81">
                  <c:v>67.239999999999995</c:v>
                </c:pt>
                <c:pt idx="82">
                  <c:v>67.349999999999994</c:v>
                </c:pt>
                <c:pt idx="83">
                  <c:v>67.31</c:v>
                </c:pt>
                <c:pt idx="84">
                  <c:v>67.150000000000006</c:v>
                </c:pt>
                <c:pt idx="85">
                  <c:v>67.19</c:v>
                </c:pt>
                <c:pt idx="86">
                  <c:v>67.180000000000007</c:v>
                </c:pt>
                <c:pt idx="87">
                  <c:v>67.19</c:v>
                </c:pt>
                <c:pt idx="88">
                  <c:v>67.13</c:v>
                </c:pt>
                <c:pt idx="89">
                  <c:v>67.069999999999993</c:v>
                </c:pt>
                <c:pt idx="90">
                  <c:v>67.14</c:v>
                </c:pt>
                <c:pt idx="91">
                  <c:v>67.25</c:v>
                </c:pt>
                <c:pt idx="92">
                  <c:v>67.400000000000006</c:v>
                </c:pt>
                <c:pt idx="93">
                  <c:v>67.52</c:v>
                </c:pt>
                <c:pt idx="94">
                  <c:v>67.66</c:v>
                </c:pt>
                <c:pt idx="95">
                  <c:v>67.8</c:v>
                </c:pt>
                <c:pt idx="96">
                  <c:v>67.819999999999993</c:v>
                </c:pt>
                <c:pt idx="97">
                  <c:v>67.56</c:v>
                </c:pt>
                <c:pt idx="98">
                  <c:v>67.3</c:v>
                </c:pt>
                <c:pt idx="99">
                  <c:v>67</c:v>
                </c:pt>
                <c:pt idx="100">
                  <c:v>67</c:v>
                </c:pt>
                <c:pt idx="101">
                  <c:v>67.03</c:v>
                </c:pt>
                <c:pt idx="102">
                  <c:v>66.989999999999995</c:v>
                </c:pt>
                <c:pt idx="103">
                  <c:v>67.05</c:v>
                </c:pt>
                <c:pt idx="104">
                  <c:v>67.150000000000006</c:v>
                </c:pt>
                <c:pt idx="105">
                  <c:v>67.099999999999994</c:v>
                </c:pt>
                <c:pt idx="106">
                  <c:v>67.260000000000005</c:v>
                </c:pt>
                <c:pt idx="107">
                  <c:v>67.260000000000005</c:v>
                </c:pt>
                <c:pt idx="108">
                  <c:v>67.42</c:v>
                </c:pt>
                <c:pt idx="109">
                  <c:v>67.5</c:v>
                </c:pt>
                <c:pt idx="110">
                  <c:v>67.650000000000006</c:v>
                </c:pt>
                <c:pt idx="111">
                  <c:v>67.64</c:v>
                </c:pt>
                <c:pt idx="112">
                  <c:v>67.56</c:v>
                </c:pt>
                <c:pt idx="113">
                  <c:v>67.319999999999993</c:v>
                </c:pt>
                <c:pt idx="114">
                  <c:v>67.349999999999994</c:v>
                </c:pt>
                <c:pt idx="115">
                  <c:v>67.3</c:v>
                </c:pt>
                <c:pt idx="116">
                  <c:v>67.47</c:v>
                </c:pt>
                <c:pt idx="117">
                  <c:v>67.83</c:v>
                </c:pt>
                <c:pt idx="118">
                  <c:v>67.97</c:v>
                </c:pt>
                <c:pt idx="119">
                  <c:v>67.86</c:v>
                </c:pt>
                <c:pt idx="120">
                  <c:v>67.83</c:v>
                </c:pt>
                <c:pt idx="121">
                  <c:v>67.75</c:v>
                </c:pt>
                <c:pt idx="122">
                  <c:v>67.73</c:v>
                </c:pt>
                <c:pt idx="123">
                  <c:v>67.66</c:v>
                </c:pt>
                <c:pt idx="124">
                  <c:v>67.73</c:v>
                </c:pt>
                <c:pt idx="125">
                  <c:v>67.84</c:v>
                </c:pt>
                <c:pt idx="126">
                  <c:v>67.989999999999995</c:v>
                </c:pt>
                <c:pt idx="127">
                  <c:v>67.930000000000007</c:v>
                </c:pt>
                <c:pt idx="128">
                  <c:v>67.959999999999994</c:v>
                </c:pt>
                <c:pt idx="129">
                  <c:v>67.78</c:v>
                </c:pt>
                <c:pt idx="130">
                  <c:v>67.78</c:v>
                </c:pt>
                <c:pt idx="131">
                  <c:v>67.84</c:v>
                </c:pt>
                <c:pt idx="132">
                  <c:v>67.900000000000006</c:v>
                </c:pt>
                <c:pt idx="133">
                  <c:v>67.900000000000006</c:v>
                </c:pt>
                <c:pt idx="134">
                  <c:v>67.819999999999993</c:v>
                </c:pt>
                <c:pt idx="135">
                  <c:v>67.760000000000005</c:v>
                </c:pt>
                <c:pt idx="136">
                  <c:v>67.69</c:v>
                </c:pt>
                <c:pt idx="137">
                  <c:v>67.63</c:v>
                </c:pt>
                <c:pt idx="138">
                  <c:v>67.64</c:v>
                </c:pt>
                <c:pt idx="139">
                  <c:v>67.709999999999994</c:v>
                </c:pt>
                <c:pt idx="140">
                  <c:v>67.849999999999994</c:v>
                </c:pt>
                <c:pt idx="141">
                  <c:v>67.89</c:v>
                </c:pt>
                <c:pt idx="142">
                  <c:v>67.930000000000007</c:v>
                </c:pt>
                <c:pt idx="143">
                  <c:v>67.930000000000007</c:v>
                </c:pt>
                <c:pt idx="144">
                  <c:v>67.989999999999995</c:v>
                </c:pt>
                <c:pt idx="145">
                  <c:v>67.98</c:v>
                </c:pt>
                <c:pt idx="146">
                  <c:v>67.97</c:v>
                </c:pt>
                <c:pt idx="147">
                  <c:v>67.989999999999995</c:v>
                </c:pt>
                <c:pt idx="148">
                  <c:v>67.930000000000007</c:v>
                </c:pt>
                <c:pt idx="149">
                  <c:v>67.91</c:v>
                </c:pt>
                <c:pt idx="150">
                  <c:v>67.91</c:v>
                </c:pt>
                <c:pt idx="151">
                  <c:v>67.930000000000007</c:v>
                </c:pt>
                <c:pt idx="152">
                  <c:v>67.930000000000007</c:v>
                </c:pt>
                <c:pt idx="153">
                  <c:v>67.98</c:v>
                </c:pt>
                <c:pt idx="154">
                  <c:v>68.010000000000005</c:v>
                </c:pt>
                <c:pt idx="155">
                  <c:v>68.06</c:v>
                </c:pt>
                <c:pt idx="156">
                  <c:v>68.05</c:v>
                </c:pt>
                <c:pt idx="157">
                  <c:v>68.08</c:v>
                </c:pt>
                <c:pt idx="158">
                  <c:v>68.25</c:v>
                </c:pt>
                <c:pt idx="159">
                  <c:v>68.38</c:v>
                </c:pt>
                <c:pt idx="160">
                  <c:v>68.55</c:v>
                </c:pt>
                <c:pt idx="161">
                  <c:v>68.63</c:v>
                </c:pt>
                <c:pt idx="162">
                  <c:v>68.540000000000006</c:v>
                </c:pt>
                <c:pt idx="163">
                  <c:v>68.459999999999994</c:v>
                </c:pt>
                <c:pt idx="164">
                  <c:v>68.44</c:v>
                </c:pt>
                <c:pt idx="165">
                  <c:v>68.430000000000007</c:v>
                </c:pt>
                <c:pt idx="166">
                  <c:v>68.3</c:v>
                </c:pt>
                <c:pt idx="167">
                  <c:v>68.42</c:v>
                </c:pt>
                <c:pt idx="168">
                  <c:v>68.47</c:v>
                </c:pt>
                <c:pt idx="169">
                  <c:v>68.459999999999994</c:v>
                </c:pt>
                <c:pt idx="170">
                  <c:v>68.37</c:v>
                </c:pt>
                <c:pt idx="171">
                  <c:v>68.31</c:v>
                </c:pt>
                <c:pt idx="172">
                  <c:v>68.33</c:v>
                </c:pt>
                <c:pt idx="173">
                  <c:v>68.28</c:v>
                </c:pt>
                <c:pt idx="174">
                  <c:v>68.239999999999995</c:v>
                </c:pt>
                <c:pt idx="175">
                  <c:v>68.23</c:v>
                </c:pt>
                <c:pt idx="176">
                  <c:v>68.16</c:v>
                </c:pt>
                <c:pt idx="177">
                  <c:v>68.11</c:v>
                </c:pt>
                <c:pt idx="178">
                  <c:v>68.23</c:v>
                </c:pt>
                <c:pt idx="179">
                  <c:v>68.290000000000006</c:v>
                </c:pt>
                <c:pt idx="180">
                  <c:v>68.19</c:v>
                </c:pt>
                <c:pt idx="181">
                  <c:v>68.23</c:v>
                </c:pt>
                <c:pt idx="182">
                  <c:v>68.23</c:v>
                </c:pt>
                <c:pt idx="183">
                  <c:v>68.16</c:v>
                </c:pt>
                <c:pt idx="184">
                  <c:v>68.11</c:v>
                </c:pt>
                <c:pt idx="185">
                  <c:v>68.14</c:v>
                </c:pt>
                <c:pt idx="186">
                  <c:v>68.23</c:v>
                </c:pt>
                <c:pt idx="187">
                  <c:v>68.34</c:v>
                </c:pt>
                <c:pt idx="188">
                  <c:v>68.38</c:v>
                </c:pt>
                <c:pt idx="189">
                  <c:v>68.5</c:v>
                </c:pt>
                <c:pt idx="190">
                  <c:v>68.39</c:v>
                </c:pt>
                <c:pt idx="191">
                  <c:v>68.34</c:v>
                </c:pt>
                <c:pt idx="192">
                  <c:v>68.36</c:v>
                </c:pt>
                <c:pt idx="193">
                  <c:v>68.45</c:v>
                </c:pt>
                <c:pt idx="194">
                  <c:v>68.53</c:v>
                </c:pt>
                <c:pt idx="195">
                  <c:v>68.67</c:v>
                </c:pt>
                <c:pt idx="196">
                  <c:v>68.739999999999995</c:v>
                </c:pt>
                <c:pt idx="197">
                  <c:v>68.75</c:v>
                </c:pt>
                <c:pt idx="198">
                  <c:v>68.709999999999994</c:v>
                </c:pt>
                <c:pt idx="199">
                  <c:v>68.63</c:v>
                </c:pt>
                <c:pt idx="200">
                  <c:v>68.489999999999995</c:v>
                </c:pt>
                <c:pt idx="201">
                  <c:v>68.48</c:v>
                </c:pt>
                <c:pt idx="202">
                  <c:v>68.5</c:v>
                </c:pt>
                <c:pt idx="203">
                  <c:v>68.73</c:v>
                </c:pt>
                <c:pt idx="204">
                  <c:v>68.739999999999995</c:v>
                </c:pt>
                <c:pt idx="205">
                  <c:v>68.790000000000006</c:v>
                </c:pt>
                <c:pt idx="206">
                  <c:v>68.78</c:v>
                </c:pt>
                <c:pt idx="207">
                  <c:v>68.790000000000006</c:v>
                </c:pt>
                <c:pt idx="208">
                  <c:v>68.77</c:v>
                </c:pt>
                <c:pt idx="209">
                  <c:v>68.84</c:v>
                </c:pt>
                <c:pt idx="210">
                  <c:v>68.87</c:v>
                </c:pt>
                <c:pt idx="211">
                  <c:v>68.87</c:v>
                </c:pt>
                <c:pt idx="212">
                  <c:v>68.87</c:v>
                </c:pt>
                <c:pt idx="213">
                  <c:v>68.84</c:v>
                </c:pt>
                <c:pt idx="214">
                  <c:v>68.78</c:v>
                </c:pt>
                <c:pt idx="215">
                  <c:v>68.7</c:v>
                </c:pt>
                <c:pt idx="216">
                  <c:v>68.7</c:v>
                </c:pt>
                <c:pt idx="217">
                  <c:v>68.83</c:v>
                </c:pt>
                <c:pt idx="218">
                  <c:v>68.97</c:v>
                </c:pt>
                <c:pt idx="219">
                  <c:v>69.069999999999993</c:v>
                </c:pt>
                <c:pt idx="220">
                  <c:v>69.19</c:v>
                </c:pt>
                <c:pt idx="221">
                  <c:v>69.22</c:v>
                </c:pt>
                <c:pt idx="222">
                  <c:v>69.180000000000007</c:v>
                </c:pt>
                <c:pt idx="223">
                  <c:v>69.17</c:v>
                </c:pt>
                <c:pt idx="224">
                  <c:v>69.150000000000006</c:v>
                </c:pt>
                <c:pt idx="225">
                  <c:v>69.12</c:v>
                </c:pt>
                <c:pt idx="226">
                  <c:v>69.150000000000006</c:v>
                </c:pt>
                <c:pt idx="227">
                  <c:v>69.17</c:v>
                </c:pt>
                <c:pt idx="228">
                  <c:v>69.25</c:v>
                </c:pt>
                <c:pt idx="229">
                  <c:v>69.28</c:v>
                </c:pt>
                <c:pt idx="230">
                  <c:v>69.33</c:v>
                </c:pt>
                <c:pt idx="231">
                  <c:v>69.319999999999993</c:v>
                </c:pt>
                <c:pt idx="232">
                  <c:v>69.33</c:v>
                </c:pt>
                <c:pt idx="233">
                  <c:v>69.180000000000007</c:v>
                </c:pt>
                <c:pt idx="234">
                  <c:v>69.150000000000006</c:v>
                </c:pt>
                <c:pt idx="235">
                  <c:v>69.150000000000006</c:v>
                </c:pt>
                <c:pt idx="236">
                  <c:v>69.17</c:v>
                </c:pt>
                <c:pt idx="237">
                  <c:v>69.22</c:v>
                </c:pt>
                <c:pt idx="238">
                  <c:v>69.290000000000006</c:v>
                </c:pt>
                <c:pt idx="239">
                  <c:v>69.319999999999993</c:v>
                </c:pt>
                <c:pt idx="240">
                  <c:v>69.42</c:v>
                </c:pt>
                <c:pt idx="241">
                  <c:v>69.42</c:v>
                </c:pt>
                <c:pt idx="242">
                  <c:v>69.349999999999994</c:v>
                </c:pt>
                <c:pt idx="243">
                  <c:v>69.34</c:v>
                </c:pt>
                <c:pt idx="244">
                  <c:v>69.34</c:v>
                </c:pt>
                <c:pt idx="245">
                  <c:v>69.39</c:v>
                </c:pt>
                <c:pt idx="246">
                  <c:v>69.53</c:v>
                </c:pt>
                <c:pt idx="247">
                  <c:v>69.569999999999993</c:v>
                </c:pt>
                <c:pt idx="248">
                  <c:v>69.650000000000006</c:v>
                </c:pt>
                <c:pt idx="249">
                  <c:v>69.61</c:v>
                </c:pt>
                <c:pt idx="250">
                  <c:v>69.72</c:v>
                </c:pt>
                <c:pt idx="251">
                  <c:v>69.760000000000005</c:v>
                </c:pt>
                <c:pt idx="252">
                  <c:v>69.77</c:v>
                </c:pt>
                <c:pt idx="253">
                  <c:v>69.8</c:v>
                </c:pt>
                <c:pt idx="254">
                  <c:v>69.91</c:v>
                </c:pt>
                <c:pt idx="255">
                  <c:v>69.94</c:v>
                </c:pt>
                <c:pt idx="256">
                  <c:v>69.92</c:v>
                </c:pt>
                <c:pt idx="257">
                  <c:v>69.84</c:v>
                </c:pt>
                <c:pt idx="258">
                  <c:v>69.8</c:v>
                </c:pt>
                <c:pt idx="259">
                  <c:v>69.73</c:v>
                </c:pt>
                <c:pt idx="260">
                  <c:v>69.72</c:v>
                </c:pt>
                <c:pt idx="261">
                  <c:v>69.75</c:v>
                </c:pt>
                <c:pt idx="262">
                  <c:v>69.78</c:v>
                </c:pt>
                <c:pt idx="263">
                  <c:v>69.78</c:v>
                </c:pt>
                <c:pt idx="264">
                  <c:v>69.84</c:v>
                </c:pt>
                <c:pt idx="265">
                  <c:v>69.900000000000006</c:v>
                </c:pt>
                <c:pt idx="266">
                  <c:v>69.86</c:v>
                </c:pt>
                <c:pt idx="267">
                  <c:v>69.849999999999994</c:v>
                </c:pt>
                <c:pt idx="268">
                  <c:v>69.900000000000006</c:v>
                </c:pt>
                <c:pt idx="269">
                  <c:v>69.84</c:v>
                </c:pt>
                <c:pt idx="270">
                  <c:v>69.819999999999993</c:v>
                </c:pt>
                <c:pt idx="271">
                  <c:v>69.75</c:v>
                </c:pt>
                <c:pt idx="272">
                  <c:v>69.819999999999993</c:v>
                </c:pt>
                <c:pt idx="273">
                  <c:v>69.8</c:v>
                </c:pt>
                <c:pt idx="274">
                  <c:v>69.819999999999993</c:v>
                </c:pt>
                <c:pt idx="275">
                  <c:v>69.819999999999993</c:v>
                </c:pt>
                <c:pt idx="276">
                  <c:v>69.739999999999995</c:v>
                </c:pt>
                <c:pt idx="277">
                  <c:v>69.75</c:v>
                </c:pt>
                <c:pt idx="278">
                  <c:v>69.709999999999994</c:v>
                </c:pt>
                <c:pt idx="279">
                  <c:v>69.7</c:v>
                </c:pt>
                <c:pt idx="280">
                  <c:v>69.69</c:v>
                </c:pt>
                <c:pt idx="281">
                  <c:v>69.67</c:v>
                </c:pt>
                <c:pt idx="282">
                  <c:v>69.77</c:v>
                </c:pt>
                <c:pt idx="283">
                  <c:v>69.86</c:v>
                </c:pt>
                <c:pt idx="284">
                  <c:v>69.98</c:v>
                </c:pt>
                <c:pt idx="285">
                  <c:v>70.010000000000005</c:v>
                </c:pt>
                <c:pt idx="286">
                  <c:v>69.97</c:v>
                </c:pt>
                <c:pt idx="287">
                  <c:v>69.89</c:v>
                </c:pt>
                <c:pt idx="288">
                  <c:v>69.790000000000006</c:v>
                </c:pt>
                <c:pt idx="289">
                  <c:v>69.66</c:v>
                </c:pt>
                <c:pt idx="290">
                  <c:v>69.510000000000005</c:v>
                </c:pt>
                <c:pt idx="291">
                  <c:v>69.48</c:v>
                </c:pt>
                <c:pt idx="292">
                  <c:v>69.510000000000005</c:v>
                </c:pt>
                <c:pt idx="293">
                  <c:v>69.58</c:v>
                </c:pt>
                <c:pt idx="294">
                  <c:v>69.64</c:v>
                </c:pt>
                <c:pt idx="295">
                  <c:v>69.72</c:v>
                </c:pt>
                <c:pt idx="296">
                  <c:v>69.680000000000007</c:v>
                </c:pt>
                <c:pt idx="297">
                  <c:v>69.66</c:v>
                </c:pt>
                <c:pt idx="298">
                  <c:v>69.69</c:v>
                </c:pt>
                <c:pt idx="299">
                  <c:v>69.64</c:v>
                </c:pt>
                <c:pt idx="300">
                  <c:v>69.47</c:v>
                </c:pt>
                <c:pt idx="301">
                  <c:v>69.47</c:v>
                </c:pt>
                <c:pt idx="302">
                  <c:v>69.45</c:v>
                </c:pt>
                <c:pt idx="303">
                  <c:v>69.5</c:v>
                </c:pt>
                <c:pt idx="304">
                  <c:v>69.5</c:v>
                </c:pt>
                <c:pt idx="305">
                  <c:v>69.510000000000005</c:v>
                </c:pt>
                <c:pt idx="306">
                  <c:v>69.55</c:v>
                </c:pt>
                <c:pt idx="307">
                  <c:v>69.59</c:v>
                </c:pt>
                <c:pt idx="308">
                  <c:v>69.47</c:v>
                </c:pt>
                <c:pt idx="309">
                  <c:v>69.510000000000005</c:v>
                </c:pt>
                <c:pt idx="310">
                  <c:v>69.41</c:v>
                </c:pt>
                <c:pt idx="311">
                  <c:v>69.41</c:v>
                </c:pt>
                <c:pt idx="312">
                  <c:v>69.48</c:v>
                </c:pt>
                <c:pt idx="313">
                  <c:v>69.58</c:v>
                </c:pt>
                <c:pt idx="314">
                  <c:v>69.58</c:v>
                </c:pt>
                <c:pt idx="315">
                  <c:v>69.59</c:v>
                </c:pt>
                <c:pt idx="316">
                  <c:v>69.53</c:v>
                </c:pt>
                <c:pt idx="317">
                  <c:v>69.5</c:v>
                </c:pt>
                <c:pt idx="318">
                  <c:v>69.38</c:v>
                </c:pt>
                <c:pt idx="319">
                  <c:v>69.290000000000006</c:v>
                </c:pt>
                <c:pt idx="320">
                  <c:v>69.27</c:v>
                </c:pt>
                <c:pt idx="321">
                  <c:v>69.260000000000005</c:v>
                </c:pt>
                <c:pt idx="322">
                  <c:v>69.260000000000005</c:v>
                </c:pt>
                <c:pt idx="323">
                  <c:v>69.34</c:v>
                </c:pt>
                <c:pt idx="324">
                  <c:v>69.349999999999994</c:v>
                </c:pt>
                <c:pt idx="325">
                  <c:v>69.37</c:v>
                </c:pt>
                <c:pt idx="326">
                  <c:v>69.33</c:v>
                </c:pt>
                <c:pt idx="327">
                  <c:v>69.39</c:v>
                </c:pt>
                <c:pt idx="328">
                  <c:v>69.36</c:v>
                </c:pt>
                <c:pt idx="329">
                  <c:v>69.27</c:v>
                </c:pt>
                <c:pt idx="330">
                  <c:v>69.209999999999994</c:v>
                </c:pt>
                <c:pt idx="331">
                  <c:v>69.209999999999994</c:v>
                </c:pt>
                <c:pt idx="332">
                  <c:v>69.14</c:v>
                </c:pt>
                <c:pt idx="333">
                  <c:v>69.17</c:v>
                </c:pt>
                <c:pt idx="334">
                  <c:v>69.16</c:v>
                </c:pt>
                <c:pt idx="335">
                  <c:v>69.16</c:v>
                </c:pt>
                <c:pt idx="336">
                  <c:v>69.209999999999994</c:v>
                </c:pt>
                <c:pt idx="337">
                  <c:v>69.19</c:v>
                </c:pt>
                <c:pt idx="338">
                  <c:v>69.16</c:v>
                </c:pt>
                <c:pt idx="339">
                  <c:v>69.08</c:v>
                </c:pt>
                <c:pt idx="340">
                  <c:v>68.95</c:v>
                </c:pt>
                <c:pt idx="341">
                  <c:v>68.91</c:v>
                </c:pt>
                <c:pt idx="342">
                  <c:v>68.900000000000006</c:v>
                </c:pt>
                <c:pt idx="343">
                  <c:v>68.930000000000007</c:v>
                </c:pt>
                <c:pt idx="344">
                  <c:v>68.95</c:v>
                </c:pt>
                <c:pt idx="345">
                  <c:v>68.98</c:v>
                </c:pt>
                <c:pt idx="346">
                  <c:v>68.959999999999994</c:v>
                </c:pt>
                <c:pt idx="347">
                  <c:v>68.930000000000007</c:v>
                </c:pt>
                <c:pt idx="348">
                  <c:v>68.83</c:v>
                </c:pt>
                <c:pt idx="349">
                  <c:v>68.77</c:v>
                </c:pt>
                <c:pt idx="350">
                  <c:v>68.739999999999995</c:v>
                </c:pt>
                <c:pt idx="351">
                  <c:v>68.680000000000007</c:v>
                </c:pt>
                <c:pt idx="352">
                  <c:v>68.650000000000006</c:v>
                </c:pt>
                <c:pt idx="353">
                  <c:v>68.7</c:v>
                </c:pt>
                <c:pt idx="354">
                  <c:v>68.67</c:v>
                </c:pt>
                <c:pt idx="355">
                  <c:v>68.680000000000007</c:v>
                </c:pt>
                <c:pt idx="356">
                  <c:v>68.69</c:v>
                </c:pt>
                <c:pt idx="357">
                  <c:v>68.73</c:v>
                </c:pt>
                <c:pt idx="358">
                  <c:v>68.78</c:v>
                </c:pt>
                <c:pt idx="359">
                  <c:v>68.790000000000006</c:v>
                </c:pt>
                <c:pt idx="360">
                  <c:v>68.84</c:v>
                </c:pt>
                <c:pt idx="361">
                  <c:v>68.77</c:v>
                </c:pt>
                <c:pt idx="362">
                  <c:v>68.760000000000005</c:v>
                </c:pt>
                <c:pt idx="363">
                  <c:v>68.7</c:v>
                </c:pt>
                <c:pt idx="364">
                  <c:v>68.61</c:v>
                </c:pt>
                <c:pt idx="365">
                  <c:v>68.540000000000006</c:v>
                </c:pt>
                <c:pt idx="366">
                  <c:v>68.489999999999995</c:v>
                </c:pt>
                <c:pt idx="367">
                  <c:v>68.5</c:v>
                </c:pt>
                <c:pt idx="368">
                  <c:v>68.489999999999995</c:v>
                </c:pt>
                <c:pt idx="369">
                  <c:v>68.44</c:v>
                </c:pt>
                <c:pt idx="370">
                  <c:v>68.44</c:v>
                </c:pt>
                <c:pt idx="371">
                  <c:v>68.37</c:v>
                </c:pt>
                <c:pt idx="372">
                  <c:v>68.41</c:v>
                </c:pt>
                <c:pt idx="373">
                  <c:v>68.38</c:v>
                </c:pt>
                <c:pt idx="374">
                  <c:v>68.39</c:v>
                </c:pt>
                <c:pt idx="375">
                  <c:v>68.349999999999994</c:v>
                </c:pt>
                <c:pt idx="376">
                  <c:v>68.42</c:v>
                </c:pt>
                <c:pt idx="377">
                  <c:v>68.44</c:v>
                </c:pt>
                <c:pt idx="378">
                  <c:v>68.489999999999995</c:v>
                </c:pt>
                <c:pt idx="379">
                  <c:v>68.5</c:v>
                </c:pt>
                <c:pt idx="380">
                  <c:v>68.489999999999995</c:v>
                </c:pt>
                <c:pt idx="381">
                  <c:v>68.400000000000006</c:v>
                </c:pt>
                <c:pt idx="382">
                  <c:v>68.36</c:v>
                </c:pt>
                <c:pt idx="383">
                  <c:v>68.25</c:v>
                </c:pt>
                <c:pt idx="384">
                  <c:v>68.180000000000007</c:v>
                </c:pt>
                <c:pt idx="385">
                  <c:v>68.13</c:v>
                </c:pt>
                <c:pt idx="386">
                  <c:v>68.12</c:v>
                </c:pt>
                <c:pt idx="387">
                  <c:v>68.14</c:v>
                </c:pt>
                <c:pt idx="388">
                  <c:v>68.22</c:v>
                </c:pt>
                <c:pt idx="389">
                  <c:v>68.33</c:v>
                </c:pt>
                <c:pt idx="390">
                  <c:v>68.39</c:v>
                </c:pt>
                <c:pt idx="391">
                  <c:v>68.37</c:v>
                </c:pt>
                <c:pt idx="392">
                  <c:v>68.44</c:v>
                </c:pt>
                <c:pt idx="393">
                  <c:v>68.430000000000007</c:v>
                </c:pt>
                <c:pt idx="394">
                  <c:v>68.41</c:v>
                </c:pt>
                <c:pt idx="395">
                  <c:v>68.319999999999993</c:v>
                </c:pt>
                <c:pt idx="396">
                  <c:v>68.23</c:v>
                </c:pt>
                <c:pt idx="397">
                  <c:v>68.17</c:v>
                </c:pt>
                <c:pt idx="398">
                  <c:v>68.22</c:v>
                </c:pt>
                <c:pt idx="399">
                  <c:v>68.28</c:v>
                </c:pt>
                <c:pt idx="400">
                  <c:v>68.3</c:v>
                </c:pt>
                <c:pt idx="401">
                  <c:v>68.38</c:v>
                </c:pt>
                <c:pt idx="402">
                  <c:v>68.48</c:v>
                </c:pt>
                <c:pt idx="403">
                  <c:v>68.53</c:v>
                </c:pt>
                <c:pt idx="404">
                  <c:v>68.510000000000005</c:v>
                </c:pt>
                <c:pt idx="405">
                  <c:v>68.42</c:v>
                </c:pt>
                <c:pt idx="406">
                  <c:v>68.41</c:v>
                </c:pt>
                <c:pt idx="407">
                  <c:v>68.38</c:v>
                </c:pt>
                <c:pt idx="408">
                  <c:v>68.42</c:v>
                </c:pt>
                <c:pt idx="409">
                  <c:v>68.459999999999994</c:v>
                </c:pt>
                <c:pt idx="410">
                  <c:v>68.5</c:v>
                </c:pt>
                <c:pt idx="411">
                  <c:v>68.5</c:v>
                </c:pt>
                <c:pt idx="412">
                  <c:v>68.58</c:v>
                </c:pt>
                <c:pt idx="413">
                  <c:v>68.599999999999994</c:v>
                </c:pt>
                <c:pt idx="414">
                  <c:v>68.5</c:v>
                </c:pt>
                <c:pt idx="415">
                  <c:v>68.459999999999994</c:v>
                </c:pt>
                <c:pt idx="416">
                  <c:v>68.430000000000007</c:v>
                </c:pt>
                <c:pt idx="417">
                  <c:v>68.44</c:v>
                </c:pt>
                <c:pt idx="418">
                  <c:v>68.510000000000005</c:v>
                </c:pt>
                <c:pt idx="419">
                  <c:v>68.510000000000005</c:v>
                </c:pt>
                <c:pt idx="420">
                  <c:v>68.569999999999993</c:v>
                </c:pt>
                <c:pt idx="421">
                  <c:v>68.64</c:v>
                </c:pt>
                <c:pt idx="422">
                  <c:v>68.680000000000007</c:v>
                </c:pt>
                <c:pt idx="423">
                  <c:v>68.7</c:v>
                </c:pt>
                <c:pt idx="424">
                  <c:v>68.760000000000005</c:v>
                </c:pt>
                <c:pt idx="425">
                  <c:v>68.72</c:v>
                </c:pt>
                <c:pt idx="426">
                  <c:v>68.760000000000005</c:v>
                </c:pt>
                <c:pt idx="427">
                  <c:v>68.81</c:v>
                </c:pt>
                <c:pt idx="428">
                  <c:v>68.83</c:v>
                </c:pt>
                <c:pt idx="429">
                  <c:v>68.849999999999994</c:v>
                </c:pt>
                <c:pt idx="430">
                  <c:v>68.89</c:v>
                </c:pt>
                <c:pt idx="431">
                  <c:v>68.88</c:v>
                </c:pt>
                <c:pt idx="432">
                  <c:v>68.89</c:v>
                </c:pt>
                <c:pt idx="433">
                  <c:v>68.84</c:v>
                </c:pt>
                <c:pt idx="434">
                  <c:v>68.86</c:v>
                </c:pt>
                <c:pt idx="435">
                  <c:v>68.88</c:v>
                </c:pt>
                <c:pt idx="436">
                  <c:v>68.81</c:v>
                </c:pt>
                <c:pt idx="437">
                  <c:v>68.790000000000006</c:v>
                </c:pt>
                <c:pt idx="438">
                  <c:v>68.83</c:v>
                </c:pt>
                <c:pt idx="439">
                  <c:v>68.819999999999993</c:v>
                </c:pt>
                <c:pt idx="440">
                  <c:v>68.819999999999993</c:v>
                </c:pt>
                <c:pt idx="441">
                  <c:v>68.8</c:v>
                </c:pt>
                <c:pt idx="442">
                  <c:v>68.81</c:v>
                </c:pt>
                <c:pt idx="443">
                  <c:v>68.84</c:v>
                </c:pt>
                <c:pt idx="444">
                  <c:v>68.91</c:v>
                </c:pt>
                <c:pt idx="445">
                  <c:v>68.91</c:v>
                </c:pt>
                <c:pt idx="446">
                  <c:v>68.87</c:v>
                </c:pt>
                <c:pt idx="447">
                  <c:v>68.84</c:v>
                </c:pt>
                <c:pt idx="448">
                  <c:v>68.88</c:v>
                </c:pt>
                <c:pt idx="449">
                  <c:v>68.89</c:v>
                </c:pt>
                <c:pt idx="450">
                  <c:v>68.819999999999993</c:v>
                </c:pt>
                <c:pt idx="451">
                  <c:v>68.83</c:v>
                </c:pt>
                <c:pt idx="452">
                  <c:v>68.83</c:v>
                </c:pt>
                <c:pt idx="453">
                  <c:v>68.849999999999994</c:v>
                </c:pt>
                <c:pt idx="454">
                  <c:v>68.86</c:v>
                </c:pt>
                <c:pt idx="455">
                  <c:v>68.84</c:v>
                </c:pt>
                <c:pt idx="456">
                  <c:v>68.81</c:v>
                </c:pt>
                <c:pt idx="457">
                  <c:v>68.819999999999993</c:v>
                </c:pt>
                <c:pt idx="458">
                  <c:v>68.88</c:v>
                </c:pt>
                <c:pt idx="459">
                  <c:v>68.94</c:v>
                </c:pt>
                <c:pt idx="460">
                  <c:v>68.97</c:v>
                </c:pt>
                <c:pt idx="461">
                  <c:v>69.02</c:v>
                </c:pt>
                <c:pt idx="462">
                  <c:v>69.099999999999994</c:v>
                </c:pt>
                <c:pt idx="463">
                  <c:v>69.09</c:v>
                </c:pt>
                <c:pt idx="464">
                  <c:v>69.02</c:v>
                </c:pt>
                <c:pt idx="465">
                  <c:v>69.010000000000005</c:v>
                </c:pt>
                <c:pt idx="466">
                  <c:v>68.97</c:v>
                </c:pt>
                <c:pt idx="467">
                  <c:v>68.95</c:v>
                </c:pt>
                <c:pt idx="468">
                  <c:v>68.989999999999995</c:v>
                </c:pt>
                <c:pt idx="469">
                  <c:v>69.010000000000005</c:v>
                </c:pt>
                <c:pt idx="470">
                  <c:v>69.06</c:v>
                </c:pt>
                <c:pt idx="471">
                  <c:v>69.12</c:v>
                </c:pt>
                <c:pt idx="472">
                  <c:v>69.16</c:v>
                </c:pt>
                <c:pt idx="473">
                  <c:v>69.19</c:v>
                </c:pt>
                <c:pt idx="474">
                  <c:v>69.209999999999994</c:v>
                </c:pt>
                <c:pt idx="475">
                  <c:v>69.16</c:v>
                </c:pt>
                <c:pt idx="476">
                  <c:v>69.16</c:v>
                </c:pt>
                <c:pt idx="477">
                  <c:v>69.13</c:v>
                </c:pt>
                <c:pt idx="478">
                  <c:v>69.16</c:v>
                </c:pt>
                <c:pt idx="479">
                  <c:v>69.17</c:v>
                </c:pt>
                <c:pt idx="480">
                  <c:v>69.150000000000006</c:v>
                </c:pt>
                <c:pt idx="481">
                  <c:v>69.150000000000006</c:v>
                </c:pt>
                <c:pt idx="482">
                  <c:v>69.2</c:v>
                </c:pt>
                <c:pt idx="483">
                  <c:v>69.180000000000007</c:v>
                </c:pt>
                <c:pt idx="484">
                  <c:v>69.180000000000007</c:v>
                </c:pt>
                <c:pt idx="485">
                  <c:v>69.22</c:v>
                </c:pt>
                <c:pt idx="486">
                  <c:v>69.19</c:v>
                </c:pt>
                <c:pt idx="487">
                  <c:v>69.260000000000005</c:v>
                </c:pt>
                <c:pt idx="488">
                  <c:v>69.319999999999993</c:v>
                </c:pt>
                <c:pt idx="489">
                  <c:v>69.290000000000006</c:v>
                </c:pt>
                <c:pt idx="490">
                  <c:v>69.3</c:v>
                </c:pt>
                <c:pt idx="491">
                  <c:v>69.290000000000006</c:v>
                </c:pt>
                <c:pt idx="492">
                  <c:v>69.349999999999994</c:v>
                </c:pt>
                <c:pt idx="493">
                  <c:v>69.38</c:v>
                </c:pt>
                <c:pt idx="494">
                  <c:v>69.38</c:v>
                </c:pt>
                <c:pt idx="495">
                  <c:v>69.41</c:v>
                </c:pt>
                <c:pt idx="496">
                  <c:v>69.44</c:v>
                </c:pt>
                <c:pt idx="497">
                  <c:v>69.39</c:v>
                </c:pt>
                <c:pt idx="498">
                  <c:v>69.33</c:v>
                </c:pt>
                <c:pt idx="499">
                  <c:v>69.33</c:v>
                </c:pt>
                <c:pt idx="500">
                  <c:v>69.260000000000005</c:v>
                </c:pt>
                <c:pt idx="501">
                  <c:v>69.25</c:v>
                </c:pt>
                <c:pt idx="502">
                  <c:v>69.239999999999995</c:v>
                </c:pt>
                <c:pt idx="503">
                  <c:v>69.260000000000005</c:v>
                </c:pt>
                <c:pt idx="504">
                  <c:v>69.290000000000006</c:v>
                </c:pt>
                <c:pt idx="505">
                  <c:v>69.3</c:v>
                </c:pt>
                <c:pt idx="506">
                  <c:v>69.319999999999993</c:v>
                </c:pt>
                <c:pt idx="507">
                  <c:v>69.3</c:v>
                </c:pt>
                <c:pt idx="508">
                  <c:v>69.3</c:v>
                </c:pt>
                <c:pt idx="509">
                  <c:v>69.3</c:v>
                </c:pt>
                <c:pt idx="510">
                  <c:v>69.28</c:v>
                </c:pt>
                <c:pt idx="511">
                  <c:v>69.27</c:v>
                </c:pt>
                <c:pt idx="512">
                  <c:v>69.180000000000007</c:v>
                </c:pt>
                <c:pt idx="513">
                  <c:v>69.2</c:v>
                </c:pt>
                <c:pt idx="514">
                  <c:v>69.23</c:v>
                </c:pt>
                <c:pt idx="515">
                  <c:v>69.23</c:v>
                </c:pt>
                <c:pt idx="516">
                  <c:v>69.260000000000005</c:v>
                </c:pt>
                <c:pt idx="517">
                  <c:v>69.28</c:v>
                </c:pt>
                <c:pt idx="518">
                  <c:v>69.31</c:v>
                </c:pt>
                <c:pt idx="519">
                  <c:v>69.290000000000006</c:v>
                </c:pt>
                <c:pt idx="520">
                  <c:v>69.27</c:v>
                </c:pt>
                <c:pt idx="521">
                  <c:v>69.17</c:v>
                </c:pt>
                <c:pt idx="522">
                  <c:v>69.17</c:v>
                </c:pt>
                <c:pt idx="523">
                  <c:v>69.2</c:v>
                </c:pt>
                <c:pt idx="524">
                  <c:v>69.16</c:v>
                </c:pt>
                <c:pt idx="525">
                  <c:v>69.2</c:v>
                </c:pt>
                <c:pt idx="526">
                  <c:v>69.2</c:v>
                </c:pt>
                <c:pt idx="527">
                  <c:v>69.19</c:v>
                </c:pt>
                <c:pt idx="528">
                  <c:v>69.16</c:v>
                </c:pt>
                <c:pt idx="529">
                  <c:v>69.12</c:v>
                </c:pt>
                <c:pt idx="530">
                  <c:v>69.099999999999994</c:v>
                </c:pt>
                <c:pt idx="531">
                  <c:v>69.05</c:v>
                </c:pt>
                <c:pt idx="532">
                  <c:v>69.02</c:v>
                </c:pt>
                <c:pt idx="533">
                  <c:v>69</c:v>
                </c:pt>
                <c:pt idx="534">
                  <c:v>68.98</c:v>
                </c:pt>
                <c:pt idx="535">
                  <c:v>68.94</c:v>
                </c:pt>
                <c:pt idx="536">
                  <c:v>68.98</c:v>
                </c:pt>
                <c:pt idx="537">
                  <c:v>69.06</c:v>
                </c:pt>
                <c:pt idx="538">
                  <c:v>69.040000000000006</c:v>
                </c:pt>
                <c:pt idx="539">
                  <c:v>69.099999999999994</c:v>
                </c:pt>
                <c:pt idx="540">
                  <c:v>69.13</c:v>
                </c:pt>
                <c:pt idx="541">
                  <c:v>69.14</c:v>
                </c:pt>
                <c:pt idx="542">
                  <c:v>69.11</c:v>
                </c:pt>
                <c:pt idx="543">
                  <c:v>69.12</c:v>
                </c:pt>
                <c:pt idx="544">
                  <c:v>69.16</c:v>
                </c:pt>
                <c:pt idx="545">
                  <c:v>69.19</c:v>
                </c:pt>
                <c:pt idx="546">
                  <c:v>69.209999999999994</c:v>
                </c:pt>
                <c:pt idx="547">
                  <c:v>69.2</c:v>
                </c:pt>
                <c:pt idx="548">
                  <c:v>69.14</c:v>
                </c:pt>
                <c:pt idx="549">
                  <c:v>69.11</c:v>
                </c:pt>
                <c:pt idx="550">
                  <c:v>69.069999999999993</c:v>
                </c:pt>
                <c:pt idx="551">
                  <c:v>69.02</c:v>
                </c:pt>
                <c:pt idx="552">
                  <c:v>68.92</c:v>
                </c:pt>
                <c:pt idx="553">
                  <c:v>68.92</c:v>
                </c:pt>
                <c:pt idx="554">
                  <c:v>68.92</c:v>
                </c:pt>
                <c:pt idx="555">
                  <c:v>68.95</c:v>
                </c:pt>
                <c:pt idx="556">
                  <c:v>68.94</c:v>
                </c:pt>
                <c:pt idx="557">
                  <c:v>68.92</c:v>
                </c:pt>
                <c:pt idx="558">
                  <c:v>68.92</c:v>
                </c:pt>
                <c:pt idx="559">
                  <c:v>68.88</c:v>
                </c:pt>
                <c:pt idx="560">
                  <c:v>68.8</c:v>
                </c:pt>
                <c:pt idx="561">
                  <c:v>68.72</c:v>
                </c:pt>
                <c:pt idx="562">
                  <c:v>68.67</c:v>
                </c:pt>
                <c:pt idx="563">
                  <c:v>68.680000000000007</c:v>
                </c:pt>
                <c:pt idx="564">
                  <c:v>68.760000000000005</c:v>
                </c:pt>
                <c:pt idx="565">
                  <c:v>68.84</c:v>
                </c:pt>
                <c:pt idx="566">
                  <c:v>68.900000000000006</c:v>
                </c:pt>
                <c:pt idx="567">
                  <c:v>68.92</c:v>
                </c:pt>
                <c:pt idx="568">
                  <c:v>68.91</c:v>
                </c:pt>
                <c:pt idx="569">
                  <c:v>68.849999999999994</c:v>
                </c:pt>
                <c:pt idx="570">
                  <c:v>68.790000000000006</c:v>
                </c:pt>
                <c:pt idx="571">
                  <c:v>68.760000000000005</c:v>
                </c:pt>
                <c:pt idx="572">
                  <c:v>68.81</c:v>
                </c:pt>
                <c:pt idx="573">
                  <c:v>68.819999999999993</c:v>
                </c:pt>
                <c:pt idx="574">
                  <c:v>68.8</c:v>
                </c:pt>
                <c:pt idx="575">
                  <c:v>68.78</c:v>
                </c:pt>
                <c:pt idx="576">
                  <c:v>68.739999999999995</c:v>
                </c:pt>
                <c:pt idx="577">
                  <c:v>68.67</c:v>
                </c:pt>
                <c:pt idx="578">
                  <c:v>68.59</c:v>
                </c:pt>
                <c:pt idx="579">
                  <c:v>68.540000000000006</c:v>
                </c:pt>
                <c:pt idx="580">
                  <c:v>68.53</c:v>
                </c:pt>
                <c:pt idx="581">
                  <c:v>68.569999999999993</c:v>
                </c:pt>
                <c:pt idx="582">
                  <c:v>68.58</c:v>
                </c:pt>
                <c:pt idx="583">
                  <c:v>68.55</c:v>
                </c:pt>
                <c:pt idx="584">
                  <c:v>68.53</c:v>
                </c:pt>
                <c:pt idx="585">
                  <c:v>68.52</c:v>
                </c:pt>
                <c:pt idx="586">
                  <c:v>68.56</c:v>
                </c:pt>
                <c:pt idx="587">
                  <c:v>68.52</c:v>
                </c:pt>
                <c:pt idx="588">
                  <c:v>68.5</c:v>
                </c:pt>
                <c:pt idx="589">
                  <c:v>68.52</c:v>
                </c:pt>
                <c:pt idx="590">
                  <c:v>68.52</c:v>
                </c:pt>
                <c:pt idx="591">
                  <c:v>68.5</c:v>
                </c:pt>
                <c:pt idx="592">
                  <c:v>68.45</c:v>
                </c:pt>
                <c:pt idx="593">
                  <c:v>68.41</c:v>
                </c:pt>
                <c:pt idx="594">
                  <c:v>68.37</c:v>
                </c:pt>
                <c:pt idx="595">
                  <c:v>68.37</c:v>
                </c:pt>
                <c:pt idx="596">
                  <c:v>68.349999999999994</c:v>
                </c:pt>
                <c:pt idx="597">
                  <c:v>68.33</c:v>
                </c:pt>
                <c:pt idx="598">
                  <c:v>68.3</c:v>
                </c:pt>
                <c:pt idx="599">
                  <c:v>68.34</c:v>
                </c:pt>
                <c:pt idx="600">
                  <c:v>68.36</c:v>
                </c:pt>
                <c:pt idx="601">
                  <c:v>68.349999999999994</c:v>
                </c:pt>
                <c:pt idx="602">
                  <c:v>68.33</c:v>
                </c:pt>
                <c:pt idx="603">
                  <c:v>68.34</c:v>
                </c:pt>
                <c:pt idx="604">
                  <c:v>68.38</c:v>
                </c:pt>
                <c:pt idx="605">
                  <c:v>68.349999999999994</c:v>
                </c:pt>
                <c:pt idx="606">
                  <c:v>68.33</c:v>
                </c:pt>
                <c:pt idx="607">
                  <c:v>68.31</c:v>
                </c:pt>
                <c:pt idx="608">
                  <c:v>68.290000000000006</c:v>
                </c:pt>
                <c:pt idx="609">
                  <c:v>68.260000000000005</c:v>
                </c:pt>
                <c:pt idx="610">
                  <c:v>68.239999999999995</c:v>
                </c:pt>
                <c:pt idx="611">
                  <c:v>68.22</c:v>
                </c:pt>
                <c:pt idx="612">
                  <c:v>68.2</c:v>
                </c:pt>
                <c:pt idx="613">
                  <c:v>68.23</c:v>
                </c:pt>
                <c:pt idx="614">
                  <c:v>68.209999999999994</c:v>
                </c:pt>
                <c:pt idx="615">
                  <c:v>68.239999999999995</c:v>
                </c:pt>
                <c:pt idx="616">
                  <c:v>68.27</c:v>
                </c:pt>
                <c:pt idx="617">
                  <c:v>68.28</c:v>
                </c:pt>
                <c:pt idx="618">
                  <c:v>68.319999999999993</c:v>
                </c:pt>
                <c:pt idx="619">
                  <c:v>68.319999999999993</c:v>
                </c:pt>
                <c:pt idx="620">
                  <c:v>68.260000000000005</c:v>
                </c:pt>
                <c:pt idx="621">
                  <c:v>68.180000000000007</c:v>
                </c:pt>
                <c:pt idx="622">
                  <c:v>68.12</c:v>
                </c:pt>
                <c:pt idx="623">
                  <c:v>68.06</c:v>
                </c:pt>
                <c:pt idx="624">
                  <c:v>67.989999999999995</c:v>
                </c:pt>
                <c:pt idx="625">
                  <c:v>67.98</c:v>
                </c:pt>
                <c:pt idx="626">
                  <c:v>68</c:v>
                </c:pt>
                <c:pt idx="627">
                  <c:v>68.02</c:v>
                </c:pt>
                <c:pt idx="628">
                  <c:v>68.02</c:v>
                </c:pt>
                <c:pt idx="629">
                  <c:v>68.02</c:v>
                </c:pt>
                <c:pt idx="630">
                  <c:v>68.040000000000006</c:v>
                </c:pt>
                <c:pt idx="631">
                  <c:v>68.02</c:v>
                </c:pt>
                <c:pt idx="632">
                  <c:v>68.02</c:v>
                </c:pt>
                <c:pt idx="633">
                  <c:v>68.03</c:v>
                </c:pt>
                <c:pt idx="634">
                  <c:v>68.010000000000005</c:v>
                </c:pt>
                <c:pt idx="635">
                  <c:v>67.989999999999995</c:v>
                </c:pt>
                <c:pt idx="636">
                  <c:v>67.97</c:v>
                </c:pt>
                <c:pt idx="637">
                  <c:v>67.97</c:v>
                </c:pt>
                <c:pt idx="638">
                  <c:v>67.95</c:v>
                </c:pt>
                <c:pt idx="639">
                  <c:v>67.97</c:v>
                </c:pt>
                <c:pt idx="640">
                  <c:v>67.95</c:v>
                </c:pt>
                <c:pt idx="641">
                  <c:v>67.92</c:v>
                </c:pt>
                <c:pt idx="642">
                  <c:v>67.89</c:v>
                </c:pt>
                <c:pt idx="643">
                  <c:v>67.84</c:v>
                </c:pt>
                <c:pt idx="644">
                  <c:v>67.84</c:v>
                </c:pt>
                <c:pt idx="645">
                  <c:v>67.84</c:v>
                </c:pt>
                <c:pt idx="646">
                  <c:v>67.849999999999994</c:v>
                </c:pt>
                <c:pt idx="647">
                  <c:v>67.87</c:v>
                </c:pt>
                <c:pt idx="648">
                  <c:v>67.88</c:v>
                </c:pt>
                <c:pt idx="649">
                  <c:v>67.87</c:v>
                </c:pt>
                <c:pt idx="650">
                  <c:v>67.87</c:v>
                </c:pt>
                <c:pt idx="651">
                  <c:v>67.849999999999994</c:v>
                </c:pt>
                <c:pt idx="652">
                  <c:v>67.819999999999993</c:v>
                </c:pt>
                <c:pt idx="653">
                  <c:v>67.86</c:v>
                </c:pt>
                <c:pt idx="654">
                  <c:v>67.849999999999994</c:v>
                </c:pt>
                <c:pt idx="655">
                  <c:v>67.81</c:v>
                </c:pt>
                <c:pt idx="656">
                  <c:v>67.790000000000006</c:v>
                </c:pt>
                <c:pt idx="657">
                  <c:v>67.72</c:v>
                </c:pt>
                <c:pt idx="658">
                  <c:v>67.739999999999995</c:v>
                </c:pt>
                <c:pt idx="659">
                  <c:v>67.75</c:v>
                </c:pt>
                <c:pt idx="660">
                  <c:v>67.760000000000005</c:v>
                </c:pt>
                <c:pt idx="661">
                  <c:v>67.78</c:v>
                </c:pt>
                <c:pt idx="662">
                  <c:v>67.760000000000005</c:v>
                </c:pt>
                <c:pt idx="663">
                  <c:v>67.75</c:v>
                </c:pt>
                <c:pt idx="664">
                  <c:v>67.709999999999994</c:v>
                </c:pt>
                <c:pt idx="665">
                  <c:v>67.64</c:v>
                </c:pt>
                <c:pt idx="666">
                  <c:v>67.61</c:v>
                </c:pt>
                <c:pt idx="667">
                  <c:v>67.58</c:v>
                </c:pt>
                <c:pt idx="668">
                  <c:v>67.56</c:v>
                </c:pt>
                <c:pt idx="669">
                  <c:v>67.56</c:v>
                </c:pt>
                <c:pt idx="670">
                  <c:v>67.599999999999994</c:v>
                </c:pt>
                <c:pt idx="671">
                  <c:v>67.569999999999993</c:v>
                </c:pt>
                <c:pt idx="672">
                  <c:v>67.59</c:v>
                </c:pt>
                <c:pt idx="673">
                  <c:v>67.55</c:v>
                </c:pt>
                <c:pt idx="674">
                  <c:v>67.52</c:v>
                </c:pt>
                <c:pt idx="675">
                  <c:v>67.45</c:v>
                </c:pt>
                <c:pt idx="676">
                  <c:v>67.38</c:v>
                </c:pt>
                <c:pt idx="677">
                  <c:v>67.349999999999994</c:v>
                </c:pt>
                <c:pt idx="678">
                  <c:v>67.33</c:v>
                </c:pt>
                <c:pt idx="679">
                  <c:v>67.34</c:v>
                </c:pt>
                <c:pt idx="680">
                  <c:v>67.400000000000006</c:v>
                </c:pt>
                <c:pt idx="681">
                  <c:v>67.430000000000007</c:v>
                </c:pt>
                <c:pt idx="682">
                  <c:v>67.45</c:v>
                </c:pt>
                <c:pt idx="683">
                  <c:v>67.430000000000007</c:v>
                </c:pt>
                <c:pt idx="684">
                  <c:v>67.45</c:v>
                </c:pt>
                <c:pt idx="685">
                  <c:v>67.45</c:v>
                </c:pt>
                <c:pt idx="686">
                  <c:v>67.459999999999994</c:v>
                </c:pt>
                <c:pt idx="687">
                  <c:v>67.47</c:v>
                </c:pt>
                <c:pt idx="688">
                  <c:v>67.489999999999995</c:v>
                </c:pt>
                <c:pt idx="689">
                  <c:v>67.45</c:v>
                </c:pt>
                <c:pt idx="690">
                  <c:v>67.41</c:v>
                </c:pt>
                <c:pt idx="691">
                  <c:v>67.39</c:v>
                </c:pt>
                <c:pt idx="692">
                  <c:v>67.319999999999993</c:v>
                </c:pt>
                <c:pt idx="693">
                  <c:v>67.31</c:v>
                </c:pt>
                <c:pt idx="694">
                  <c:v>67.319999999999993</c:v>
                </c:pt>
                <c:pt idx="695">
                  <c:v>67.290000000000006</c:v>
                </c:pt>
                <c:pt idx="696">
                  <c:v>67.33</c:v>
                </c:pt>
                <c:pt idx="697">
                  <c:v>67.260000000000005</c:v>
                </c:pt>
                <c:pt idx="698">
                  <c:v>67.25</c:v>
                </c:pt>
                <c:pt idx="699">
                  <c:v>67.2</c:v>
                </c:pt>
                <c:pt idx="700">
                  <c:v>67.17</c:v>
                </c:pt>
                <c:pt idx="701">
                  <c:v>67.16</c:v>
                </c:pt>
                <c:pt idx="702">
                  <c:v>67.150000000000006</c:v>
                </c:pt>
                <c:pt idx="703">
                  <c:v>67.14</c:v>
                </c:pt>
                <c:pt idx="704">
                  <c:v>67.099999999999994</c:v>
                </c:pt>
                <c:pt idx="705">
                  <c:v>67.069999999999993</c:v>
                </c:pt>
                <c:pt idx="706">
                  <c:v>67.010000000000005</c:v>
                </c:pt>
                <c:pt idx="707">
                  <c:v>66.95</c:v>
                </c:pt>
                <c:pt idx="708">
                  <c:v>66.92</c:v>
                </c:pt>
                <c:pt idx="709">
                  <c:v>66.92</c:v>
                </c:pt>
                <c:pt idx="710">
                  <c:v>66.989999999999995</c:v>
                </c:pt>
                <c:pt idx="711">
                  <c:v>67.02</c:v>
                </c:pt>
                <c:pt idx="712">
                  <c:v>67.02</c:v>
                </c:pt>
                <c:pt idx="713">
                  <c:v>67.02</c:v>
                </c:pt>
                <c:pt idx="714">
                  <c:v>67.010000000000005</c:v>
                </c:pt>
                <c:pt idx="715">
                  <c:v>66.98</c:v>
                </c:pt>
                <c:pt idx="716">
                  <c:v>66.930000000000007</c:v>
                </c:pt>
                <c:pt idx="717">
                  <c:v>66.91</c:v>
                </c:pt>
                <c:pt idx="718">
                  <c:v>66.88</c:v>
                </c:pt>
                <c:pt idx="719">
                  <c:v>66.89</c:v>
                </c:pt>
                <c:pt idx="720">
                  <c:v>66.91</c:v>
                </c:pt>
                <c:pt idx="721">
                  <c:v>66.900000000000006</c:v>
                </c:pt>
                <c:pt idx="722">
                  <c:v>66.849999999999994</c:v>
                </c:pt>
                <c:pt idx="723">
                  <c:v>66.84</c:v>
                </c:pt>
                <c:pt idx="724">
                  <c:v>66.819999999999993</c:v>
                </c:pt>
                <c:pt idx="725">
                  <c:v>66.81</c:v>
                </c:pt>
                <c:pt idx="726">
                  <c:v>66.78</c:v>
                </c:pt>
                <c:pt idx="727">
                  <c:v>66.760000000000005</c:v>
                </c:pt>
                <c:pt idx="728">
                  <c:v>66.77</c:v>
                </c:pt>
                <c:pt idx="729">
                  <c:v>66.790000000000006</c:v>
                </c:pt>
                <c:pt idx="730">
                  <c:v>66.819999999999993</c:v>
                </c:pt>
                <c:pt idx="731">
                  <c:v>66.819999999999993</c:v>
                </c:pt>
                <c:pt idx="732">
                  <c:v>66.8</c:v>
                </c:pt>
                <c:pt idx="733">
                  <c:v>66.760000000000005</c:v>
                </c:pt>
                <c:pt idx="734">
                  <c:v>66.72</c:v>
                </c:pt>
                <c:pt idx="735">
                  <c:v>66.7</c:v>
                </c:pt>
                <c:pt idx="736">
                  <c:v>66.67</c:v>
                </c:pt>
                <c:pt idx="737">
                  <c:v>66.67</c:v>
                </c:pt>
                <c:pt idx="738">
                  <c:v>66.69</c:v>
                </c:pt>
                <c:pt idx="739">
                  <c:v>66.69</c:v>
                </c:pt>
                <c:pt idx="740">
                  <c:v>66.650000000000006</c:v>
                </c:pt>
                <c:pt idx="741">
                  <c:v>66.599999999999994</c:v>
                </c:pt>
                <c:pt idx="742">
                  <c:v>66.569999999999993</c:v>
                </c:pt>
                <c:pt idx="743">
                  <c:v>66.52</c:v>
                </c:pt>
                <c:pt idx="744">
                  <c:v>66.489999999999995</c:v>
                </c:pt>
                <c:pt idx="745">
                  <c:v>66.489999999999995</c:v>
                </c:pt>
                <c:pt idx="746">
                  <c:v>66.5</c:v>
                </c:pt>
                <c:pt idx="747">
                  <c:v>66.489999999999995</c:v>
                </c:pt>
                <c:pt idx="748">
                  <c:v>66.489999999999995</c:v>
                </c:pt>
                <c:pt idx="749">
                  <c:v>66.47</c:v>
                </c:pt>
                <c:pt idx="750">
                  <c:v>66.44</c:v>
                </c:pt>
                <c:pt idx="751">
                  <c:v>66.41</c:v>
                </c:pt>
                <c:pt idx="752">
                  <c:v>66.41</c:v>
                </c:pt>
                <c:pt idx="753">
                  <c:v>66.400000000000006</c:v>
                </c:pt>
                <c:pt idx="754">
                  <c:v>66.400000000000006</c:v>
                </c:pt>
                <c:pt idx="755">
                  <c:v>66.41</c:v>
                </c:pt>
                <c:pt idx="756">
                  <c:v>66.42</c:v>
                </c:pt>
                <c:pt idx="757">
                  <c:v>66.38</c:v>
                </c:pt>
                <c:pt idx="758">
                  <c:v>66.36</c:v>
                </c:pt>
                <c:pt idx="759">
                  <c:v>66.33</c:v>
                </c:pt>
                <c:pt idx="760">
                  <c:v>66.319999999999993</c:v>
                </c:pt>
                <c:pt idx="761">
                  <c:v>66.3</c:v>
                </c:pt>
                <c:pt idx="762">
                  <c:v>66.290000000000006</c:v>
                </c:pt>
                <c:pt idx="763">
                  <c:v>66.28</c:v>
                </c:pt>
                <c:pt idx="764">
                  <c:v>66.31</c:v>
                </c:pt>
                <c:pt idx="765">
                  <c:v>66.34</c:v>
                </c:pt>
                <c:pt idx="766">
                  <c:v>66.33</c:v>
                </c:pt>
                <c:pt idx="767">
                  <c:v>66.290000000000006</c:v>
                </c:pt>
                <c:pt idx="768">
                  <c:v>66.28</c:v>
                </c:pt>
                <c:pt idx="769">
                  <c:v>66.260000000000005</c:v>
                </c:pt>
                <c:pt idx="770">
                  <c:v>66.23</c:v>
                </c:pt>
                <c:pt idx="771">
                  <c:v>66.180000000000007</c:v>
                </c:pt>
                <c:pt idx="772">
                  <c:v>66.150000000000006</c:v>
                </c:pt>
                <c:pt idx="773">
                  <c:v>66.13</c:v>
                </c:pt>
                <c:pt idx="774">
                  <c:v>66.14</c:v>
                </c:pt>
                <c:pt idx="775">
                  <c:v>66.150000000000006</c:v>
                </c:pt>
                <c:pt idx="776">
                  <c:v>66.150000000000006</c:v>
                </c:pt>
                <c:pt idx="777">
                  <c:v>66.12</c:v>
                </c:pt>
                <c:pt idx="778">
                  <c:v>66.11</c:v>
                </c:pt>
                <c:pt idx="779">
                  <c:v>66.11</c:v>
                </c:pt>
                <c:pt idx="780">
                  <c:v>66.11</c:v>
                </c:pt>
                <c:pt idx="781">
                  <c:v>66.11</c:v>
                </c:pt>
                <c:pt idx="782">
                  <c:v>66.09</c:v>
                </c:pt>
                <c:pt idx="783">
                  <c:v>66.09</c:v>
                </c:pt>
                <c:pt idx="784">
                  <c:v>66.09</c:v>
                </c:pt>
                <c:pt idx="785">
                  <c:v>66.08</c:v>
                </c:pt>
                <c:pt idx="786">
                  <c:v>66.09</c:v>
                </c:pt>
                <c:pt idx="787">
                  <c:v>66.08</c:v>
                </c:pt>
                <c:pt idx="788">
                  <c:v>66.069999999999993</c:v>
                </c:pt>
                <c:pt idx="789">
                  <c:v>66.040000000000006</c:v>
                </c:pt>
                <c:pt idx="790">
                  <c:v>66</c:v>
                </c:pt>
                <c:pt idx="791">
                  <c:v>65.98</c:v>
                </c:pt>
                <c:pt idx="792">
                  <c:v>65.95</c:v>
                </c:pt>
                <c:pt idx="793">
                  <c:v>65.959999999999994</c:v>
                </c:pt>
                <c:pt idx="794">
                  <c:v>65.98</c:v>
                </c:pt>
                <c:pt idx="795">
                  <c:v>66.02</c:v>
                </c:pt>
                <c:pt idx="796">
                  <c:v>66.010000000000005</c:v>
                </c:pt>
                <c:pt idx="797">
                  <c:v>65.989999999999995</c:v>
                </c:pt>
                <c:pt idx="798">
                  <c:v>65.959999999999994</c:v>
                </c:pt>
                <c:pt idx="799">
                  <c:v>65.900000000000006</c:v>
                </c:pt>
                <c:pt idx="800">
                  <c:v>65.89</c:v>
                </c:pt>
                <c:pt idx="801">
                  <c:v>65.86</c:v>
                </c:pt>
                <c:pt idx="802">
                  <c:v>65.86</c:v>
                </c:pt>
                <c:pt idx="803">
                  <c:v>65.87</c:v>
                </c:pt>
                <c:pt idx="804">
                  <c:v>65.849999999999994</c:v>
                </c:pt>
                <c:pt idx="805">
                  <c:v>65.86</c:v>
                </c:pt>
                <c:pt idx="806">
                  <c:v>65.84</c:v>
                </c:pt>
                <c:pt idx="807">
                  <c:v>65.83</c:v>
                </c:pt>
                <c:pt idx="808">
                  <c:v>65.819999999999993</c:v>
                </c:pt>
                <c:pt idx="809">
                  <c:v>65.81</c:v>
                </c:pt>
                <c:pt idx="810">
                  <c:v>65.8</c:v>
                </c:pt>
                <c:pt idx="811">
                  <c:v>65.8</c:v>
                </c:pt>
                <c:pt idx="812">
                  <c:v>65.8</c:v>
                </c:pt>
                <c:pt idx="813">
                  <c:v>65.790000000000006</c:v>
                </c:pt>
                <c:pt idx="814">
                  <c:v>65.78</c:v>
                </c:pt>
                <c:pt idx="815">
                  <c:v>65.75</c:v>
                </c:pt>
                <c:pt idx="816">
                  <c:v>65.75</c:v>
                </c:pt>
                <c:pt idx="817">
                  <c:v>65.739999999999995</c:v>
                </c:pt>
                <c:pt idx="818">
                  <c:v>65.7</c:v>
                </c:pt>
                <c:pt idx="819">
                  <c:v>65.7</c:v>
                </c:pt>
                <c:pt idx="820">
                  <c:v>65.680000000000007</c:v>
                </c:pt>
                <c:pt idx="821">
                  <c:v>65.680000000000007</c:v>
                </c:pt>
                <c:pt idx="822">
                  <c:v>65.69</c:v>
                </c:pt>
                <c:pt idx="823">
                  <c:v>65.69</c:v>
                </c:pt>
                <c:pt idx="824">
                  <c:v>65.67</c:v>
                </c:pt>
                <c:pt idx="825">
                  <c:v>65.66</c:v>
                </c:pt>
                <c:pt idx="826">
                  <c:v>65.650000000000006</c:v>
                </c:pt>
                <c:pt idx="827">
                  <c:v>65.64</c:v>
                </c:pt>
                <c:pt idx="828">
                  <c:v>65.62</c:v>
                </c:pt>
                <c:pt idx="829">
                  <c:v>65.59</c:v>
                </c:pt>
                <c:pt idx="830">
                  <c:v>65.569999999999993</c:v>
                </c:pt>
                <c:pt idx="831">
                  <c:v>65.58</c:v>
                </c:pt>
                <c:pt idx="832">
                  <c:v>65.58</c:v>
                </c:pt>
                <c:pt idx="833">
                  <c:v>65.599999999999994</c:v>
                </c:pt>
                <c:pt idx="834">
                  <c:v>65.58</c:v>
                </c:pt>
                <c:pt idx="835">
                  <c:v>65.55</c:v>
                </c:pt>
                <c:pt idx="836">
                  <c:v>65.55</c:v>
                </c:pt>
                <c:pt idx="837">
                  <c:v>65.540000000000006</c:v>
                </c:pt>
                <c:pt idx="838">
                  <c:v>65.52</c:v>
                </c:pt>
                <c:pt idx="839">
                  <c:v>65.510000000000005</c:v>
                </c:pt>
                <c:pt idx="840">
                  <c:v>65.5</c:v>
                </c:pt>
                <c:pt idx="841">
                  <c:v>65.52</c:v>
                </c:pt>
                <c:pt idx="842">
                  <c:v>65.53</c:v>
                </c:pt>
                <c:pt idx="843">
                  <c:v>65.52</c:v>
                </c:pt>
                <c:pt idx="844">
                  <c:v>65.5</c:v>
                </c:pt>
                <c:pt idx="845">
                  <c:v>65.47</c:v>
                </c:pt>
                <c:pt idx="846">
                  <c:v>65.44</c:v>
                </c:pt>
                <c:pt idx="847">
                  <c:v>65.45</c:v>
                </c:pt>
                <c:pt idx="848">
                  <c:v>65.42</c:v>
                </c:pt>
                <c:pt idx="849">
                  <c:v>65.430000000000007</c:v>
                </c:pt>
                <c:pt idx="850">
                  <c:v>65.41</c:v>
                </c:pt>
                <c:pt idx="851">
                  <c:v>65.41</c:v>
                </c:pt>
                <c:pt idx="852">
                  <c:v>65.39</c:v>
                </c:pt>
                <c:pt idx="853">
                  <c:v>65.38</c:v>
                </c:pt>
                <c:pt idx="854">
                  <c:v>65.38</c:v>
                </c:pt>
                <c:pt idx="855">
                  <c:v>65.36</c:v>
                </c:pt>
                <c:pt idx="856">
                  <c:v>65.37</c:v>
                </c:pt>
                <c:pt idx="857">
                  <c:v>65.38</c:v>
                </c:pt>
                <c:pt idx="858">
                  <c:v>65.38</c:v>
                </c:pt>
                <c:pt idx="859">
                  <c:v>65.36</c:v>
                </c:pt>
                <c:pt idx="860">
                  <c:v>65.34</c:v>
                </c:pt>
                <c:pt idx="861">
                  <c:v>65.319999999999993</c:v>
                </c:pt>
                <c:pt idx="862">
                  <c:v>65.31</c:v>
                </c:pt>
                <c:pt idx="863">
                  <c:v>65.31</c:v>
                </c:pt>
                <c:pt idx="864">
                  <c:v>65.31</c:v>
                </c:pt>
                <c:pt idx="865">
                  <c:v>65.33</c:v>
                </c:pt>
                <c:pt idx="866">
                  <c:v>65.31</c:v>
                </c:pt>
                <c:pt idx="867">
                  <c:v>65.3</c:v>
                </c:pt>
                <c:pt idx="868">
                  <c:v>65.290000000000006</c:v>
                </c:pt>
                <c:pt idx="869">
                  <c:v>65.25</c:v>
                </c:pt>
                <c:pt idx="870">
                  <c:v>65.25</c:v>
                </c:pt>
                <c:pt idx="871">
                  <c:v>65.239999999999995</c:v>
                </c:pt>
                <c:pt idx="872">
                  <c:v>65.22</c:v>
                </c:pt>
                <c:pt idx="873">
                  <c:v>65.19</c:v>
                </c:pt>
                <c:pt idx="874">
                  <c:v>65.19</c:v>
                </c:pt>
                <c:pt idx="875">
                  <c:v>65.16</c:v>
                </c:pt>
                <c:pt idx="876">
                  <c:v>65.16</c:v>
                </c:pt>
                <c:pt idx="877">
                  <c:v>65.150000000000006</c:v>
                </c:pt>
                <c:pt idx="878">
                  <c:v>65.14</c:v>
                </c:pt>
                <c:pt idx="879">
                  <c:v>65.14</c:v>
                </c:pt>
                <c:pt idx="880">
                  <c:v>65.13</c:v>
                </c:pt>
                <c:pt idx="881">
                  <c:v>65.13</c:v>
                </c:pt>
                <c:pt idx="882">
                  <c:v>65.099999999999994</c:v>
                </c:pt>
                <c:pt idx="883">
                  <c:v>65.069999999999993</c:v>
                </c:pt>
                <c:pt idx="884">
                  <c:v>65.06</c:v>
                </c:pt>
                <c:pt idx="885">
                  <c:v>65.069999999999993</c:v>
                </c:pt>
                <c:pt idx="886">
                  <c:v>65.069999999999993</c:v>
                </c:pt>
                <c:pt idx="887">
                  <c:v>65.09</c:v>
                </c:pt>
                <c:pt idx="888">
                  <c:v>65.099999999999994</c:v>
                </c:pt>
                <c:pt idx="889">
                  <c:v>65.09</c:v>
                </c:pt>
                <c:pt idx="890">
                  <c:v>65.069999999999993</c:v>
                </c:pt>
                <c:pt idx="891">
                  <c:v>65.069999999999993</c:v>
                </c:pt>
                <c:pt idx="892">
                  <c:v>65.06</c:v>
                </c:pt>
                <c:pt idx="893">
                  <c:v>65.05</c:v>
                </c:pt>
                <c:pt idx="894">
                  <c:v>65.02</c:v>
                </c:pt>
                <c:pt idx="895">
                  <c:v>65.02</c:v>
                </c:pt>
                <c:pt idx="896">
                  <c:v>65.010000000000005</c:v>
                </c:pt>
                <c:pt idx="897">
                  <c:v>65</c:v>
                </c:pt>
                <c:pt idx="898">
                  <c:v>64.959999999999994</c:v>
                </c:pt>
                <c:pt idx="899">
                  <c:v>64.959999999999994</c:v>
                </c:pt>
                <c:pt idx="900">
                  <c:v>64.94</c:v>
                </c:pt>
                <c:pt idx="901">
                  <c:v>64.94</c:v>
                </c:pt>
                <c:pt idx="902">
                  <c:v>64.91</c:v>
                </c:pt>
                <c:pt idx="903">
                  <c:v>64.92</c:v>
                </c:pt>
                <c:pt idx="904">
                  <c:v>64.900000000000006</c:v>
                </c:pt>
                <c:pt idx="905">
                  <c:v>64.900000000000006</c:v>
                </c:pt>
                <c:pt idx="906">
                  <c:v>64.900000000000006</c:v>
                </c:pt>
                <c:pt idx="907">
                  <c:v>64.88</c:v>
                </c:pt>
                <c:pt idx="908">
                  <c:v>64.87</c:v>
                </c:pt>
                <c:pt idx="909">
                  <c:v>64.87</c:v>
                </c:pt>
                <c:pt idx="910">
                  <c:v>64.86</c:v>
                </c:pt>
                <c:pt idx="911">
                  <c:v>64.83</c:v>
                </c:pt>
                <c:pt idx="912">
                  <c:v>64.819999999999993</c:v>
                </c:pt>
                <c:pt idx="913">
                  <c:v>64.819999999999993</c:v>
                </c:pt>
                <c:pt idx="914">
                  <c:v>64.83</c:v>
                </c:pt>
                <c:pt idx="915">
                  <c:v>64.84</c:v>
                </c:pt>
                <c:pt idx="916">
                  <c:v>64.84</c:v>
                </c:pt>
                <c:pt idx="917">
                  <c:v>64.84</c:v>
                </c:pt>
                <c:pt idx="918">
                  <c:v>64.83</c:v>
                </c:pt>
                <c:pt idx="919">
                  <c:v>64.81</c:v>
                </c:pt>
                <c:pt idx="920">
                  <c:v>64.8</c:v>
                </c:pt>
                <c:pt idx="921">
                  <c:v>64.75</c:v>
                </c:pt>
                <c:pt idx="922">
                  <c:v>64.709999999999994</c:v>
                </c:pt>
                <c:pt idx="923">
                  <c:v>64.7</c:v>
                </c:pt>
                <c:pt idx="924">
                  <c:v>64.69</c:v>
                </c:pt>
                <c:pt idx="925">
                  <c:v>64.67</c:v>
                </c:pt>
                <c:pt idx="926">
                  <c:v>64.680000000000007</c:v>
                </c:pt>
                <c:pt idx="927">
                  <c:v>64.680000000000007</c:v>
                </c:pt>
                <c:pt idx="928">
                  <c:v>64.67</c:v>
                </c:pt>
                <c:pt idx="929">
                  <c:v>64.680000000000007</c:v>
                </c:pt>
                <c:pt idx="930">
                  <c:v>64.680000000000007</c:v>
                </c:pt>
                <c:pt idx="931">
                  <c:v>64.66</c:v>
                </c:pt>
                <c:pt idx="932">
                  <c:v>64.66</c:v>
                </c:pt>
                <c:pt idx="933">
                  <c:v>64.66</c:v>
                </c:pt>
                <c:pt idx="934">
                  <c:v>64.650000000000006</c:v>
                </c:pt>
                <c:pt idx="935">
                  <c:v>64.64</c:v>
                </c:pt>
                <c:pt idx="936">
                  <c:v>64.63</c:v>
                </c:pt>
                <c:pt idx="937">
                  <c:v>64.63</c:v>
                </c:pt>
                <c:pt idx="938">
                  <c:v>64.599999999999994</c:v>
                </c:pt>
                <c:pt idx="939">
                  <c:v>64.599999999999994</c:v>
                </c:pt>
                <c:pt idx="940">
                  <c:v>64.599999999999994</c:v>
                </c:pt>
                <c:pt idx="941">
                  <c:v>64.599999999999994</c:v>
                </c:pt>
                <c:pt idx="942">
                  <c:v>64.569999999999993</c:v>
                </c:pt>
                <c:pt idx="943">
                  <c:v>64.569999999999993</c:v>
                </c:pt>
                <c:pt idx="944">
                  <c:v>64.55</c:v>
                </c:pt>
                <c:pt idx="945">
                  <c:v>64.510000000000005</c:v>
                </c:pt>
                <c:pt idx="946">
                  <c:v>64.5</c:v>
                </c:pt>
                <c:pt idx="947">
                  <c:v>64.48</c:v>
                </c:pt>
                <c:pt idx="948">
                  <c:v>64.459999999999994</c:v>
                </c:pt>
                <c:pt idx="949">
                  <c:v>64.44</c:v>
                </c:pt>
                <c:pt idx="950">
                  <c:v>64.45</c:v>
                </c:pt>
                <c:pt idx="951">
                  <c:v>64.47</c:v>
                </c:pt>
                <c:pt idx="952">
                  <c:v>64.459999999999994</c:v>
                </c:pt>
                <c:pt idx="953">
                  <c:v>64.459999999999994</c:v>
                </c:pt>
                <c:pt idx="954">
                  <c:v>64.459999999999994</c:v>
                </c:pt>
                <c:pt idx="955">
                  <c:v>64.459999999999994</c:v>
                </c:pt>
                <c:pt idx="956">
                  <c:v>64.42</c:v>
                </c:pt>
                <c:pt idx="957">
                  <c:v>64.39</c:v>
                </c:pt>
                <c:pt idx="958">
                  <c:v>64.349999999999994</c:v>
                </c:pt>
                <c:pt idx="959">
                  <c:v>64.319999999999993</c:v>
                </c:pt>
                <c:pt idx="960">
                  <c:v>64.319999999999993</c:v>
                </c:pt>
                <c:pt idx="961">
                  <c:v>64.33</c:v>
                </c:pt>
                <c:pt idx="962">
                  <c:v>64.34</c:v>
                </c:pt>
                <c:pt idx="963">
                  <c:v>64.33</c:v>
                </c:pt>
                <c:pt idx="964">
                  <c:v>64.3</c:v>
                </c:pt>
                <c:pt idx="965">
                  <c:v>64.27</c:v>
                </c:pt>
                <c:pt idx="966">
                  <c:v>64.239999999999995</c:v>
                </c:pt>
                <c:pt idx="967">
                  <c:v>64.209999999999994</c:v>
                </c:pt>
                <c:pt idx="968">
                  <c:v>64.180000000000007</c:v>
                </c:pt>
                <c:pt idx="969">
                  <c:v>64.2</c:v>
                </c:pt>
                <c:pt idx="970">
                  <c:v>64.2</c:v>
                </c:pt>
                <c:pt idx="971">
                  <c:v>64.22</c:v>
                </c:pt>
                <c:pt idx="972">
                  <c:v>64.23</c:v>
                </c:pt>
                <c:pt idx="973">
                  <c:v>64.22</c:v>
                </c:pt>
                <c:pt idx="974">
                  <c:v>64.209999999999994</c:v>
                </c:pt>
                <c:pt idx="975">
                  <c:v>64.19</c:v>
                </c:pt>
                <c:pt idx="976">
                  <c:v>64.16</c:v>
                </c:pt>
                <c:pt idx="977">
                  <c:v>64.13</c:v>
                </c:pt>
                <c:pt idx="978">
                  <c:v>64.099999999999994</c:v>
                </c:pt>
                <c:pt idx="979">
                  <c:v>64.08</c:v>
                </c:pt>
                <c:pt idx="980">
                  <c:v>64.05</c:v>
                </c:pt>
                <c:pt idx="981">
                  <c:v>64.040000000000006</c:v>
                </c:pt>
                <c:pt idx="982">
                  <c:v>64.03</c:v>
                </c:pt>
                <c:pt idx="983">
                  <c:v>64.03</c:v>
                </c:pt>
                <c:pt idx="984">
                  <c:v>64.02</c:v>
                </c:pt>
                <c:pt idx="985">
                  <c:v>64.02</c:v>
                </c:pt>
                <c:pt idx="986">
                  <c:v>64.010000000000005</c:v>
                </c:pt>
                <c:pt idx="987">
                  <c:v>63.99</c:v>
                </c:pt>
                <c:pt idx="988">
                  <c:v>63.98</c:v>
                </c:pt>
                <c:pt idx="989">
                  <c:v>63.96</c:v>
                </c:pt>
                <c:pt idx="990">
                  <c:v>63.92</c:v>
                </c:pt>
                <c:pt idx="991">
                  <c:v>63.91</c:v>
                </c:pt>
                <c:pt idx="992">
                  <c:v>63.9</c:v>
                </c:pt>
                <c:pt idx="993">
                  <c:v>63.91</c:v>
                </c:pt>
                <c:pt idx="994">
                  <c:v>63.89</c:v>
                </c:pt>
                <c:pt idx="995">
                  <c:v>63.88</c:v>
                </c:pt>
                <c:pt idx="996">
                  <c:v>63.86</c:v>
                </c:pt>
                <c:pt idx="997">
                  <c:v>63.84</c:v>
                </c:pt>
                <c:pt idx="998">
                  <c:v>63.82</c:v>
                </c:pt>
                <c:pt idx="999">
                  <c:v>63.8</c:v>
                </c:pt>
                <c:pt idx="1000">
                  <c:v>63.8</c:v>
                </c:pt>
                <c:pt idx="1001">
                  <c:v>63.81</c:v>
                </c:pt>
                <c:pt idx="1002">
                  <c:v>63.8</c:v>
                </c:pt>
                <c:pt idx="1003">
                  <c:v>63.78</c:v>
                </c:pt>
                <c:pt idx="1004">
                  <c:v>63.73</c:v>
                </c:pt>
                <c:pt idx="1005">
                  <c:v>63.69</c:v>
                </c:pt>
                <c:pt idx="1006">
                  <c:v>63.65</c:v>
                </c:pt>
                <c:pt idx="1007">
                  <c:v>63.66</c:v>
                </c:pt>
                <c:pt idx="1008">
                  <c:v>63.64</c:v>
                </c:pt>
                <c:pt idx="1009">
                  <c:v>63.65</c:v>
                </c:pt>
                <c:pt idx="1010">
                  <c:v>63.63</c:v>
                </c:pt>
                <c:pt idx="1011">
                  <c:v>63.61</c:v>
                </c:pt>
                <c:pt idx="1012">
                  <c:v>63.59</c:v>
                </c:pt>
                <c:pt idx="1013">
                  <c:v>63.58</c:v>
                </c:pt>
                <c:pt idx="1014">
                  <c:v>63.55</c:v>
                </c:pt>
                <c:pt idx="1015">
                  <c:v>63.54</c:v>
                </c:pt>
                <c:pt idx="1016">
                  <c:v>63.54</c:v>
                </c:pt>
                <c:pt idx="1017">
                  <c:v>63.54</c:v>
                </c:pt>
                <c:pt idx="1018">
                  <c:v>63.52</c:v>
                </c:pt>
                <c:pt idx="1019">
                  <c:v>63.49</c:v>
                </c:pt>
                <c:pt idx="1020">
                  <c:v>63.46</c:v>
                </c:pt>
                <c:pt idx="1021">
                  <c:v>63.44</c:v>
                </c:pt>
                <c:pt idx="1022">
                  <c:v>63.41</c:v>
                </c:pt>
                <c:pt idx="1023">
                  <c:v>63.39</c:v>
                </c:pt>
                <c:pt idx="1024">
                  <c:v>63.36</c:v>
                </c:pt>
                <c:pt idx="1025">
                  <c:v>63.33</c:v>
                </c:pt>
                <c:pt idx="1026">
                  <c:v>63.31</c:v>
                </c:pt>
                <c:pt idx="1027">
                  <c:v>63.28</c:v>
                </c:pt>
                <c:pt idx="1028">
                  <c:v>63.24</c:v>
                </c:pt>
                <c:pt idx="1029">
                  <c:v>63.23</c:v>
                </c:pt>
                <c:pt idx="1030">
                  <c:v>63.2</c:v>
                </c:pt>
                <c:pt idx="1031">
                  <c:v>63.2</c:v>
                </c:pt>
                <c:pt idx="1032">
                  <c:v>63.17</c:v>
                </c:pt>
                <c:pt idx="1033">
                  <c:v>63.15</c:v>
                </c:pt>
                <c:pt idx="1034">
                  <c:v>63.13</c:v>
                </c:pt>
                <c:pt idx="1035">
                  <c:v>63.11</c:v>
                </c:pt>
                <c:pt idx="1036">
                  <c:v>63.1</c:v>
                </c:pt>
                <c:pt idx="1037">
                  <c:v>63.08</c:v>
                </c:pt>
                <c:pt idx="1038">
                  <c:v>63.07</c:v>
                </c:pt>
                <c:pt idx="1039">
                  <c:v>63.05</c:v>
                </c:pt>
                <c:pt idx="1040">
                  <c:v>63.04</c:v>
                </c:pt>
                <c:pt idx="1041">
                  <c:v>63.02</c:v>
                </c:pt>
                <c:pt idx="1042">
                  <c:v>62.98</c:v>
                </c:pt>
                <c:pt idx="1043">
                  <c:v>62.98</c:v>
                </c:pt>
                <c:pt idx="1044">
                  <c:v>62.94</c:v>
                </c:pt>
                <c:pt idx="1045">
                  <c:v>62.91</c:v>
                </c:pt>
                <c:pt idx="1046">
                  <c:v>62.87</c:v>
                </c:pt>
                <c:pt idx="1047">
                  <c:v>62.86</c:v>
                </c:pt>
                <c:pt idx="1048">
                  <c:v>62.85</c:v>
                </c:pt>
                <c:pt idx="1049">
                  <c:v>62.83</c:v>
                </c:pt>
                <c:pt idx="1050">
                  <c:v>62.82</c:v>
                </c:pt>
                <c:pt idx="1051">
                  <c:v>62.82</c:v>
                </c:pt>
                <c:pt idx="1052">
                  <c:v>62.81</c:v>
                </c:pt>
                <c:pt idx="1053">
                  <c:v>62.78</c:v>
                </c:pt>
                <c:pt idx="1054">
                  <c:v>62.75</c:v>
                </c:pt>
                <c:pt idx="1055">
                  <c:v>62.71</c:v>
                </c:pt>
                <c:pt idx="1056">
                  <c:v>62.66</c:v>
                </c:pt>
                <c:pt idx="1057">
                  <c:v>62.64</c:v>
                </c:pt>
                <c:pt idx="1058">
                  <c:v>62.62</c:v>
                </c:pt>
                <c:pt idx="1059">
                  <c:v>62.6</c:v>
                </c:pt>
                <c:pt idx="1060">
                  <c:v>62.57</c:v>
                </c:pt>
                <c:pt idx="1061">
                  <c:v>62.54</c:v>
                </c:pt>
                <c:pt idx="1062">
                  <c:v>62.54</c:v>
                </c:pt>
                <c:pt idx="1063">
                  <c:v>62.53</c:v>
                </c:pt>
                <c:pt idx="1064">
                  <c:v>62.5</c:v>
                </c:pt>
                <c:pt idx="1065">
                  <c:v>62.49</c:v>
                </c:pt>
                <c:pt idx="1066">
                  <c:v>62.46</c:v>
                </c:pt>
                <c:pt idx="1067">
                  <c:v>62.4</c:v>
                </c:pt>
                <c:pt idx="1068">
                  <c:v>62.37</c:v>
                </c:pt>
                <c:pt idx="1069">
                  <c:v>62.34</c:v>
                </c:pt>
                <c:pt idx="1070">
                  <c:v>62.31</c:v>
                </c:pt>
                <c:pt idx="1071">
                  <c:v>62.28</c:v>
                </c:pt>
                <c:pt idx="1072">
                  <c:v>62.27</c:v>
                </c:pt>
                <c:pt idx="1073">
                  <c:v>62.25</c:v>
                </c:pt>
                <c:pt idx="1074">
                  <c:v>62.2</c:v>
                </c:pt>
                <c:pt idx="1075">
                  <c:v>62.14</c:v>
                </c:pt>
                <c:pt idx="1076">
                  <c:v>62.1</c:v>
                </c:pt>
                <c:pt idx="1077">
                  <c:v>62.06</c:v>
                </c:pt>
                <c:pt idx="1078">
                  <c:v>62.01</c:v>
                </c:pt>
                <c:pt idx="1079">
                  <c:v>61.98</c:v>
                </c:pt>
                <c:pt idx="1080">
                  <c:v>61.97</c:v>
                </c:pt>
                <c:pt idx="1081">
                  <c:v>61.94</c:v>
                </c:pt>
                <c:pt idx="1082">
                  <c:v>61.93</c:v>
                </c:pt>
                <c:pt idx="1083">
                  <c:v>61.92</c:v>
                </c:pt>
                <c:pt idx="1084">
                  <c:v>61.9</c:v>
                </c:pt>
                <c:pt idx="1085">
                  <c:v>61.85</c:v>
                </c:pt>
                <c:pt idx="1086">
                  <c:v>61.81</c:v>
                </c:pt>
                <c:pt idx="1087">
                  <c:v>61.78</c:v>
                </c:pt>
                <c:pt idx="1088">
                  <c:v>61.73</c:v>
                </c:pt>
                <c:pt idx="1089">
                  <c:v>61.69</c:v>
                </c:pt>
                <c:pt idx="1090">
                  <c:v>61.67</c:v>
                </c:pt>
                <c:pt idx="1091">
                  <c:v>61.65</c:v>
                </c:pt>
                <c:pt idx="1092">
                  <c:v>61.62</c:v>
                </c:pt>
                <c:pt idx="1093">
                  <c:v>61.59</c:v>
                </c:pt>
                <c:pt idx="1094">
                  <c:v>61.55</c:v>
                </c:pt>
                <c:pt idx="1095">
                  <c:v>61.49</c:v>
                </c:pt>
                <c:pt idx="1096">
                  <c:v>61.44</c:v>
                </c:pt>
                <c:pt idx="1097">
                  <c:v>61.39</c:v>
                </c:pt>
                <c:pt idx="1098">
                  <c:v>61.35</c:v>
                </c:pt>
                <c:pt idx="1099">
                  <c:v>61.29</c:v>
                </c:pt>
                <c:pt idx="1100">
                  <c:v>61.24</c:v>
                </c:pt>
                <c:pt idx="1101">
                  <c:v>61.21</c:v>
                </c:pt>
                <c:pt idx="1102">
                  <c:v>61.17</c:v>
                </c:pt>
                <c:pt idx="1103">
                  <c:v>61.13</c:v>
                </c:pt>
                <c:pt idx="1104">
                  <c:v>61.11</c:v>
                </c:pt>
                <c:pt idx="1105">
                  <c:v>61.07</c:v>
                </c:pt>
                <c:pt idx="1106">
                  <c:v>61.04</c:v>
                </c:pt>
                <c:pt idx="1107">
                  <c:v>60.99</c:v>
                </c:pt>
                <c:pt idx="1108">
                  <c:v>60.95</c:v>
                </c:pt>
                <c:pt idx="1109">
                  <c:v>60.9</c:v>
                </c:pt>
                <c:pt idx="1110">
                  <c:v>60.85</c:v>
                </c:pt>
                <c:pt idx="1111">
                  <c:v>60.81</c:v>
                </c:pt>
                <c:pt idx="1112">
                  <c:v>60.77</c:v>
                </c:pt>
                <c:pt idx="1113">
                  <c:v>60.74</c:v>
                </c:pt>
                <c:pt idx="1114">
                  <c:v>60.69</c:v>
                </c:pt>
                <c:pt idx="1115">
                  <c:v>60.65</c:v>
                </c:pt>
                <c:pt idx="1116">
                  <c:v>60.61</c:v>
                </c:pt>
                <c:pt idx="1117">
                  <c:v>60.56</c:v>
                </c:pt>
                <c:pt idx="1118">
                  <c:v>60.52</c:v>
                </c:pt>
                <c:pt idx="1119">
                  <c:v>60.47</c:v>
                </c:pt>
                <c:pt idx="1120">
                  <c:v>60.42</c:v>
                </c:pt>
                <c:pt idx="1121">
                  <c:v>60.37</c:v>
                </c:pt>
                <c:pt idx="1122">
                  <c:v>60.32</c:v>
                </c:pt>
                <c:pt idx="1123">
                  <c:v>60.27</c:v>
                </c:pt>
                <c:pt idx="1124">
                  <c:v>60.21</c:v>
                </c:pt>
                <c:pt idx="1125">
                  <c:v>60.17</c:v>
                </c:pt>
                <c:pt idx="1126">
                  <c:v>60.13</c:v>
                </c:pt>
                <c:pt idx="1127">
                  <c:v>60.1</c:v>
                </c:pt>
                <c:pt idx="1128">
                  <c:v>60.06</c:v>
                </c:pt>
                <c:pt idx="1129">
                  <c:v>60.02</c:v>
                </c:pt>
                <c:pt idx="1130">
                  <c:v>59.98</c:v>
                </c:pt>
                <c:pt idx="1131">
                  <c:v>59.93</c:v>
                </c:pt>
                <c:pt idx="1132">
                  <c:v>59.88</c:v>
                </c:pt>
                <c:pt idx="1133">
                  <c:v>59.8</c:v>
                </c:pt>
                <c:pt idx="1134">
                  <c:v>59.74</c:v>
                </c:pt>
                <c:pt idx="1135">
                  <c:v>59.7</c:v>
                </c:pt>
                <c:pt idx="1136">
                  <c:v>59.65</c:v>
                </c:pt>
                <c:pt idx="1137">
                  <c:v>59.59</c:v>
                </c:pt>
                <c:pt idx="1138">
                  <c:v>59.53</c:v>
                </c:pt>
                <c:pt idx="1139">
                  <c:v>59.47</c:v>
                </c:pt>
                <c:pt idx="1140">
                  <c:v>59.42</c:v>
                </c:pt>
                <c:pt idx="1141">
                  <c:v>59.36</c:v>
                </c:pt>
                <c:pt idx="1142">
                  <c:v>59.32</c:v>
                </c:pt>
                <c:pt idx="1143">
                  <c:v>59.28</c:v>
                </c:pt>
                <c:pt idx="1144">
                  <c:v>59.23</c:v>
                </c:pt>
                <c:pt idx="1145">
                  <c:v>59.18</c:v>
                </c:pt>
                <c:pt idx="1146">
                  <c:v>59.14</c:v>
                </c:pt>
                <c:pt idx="1147">
                  <c:v>59.07</c:v>
                </c:pt>
                <c:pt idx="1148">
                  <c:v>58.99</c:v>
                </c:pt>
                <c:pt idx="1149">
                  <c:v>58.93</c:v>
                </c:pt>
                <c:pt idx="1150">
                  <c:v>58.89</c:v>
                </c:pt>
                <c:pt idx="1151">
                  <c:v>58.84</c:v>
                </c:pt>
                <c:pt idx="1152">
                  <c:v>58.79</c:v>
                </c:pt>
                <c:pt idx="1153">
                  <c:v>58.72</c:v>
                </c:pt>
                <c:pt idx="1154">
                  <c:v>58.65</c:v>
                </c:pt>
                <c:pt idx="1155">
                  <c:v>58.55</c:v>
                </c:pt>
                <c:pt idx="1156">
                  <c:v>58.48</c:v>
                </c:pt>
                <c:pt idx="1157">
                  <c:v>58.41</c:v>
                </c:pt>
                <c:pt idx="1158">
                  <c:v>58.35</c:v>
                </c:pt>
                <c:pt idx="1159">
                  <c:v>58.31</c:v>
                </c:pt>
                <c:pt idx="1160">
                  <c:v>58.27</c:v>
                </c:pt>
                <c:pt idx="1161">
                  <c:v>58.22</c:v>
                </c:pt>
                <c:pt idx="1162">
                  <c:v>58.15</c:v>
                </c:pt>
                <c:pt idx="1163">
                  <c:v>58.08</c:v>
                </c:pt>
                <c:pt idx="1164">
                  <c:v>58.01</c:v>
                </c:pt>
                <c:pt idx="1165">
                  <c:v>57.94</c:v>
                </c:pt>
                <c:pt idx="1166">
                  <c:v>57.88</c:v>
                </c:pt>
                <c:pt idx="1167">
                  <c:v>57.83</c:v>
                </c:pt>
                <c:pt idx="1168">
                  <c:v>57.79</c:v>
                </c:pt>
                <c:pt idx="1169">
                  <c:v>57.72</c:v>
                </c:pt>
                <c:pt idx="1170">
                  <c:v>57.66</c:v>
                </c:pt>
                <c:pt idx="1171">
                  <c:v>57.6</c:v>
                </c:pt>
                <c:pt idx="1172">
                  <c:v>57.5</c:v>
                </c:pt>
                <c:pt idx="1173">
                  <c:v>57.44</c:v>
                </c:pt>
                <c:pt idx="1174">
                  <c:v>57.37</c:v>
                </c:pt>
                <c:pt idx="1175">
                  <c:v>57.29</c:v>
                </c:pt>
                <c:pt idx="1176">
                  <c:v>57.22</c:v>
                </c:pt>
                <c:pt idx="1177">
                  <c:v>57.15</c:v>
                </c:pt>
                <c:pt idx="1178">
                  <c:v>57.09</c:v>
                </c:pt>
                <c:pt idx="1179">
                  <c:v>57.03</c:v>
                </c:pt>
                <c:pt idx="1180">
                  <c:v>56.96</c:v>
                </c:pt>
                <c:pt idx="1181">
                  <c:v>56.91</c:v>
                </c:pt>
                <c:pt idx="1182">
                  <c:v>56.86</c:v>
                </c:pt>
                <c:pt idx="1183">
                  <c:v>56.81</c:v>
                </c:pt>
                <c:pt idx="1184">
                  <c:v>56.74</c:v>
                </c:pt>
                <c:pt idx="1185">
                  <c:v>56.66</c:v>
                </c:pt>
                <c:pt idx="1186">
                  <c:v>56.58</c:v>
                </c:pt>
                <c:pt idx="1187">
                  <c:v>56.51</c:v>
                </c:pt>
                <c:pt idx="1188">
                  <c:v>56.45</c:v>
                </c:pt>
                <c:pt idx="1189">
                  <c:v>56.39</c:v>
                </c:pt>
                <c:pt idx="1190">
                  <c:v>56.34</c:v>
                </c:pt>
                <c:pt idx="1191">
                  <c:v>56.29</c:v>
                </c:pt>
                <c:pt idx="1192">
                  <c:v>56.23</c:v>
                </c:pt>
                <c:pt idx="1193">
                  <c:v>56.18</c:v>
                </c:pt>
                <c:pt idx="1194">
                  <c:v>56.12</c:v>
                </c:pt>
                <c:pt idx="1195">
                  <c:v>56.06</c:v>
                </c:pt>
                <c:pt idx="1196">
                  <c:v>56.01</c:v>
                </c:pt>
                <c:pt idx="1197">
                  <c:v>56</c:v>
                </c:pt>
                <c:pt idx="1198">
                  <c:v>55.97</c:v>
                </c:pt>
                <c:pt idx="1199">
                  <c:v>55.91</c:v>
                </c:pt>
                <c:pt idx="1200">
                  <c:v>55.84</c:v>
                </c:pt>
                <c:pt idx="1201">
                  <c:v>55.78</c:v>
                </c:pt>
                <c:pt idx="1202">
                  <c:v>55.71</c:v>
                </c:pt>
                <c:pt idx="1203">
                  <c:v>55.65</c:v>
                </c:pt>
                <c:pt idx="1204">
                  <c:v>55.59</c:v>
                </c:pt>
                <c:pt idx="1205">
                  <c:v>55.55</c:v>
                </c:pt>
                <c:pt idx="1206">
                  <c:v>55.51</c:v>
                </c:pt>
                <c:pt idx="1207">
                  <c:v>55.5</c:v>
                </c:pt>
                <c:pt idx="1208">
                  <c:v>55.48</c:v>
                </c:pt>
                <c:pt idx="1209">
                  <c:v>55.44</c:v>
                </c:pt>
                <c:pt idx="1210">
                  <c:v>55.39</c:v>
                </c:pt>
                <c:pt idx="1211">
                  <c:v>55.35</c:v>
                </c:pt>
                <c:pt idx="1212">
                  <c:v>55.31</c:v>
                </c:pt>
                <c:pt idx="1213">
                  <c:v>55.26</c:v>
                </c:pt>
                <c:pt idx="1214">
                  <c:v>55.21</c:v>
                </c:pt>
                <c:pt idx="1215">
                  <c:v>55.19</c:v>
                </c:pt>
                <c:pt idx="1216">
                  <c:v>55.16</c:v>
                </c:pt>
                <c:pt idx="1217">
                  <c:v>55.14</c:v>
                </c:pt>
                <c:pt idx="1218">
                  <c:v>55.1</c:v>
                </c:pt>
                <c:pt idx="1219">
                  <c:v>55.05</c:v>
                </c:pt>
                <c:pt idx="1220">
                  <c:v>54.98</c:v>
                </c:pt>
                <c:pt idx="1221">
                  <c:v>54.93</c:v>
                </c:pt>
                <c:pt idx="1222">
                  <c:v>54.85</c:v>
                </c:pt>
                <c:pt idx="1223">
                  <c:v>54.79</c:v>
                </c:pt>
                <c:pt idx="1224">
                  <c:v>54.75</c:v>
                </c:pt>
                <c:pt idx="1225">
                  <c:v>54.7</c:v>
                </c:pt>
                <c:pt idx="1226">
                  <c:v>54.66</c:v>
                </c:pt>
                <c:pt idx="1227">
                  <c:v>54.6</c:v>
                </c:pt>
                <c:pt idx="1228">
                  <c:v>54.54</c:v>
                </c:pt>
                <c:pt idx="1229">
                  <c:v>54.48</c:v>
                </c:pt>
                <c:pt idx="1230">
                  <c:v>54.42</c:v>
                </c:pt>
                <c:pt idx="1231">
                  <c:v>54.35</c:v>
                </c:pt>
                <c:pt idx="1232">
                  <c:v>54.28</c:v>
                </c:pt>
                <c:pt idx="1233">
                  <c:v>54.23</c:v>
                </c:pt>
                <c:pt idx="1234">
                  <c:v>54.16</c:v>
                </c:pt>
                <c:pt idx="1235">
                  <c:v>54.11</c:v>
                </c:pt>
                <c:pt idx="1236">
                  <c:v>54.05</c:v>
                </c:pt>
                <c:pt idx="1237">
                  <c:v>53.98</c:v>
                </c:pt>
                <c:pt idx="1238">
                  <c:v>53.95</c:v>
                </c:pt>
                <c:pt idx="1239">
                  <c:v>53.9</c:v>
                </c:pt>
                <c:pt idx="1240">
                  <c:v>53.85</c:v>
                </c:pt>
                <c:pt idx="1241">
                  <c:v>53.79</c:v>
                </c:pt>
                <c:pt idx="1242">
                  <c:v>53.73</c:v>
                </c:pt>
                <c:pt idx="1243">
                  <c:v>53.68</c:v>
                </c:pt>
                <c:pt idx="1244">
                  <c:v>53.64</c:v>
                </c:pt>
                <c:pt idx="1245">
                  <c:v>53.59</c:v>
                </c:pt>
                <c:pt idx="1246">
                  <c:v>53.53</c:v>
                </c:pt>
                <c:pt idx="1247">
                  <c:v>53.47</c:v>
                </c:pt>
                <c:pt idx="1248">
                  <c:v>53.41</c:v>
                </c:pt>
                <c:pt idx="1249">
                  <c:v>53.35</c:v>
                </c:pt>
                <c:pt idx="1250">
                  <c:v>53.27</c:v>
                </c:pt>
                <c:pt idx="1251">
                  <c:v>53.19</c:v>
                </c:pt>
                <c:pt idx="1252">
                  <c:v>53.14</c:v>
                </c:pt>
                <c:pt idx="1253">
                  <c:v>53.09</c:v>
                </c:pt>
                <c:pt idx="1254">
                  <c:v>53.04</c:v>
                </c:pt>
                <c:pt idx="1255">
                  <c:v>52.99</c:v>
                </c:pt>
                <c:pt idx="1256">
                  <c:v>52.93</c:v>
                </c:pt>
                <c:pt idx="1257">
                  <c:v>52.88</c:v>
                </c:pt>
                <c:pt idx="1258">
                  <c:v>52.84</c:v>
                </c:pt>
                <c:pt idx="1259">
                  <c:v>52.79</c:v>
                </c:pt>
                <c:pt idx="1260">
                  <c:v>52.75</c:v>
                </c:pt>
                <c:pt idx="1261">
                  <c:v>52.7</c:v>
                </c:pt>
                <c:pt idx="1262">
                  <c:v>52.65</c:v>
                </c:pt>
                <c:pt idx="1263">
                  <c:v>52.59</c:v>
                </c:pt>
                <c:pt idx="1264">
                  <c:v>52.53</c:v>
                </c:pt>
                <c:pt idx="1265">
                  <c:v>52.44</c:v>
                </c:pt>
                <c:pt idx="1266">
                  <c:v>52.38</c:v>
                </c:pt>
                <c:pt idx="1267">
                  <c:v>52.3</c:v>
                </c:pt>
                <c:pt idx="1268">
                  <c:v>52.23</c:v>
                </c:pt>
                <c:pt idx="1269">
                  <c:v>52.18</c:v>
                </c:pt>
                <c:pt idx="1270">
                  <c:v>52.11</c:v>
                </c:pt>
                <c:pt idx="1271">
                  <c:v>52.06</c:v>
                </c:pt>
                <c:pt idx="1272">
                  <c:v>52.02</c:v>
                </c:pt>
                <c:pt idx="1273">
                  <c:v>51.96</c:v>
                </c:pt>
                <c:pt idx="1274">
                  <c:v>51.91</c:v>
                </c:pt>
                <c:pt idx="1275">
                  <c:v>51.84</c:v>
                </c:pt>
                <c:pt idx="1276">
                  <c:v>51.77</c:v>
                </c:pt>
                <c:pt idx="1277">
                  <c:v>51.7</c:v>
                </c:pt>
                <c:pt idx="1278">
                  <c:v>51.64</c:v>
                </c:pt>
                <c:pt idx="1279">
                  <c:v>51.6</c:v>
                </c:pt>
                <c:pt idx="1280">
                  <c:v>51.54</c:v>
                </c:pt>
                <c:pt idx="1281">
                  <c:v>51.51</c:v>
                </c:pt>
                <c:pt idx="1282">
                  <c:v>51.45</c:v>
                </c:pt>
                <c:pt idx="1283">
                  <c:v>51.42</c:v>
                </c:pt>
                <c:pt idx="1284">
                  <c:v>51.36</c:v>
                </c:pt>
                <c:pt idx="1285">
                  <c:v>51.3</c:v>
                </c:pt>
                <c:pt idx="1286">
                  <c:v>51.25</c:v>
                </c:pt>
                <c:pt idx="1287">
                  <c:v>51.19</c:v>
                </c:pt>
                <c:pt idx="1288">
                  <c:v>51.12</c:v>
                </c:pt>
                <c:pt idx="1289">
                  <c:v>51.05</c:v>
                </c:pt>
                <c:pt idx="1290">
                  <c:v>51</c:v>
                </c:pt>
                <c:pt idx="1291">
                  <c:v>50.94</c:v>
                </c:pt>
                <c:pt idx="1292">
                  <c:v>50.88</c:v>
                </c:pt>
                <c:pt idx="1293">
                  <c:v>50.84</c:v>
                </c:pt>
                <c:pt idx="1294">
                  <c:v>50.77</c:v>
                </c:pt>
                <c:pt idx="1295">
                  <c:v>50.73</c:v>
                </c:pt>
                <c:pt idx="1296">
                  <c:v>50.69</c:v>
                </c:pt>
                <c:pt idx="1297">
                  <c:v>50.65</c:v>
                </c:pt>
                <c:pt idx="1298">
                  <c:v>50.6</c:v>
                </c:pt>
                <c:pt idx="1299">
                  <c:v>50.54</c:v>
                </c:pt>
                <c:pt idx="1300">
                  <c:v>50.49</c:v>
                </c:pt>
                <c:pt idx="1301">
                  <c:v>50.43</c:v>
                </c:pt>
                <c:pt idx="1302">
                  <c:v>50.37</c:v>
                </c:pt>
                <c:pt idx="1303">
                  <c:v>50.32</c:v>
                </c:pt>
                <c:pt idx="1304">
                  <c:v>50.28</c:v>
                </c:pt>
                <c:pt idx="1305">
                  <c:v>50.25</c:v>
                </c:pt>
                <c:pt idx="1306">
                  <c:v>50.21</c:v>
                </c:pt>
                <c:pt idx="1307">
                  <c:v>50.18</c:v>
                </c:pt>
                <c:pt idx="1308">
                  <c:v>50.1</c:v>
                </c:pt>
                <c:pt idx="1309">
                  <c:v>50.04</c:v>
                </c:pt>
                <c:pt idx="1310">
                  <c:v>49.97</c:v>
                </c:pt>
                <c:pt idx="1311">
                  <c:v>49.89</c:v>
                </c:pt>
                <c:pt idx="1312">
                  <c:v>49.83</c:v>
                </c:pt>
                <c:pt idx="1313">
                  <c:v>49.78</c:v>
                </c:pt>
                <c:pt idx="1314">
                  <c:v>49.73</c:v>
                </c:pt>
                <c:pt idx="1315">
                  <c:v>49.67</c:v>
                </c:pt>
                <c:pt idx="1316">
                  <c:v>49.63</c:v>
                </c:pt>
                <c:pt idx="1317">
                  <c:v>49.58</c:v>
                </c:pt>
                <c:pt idx="1318">
                  <c:v>49.54</c:v>
                </c:pt>
                <c:pt idx="1319">
                  <c:v>49.5</c:v>
                </c:pt>
                <c:pt idx="1320">
                  <c:v>49.43</c:v>
                </c:pt>
                <c:pt idx="1321">
                  <c:v>49.39</c:v>
                </c:pt>
                <c:pt idx="1322">
                  <c:v>49.33</c:v>
                </c:pt>
                <c:pt idx="1323">
                  <c:v>49.29</c:v>
                </c:pt>
                <c:pt idx="1324">
                  <c:v>49.26</c:v>
                </c:pt>
                <c:pt idx="1325">
                  <c:v>49.21</c:v>
                </c:pt>
                <c:pt idx="1326">
                  <c:v>49.17</c:v>
                </c:pt>
                <c:pt idx="1327">
                  <c:v>49.12</c:v>
                </c:pt>
                <c:pt idx="1328">
                  <c:v>49.07</c:v>
                </c:pt>
                <c:pt idx="1329">
                  <c:v>49</c:v>
                </c:pt>
                <c:pt idx="1330">
                  <c:v>48.94</c:v>
                </c:pt>
                <c:pt idx="1331">
                  <c:v>48.88</c:v>
                </c:pt>
                <c:pt idx="1332">
                  <c:v>48.83</c:v>
                </c:pt>
                <c:pt idx="1333">
                  <c:v>48.81</c:v>
                </c:pt>
                <c:pt idx="1334">
                  <c:v>48.77</c:v>
                </c:pt>
                <c:pt idx="1335">
                  <c:v>48.75</c:v>
                </c:pt>
                <c:pt idx="1336">
                  <c:v>48.69</c:v>
                </c:pt>
                <c:pt idx="1337">
                  <c:v>48.66</c:v>
                </c:pt>
                <c:pt idx="1338">
                  <c:v>48.61</c:v>
                </c:pt>
                <c:pt idx="1339">
                  <c:v>48.57</c:v>
                </c:pt>
                <c:pt idx="1340">
                  <c:v>48.53</c:v>
                </c:pt>
                <c:pt idx="1341">
                  <c:v>48.47</c:v>
                </c:pt>
                <c:pt idx="1342">
                  <c:v>48.43</c:v>
                </c:pt>
                <c:pt idx="1343">
                  <c:v>48.39</c:v>
                </c:pt>
                <c:pt idx="1344">
                  <c:v>48.35</c:v>
                </c:pt>
                <c:pt idx="1345">
                  <c:v>48.31</c:v>
                </c:pt>
                <c:pt idx="1346">
                  <c:v>48.25</c:v>
                </c:pt>
                <c:pt idx="1347">
                  <c:v>48.21</c:v>
                </c:pt>
                <c:pt idx="1348">
                  <c:v>48.17</c:v>
                </c:pt>
                <c:pt idx="1349">
                  <c:v>48.13</c:v>
                </c:pt>
                <c:pt idx="1350">
                  <c:v>48.09</c:v>
                </c:pt>
                <c:pt idx="1351">
                  <c:v>48.06</c:v>
                </c:pt>
                <c:pt idx="1352">
                  <c:v>48.02</c:v>
                </c:pt>
                <c:pt idx="1353">
                  <c:v>47.99</c:v>
                </c:pt>
                <c:pt idx="1354">
                  <c:v>47.95</c:v>
                </c:pt>
                <c:pt idx="1355">
                  <c:v>47.89</c:v>
                </c:pt>
                <c:pt idx="1356">
                  <c:v>47.86</c:v>
                </c:pt>
                <c:pt idx="1357">
                  <c:v>47.83</c:v>
                </c:pt>
                <c:pt idx="1358">
                  <c:v>47.78</c:v>
                </c:pt>
                <c:pt idx="1359">
                  <c:v>47.77</c:v>
                </c:pt>
                <c:pt idx="1360">
                  <c:v>47.72</c:v>
                </c:pt>
                <c:pt idx="1361">
                  <c:v>47.69</c:v>
                </c:pt>
                <c:pt idx="1362">
                  <c:v>47.65</c:v>
                </c:pt>
                <c:pt idx="1363">
                  <c:v>47.61</c:v>
                </c:pt>
                <c:pt idx="1364">
                  <c:v>47.56</c:v>
                </c:pt>
                <c:pt idx="1365">
                  <c:v>47.5</c:v>
                </c:pt>
                <c:pt idx="1366">
                  <c:v>47.43</c:v>
                </c:pt>
                <c:pt idx="1367">
                  <c:v>47.4</c:v>
                </c:pt>
                <c:pt idx="1368">
                  <c:v>47.36</c:v>
                </c:pt>
                <c:pt idx="1369">
                  <c:v>47.32</c:v>
                </c:pt>
                <c:pt idx="1370">
                  <c:v>47.3</c:v>
                </c:pt>
                <c:pt idx="1371">
                  <c:v>47.27</c:v>
                </c:pt>
                <c:pt idx="1372">
                  <c:v>47.25</c:v>
                </c:pt>
                <c:pt idx="1373">
                  <c:v>47.24</c:v>
                </c:pt>
                <c:pt idx="1374">
                  <c:v>47.2</c:v>
                </c:pt>
                <c:pt idx="1375">
                  <c:v>47.16</c:v>
                </c:pt>
                <c:pt idx="1376">
                  <c:v>47.1</c:v>
                </c:pt>
                <c:pt idx="1377">
                  <c:v>47.06</c:v>
                </c:pt>
                <c:pt idx="1378">
                  <c:v>47.03</c:v>
                </c:pt>
                <c:pt idx="1379">
                  <c:v>46.99</c:v>
                </c:pt>
                <c:pt idx="1380">
                  <c:v>46.96</c:v>
                </c:pt>
                <c:pt idx="1381">
                  <c:v>46.95</c:v>
                </c:pt>
                <c:pt idx="1382">
                  <c:v>46.92</c:v>
                </c:pt>
                <c:pt idx="1383">
                  <c:v>46.88</c:v>
                </c:pt>
                <c:pt idx="1384">
                  <c:v>46.84</c:v>
                </c:pt>
                <c:pt idx="1385">
                  <c:v>46.81</c:v>
                </c:pt>
                <c:pt idx="1386">
                  <c:v>46.77</c:v>
                </c:pt>
                <c:pt idx="1387">
                  <c:v>46.73</c:v>
                </c:pt>
                <c:pt idx="1388">
                  <c:v>46.72</c:v>
                </c:pt>
                <c:pt idx="1389">
                  <c:v>46.72</c:v>
                </c:pt>
                <c:pt idx="1390">
                  <c:v>46.7</c:v>
                </c:pt>
                <c:pt idx="1391">
                  <c:v>46.68</c:v>
                </c:pt>
                <c:pt idx="1392">
                  <c:v>46.65</c:v>
                </c:pt>
                <c:pt idx="1393">
                  <c:v>46.6</c:v>
                </c:pt>
                <c:pt idx="1394">
                  <c:v>46.55</c:v>
                </c:pt>
                <c:pt idx="1395">
                  <c:v>46.5</c:v>
                </c:pt>
                <c:pt idx="1396">
                  <c:v>46.48</c:v>
                </c:pt>
                <c:pt idx="1397">
                  <c:v>46.45</c:v>
                </c:pt>
                <c:pt idx="1398">
                  <c:v>46.43</c:v>
                </c:pt>
                <c:pt idx="1399">
                  <c:v>46.44</c:v>
                </c:pt>
                <c:pt idx="1400">
                  <c:v>46.42</c:v>
                </c:pt>
                <c:pt idx="1401">
                  <c:v>46.39</c:v>
                </c:pt>
                <c:pt idx="1402">
                  <c:v>46.36</c:v>
                </c:pt>
                <c:pt idx="1403">
                  <c:v>46.32</c:v>
                </c:pt>
                <c:pt idx="1404">
                  <c:v>46.28</c:v>
                </c:pt>
                <c:pt idx="1405">
                  <c:v>46.27</c:v>
                </c:pt>
                <c:pt idx="1406">
                  <c:v>46.25</c:v>
                </c:pt>
                <c:pt idx="1407">
                  <c:v>46.24</c:v>
                </c:pt>
                <c:pt idx="1408">
                  <c:v>46.23</c:v>
                </c:pt>
                <c:pt idx="1409">
                  <c:v>46.2</c:v>
                </c:pt>
                <c:pt idx="1410">
                  <c:v>46.18</c:v>
                </c:pt>
                <c:pt idx="1411">
                  <c:v>46.15</c:v>
                </c:pt>
                <c:pt idx="1412">
                  <c:v>46.11</c:v>
                </c:pt>
                <c:pt idx="1413">
                  <c:v>46.09</c:v>
                </c:pt>
                <c:pt idx="1414">
                  <c:v>46.06</c:v>
                </c:pt>
                <c:pt idx="1415">
                  <c:v>46.05</c:v>
                </c:pt>
                <c:pt idx="1416">
                  <c:v>46.04</c:v>
                </c:pt>
                <c:pt idx="1417">
                  <c:v>46.03</c:v>
                </c:pt>
                <c:pt idx="1418">
                  <c:v>46.01</c:v>
                </c:pt>
                <c:pt idx="1419">
                  <c:v>45.99</c:v>
                </c:pt>
                <c:pt idx="1420">
                  <c:v>45.95</c:v>
                </c:pt>
                <c:pt idx="1421">
                  <c:v>45.91</c:v>
                </c:pt>
                <c:pt idx="1422">
                  <c:v>45.89</c:v>
                </c:pt>
                <c:pt idx="1423">
                  <c:v>45.85</c:v>
                </c:pt>
                <c:pt idx="1424">
                  <c:v>45.83</c:v>
                </c:pt>
                <c:pt idx="1425">
                  <c:v>45.81</c:v>
                </c:pt>
                <c:pt idx="1426">
                  <c:v>45.8</c:v>
                </c:pt>
                <c:pt idx="1427">
                  <c:v>45.79</c:v>
                </c:pt>
                <c:pt idx="1428">
                  <c:v>45.78</c:v>
                </c:pt>
                <c:pt idx="1429">
                  <c:v>45.78</c:v>
                </c:pt>
                <c:pt idx="1430">
                  <c:v>45.75</c:v>
                </c:pt>
                <c:pt idx="1431">
                  <c:v>45.73</c:v>
                </c:pt>
                <c:pt idx="1432">
                  <c:v>45.71</c:v>
                </c:pt>
                <c:pt idx="1433">
                  <c:v>45.67</c:v>
                </c:pt>
                <c:pt idx="1434">
                  <c:v>45.65</c:v>
                </c:pt>
                <c:pt idx="1435">
                  <c:v>45.63</c:v>
                </c:pt>
                <c:pt idx="1436">
                  <c:v>45.62</c:v>
                </c:pt>
                <c:pt idx="1437">
                  <c:v>45.61</c:v>
                </c:pt>
                <c:pt idx="1438">
                  <c:v>45.61</c:v>
                </c:pt>
                <c:pt idx="1439">
                  <c:v>45.6</c:v>
                </c:pt>
                <c:pt idx="1440">
                  <c:v>45.59</c:v>
                </c:pt>
                <c:pt idx="1441">
                  <c:v>45.57</c:v>
                </c:pt>
                <c:pt idx="1442">
                  <c:v>45.54</c:v>
                </c:pt>
                <c:pt idx="1443">
                  <c:v>45.53</c:v>
                </c:pt>
                <c:pt idx="1444">
                  <c:v>45.52</c:v>
                </c:pt>
                <c:pt idx="1445">
                  <c:v>45.51</c:v>
                </c:pt>
                <c:pt idx="1446">
                  <c:v>45.5</c:v>
                </c:pt>
                <c:pt idx="1447">
                  <c:v>45.48</c:v>
                </c:pt>
                <c:pt idx="1448">
                  <c:v>45.48</c:v>
                </c:pt>
                <c:pt idx="1449">
                  <c:v>45.47</c:v>
                </c:pt>
                <c:pt idx="1450">
                  <c:v>45.43</c:v>
                </c:pt>
                <c:pt idx="1451">
                  <c:v>45.41</c:v>
                </c:pt>
                <c:pt idx="1452">
                  <c:v>45.4</c:v>
                </c:pt>
                <c:pt idx="1453">
                  <c:v>45.4</c:v>
                </c:pt>
                <c:pt idx="1454">
                  <c:v>45.39</c:v>
                </c:pt>
                <c:pt idx="1455">
                  <c:v>45.39</c:v>
                </c:pt>
                <c:pt idx="1456">
                  <c:v>45.39</c:v>
                </c:pt>
                <c:pt idx="1457">
                  <c:v>45.37</c:v>
                </c:pt>
                <c:pt idx="1458">
                  <c:v>45.37</c:v>
                </c:pt>
                <c:pt idx="1459">
                  <c:v>45.35</c:v>
                </c:pt>
                <c:pt idx="1460">
                  <c:v>45.33</c:v>
                </c:pt>
                <c:pt idx="1461">
                  <c:v>45.31</c:v>
                </c:pt>
                <c:pt idx="1462">
                  <c:v>45.3</c:v>
                </c:pt>
                <c:pt idx="1463">
                  <c:v>45.3</c:v>
                </c:pt>
                <c:pt idx="1464">
                  <c:v>45.29</c:v>
                </c:pt>
                <c:pt idx="1465">
                  <c:v>45.28</c:v>
                </c:pt>
                <c:pt idx="1466">
                  <c:v>45.28</c:v>
                </c:pt>
                <c:pt idx="1467">
                  <c:v>45.28</c:v>
                </c:pt>
                <c:pt idx="1468">
                  <c:v>45.28</c:v>
                </c:pt>
                <c:pt idx="1469">
                  <c:v>45.27</c:v>
                </c:pt>
                <c:pt idx="1470">
                  <c:v>45.27</c:v>
                </c:pt>
                <c:pt idx="1471">
                  <c:v>45.24</c:v>
                </c:pt>
                <c:pt idx="1472">
                  <c:v>45.23</c:v>
                </c:pt>
                <c:pt idx="1473">
                  <c:v>45.21</c:v>
                </c:pt>
                <c:pt idx="1474">
                  <c:v>45.22</c:v>
                </c:pt>
                <c:pt idx="1475">
                  <c:v>45.23</c:v>
                </c:pt>
                <c:pt idx="1476">
                  <c:v>45.22</c:v>
                </c:pt>
                <c:pt idx="1477">
                  <c:v>45.25</c:v>
                </c:pt>
                <c:pt idx="1478">
                  <c:v>45.25</c:v>
                </c:pt>
                <c:pt idx="1479">
                  <c:v>45.26</c:v>
                </c:pt>
                <c:pt idx="1480">
                  <c:v>45.26</c:v>
                </c:pt>
                <c:pt idx="1481">
                  <c:v>45.26</c:v>
                </c:pt>
                <c:pt idx="1482">
                  <c:v>45.22</c:v>
                </c:pt>
                <c:pt idx="1483">
                  <c:v>45.21</c:v>
                </c:pt>
                <c:pt idx="1484">
                  <c:v>45.21</c:v>
                </c:pt>
                <c:pt idx="1485">
                  <c:v>45.21</c:v>
                </c:pt>
                <c:pt idx="1486">
                  <c:v>45.23</c:v>
                </c:pt>
                <c:pt idx="1487">
                  <c:v>45.24</c:v>
                </c:pt>
                <c:pt idx="1488">
                  <c:v>45.24</c:v>
                </c:pt>
                <c:pt idx="1489">
                  <c:v>45.24</c:v>
                </c:pt>
                <c:pt idx="1490">
                  <c:v>45.23</c:v>
                </c:pt>
                <c:pt idx="1491">
                  <c:v>45.23</c:v>
                </c:pt>
                <c:pt idx="1492">
                  <c:v>45.19</c:v>
                </c:pt>
                <c:pt idx="1493">
                  <c:v>45.17</c:v>
                </c:pt>
                <c:pt idx="1494">
                  <c:v>45.18</c:v>
                </c:pt>
                <c:pt idx="1495">
                  <c:v>45.2</c:v>
                </c:pt>
                <c:pt idx="1496">
                  <c:v>45.23</c:v>
                </c:pt>
                <c:pt idx="1497">
                  <c:v>45.25</c:v>
                </c:pt>
                <c:pt idx="1498">
                  <c:v>45.26</c:v>
                </c:pt>
                <c:pt idx="1499">
                  <c:v>45.26</c:v>
                </c:pt>
                <c:pt idx="1500">
                  <c:v>45.26</c:v>
                </c:pt>
                <c:pt idx="1501">
                  <c:v>45.27</c:v>
                </c:pt>
                <c:pt idx="1502">
                  <c:v>45.25</c:v>
                </c:pt>
                <c:pt idx="1503">
                  <c:v>45.26</c:v>
                </c:pt>
                <c:pt idx="1504">
                  <c:v>45.26</c:v>
                </c:pt>
                <c:pt idx="1505">
                  <c:v>45.28</c:v>
                </c:pt>
                <c:pt idx="1506">
                  <c:v>45.28</c:v>
                </c:pt>
                <c:pt idx="1507">
                  <c:v>45.29</c:v>
                </c:pt>
                <c:pt idx="1508">
                  <c:v>45.3</c:v>
                </c:pt>
                <c:pt idx="1509">
                  <c:v>45.3</c:v>
                </c:pt>
                <c:pt idx="1510">
                  <c:v>45.31</c:v>
                </c:pt>
                <c:pt idx="1511">
                  <c:v>45.3</c:v>
                </c:pt>
                <c:pt idx="1512">
                  <c:v>45.31</c:v>
                </c:pt>
                <c:pt idx="1513">
                  <c:v>45.32</c:v>
                </c:pt>
                <c:pt idx="1514">
                  <c:v>45.32</c:v>
                </c:pt>
                <c:pt idx="1515">
                  <c:v>45.33</c:v>
                </c:pt>
                <c:pt idx="1516">
                  <c:v>45.34</c:v>
                </c:pt>
                <c:pt idx="1517">
                  <c:v>45.37</c:v>
                </c:pt>
                <c:pt idx="1518">
                  <c:v>45.39</c:v>
                </c:pt>
                <c:pt idx="1519">
                  <c:v>45.41</c:v>
                </c:pt>
                <c:pt idx="1520">
                  <c:v>45.4</c:v>
                </c:pt>
                <c:pt idx="1521">
                  <c:v>45.4</c:v>
                </c:pt>
                <c:pt idx="1522">
                  <c:v>45.39</c:v>
                </c:pt>
                <c:pt idx="1523">
                  <c:v>45.39</c:v>
                </c:pt>
                <c:pt idx="1524">
                  <c:v>45.41</c:v>
                </c:pt>
                <c:pt idx="1525">
                  <c:v>45.42</c:v>
                </c:pt>
                <c:pt idx="1526">
                  <c:v>45.44</c:v>
                </c:pt>
                <c:pt idx="1527">
                  <c:v>45.47</c:v>
                </c:pt>
                <c:pt idx="1528">
                  <c:v>45.51</c:v>
                </c:pt>
                <c:pt idx="1529">
                  <c:v>45.52</c:v>
                </c:pt>
                <c:pt idx="1530">
                  <c:v>45.53</c:v>
                </c:pt>
                <c:pt idx="1531">
                  <c:v>45.52</c:v>
                </c:pt>
                <c:pt idx="1532">
                  <c:v>45.52</c:v>
                </c:pt>
                <c:pt idx="1533">
                  <c:v>45.54</c:v>
                </c:pt>
                <c:pt idx="1534">
                  <c:v>45.55</c:v>
                </c:pt>
                <c:pt idx="1535">
                  <c:v>45.57</c:v>
                </c:pt>
                <c:pt idx="1536">
                  <c:v>45.59</c:v>
                </c:pt>
                <c:pt idx="1537">
                  <c:v>45.62</c:v>
                </c:pt>
                <c:pt idx="1538">
                  <c:v>45.65</c:v>
                </c:pt>
                <c:pt idx="1539">
                  <c:v>45.67</c:v>
                </c:pt>
                <c:pt idx="1540">
                  <c:v>45.69</c:v>
                </c:pt>
                <c:pt idx="1541">
                  <c:v>45.7</c:v>
                </c:pt>
                <c:pt idx="1542">
                  <c:v>45.71</c:v>
                </c:pt>
                <c:pt idx="1543">
                  <c:v>45.71</c:v>
                </c:pt>
                <c:pt idx="1544">
                  <c:v>45.72</c:v>
                </c:pt>
                <c:pt idx="1545">
                  <c:v>45.73</c:v>
                </c:pt>
                <c:pt idx="1546">
                  <c:v>45.75</c:v>
                </c:pt>
                <c:pt idx="1547">
                  <c:v>45.78</c:v>
                </c:pt>
                <c:pt idx="1548">
                  <c:v>45.8</c:v>
                </c:pt>
                <c:pt idx="1549">
                  <c:v>45.82</c:v>
                </c:pt>
                <c:pt idx="1550">
                  <c:v>45.85</c:v>
                </c:pt>
                <c:pt idx="1551">
                  <c:v>45.86</c:v>
                </c:pt>
                <c:pt idx="1552">
                  <c:v>45.89</c:v>
                </c:pt>
                <c:pt idx="1553">
                  <c:v>45.92</c:v>
                </c:pt>
                <c:pt idx="1554">
                  <c:v>45.93</c:v>
                </c:pt>
                <c:pt idx="1555">
                  <c:v>45.96</c:v>
                </c:pt>
                <c:pt idx="1556">
                  <c:v>45.96</c:v>
                </c:pt>
                <c:pt idx="1557">
                  <c:v>45.97</c:v>
                </c:pt>
                <c:pt idx="1558">
                  <c:v>45.97</c:v>
                </c:pt>
                <c:pt idx="1559">
                  <c:v>45.99</c:v>
                </c:pt>
                <c:pt idx="1560">
                  <c:v>46.02</c:v>
                </c:pt>
                <c:pt idx="1561">
                  <c:v>46.06</c:v>
                </c:pt>
                <c:pt idx="1562">
                  <c:v>46.09</c:v>
                </c:pt>
                <c:pt idx="1563">
                  <c:v>46.13</c:v>
                </c:pt>
                <c:pt idx="1564">
                  <c:v>46.17</c:v>
                </c:pt>
                <c:pt idx="1565">
                  <c:v>46.18</c:v>
                </c:pt>
                <c:pt idx="1566">
                  <c:v>46.19</c:v>
                </c:pt>
                <c:pt idx="1567">
                  <c:v>46.21</c:v>
                </c:pt>
                <c:pt idx="1568">
                  <c:v>46.24</c:v>
                </c:pt>
                <c:pt idx="1569">
                  <c:v>46.28</c:v>
                </c:pt>
                <c:pt idx="1570">
                  <c:v>46.31</c:v>
                </c:pt>
                <c:pt idx="1571">
                  <c:v>46.34</c:v>
                </c:pt>
                <c:pt idx="1572">
                  <c:v>46.35</c:v>
                </c:pt>
                <c:pt idx="1573">
                  <c:v>46.38</c:v>
                </c:pt>
                <c:pt idx="1574">
                  <c:v>46.38</c:v>
                </c:pt>
                <c:pt idx="1575">
                  <c:v>46.41</c:v>
                </c:pt>
                <c:pt idx="1576">
                  <c:v>46.44</c:v>
                </c:pt>
                <c:pt idx="1577">
                  <c:v>46.48</c:v>
                </c:pt>
                <c:pt idx="1578">
                  <c:v>46.52</c:v>
                </c:pt>
                <c:pt idx="1579">
                  <c:v>46.55</c:v>
                </c:pt>
                <c:pt idx="1580">
                  <c:v>46.55</c:v>
                </c:pt>
                <c:pt idx="1581">
                  <c:v>46.56</c:v>
                </c:pt>
                <c:pt idx="1582">
                  <c:v>46.59</c:v>
                </c:pt>
                <c:pt idx="1583">
                  <c:v>46.61</c:v>
                </c:pt>
                <c:pt idx="1584">
                  <c:v>46.65</c:v>
                </c:pt>
                <c:pt idx="1585">
                  <c:v>46.7</c:v>
                </c:pt>
                <c:pt idx="1586">
                  <c:v>46.74</c:v>
                </c:pt>
                <c:pt idx="1587">
                  <c:v>46.77</c:v>
                </c:pt>
                <c:pt idx="1588">
                  <c:v>46.79</c:v>
                </c:pt>
                <c:pt idx="1589">
                  <c:v>46.81</c:v>
                </c:pt>
                <c:pt idx="1590">
                  <c:v>46.83</c:v>
                </c:pt>
                <c:pt idx="1591">
                  <c:v>46.87</c:v>
                </c:pt>
                <c:pt idx="1592">
                  <c:v>46.91</c:v>
                </c:pt>
                <c:pt idx="1593">
                  <c:v>46.96</c:v>
                </c:pt>
                <c:pt idx="1594">
                  <c:v>47</c:v>
                </c:pt>
                <c:pt idx="1595">
                  <c:v>47.03</c:v>
                </c:pt>
                <c:pt idx="1596">
                  <c:v>47.06</c:v>
                </c:pt>
                <c:pt idx="1597">
                  <c:v>47.08</c:v>
                </c:pt>
                <c:pt idx="1598">
                  <c:v>47.1</c:v>
                </c:pt>
                <c:pt idx="1599">
                  <c:v>47.12</c:v>
                </c:pt>
                <c:pt idx="1600">
                  <c:v>47.17</c:v>
                </c:pt>
                <c:pt idx="1601">
                  <c:v>47.21</c:v>
                </c:pt>
                <c:pt idx="1602">
                  <c:v>47.26</c:v>
                </c:pt>
                <c:pt idx="1603">
                  <c:v>47.3</c:v>
                </c:pt>
                <c:pt idx="1604">
                  <c:v>47.35</c:v>
                </c:pt>
                <c:pt idx="1605">
                  <c:v>47.4</c:v>
                </c:pt>
                <c:pt idx="1606">
                  <c:v>47.44</c:v>
                </c:pt>
                <c:pt idx="1607">
                  <c:v>47.46</c:v>
                </c:pt>
                <c:pt idx="1608">
                  <c:v>47.47</c:v>
                </c:pt>
                <c:pt idx="1609">
                  <c:v>47.5</c:v>
                </c:pt>
                <c:pt idx="1610">
                  <c:v>47.53</c:v>
                </c:pt>
                <c:pt idx="1611">
                  <c:v>47.56</c:v>
                </c:pt>
                <c:pt idx="1612">
                  <c:v>47.61</c:v>
                </c:pt>
                <c:pt idx="1613">
                  <c:v>47.65</c:v>
                </c:pt>
                <c:pt idx="1614">
                  <c:v>47.69</c:v>
                </c:pt>
                <c:pt idx="1615">
                  <c:v>47.73</c:v>
                </c:pt>
                <c:pt idx="1616">
                  <c:v>47.76</c:v>
                </c:pt>
                <c:pt idx="1617">
                  <c:v>47.78</c:v>
                </c:pt>
                <c:pt idx="1618">
                  <c:v>47.82</c:v>
                </c:pt>
                <c:pt idx="1619">
                  <c:v>47.85</c:v>
                </c:pt>
                <c:pt idx="1620">
                  <c:v>47.9</c:v>
                </c:pt>
                <c:pt idx="1621">
                  <c:v>47.93</c:v>
                </c:pt>
                <c:pt idx="1622">
                  <c:v>47.99</c:v>
                </c:pt>
                <c:pt idx="1623">
                  <c:v>48.03</c:v>
                </c:pt>
                <c:pt idx="1624">
                  <c:v>48.08</c:v>
                </c:pt>
                <c:pt idx="1625">
                  <c:v>48.12</c:v>
                </c:pt>
                <c:pt idx="1626">
                  <c:v>48.16</c:v>
                </c:pt>
                <c:pt idx="1627">
                  <c:v>48.21</c:v>
                </c:pt>
                <c:pt idx="1628">
                  <c:v>48.25</c:v>
                </c:pt>
                <c:pt idx="1629">
                  <c:v>48.28</c:v>
                </c:pt>
                <c:pt idx="1630">
                  <c:v>48.32</c:v>
                </c:pt>
                <c:pt idx="1631">
                  <c:v>48.36</c:v>
                </c:pt>
                <c:pt idx="1632">
                  <c:v>48.4</c:v>
                </c:pt>
                <c:pt idx="1633">
                  <c:v>48.45</c:v>
                </c:pt>
                <c:pt idx="1634">
                  <c:v>48.5</c:v>
                </c:pt>
                <c:pt idx="1635">
                  <c:v>48.52</c:v>
                </c:pt>
                <c:pt idx="1636">
                  <c:v>48.58</c:v>
                </c:pt>
                <c:pt idx="1637">
                  <c:v>48.61</c:v>
                </c:pt>
                <c:pt idx="1638">
                  <c:v>48.65</c:v>
                </c:pt>
                <c:pt idx="1639">
                  <c:v>48.69</c:v>
                </c:pt>
                <c:pt idx="1640">
                  <c:v>48.75</c:v>
                </c:pt>
                <c:pt idx="1641">
                  <c:v>48.78</c:v>
                </c:pt>
                <c:pt idx="1642">
                  <c:v>48.84</c:v>
                </c:pt>
                <c:pt idx="1643">
                  <c:v>48.9</c:v>
                </c:pt>
                <c:pt idx="1644">
                  <c:v>48.97</c:v>
                </c:pt>
                <c:pt idx="1645">
                  <c:v>49.02</c:v>
                </c:pt>
                <c:pt idx="1646">
                  <c:v>49.09</c:v>
                </c:pt>
                <c:pt idx="1647">
                  <c:v>49.14</c:v>
                </c:pt>
                <c:pt idx="1648">
                  <c:v>49.19</c:v>
                </c:pt>
                <c:pt idx="1649">
                  <c:v>49.2</c:v>
                </c:pt>
                <c:pt idx="1650">
                  <c:v>49.24</c:v>
                </c:pt>
                <c:pt idx="1651">
                  <c:v>49.28</c:v>
                </c:pt>
                <c:pt idx="1652">
                  <c:v>49.32</c:v>
                </c:pt>
                <c:pt idx="1653">
                  <c:v>49.4</c:v>
                </c:pt>
                <c:pt idx="1654">
                  <c:v>49.46</c:v>
                </c:pt>
                <c:pt idx="1655">
                  <c:v>49.51</c:v>
                </c:pt>
                <c:pt idx="1656">
                  <c:v>49.56</c:v>
                </c:pt>
                <c:pt idx="1657">
                  <c:v>49.61</c:v>
                </c:pt>
                <c:pt idx="1658">
                  <c:v>49.66</c:v>
                </c:pt>
                <c:pt idx="1659">
                  <c:v>49.71</c:v>
                </c:pt>
                <c:pt idx="1660">
                  <c:v>49.78</c:v>
                </c:pt>
                <c:pt idx="1661">
                  <c:v>49.85</c:v>
                </c:pt>
                <c:pt idx="1662">
                  <c:v>49.91</c:v>
                </c:pt>
                <c:pt idx="1663">
                  <c:v>49.94</c:v>
                </c:pt>
                <c:pt idx="1664">
                  <c:v>49.98</c:v>
                </c:pt>
                <c:pt idx="1665">
                  <c:v>50.02</c:v>
                </c:pt>
                <c:pt idx="1666">
                  <c:v>50.06</c:v>
                </c:pt>
                <c:pt idx="1667">
                  <c:v>50.13</c:v>
                </c:pt>
                <c:pt idx="1668">
                  <c:v>50.18</c:v>
                </c:pt>
                <c:pt idx="1669">
                  <c:v>50.24</c:v>
                </c:pt>
                <c:pt idx="1670">
                  <c:v>50.31</c:v>
                </c:pt>
                <c:pt idx="1671">
                  <c:v>50.37</c:v>
                </c:pt>
                <c:pt idx="1672">
                  <c:v>50.43</c:v>
                </c:pt>
                <c:pt idx="1673">
                  <c:v>50.47</c:v>
                </c:pt>
                <c:pt idx="1674">
                  <c:v>50.54</c:v>
                </c:pt>
                <c:pt idx="1675">
                  <c:v>50.61</c:v>
                </c:pt>
                <c:pt idx="1676">
                  <c:v>50.65</c:v>
                </c:pt>
                <c:pt idx="1677">
                  <c:v>50.67</c:v>
                </c:pt>
                <c:pt idx="1678">
                  <c:v>50.7</c:v>
                </c:pt>
                <c:pt idx="1679">
                  <c:v>50.76</c:v>
                </c:pt>
                <c:pt idx="1680">
                  <c:v>50.82</c:v>
                </c:pt>
                <c:pt idx="1681">
                  <c:v>50.88</c:v>
                </c:pt>
                <c:pt idx="1682">
                  <c:v>50.92</c:v>
                </c:pt>
                <c:pt idx="1683">
                  <c:v>50.97</c:v>
                </c:pt>
                <c:pt idx="1684">
                  <c:v>51.01</c:v>
                </c:pt>
                <c:pt idx="1685">
                  <c:v>51.04</c:v>
                </c:pt>
                <c:pt idx="1686">
                  <c:v>51.07</c:v>
                </c:pt>
                <c:pt idx="1687">
                  <c:v>51.11</c:v>
                </c:pt>
                <c:pt idx="1688">
                  <c:v>51.15</c:v>
                </c:pt>
                <c:pt idx="1689">
                  <c:v>51.21</c:v>
                </c:pt>
                <c:pt idx="1690">
                  <c:v>51.28</c:v>
                </c:pt>
                <c:pt idx="1691">
                  <c:v>51.34</c:v>
                </c:pt>
                <c:pt idx="1692">
                  <c:v>51.38</c:v>
                </c:pt>
                <c:pt idx="1693">
                  <c:v>51.44</c:v>
                </c:pt>
                <c:pt idx="1694">
                  <c:v>51.51</c:v>
                </c:pt>
                <c:pt idx="1695">
                  <c:v>51.57</c:v>
                </c:pt>
                <c:pt idx="1696">
                  <c:v>51.61</c:v>
                </c:pt>
                <c:pt idx="1697">
                  <c:v>51.68</c:v>
                </c:pt>
                <c:pt idx="1698">
                  <c:v>51.74</c:v>
                </c:pt>
                <c:pt idx="1699">
                  <c:v>51.8</c:v>
                </c:pt>
                <c:pt idx="1700">
                  <c:v>51.84</c:v>
                </c:pt>
                <c:pt idx="1701">
                  <c:v>51.91</c:v>
                </c:pt>
                <c:pt idx="1702">
                  <c:v>51.95</c:v>
                </c:pt>
                <c:pt idx="1703">
                  <c:v>51.99</c:v>
                </c:pt>
                <c:pt idx="1704">
                  <c:v>52.05</c:v>
                </c:pt>
                <c:pt idx="1705">
                  <c:v>52.12</c:v>
                </c:pt>
                <c:pt idx="1706">
                  <c:v>52.21</c:v>
                </c:pt>
                <c:pt idx="1707">
                  <c:v>52.29</c:v>
                </c:pt>
                <c:pt idx="1708">
                  <c:v>52.38</c:v>
                </c:pt>
                <c:pt idx="1709">
                  <c:v>52.45</c:v>
                </c:pt>
                <c:pt idx="1710">
                  <c:v>52.49</c:v>
                </c:pt>
                <c:pt idx="1711">
                  <c:v>52.54</c:v>
                </c:pt>
                <c:pt idx="1712">
                  <c:v>52.56</c:v>
                </c:pt>
                <c:pt idx="1713">
                  <c:v>52.59</c:v>
                </c:pt>
                <c:pt idx="1714">
                  <c:v>52.64</c:v>
                </c:pt>
                <c:pt idx="1715">
                  <c:v>52.71</c:v>
                </c:pt>
                <c:pt idx="1716">
                  <c:v>52.8</c:v>
                </c:pt>
                <c:pt idx="1717">
                  <c:v>52.87</c:v>
                </c:pt>
                <c:pt idx="1718">
                  <c:v>52.94</c:v>
                </c:pt>
                <c:pt idx="1719">
                  <c:v>53</c:v>
                </c:pt>
                <c:pt idx="1720">
                  <c:v>53.08</c:v>
                </c:pt>
                <c:pt idx="1721">
                  <c:v>53.16</c:v>
                </c:pt>
                <c:pt idx="1722">
                  <c:v>53.25</c:v>
                </c:pt>
                <c:pt idx="1723">
                  <c:v>53.33</c:v>
                </c:pt>
                <c:pt idx="1724">
                  <c:v>53.4</c:v>
                </c:pt>
                <c:pt idx="1725">
                  <c:v>53.49</c:v>
                </c:pt>
                <c:pt idx="1726">
                  <c:v>53.52</c:v>
                </c:pt>
                <c:pt idx="1727">
                  <c:v>53.54</c:v>
                </c:pt>
                <c:pt idx="1728">
                  <c:v>53.62</c:v>
                </c:pt>
                <c:pt idx="1729">
                  <c:v>53.7</c:v>
                </c:pt>
                <c:pt idx="1730">
                  <c:v>53.78</c:v>
                </c:pt>
                <c:pt idx="1731">
                  <c:v>53.83</c:v>
                </c:pt>
                <c:pt idx="1732">
                  <c:v>53.89</c:v>
                </c:pt>
                <c:pt idx="1733">
                  <c:v>53.96</c:v>
                </c:pt>
                <c:pt idx="1734">
                  <c:v>54.05</c:v>
                </c:pt>
                <c:pt idx="1735">
                  <c:v>54.14</c:v>
                </c:pt>
                <c:pt idx="1736">
                  <c:v>54.23</c:v>
                </c:pt>
                <c:pt idx="1737">
                  <c:v>54.31</c:v>
                </c:pt>
                <c:pt idx="1738">
                  <c:v>54.36</c:v>
                </c:pt>
                <c:pt idx="1739">
                  <c:v>54.41</c:v>
                </c:pt>
                <c:pt idx="1740">
                  <c:v>54.44</c:v>
                </c:pt>
                <c:pt idx="1741">
                  <c:v>54.46</c:v>
                </c:pt>
                <c:pt idx="1742">
                  <c:v>54.52</c:v>
                </c:pt>
                <c:pt idx="1743">
                  <c:v>54.63</c:v>
                </c:pt>
                <c:pt idx="1744">
                  <c:v>54.75</c:v>
                </c:pt>
                <c:pt idx="1745">
                  <c:v>54.83</c:v>
                </c:pt>
                <c:pt idx="1746">
                  <c:v>54.9</c:v>
                </c:pt>
                <c:pt idx="1747">
                  <c:v>54.96</c:v>
                </c:pt>
                <c:pt idx="1748">
                  <c:v>55.07</c:v>
                </c:pt>
                <c:pt idx="1749">
                  <c:v>55.16</c:v>
                </c:pt>
                <c:pt idx="1750">
                  <c:v>55.25</c:v>
                </c:pt>
                <c:pt idx="1751">
                  <c:v>55.4</c:v>
                </c:pt>
                <c:pt idx="1752">
                  <c:v>55.52</c:v>
                </c:pt>
                <c:pt idx="1753">
                  <c:v>55.6</c:v>
                </c:pt>
                <c:pt idx="1754">
                  <c:v>55.69</c:v>
                </c:pt>
                <c:pt idx="1755">
                  <c:v>55.78</c:v>
                </c:pt>
                <c:pt idx="1756">
                  <c:v>55.85</c:v>
                </c:pt>
                <c:pt idx="1757">
                  <c:v>55.92</c:v>
                </c:pt>
                <c:pt idx="1758">
                  <c:v>56</c:v>
                </c:pt>
                <c:pt idx="1759">
                  <c:v>56.1</c:v>
                </c:pt>
                <c:pt idx="1760">
                  <c:v>56.18</c:v>
                </c:pt>
                <c:pt idx="1761">
                  <c:v>56.27</c:v>
                </c:pt>
                <c:pt idx="1762">
                  <c:v>56.36</c:v>
                </c:pt>
                <c:pt idx="1763">
                  <c:v>56.43</c:v>
                </c:pt>
                <c:pt idx="1764">
                  <c:v>56.45</c:v>
                </c:pt>
                <c:pt idx="1765">
                  <c:v>56.53</c:v>
                </c:pt>
                <c:pt idx="1766">
                  <c:v>56.61</c:v>
                </c:pt>
                <c:pt idx="1767">
                  <c:v>56.67</c:v>
                </c:pt>
                <c:pt idx="1768">
                  <c:v>56.73</c:v>
                </c:pt>
                <c:pt idx="1769">
                  <c:v>56.83</c:v>
                </c:pt>
                <c:pt idx="1770">
                  <c:v>56.96</c:v>
                </c:pt>
                <c:pt idx="1771">
                  <c:v>57.06</c:v>
                </c:pt>
                <c:pt idx="1772">
                  <c:v>57.12</c:v>
                </c:pt>
                <c:pt idx="1773">
                  <c:v>57.19</c:v>
                </c:pt>
                <c:pt idx="1774">
                  <c:v>57.22</c:v>
                </c:pt>
                <c:pt idx="1775">
                  <c:v>57.29</c:v>
                </c:pt>
                <c:pt idx="1776">
                  <c:v>57.33</c:v>
                </c:pt>
                <c:pt idx="1777">
                  <c:v>57.42</c:v>
                </c:pt>
                <c:pt idx="1778">
                  <c:v>57.48</c:v>
                </c:pt>
                <c:pt idx="1779">
                  <c:v>57.55</c:v>
                </c:pt>
                <c:pt idx="1780">
                  <c:v>57.66</c:v>
                </c:pt>
                <c:pt idx="1781">
                  <c:v>57.76</c:v>
                </c:pt>
                <c:pt idx="1782">
                  <c:v>57.85</c:v>
                </c:pt>
                <c:pt idx="1783">
                  <c:v>57.95</c:v>
                </c:pt>
                <c:pt idx="1784">
                  <c:v>58.05</c:v>
                </c:pt>
                <c:pt idx="1785">
                  <c:v>58.15</c:v>
                </c:pt>
                <c:pt idx="1786">
                  <c:v>58.23</c:v>
                </c:pt>
                <c:pt idx="1787">
                  <c:v>58.34</c:v>
                </c:pt>
                <c:pt idx="1788">
                  <c:v>58.44</c:v>
                </c:pt>
                <c:pt idx="1789">
                  <c:v>58.54</c:v>
                </c:pt>
                <c:pt idx="1790">
                  <c:v>58.62</c:v>
                </c:pt>
                <c:pt idx="1791">
                  <c:v>58.72</c:v>
                </c:pt>
                <c:pt idx="1792">
                  <c:v>58.79</c:v>
                </c:pt>
                <c:pt idx="1793">
                  <c:v>58.86</c:v>
                </c:pt>
                <c:pt idx="1794">
                  <c:v>58.93</c:v>
                </c:pt>
                <c:pt idx="1795">
                  <c:v>58.98</c:v>
                </c:pt>
                <c:pt idx="1796">
                  <c:v>59.1</c:v>
                </c:pt>
                <c:pt idx="1797">
                  <c:v>59.22</c:v>
                </c:pt>
                <c:pt idx="1798">
                  <c:v>59.34</c:v>
                </c:pt>
                <c:pt idx="1799">
                  <c:v>59.45</c:v>
                </c:pt>
                <c:pt idx="1800">
                  <c:v>59.56</c:v>
                </c:pt>
                <c:pt idx="1801">
                  <c:v>59.67</c:v>
                </c:pt>
                <c:pt idx="1802">
                  <c:v>59.76</c:v>
                </c:pt>
                <c:pt idx="1803">
                  <c:v>59.85</c:v>
                </c:pt>
                <c:pt idx="1804">
                  <c:v>59.96</c:v>
                </c:pt>
                <c:pt idx="1805">
                  <c:v>60.06</c:v>
                </c:pt>
                <c:pt idx="1806">
                  <c:v>60.14</c:v>
                </c:pt>
                <c:pt idx="1807">
                  <c:v>60.23</c:v>
                </c:pt>
                <c:pt idx="1808">
                  <c:v>60.3</c:v>
                </c:pt>
                <c:pt idx="1809">
                  <c:v>60.37</c:v>
                </c:pt>
                <c:pt idx="1810">
                  <c:v>60.51</c:v>
                </c:pt>
                <c:pt idx="1811">
                  <c:v>60.62</c:v>
                </c:pt>
                <c:pt idx="1812">
                  <c:v>60.74</c:v>
                </c:pt>
                <c:pt idx="1813">
                  <c:v>60.85</c:v>
                </c:pt>
                <c:pt idx="1814">
                  <c:v>60.93</c:v>
                </c:pt>
                <c:pt idx="1815">
                  <c:v>61.02</c:v>
                </c:pt>
                <c:pt idx="1816">
                  <c:v>61.1</c:v>
                </c:pt>
                <c:pt idx="1817">
                  <c:v>61.19</c:v>
                </c:pt>
                <c:pt idx="1818">
                  <c:v>61.3</c:v>
                </c:pt>
                <c:pt idx="1819">
                  <c:v>61.4</c:v>
                </c:pt>
                <c:pt idx="1820">
                  <c:v>61.51</c:v>
                </c:pt>
                <c:pt idx="1821">
                  <c:v>61.62</c:v>
                </c:pt>
                <c:pt idx="1822">
                  <c:v>61.72</c:v>
                </c:pt>
                <c:pt idx="1823">
                  <c:v>61.81</c:v>
                </c:pt>
                <c:pt idx="1824">
                  <c:v>61.91</c:v>
                </c:pt>
                <c:pt idx="1825">
                  <c:v>61.99</c:v>
                </c:pt>
                <c:pt idx="1826">
                  <c:v>62.09</c:v>
                </c:pt>
                <c:pt idx="1827">
                  <c:v>62.21</c:v>
                </c:pt>
                <c:pt idx="1828">
                  <c:v>62.32</c:v>
                </c:pt>
                <c:pt idx="1829">
                  <c:v>62.44</c:v>
                </c:pt>
                <c:pt idx="1830">
                  <c:v>62.52</c:v>
                </c:pt>
                <c:pt idx="1831">
                  <c:v>62.6</c:v>
                </c:pt>
                <c:pt idx="1832">
                  <c:v>62.71</c:v>
                </c:pt>
                <c:pt idx="1833">
                  <c:v>62.83</c:v>
                </c:pt>
                <c:pt idx="1834">
                  <c:v>62.9</c:v>
                </c:pt>
                <c:pt idx="1835">
                  <c:v>62.99</c:v>
                </c:pt>
                <c:pt idx="1836">
                  <c:v>63.07</c:v>
                </c:pt>
                <c:pt idx="1837">
                  <c:v>63.17</c:v>
                </c:pt>
                <c:pt idx="1838">
                  <c:v>63.29</c:v>
                </c:pt>
                <c:pt idx="1839">
                  <c:v>63.41</c:v>
                </c:pt>
                <c:pt idx="1840">
                  <c:v>63.54</c:v>
                </c:pt>
                <c:pt idx="1841">
                  <c:v>63.65</c:v>
                </c:pt>
                <c:pt idx="1842">
                  <c:v>63.75</c:v>
                </c:pt>
                <c:pt idx="1843">
                  <c:v>63.9</c:v>
                </c:pt>
                <c:pt idx="1844">
                  <c:v>63.99</c:v>
                </c:pt>
                <c:pt idx="1845">
                  <c:v>64.069999999999993</c:v>
                </c:pt>
                <c:pt idx="1846">
                  <c:v>64.16</c:v>
                </c:pt>
                <c:pt idx="1847">
                  <c:v>64.3</c:v>
                </c:pt>
                <c:pt idx="1848">
                  <c:v>64.41</c:v>
                </c:pt>
                <c:pt idx="1849">
                  <c:v>64.540000000000006</c:v>
                </c:pt>
                <c:pt idx="1850">
                  <c:v>64.63</c:v>
                </c:pt>
                <c:pt idx="1851">
                  <c:v>64.72</c:v>
                </c:pt>
                <c:pt idx="1852">
                  <c:v>64.81</c:v>
                </c:pt>
                <c:pt idx="1853">
                  <c:v>64.900000000000006</c:v>
                </c:pt>
                <c:pt idx="1854">
                  <c:v>65.010000000000005</c:v>
                </c:pt>
                <c:pt idx="1855">
                  <c:v>65.099999999999994</c:v>
                </c:pt>
                <c:pt idx="1856">
                  <c:v>65.209999999999994</c:v>
                </c:pt>
                <c:pt idx="1857">
                  <c:v>65.34</c:v>
                </c:pt>
                <c:pt idx="1858">
                  <c:v>65.41</c:v>
                </c:pt>
                <c:pt idx="1859">
                  <c:v>65.48</c:v>
                </c:pt>
                <c:pt idx="1860">
                  <c:v>65.56</c:v>
                </c:pt>
                <c:pt idx="1861">
                  <c:v>65.62</c:v>
                </c:pt>
                <c:pt idx="1862">
                  <c:v>65.7</c:v>
                </c:pt>
                <c:pt idx="1863">
                  <c:v>65.790000000000006</c:v>
                </c:pt>
                <c:pt idx="1864">
                  <c:v>65.89</c:v>
                </c:pt>
                <c:pt idx="1865">
                  <c:v>66.010000000000005</c:v>
                </c:pt>
                <c:pt idx="1866">
                  <c:v>66.16</c:v>
                </c:pt>
                <c:pt idx="1867">
                  <c:v>66.239999999999995</c:v>
                </c:pt>
                <c:pt idx="1868">
                  <c:v>66.31</c:v>
                </c:pt>
                <c:pt idx="1869">
                  <c:v>66.38</c:v>
                </c:pt>
                <c:pt idx="1870">
                  <c:v>66.45</c:v>
                </c:pt>
                <c:pt idx="1871">
                  <c:v>66.53</c:v>
                </c:pt>
                <c:pt idx="1872">
                  <c:v>66.59</c:v>
                </c:pt>
                <c:pt idx="1873">
                  <c:v>66.67</c:v>
                </c:pt>
                <c:pt idx="1874">
                  <c:v>66.77</c:v>
                </c:pt>
                <c:pt idx="1875">
                  <c:v>66.91</c:v>
                </c:pt>
                <c:pt idx="1876">
                  <c:v>67.03</c:v>
                </c:pt>
                <c:pt idx="1877">
                  <c:v>67.12</c:v>
                </c:pt>
                <c:pt idx="1878">
                  <c:v>67.2</c:v>
                </c:pt>
                <c:pt idx="1879">
                  <c:v>67.239999999999995</c:v>
                </c:pt>
                <c:pt idx="1880">
                  <c:v>67.349999999999994</c:v>
                </c:pt>
                <c:pt idx="1881">
                  <c:v>67.430000000000007</c:v>
                </c:pt>
                <c:pt idx="1882">
                  <c:v>67.48</c:v>
                </c:pt>
                <c:pt idx="1883">
                  <c:v>67.55</c:v>
                </c:pt>
                <c:pt idx="1884">
                  <c:v>67.650000000000006</c:v>
                </c:pt>
                <c:pt idx="1885">
                  <c:v>67.69</c:v>
                </c:pt>
                <c:pt idx="1886">
                  <c:v>67.77</c:v>
                </c:pt>
                <c:pt idx="1887">
                  <c:v>67.84</c:v>
                </c:pt>
                <c:pt idx="1888">
                  <c:v>67.89</c:v>
                </c:pt>
                <c:pt idx="1889">
                  <c:v>67.98</c:v>
                </c:pt>
                <c:pt idx="1890">
                  <c:v>68.02</c:v>
                </c:pt>
                <c:pt idx="1891">
                  <c:v>68.09</c:v>
                </c:pt>
                <c:pt idx="1892">
                  <c:v>68.16</c:v>
                </c:pt>
                <c:pt idx="1893">
                  <c:v>68.180000000000007</c:v>
                </c:pt>
                <c:pt idx="1894">
                  <c:v>68.25</c:v>
                </c:pt>
                <c:pt idx="1895">
                  <c:v>68.33</c:v>
                </c:pt>
                <c:pt idx="1896">
                  <c:v>68.38</c:v>
                </c:pt>
                <c:pt idx="1897">
                  <c:v>68.430000000000007</c:v>
                </c:pt>
                <c:pt idx="1898">
                  <c:v>68.489999999999995</c:v>
                </c:pt>
                <c:pt idx="1899">
                  <c:v>68.5</c:v>
                </c:pt>
                <c:pt idx="1900">
                  <c:v>68.5</c:v>
                </c:pt>
                <c:pt idx="1901">
                  <c:v>68.510000000000005</c:v>
                </c:pt>
                <c:pt idx="1902">
                  <c:v>68.55</c:v>
                </c:pt>
                <c:pt idx="1903">
                  <c:v>68.61</c:v>
                </c:pt>
                <c:pt idx="1904">
                  <c:v>68.63</c:v>
                </c:pt>
                <c:pt idx="1905">
                  <c:v>68.680000000000007</c:v>
                </c:pt>
                <c:pt idx="1906">
                  <c:v>68.739999999999995</c:v>
                </c:pt>
                <c:pt idx="1907">
                  <c:v>68.77</c:v>
                </c:pt>
                <c:pt idx="1908">
                  <c:v>68.8</c:v>
                </c:pt>
                <c:pt idx="1909">
                  <c:v>68.84</c:v>
                </c:pt>
                <c:pt idx="1910">
                  <c:v>68.900000000000006</c:v>
                </c:pt>
                <c:pt idx="1911">
                  <c:v>68.92</c:v>
                </c:pt>
                <c:pt idx="1912">
                  <c:v>68.930000000000007</c:v>
                </c:pt>
                <c:pt idx="1913">
                  <c:v>68.95</c:v>
                </c:pt>
                <c:pt idx="1914">
                  <c:v>68.959999999999994</c:v>
                </c:pt>
                <c:pt idx="1915">
                  <c:v>68.98</c:v>
                </c:pt>
                <c:pt idx="1916">
                  <c:v>69.02</c:v>
                </c:pt>
                <c:pt idx="1917">
                  <c:v>69.05</c:v>
                </c:pt>
                <c:pt idx="1918">
                  <c:v>69.06</c:v>
                </c:pt>
                <c:pt idx="1919">
                  <c:v>69.06</c:v>
                </c:pt>
                <c:pt idx="1920">
                  <c:v>69.06</c:v>
                </c:pt>
                <c:pt idx="1921">
                  <c:v>69.05</c:v>
                </c:pt>
                <c:pt idx="1922">
                  <c:v>69.02</c:v>
                </c:pt>
                <c:pt idx="1923">
                  <c:v>69.010000000000005</c:v>
                </c:pt>
                <c:pt idx="1924">
                  <c:v>69.06</c:v>
                </c:pt>
                <c:pt idx="1925">
                  <c:v>69.08</c:v>
                </c:pt>
                <c:pt idx="1926">
                  <c:v>69.099999999999994</c:v>
                </c:pt>
                <c:pt idx="1927">
                  <c:v>69.099999999999994</c:v>
                </c:pt>
                <c:pt idx="1928">
                  <c:v>69.099999999999994</c:v>
                </c:pt>
                <c:pt idx="1929">
                  <c:v>69.099999999999994</c:v>
                </c:pt>
                <c:pt idx="1930">
                  <c:v>69.099999999999994</c:v>
                </c:pt>
                <c:pt idx="1931">
                  <c:v>69.09</c:v>
                </c:pt>
                <c:pt idx="1932">
                  <c:v>69.09</c:v>
                </c:pt>
                <c:pt idx="1933">
                  <c:v>69.09</c:v>
                </c:pt>
                <c:pt idx="1934">
                  <c:v>69.150000000000006</c:v>
                </c:pt>
                <c:pt idx="1935">
                  <c:v>69.19</c:v>
                </c:pt>
                <c:pt idx="1936">
                  <c:v>69.23</c:v>
                </c:pt>
                <c:pt idx="1937">
                  <c:v>69.28</c:v>
                </c:pt>
                <c:pt idx="1938">
                  <c:v>69.319999999999993</c:v>
                </c:pt>
                <c:pt idx="1939">
                  <c:v>69.349999999999994</c:v>
                </c:pt>
                <c:pt idx="1940">
                  <c:v>69.349999999999994</c:v>
                </c:pt>
                <c:pt idx="1941">
                  <c:v>69.36</c:v>
                </c:pt>
                <c:pt idx="1942">
                  <c:v>69.37</c:v>
                </c:pt>
                <c:pt idx="1943">
                  <c:v>69.400000000000006</c:v>
                </c:pt>
                <c:pt idx="1944">
                  <c:v>69.45</c:v>
                </c:pt>
                <c:pt idx="1945">
                  <c:v>69.489999999999995</c:v>
                </c:pt>
                <c:pt idx="1946">
                  <c:v>69.52</c:v>
                </c:pt>
                <c:pt idx="1947">
                  <c:v>69.52</c:v>
                </c:pt>
                <c:pt idx="1948">
                  <c:v>69.540000000000006</c:v>
                </c:pt>
                <c:pt idx="1949">
                  <c:v>69.58</c:v>
                </c:pt>
                <c:pt idx="1950">
                  <c:v>69.61</c:v>
                </c:pt>
                <c:pt idx="1951">
                  <c:v>69.650000000000006</c:v>
                </c:pt>
                <c:pt idx="1952">
                  <c:v>69.69</c:v>
                </c:pt>
                <c:pt idx="1953">
                  <c:v>69.73</c:v>
                </c:pt>
                <c:pt idx="1954">
                  <c:v>69.77</c:v>
                </c:pt>
                <c:pt idx="1955">
                  <c:v>69.81</c:v>
                </c:pt>
                <c:pt idx="1956">
                  <c:v>69.84</c:v>
                </c:pt>
                <c:pt idx="1957">
                  <c:v>69.88</c:v>
                </c:pt>
                <c:pt idx="1958">
                  <c:v>69.900000000000006</c:v>
                </c:pt>
                <c:pt idx="1959">
                  <c:v>69.95</c:v>
                </c:pt>
                <c:pt idx="1960">
                  <c:v>70</c:v>
                </c:pt>
                <c:pt idx="1961">
                  <c:v>70.02</c:v>
                </c:pt>
                <c:pt idx="1962">
                  <c:v>70.05</c:v>
                </c:pt>
                <c:pt idx="1963">
                  <c:v>70.09</c:v>
                </c:pt>
                <c:pt idx="1964">
                  <c:v>70.14</c:v>
                </c:pt>
                <c:pt idx="1965">
                  <c:v>70.17</c:v>
                </c:pt>
                <c:pt idx="1966">
                  <c:v>70.2</c:v>
                </c:pt>
                <c:pt idx="1967">
                  <c:v>70.23</c:v>
                </c:pt>
                <c:pt idx="1968">
                  <c:v>70.27</c:v>
                </c:pt>
                <c:pt idx="1969">
                  <c:v>70.3</c:v>
                </c:pt>
                <c:pt idx="1970">
                  <c:v>70.33</c:v>
                </c:pt>
                <c:pt idx="1971">
                  <c:v>70.36</c:v>
                </c:pt>
                <c:pt idx="1972">
                  <c:v>70.349999999999994</c:v>
                </c:pt>
                <c:pt idx="1973">
                  <c:v>70.37</c:v>
                </c:pt>
                <c:pt idx="1974">
                  <c:v>70.39</c:v>
                </c:pt>
                <c:pt idx="1975">
                  <c:v>70.400000000000006</c:v>
                </c:pt>
                <c:pt idx="1976">
                  <c:v>70.430000000000007</c:v>
                </c:pt>
                <c:pt idx="1977">
                  <c:v>70.45</c:v>
                </c:pt>
                <c:pt idx="1978">
                  <c:v>70.48</c:v>
                </c:pt>
                <c:pt idx="1979">
                  <c:v>70.52</c:v>
                </c:pt>
                <c:pt idx="1980">
                  <c:v>70.55</c:v>
                </c:pt>
                <c:pt idx="1981">
                  <c:v>70.59</c:v>
                </c:pt>
                <c:pt idx="1982">
                  <c:v>70.59</c:v>
                </c:pt>
                <c:pt idx="1983">
                  <c:v>70.59</c:v>
                </c:pt>
                <c:pt idx="1984">
                  <c:v>70.59</c:v>
                </c:pt>
                <c:pt idx="1985">
                  <c:v>70.59</c:v>
                </c:pt>
                <c:pt idx="1986">
                  <c:v>70.59</c:v>
                </c:pt>
                <c:pt idx="1987">
                  <c:v>70.599999999999994</c:v>
                </c:pt>
                <c:pt idx="1988">
                  <c:v>70.61</c:v>
                </c:pt>
                <c:pt idx="1989">
                  <c:v>70.64</c:v>
                </c:pt>
                <c:pt idx="1990">
                  <c:v>70.66</c:v>
                </c:pt>
                <c:pt idx="1991">
                  <c:v>70.67</c:v>
                </c:pt>
                <c:pt idx="1992">
                  <c:v>70.680000000000007</c:v>
                </c:pt>
                <c:pt idx="1993">
                  <c:v>70.69</c:v>
                </c:pt>
                <c:pt idx="1994">
                  <c:v>70.680000000000007</c:v>
                </c:pt>
                <c:pt idx="1995">
                  <c:v>70.7</c:v>
                </c:pt>
                <c:pt idx="1996">
                  <c:v>70.709999999999994</c:v>
                </c:pt>
                <c:pt idx="1997">
                  <c:v>70.709999999999994</c:v>
                </c:pt>
                <c:pt idx="1998">
                  <c:v>70.709999999999994</c:v>
                </c:pt>
                <c:pt idx="1999">
                  <c:v>70.709999999999994</c:v>
                </c:pt>
                <c:pt idx="2000">
                  <c:v>70.709999999999994</c:v>
                </c:pt>
                <c:pt idx="2001">
                  <c:v>70.72</c:v>
                </c:pt>
                <c:pt idx="2002">
                  <c:v>70.739999999999995</c:v>
                </c:pt>
                <c:pt idx="2003">
                  <c:v>70.77</c:v>
                </c:pt>
                <c:pt idx="2004">
                  <c:v>70.77</c:v>
                </c:pt>
                <c:pt idx="2005">
                  <c:v>70.8</c:v>
                </c:pt>
                <c:pt idx="2006">
                  <c:v>70.81</c:v>
                </c:pt>
                <c:pt idx="2007">
                  <c:v>70.83</c:v>
                </c:pt>
                <c:pt idx="2008">
                  <c:v>70.819999999999993</c:v>
                </c:pt>
                <c:pt idx="2009">
                  <c:v>70.849999999999994</c:v>
                </c:pt>
                <c:pt idx="2010">
                  <c:v>70.87</c:v>
                </c:pt>
                <c:pt idx="2011">
                  <c:v>70.89</c:v>
                </c:pt>
                <c:pt idx="2012">
                  <c:v>70.91</c:v>
                </c:pt>
                <c:pt idx="2013">
                  <c:v>70.95</c:v>
                </c:pt>
                <c:pt idx="2014">
                  <c:v>70.97</c:v>
                </c:pt>
                <c:pt idx="2015">
                  <c:v>71.010000000000005</c:v>
                </c:pt>
                <c:pt idx="2016">
                  <c:v>71.06</c:v>
                </c:pt>
                <c:pt idx="2017">
                  <c:v>71.09</c:v>
                </c:pt>
                <c:pt idx="2018">
                  <c:v>71.099999999999994</c:v>
                </c:pt>
                <c:pt idx="2019">
                  <c:v>71.12</c:v>
                </c:pt>
                <c:pt idx="2020">
                  <c:v>71.14</c:v>
                </c:pt>
                <c:pt idx="2021">
                  <c:v>71.150000000000006</c:v>
                </c:pt>
                <c:pt idx="2022">
                  <c:v>71.17</c:v>
                </c:pt>
                <c:pt idx="2023">
                  <c:v>71.22</c:v>
                </c:pt>
                <c:pt idx="2024">
                  <c:v>71.290000000000006</c:v>
                </c:pt>
                <c:pt idx="2025">
                  <c:v>71.33</c:v>
                </c:pt>
                <c:pt idx="2026">
                  <c:v>71.37</c:v>
                </c:pt>
                <c:pt idx="2027">
                  <c:v>71.42</c:v>
                </c:pt>
                <c:pt idx="2028">
                  <c:v>71.45</c:v>
                </c:pt>
                <c:pt idx="2029">
                  <c:v>71.47</c:v>
                </c:pt>
                <c:pt idx="2030">
                  <c:v>71.510000000000005</c:v>
                </c:pt>
                <c:pt idx="2031">
                  <c:v>71.52</c:v>
                </c:pt>
                <c:pt idx="2032">
                  <c:v>71.56</c:v>
                </c:pt>
                <c:pt idx="2033">
                  <c:v>71.58</c:v>
                </c:pt>
                <c:pt idx="2034">
                  <c:v>71.569999999999993</c:v>
                </c:pt>
                <c:pt idx="2035">
                  <c:v>71.569999999999993</c:v>
                </c:pt>
                <c:pt idx="2036">
                  <c:v>71.58</c:v>
                </c:pt>
                <c:pt idx="2037">
                  <c:v>71.61</c:v>
                </c:pt>
                <c:pt idx="2038">
                  <c:v>71.64</c:v>
                </c:pt>
                <c:pt idx="2039">
                  <c:v>71.66</c:v>
                </c:pt>
                <c:pt idx="2040">
                  <c:v>71.64</c:v>
                </c:pt>
                <c:pt idx="2041">
                  <c:v>71.62</c:v>
                </c:pt>
                <c:pt idx="2042">
                  <c:v>71.62</c:v>
                </c:pt>
                <c:pt idx="2043">
                  <c:v>71.61</c:v>
                </c:pt>
                <c:pt idx="2044">
                  <c:v>71.58</c:v>
                </c:pt>
                <c:pt idx="2045">
                  <c:v>71.58</c:v>
                </c:pt>
                <c:pt idx="2046">
                  <c:v>71.61</c:v>
                </c:pt>
                <c:pt idx="2047">
                  <c:v>71.64</c:v>
                </c:pt>
                <c:pt idx="2048">
                  <c:v>71.64</c:v>
                </c:pt>
                <c:pt idx="2049">
                  <c:v>71.63</c:v>
                </c:pt>
                <c:pt idx="2050">
                  <c:v>71.63</c:v>
                </c:pt>
                <c:pt idx="2051">
                  <c:v>71.61</c:v>
                </c:pt>
                <c:pt idx="2052">
                  <c:v>71.61</c:v>
                </c:pt>
                <c:pt idx="2053">
                  <c:v>71.64</c:v>
                </c:pt>
                <c:pt idx="2054">
                  <c:v>71.61</c:v>
                </c:pt>
                <c:pt idx="2055">
                  <c:v>71.599999999999994</c:v>
                </c:pt>
                <c:pt idx="2056">
                  <c:v>71.62</c:v>
                </c:pt>
                <c:pt idx="2057">
                  <c:v>71.650000000000006</c:v>
                </c:pt>
                <c:pt idx="2058">
                  <c:v>71.64</c:v>
                </c:pt>
                <c:pt idx="2059">
                  <c:v>71.650000000000006</c:v>
                </c:pt>
                <c:pt idx="2060">
                  <c:v>71.64</c:v>
                </c:pt>
                <c:pt idx="2061">
                  <c:v>71.63</c:v>
                </c:pt>
                <c:pt idx="2062">
                  <c:v>71.63</c:v>
                </c:pt>
                <c:pt idx="2063">
                  <c:v>71.59</c:v>
                </c:pt>
                <c:pt idx="2064">
                  <c:v>71.569999999999993</c:v>
                </c:pt>
                <c:pt idx="2065">
                  <c:v>71.55</c:v>
                </c:pt>
                <c:pt idx="2066">
                  <c:v>71.55</c:v>
                </c:pt>
                <c:pt idx="2067">
                  <c:v>71.56</c:v>
                </c:pt>
                <c:pt idx="2068">
                  <c:v>71.540000000000006</c:v>
                </c:pt>
                <c:pt idx="2069">
                  <c:v>71.5</c:v>
                </c:pt>
                <c:pt idx="2070">
                  <c:v>71.489999999999995</c:v>
                </c:pt>
                <c:pt idx="2071">
                  <c:v>71.489999999999995</c:v>
                </c:pt>
                <c:pt idx="2072">
                  <c:v>71.459999999999994</c:v>
                </c:pt>
                <c:pt idx="2073">
                  <c:v>71.45</c:v>
                </c:pt>
                <c:pt idx="2074">
                  <c:v>71.42</c:v>
                </c:pt>
                <c:pt idx="2075">
                  <c:v>71.400000000000006</c:v>
                </c:pt>
                <c:pt idx="2076">
                  <c:v>71.41</c:v>
                </c:pt>
                <c:pt idx="2077">
                  <c:v>71.38</c:v>
                </c:pt>
                <c:pt idx="2078">
                  <c:v>71.38</c:v>
                </c:pt>
                <c:pt idx="2079">
                  <c:v>71.33</c:v>
                </c:pt>
                <c:pt idx="2080">
                  <c:v>71.3</c:v>
                </c:pt>
                <c:pt idx="2081">
                  <c:v>71.23</c:v>
                </c:pt>
                <c:pt idx="2082">
                  <c:v>71.209999999999994</c:v>
                </c:pt>
                <c:pt idx="2083">
                  <c:v>71.17</c:v>
                </c:pt>
                <c:pt idx="2084">
                  <c:v>71.14</c:v>
                </c:pt>
                <c:pt idx="2085">
                  <c:v>71.14</c:v>
                </c:pt>
                <c:pt idx="2086">
                  <c:v>71.13</c:v>
                </c:pt>
                <c:pt idx="2087">
                  <c:v>71.12</c:v>
                </c:pt>
                <c:pt idx="2088">
                  <c:v>71.06</c:v>
                </c:pt>
                <c:pt idx="2089">
                  <c:v>71</c:v>
                </c:pt>
                <c:pt idx="2090">
                  <c:v>70.930000000000007</c:v>
                </c:pt>
                <c:pt idx="2091">
                  <c:v>70.89</c:v>
                </c:pt>
                <c:pt idx="2092">
                  <c:v>70.89</c:v>
                </c:pt>
                <c:pt idx="2093">
                  <c:v>70.88</c:v>
                </c:pt>
                <c:pt idx="2094">
                  <c:v>70.88</c:v>
                </c:pt>
                <c:pt idx="2095">
                  <c:v>70.88</c:v>
                </c:pt>
                <c:pt idx="2096">
                  <c:v>70.89</c:v>
                </c:pt>
                <c:pt idx="2097">
                  <c:v>70.849999999999994</c:v>
                </c:pt>
                <c:pt idx="2098">
                  <c:v>70.8</c:v>
                </c:pt>
                <c:pt idx="2099">
                  <c:v>70.739999999999995</c:v>
                </c:pt>
                <c:pt idx="2100">
                  <c:v>70.69</c:v>
                </c:pt>
                <c:pt idx="2101">
                  <c:v>70.66</c:v>
                </c:pt>
                <c:pt idx="2102">
                  <c:v>70.63</c:v>
                </c:pt>
                <c:pt idx="2103">
                  <c:v>70.62</c:v>
                </c:pt>
                <c:pt idx="2104">
                  <c:v>70.599999999999994</c:v>
                </c:pt>
                <c:pt idx="2105">
                  <c:v>70.59</c:v>
                </c:pt>
                <c:pt idx="2106">
                  <c:v>70.58</c:v>
                </c:pt>
                <c:pt idx="2107">
                  <c:v>70.540000000000006</c:v>
                </c:pt>
                <c:pt idx="2108">
                  <c:v>70.489999999999995</c:v>
                </c:pt>
                <c:pt idx="2109">
                  <c:v>70.489999999999995</c:v>
                </c:pt>
                <c:pt idx="2110">
                  <c:v>70.47</c:v>
                </c:pt>
                <c:pt idx="2111">
                  <c:v>70.45</c:v>
                </c:pt>
                <c:pt idx="2112">
                  <c:v>70.45</c:v>
                </c:pt>
                <c:pt idx="2113">
                  <c:v>70.459999999999994</c:v>
                </c:pt>
                <c:pt idx="2114">
                  <c:v>70.45</c:v>
                </c:pt>
                <c:pt idx="2115">
                  <c:v>70.459999999999994</c:v>
                </c:pt>
                <c:pt idx="2116">
                  <c:v>70.459999999999994</c:v>
                </c:pt>
                <c:pt idx="2117">
                  <c:v>70.459999999999994</c:v>
                </c:pt>
                <c:pt idx="2118">
                  <c:v>70.47</c:v>
                </c:pt>
                <c:pt idx="2119">
                  <c:v>70.52</c:v>
                </c:pt>
                <c:pt idx="2120">
                  <c:v>70.56</c:v>
                </c:pt>
                <c:pt idx="2121">
                  <c:v>70.569999999999993</c:v>
                </c:pt>
                <c:pt idx="2122">
                  <c:v>70.569999999999993</c:v>
                </c:pt>
                <c:pt idx="2123">
                  <c:v>70.58</c:v>
                </c:pt>
                <c:pt idx="2124">
                  <c:v>70.58</c:v>
                </c:pt>
                <c:pt idx="2125">
                  <c:v>70.56</c:v>
                </c:pt>
                <c:pt idx="2126">
                  <c:v>70.56</c:v>
                </c:pt>
                <c:pt idx="2127">
                  <c:v>70.56</c:v>
                </c:pt>
                <c:pt idx="2128">
                  <c:v>70.56</c:v>
                </c:pt>
                <c:pt idx="2129">
                  <c:v>70.58</c:v>
                </c:pt>
                <c:pt idx="2130">
                  <c:v>70.59</c:v>
                </c:pt>
                <c:pt idx="2131">
                  <c:v>70.59</c:v>
                </c:pt>
                <c:pt idx="2132">
                  <c:v>70.56</c:v>
                </c:pt>
                <c:pt idx="2133">
                  <c:v>70.540000000000006</c:v>
                </c:pt>
                <c:pt idx="2134">
                  <c:v>70.489999999999995</c:v>
                </c:pt>
                <c:pt idx="2135">
                  <c:v>70.430000000000007</c:v>
                </c:pt>
                <c:pt idx="2136">
                  <c:v>70.34</c:v>
                </c:pt>
                <c:pt idx="2137">
                  <c:v>70.27</c:v>
                </c:pt>
                <c:pt idx="2138">
                  <c:v>70.19</c:v>
                </c:pt>
                <c:pt idx="2139">
                  <c:v>70.09</c:v>
                </c:pt>
                <c:pt idx="2140">
                  <c:v>69.97</c:v>
                </c:pt>
                <c:pt idx="2141">
                  <c:v>69.819999999999993</c:v>
                </c:pt>
                <c:pt idx="2142">
                  <c:v>69.63</c:v>
                </c:pt>
                <c:pt idx="2143">
                  <c:v>69.45</c:v>
                </c:pt>
                <c:pt idx="2144">
                  <c:v>69.239999999999995</c:v>
                </c:pt>
                <c:pt idx="2145">
                  <c:v>69.03</c:v>
                </c:pt>
                <c:pt idx="2146">
                  <c:v>68.760000000000005</c:v>
                </c:pt>
                <c:pt idx="2147">
                  <c:v>68.45</c:v>
                </c:pt>
                <c:pt idx="2148">
                  <c:v>68.16</c:v>
                </c:pt>
                <c:pt idx="2149">
                  <c:v>67.83</c:v>
                </c:pt>
                <c:pt idx="2150">
                  <c:v>67.52</c:v>
                </c:pt>
                <c:pt idx="2151">
                  <c:v>67.209999999999994</c:v>
                </c:pt>
                <c:pt idx="2152">
                  <c:v>66.92</c:v>
                </c:pt>
                <c:pt idx="2153">
                  <c:v>66.63</c:v>
                </c:pt>
                <c:pt idx="2154">
                  <c:v>66.39</c:v>
                </c:pt>
                <c:pt idx="2155">
                  <c:v>66.13</c:v>
                </c:pt>
                <c:pt idx="2156">
                  <c:v>65.86</c:v>
                </c:pt>
                <c:pt idx="2157">
                  <c:v>65.64</c:v>
                </c:pt>
                <c:pt idx="2158">
                  <c:v>65.459999999999994</c:v>
                </c:pt>
                <c:pt idx="2159">
                  <c:v>65.37</c:v>
                </c:pt>
                <c:pt idx="2160">
                  <c:v>65.34</c:v>
                </c:pt>
                <c:pt idx="2161">
                  <c:v>65.319999999999993</c:v>
                </c:pt>
                <c:pt idx="2162">
                  <c:v>65.37</c:v>
                </c:pt>
                <c:pt idx="2163">
                  <c:v>65.44</c:v>
                </c:pt>
                <c:pt idx="2164">
                  <c:v>65.53</c:v>
                </c:pt>
                <c:pt idx="2165">
                  <c:v>65.64</c:v>
                </c:pt>
                <c:pt idx="2166">
                  <c:v>65.739999999999995</c:v>
                </c:pt>
                <c:pt idx="2167">
                  <c:v>65.83</c:v>
                </c:pt>
                <c:pt idx="2168">
                  <c:v>65.91</c:v>
                </c:pt>
                <c:pt idx="2169">
                  <c:v>65.930000000000007</c:v>
                </c:pt>
                <c:pt idx="2170">
                  <c:v>65.94</c:v>
                </c:pt>
                <c:pt idx="2171">
                  <c:v>65.849999999999994</c:v>
                </c:pt>
                <c:pt idx="2172">
                  <c:v>65.75</c:v>
                </c:pt>
                <c:pt idx="2173">
                  <c:v>65.59</c:v>
                </c:pt>
                <c:pt idx="2174">
                  <c:v>65.430000000000007</c:v>
                </c:pt>
                <c:pt idx="2175">
                  <c:v>65.28</c:v>
                </c:pt>
                <c:pt idx="2176">
                  <c:v>65.16</c:v>
                </c:pt>
                <c:pt idx="2177">
                  <c:v>65.03</c:v>
                </c:pt>
                <c:pt idx="2178">
                  <c:v>64.89</c:v>
                </c:pt>
                <c:pt idx="2179">
                  <c:v>64.75</c:v>
                </c:pt>
                <c:pt idx="2180">
                  <c:v>64.59</c:v>
                </c:pt>
                <c:pt idx="2181">
                  <c:v>64.459999999999994</c:v>
                </c:pt>
                <c:pt idx="2182">
                  <c:v>64.36</c:v>
                </c:pt>
                <c:pt idx="2183">
                  <c:v>64.22</c:v>
                </c:pt>
                <c:pt idx="2184">
                  <c:v>64.150000000000006</c:v>
                </c:pt>
                <c:pt idx="2185">
                  <c:v>64.09</c:v>
                </c:pt>
                <c:pt idx="2186">
                  <c:v>64.12</c:v>
                </c:pt>
                <c:pt idx="2187">
                  <c:v>64.16</c:v>
                </c:pt>
                <c:pt idx="2188">
                  <c:v>64.23</c:v>
                </c:pt>
                <c:pt idx="2189">
                  <c:v>64.319999999999993</c:v>
                </c:pt>
                <c:pt idx="2190">
                  <c:v>64.44</c:v>
                </c:pt>
                <c:pt idx="2191">
                  <c:v>64.59</c:v>
                </c:pt>
                <c:pt idx="2192">
                  <c:v>64.77</c:v>
                </c:pt>
                <c:pt idx="2193">
                  <c:v>64.989999999999995</c:v>
                </c:pt>
                <c:pt idx="2194">
                  <c:v>65.19</c:v>
                </c:pt>
                <c:pt idx="2195">
                  <c:v>65.37</c:v>
                </c:pt>
                <c:pt idx="2196">
                  <c:v>65.58</c:v>
                </c:pt>
                <c:pt idx="2197">
                  <c:v>65.7</c:v>
                </c:pt>
                <c:pt idx="2198">
                  <c:v>65.78</c:v>
                </c:pt>
                <c:pt idx="2199">
                  <c:v>65.760000000000005</c:v>
                </c:pt>
                <c:pt idx="2200">
                  <c:v>65.7</c:v>
                </c:pt>
                <c:pt idx="2201">
                  <c:v>65.48</c:v>
                </c:pt>
                <c:pt idx="2202">
                  <c:v>65.260000000000005</c:v>
                </c:pt>
                <c:pt idx="2203">
                  <c:v>64.92</c:v>
                </c:pt>
                <c:pt idx="2204">
                  <c:v>64.489999999999995</c:v>
                </c:pt>
                <c:pt idx="2205">
                  <c:v>63.9</c:v>
                </c:pt>
                <c:pt idx="2206">
                  <c:v>63.25</c:v>
                </c:pt>
                <c:pt idx="2207">
                  <c:v>62.52</c:v>
                </c:pt>
                <c:pt idx="2208">
                  <c:v>61.69</c:v>
                </c:pt>
                <c:pt idx="2209">
                  <c:v>60.68</c:v>
                </c:pt>
                <c:pt idx="2210">
                  <c:v>59.57</c:v>
                </c:pt>
                <c:pt idx="2211">
                  <c:v>58.27</c:v>
                </c:pt>
                <c:pt idx="2212">
                  <c:v>56.82</c:v>
                </c:pt>
                <c:pt idx="2213">
                  <c:v>55.13</c:v>
                </c:pt>
                <c:pt idx="2214">
                  <c:v>53.38</c:v>
                </c:pt>
                <c:pt idx="2215">
                  <c:v>51.46</c:v>
                </c:pt>
                <c:pt idx="2216">
                  <c:v>49.48</c:v>
                </c:pt>
                <c:pt idx="2217">
                  <c:v>47.49</c:v>
                </c:pt>
                <c:pt idx="2218">
                  <c:v>45.58</c:v>
                </c:pt>
                <c:pt idx="2219">
                  <c:v>43.76</c:v>
                </c:pt>
                <c:pt idx="2220">
                  <c:v>42.25</c:v>
                </c:pt>
                <c:pt idx="2221">
                  <c:v>41.09</c:v>
                </c:pt>
                <c:pt idx="2222">
                  <c:v>40.44</c:v>
                </c:pt>
                <c:pt idx="2223">
                  <c:v>40.31</c:v>
                </c:pt>
                <c:pt idx="2224">
                  <c:v>40.68</c:v>
                </c:pt>
                <c:pt idx="2225">
                  <c:v>41.44</c:v>
                </c:pt>
                <c:pt idx="2226">
                  <c:v>42.54</c:v>
                </c:pt>
                <c:pt idx="2227">
                  <c:v>43.69</c:v>
                </c:pt>
                <c:pt idx="2228">
                  <c:v>44.83</c:v>
                </c:pt>
                <c:pt idx="2229">
                  <c:v>45.79</c:v>
                </c:pt>
                <c:pt idx="2230">
                  <c:v>46.44</c:v>
                </c:pt>
                <c:pt idx="2231">
                  <c:v>46.77</c:v>
                </c:pt>
                <c:pt idx="2232">
                  <c:v>46.72</c:v>
                </c:pt>
                <c:pt idx="2233">
                  <c:v>46.33</c:v>
                </c:pt>
                <c:pt idx="2234">
                  <c:v>45.68</c:v>
                </c:pt>
                <c:pt idx="2235">
                  <c:v>44.75</c:v>
                </c:pt>
                <c:pt idx="2236">
                  <c:v>43.72</c:v>
                </c:pt>
                <c:pt idx="2237">
                  <c:v>42.56</c:v>
                </c:pt>
                <c:pt idx="2238">
                  <c:v>41.3</c:v>
                </c:pt>
                <c:pt idx="2239">
                  <c:v>39.9</c:v>
                </c:pt>
                <c:pt idx="2240">
                  <c:v>38.479999999999997</c:v>
                </c:pt>
                <c:pt idx="2241">
                  <c:v>37.01</c:v>
                </c:pt>
                <c:pt idx="2242">
                  <c:v>35.46</c:v>
                </c:pt>
                <c:pt idx="2243">
                  <c:v>33.840000000000003</c:v>
                </c:pt>
                <c:pt idx="2244">
                  <c:v>32.17</c:v>
                </c:pt>
                <c:pt idx="2245">
                  <c:v>30.53</c:v>
                </c:pt>
                <c:pt idx="2246">
                  <c:v>28.85</c:v>
                </c:pt>
                <c:pt idx="2247">
                  <c:v>27.13</c:v>
                </c:pt>
                <c:pt idx="2248">
                  <c:v>25.41</c:v>
                </c:pt>
                <c:pt idx="2249">
                  <c:v>23.63</c:v>
                </c:pt>
                <c:pt idx="2250">
                  <c:v>21.95</c:v>
                </c:pt>
                <c:pt idx="2251">
                  <c:v>20.25</c:v>
                </c:pt>
                <c:pt idx="2252">
                  <c:v>18.579999999999998</c:v>
                </c:pt>
                <c:pt idx="2253">
                  <c:v>16.93</c:v>
                </c:pt>
                <c:pt idx="2254">
                  <c:v>15.33</c:v>
                </c:pt>
                <c:pt idx="2255">
                  <c:v>13.78</c:v>
                </c:pt>
                <c:pt idx="2256">
                  <c:v>12.35</c:v>
                </c:pt>
                <c:pt idx="2257">
                  <c:v>10.93</c:v>
                </c:pt>
                <c:pt idx="2258">
                  <c:v>9.6</c:v>
                </c:pt>
                <c:pt idx="2259">
                  <c:v>8.3699999999999992</c:v>
                </c:pt>
                <c:pt idx="2260">
                  <c:v>7.17</c:v>
                </c:pt>
                <c:pt idx="2261">
                  <c:v>6.04</c:v>
                </c:pt>
                <c:pt idx="2262">
                  <c:v>5.0199999999999996</c:v>
                </c:pt>
                <c:pt idx="2263">
                  <c:v>4.0599999999999996</c:v>
                </c:pt>
                <c:pt idx="2264">
                  <c:v>3.25</c:v>
                </c:pt>
                <c:pt idx="2265">
                  <c:v>2.56</c:v>
                </c:pt>
                <c:pt idx="2266">
                  <c:v>1.95</c:v>
                </c:pt>
                <c:pt idx="2267">
                  <c:v>1.48</c:v>
                </c:pt>
                <c:pt idx="2268">
                  <c:v>1.1000000000000001</c:v>
                </c:pt>
                <c:pt idx="2269">
                  <c:v>0.74</c:v>
                </c:pt>
                <c:pt idx="2270">
                  <c:v>0.45</c:v>
                </c:pt>
                <c:pt idx="2271">
                  <c:v>0.22</c:v>
                </c:pt>
                <c:pt idx="2272">
                  <c:v>0.06</c:v>
                </c:pt>
                <c:pt idx="2273">
                  <c:v>-0.02</c:v>
                </c:pt>
                <c:pt idx="2274">
                  <c:v>-0.11</c:v>
                </c:pt>
                <c:pt idx="2275">
                  <c:v>-0.16</c:v>
                </c:pt>
                <c:pt idx="2276">
                  <c:v>-0.19</c:v>
                </c:pt>
                <c:pt idx="2277">
                  <c:v>-0.19</c:v>
                </c:pt>
                <c:pt idx="2278">
                  <c:v>-0.22</c:v>
                </c:pt>
                <c:pt idx="2279">
                  <c:v>-0.23</c:v>
                </c:pt>
                <c:pt idx="2280">
                  <c:v>-0.25</c:v>
                </c:pt>
                <c:pt idx="2281">
                  <c:v>-0.28000000000000003</c:v>
                </c:pt>
                <c:pt idx="2282">
                  <c:v>-0.24</c:v>
                </c:pt>
                <c:pt idx="2283">
                  <c:v>-0.24</c:v>
                </c:pt>
                <c:pt idx="2284">
                  <c:v>-0.24</c:v>
                </c:pt>
                <c:pt idx="2285">
                  <c:v>-0.22</c:v>
                </c:pt>
                <c:pt idx="2286">
                  <c:v>-0.23</c:v>
                </c:pt>
                <c:pt idx="2287">
                  <c:v>-0.23</c:v>
                </c:pt>
                <c:pt idx="2288">
                  <c:v>-0.25</c:v>
                </c:pt>
                <c:pt idx="2289">
                  <c:v>-0.28000000000000003</c:v>
                </c:pt>
                <c:pt idx="2290">
                  <c:v>-0.3</c:v>
                </c:pt>
                <c:pt idx="2291">
                  <c:v>-0.28999999999999998</c:v>
                </c:pt>
                <c:pt idx="2292">
                  <c:v>-0.27</c:v>
                </c:pt>
                <c:pt idx="2293">
                  <c:v>-0.25</c:v>
                </c:pt>
                <c:pt idx="2294">
                  <c:v>-0.23</c:v>
                </c:pt>
                <c:pt idx="2295">
                  <c:v>-0.25</c:v>
                </c:pt>
                <c:pt idx="2296">
                  <c:v>-0.23</c:v>
                </c:pt>
                <c:pt idx="2297">
                  <c:v>-0.23</c:v>
                </c:pt>
                <c:pt idx="2298">
                  <c:v>-0.22</c:v>
                </c:pt>
                <c:pt idx="2299">
                  <c:v>-0.2</c:v>
                </c:pt>
                <c:pt idx="2300">
                  <c:v>-0.18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6FF-4B8A-A48C-5002431AE72F}"/>
            </c:ext>
          </c:extLst>
        </c:ser>
        <c:ser>
          <c:idx val="3"/>
          <c:order val="1"/>
          <c:tx>
            <c:strRef>
              <c:f>'AND-05_70_350-700'!$E$3</c:f>
              <c:strCache>
                <c:ptCount val="1"/>
                <c:pt idx="0">
                  <c:v>AND-40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'AND-05_70_350-700'!$A$4:$A$2304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'AND-05_70_350-700'!$E$4:$E$2304</c:f>
              <c:numCache>
                <c:formatCode>General</c:formatCode>
                <c:ptCount val="2301"/>
                <c:pt idx="0">
                  <c:v>54.32</c:v>
                </c:pt>
                <c:pt idx="1">
                  <c:v>54.37</c:v>
                </c:pt>
                <c:pt idx="2">
                  <c:v>54.2</c:v>
                </c:pt>
                <c:pt idx="3">
                  <c:v>53.75</c:v>
                </c:pt>
                <c:pt idx="4">
                  <c:v>53.29</c:v>
                </c:pt>
                <c:pt idx="5">
                  <c:v>53.27</c:v>
                </c:pt>
                <c:pt idx="6">
                  <c:v>53.58</c:v>
                </c:pt>
                <c:pt idx="7">
                  <c:v>54.02</c:v>
                </c:pt>
                <c:pt idx="8">
                  <c:v>54.54</c:v>
                </c:pt>
                <c:pt idx="9">
                  <c:v>54.4</c:v>
                </c:pt>
                <c:pt idx="10">
                  <c:v>54.35</c:v>
                </c:pt>
                <c:pt idx="11">
                  <c:v>54.18</c:v>
                </c:pt>
                <c:pt idx="12">
                  <c:v>54.42</c:v>
                </c:pt>
                <c:pt idx="13">
                  <c:v>54.21</c:v>
                </c:pt>
                <c:pt idx="14">
                  <c:v>54.11</c:v>
                </c:pt>
                <c:pt idx="15">
                  <c:v>54.07</c:v>
                </c:pt>
                <c:pt idx="16">
                  <c:v>54.08</c:v>
                </c:pt>
                <c:pt idx="17">
                  <c:v>53.7</c:v>
                </c:pt>
                <c:pt idx="18">
                  <c:v>53.4</c:v>
                </c:pt>
                <c:pt idx="19">
                  <c:v>53.14</c:v>
                </c:pt>
                <c:pt idx="20">
                  <c:v>52.99</c:v>
                </c:pt>
                <c:pt idx="21">
                  <c:v>53.12</c:v>
                </c:pt>
                <c:pt idx="22">
                  <c:v>53.51</c:v>
                </c:pt>
                <c:pt idx="23">
                  <c:v>53.35</c:v>
                </c:pt>
                <c:pt idx="24">
                  <c:v>53.46</c:v>
                </c:pt>
                <c:pt idx="25">
                  <c:v>53.39</c:v>
                </c:pt>
                <c:pt idx="26">
                  <c:v>53.37</c:v>
                </c:pt>
                <c:pt idx="27">
                  <c:v>53.23</c:v>
                </c:pt>
                <c:pt idx="28">
                  <c:v>53.52</c:v>
                </c:pt>
                <c:pt idx="29">
                  <c:v>53.81</c:v>
                </c:pt>
                <c:pt idx="30">
                  <c:v>53.95</c:v>
                </c:pt>
                <c:pt idx="31">
                  <c:v>53.94</c:v>
                </c:pt>
                <c:pt idx="32">
                  <c:v>54.1</c:v>
                </c:pt>
                <c:pt idx="33">
                  <c:v>54.11</c:v>
                </c:pt>
                <c:pt idx="34">
                  <c:v>53.98</c:v>
                </c:pt>
                <c:pt idx="35">
                  <c:v>53.85</c:v>
                </c:pt>
                <c:pt idx="36">
                  <c:v>53.73</c:v>
                </c:pt>
                <c:pt idx="37">
                  <c:v>53.4</c:v>
                </c:pt>
                <c:pt idx="38">
                  <c:v>53.49</c:v>
                </c:pt>
                <c:pt idx="39">
                  <c:v>53.74</c:v>
                </c:pt>
                <c:pt idx="40">
                  <c:v>53.73</c:v>
                </c:pt>
                <c:pt idx="41">
                  <c:v>53.74</c:v>
                </c:pt>
                <c:pt idx="42">
                  <c:v>53.69</c:v>
                </c:pt>
                <c:pt idx="43">
                  <c:v>53.69</c:v>
                </c:pt>
                <c:pt idx="44">
                  <c:v>53.46</c:v>
                </c:pt>
                <c:pt idx="45">
                  <c:v>53.35</c:v>
                </c:pt>
                <c:pt idx="46">
                  <c:v>53.25</c:v>
                </c:pt>
                <c:pt idx="47">
                  <c:v>53.19</c:v>
                </c:pt>
                <c:pt idx="48">
                  <c:v>53.19</c:v>
                </c:pt>
                <c:pt idx="49">
                  <c:v>53.46</c:v>
                </c:pt>
                <c:pt idx="50">
                  <c:v>53.61</c:v>
                </c:pt>
                <c:pt idx="51">
                  <c:v>53.69</c:v>
                </c:pt>
                <c:pt idx="52">
                  <c:v>53.84</c:v>
                </c:pt>
                <c:pt idx="53">
                  <c:v>53.98</c:v>
                </c:pt>
                <c:pt idx="54">
                  <c:v>53.92</c:v>
                </c:pt>
                <c:pt idx="55">
                  <c:v>53.84</c:v>
                </c:pt>
                <c:pt idx="56">
                  <c:v>53.73</c:v>
                </c:pt>
                <c:pt idx="57">
                  <c:v>53.71</c:v>
                </c:pt>
                <c:pt idx="58">
                  <c:v>53.6</c:v>
                </c:pt>
                <c:pt idx="59">
                  <c:v>53.48</c:v>
                </c:pt>
                <c:pt idx="60">
                  <c:v>53.48</c:v>
                </c:pt>
                <c:pt idx="61">
                  <c:v>53.42</c:v>
                </c:pt>
                <c:pt idx="62">
                  <c:v>53.38</c:v>
                </c:pt>
                <c:pt idx="63">
                  <c:v>53.38</c:v>
                </c:pt>
                <c:pt idx="64">
                  <c:v>53.45</c:v>
                </c:pt>
                <c:pt idx="65">
                  <c:v>53.51</c:v>
                </c:pt>
                <c:pt idx="66">
                  <c:v>53.48</c:v>
                </c:pt>
                <c:pt idx="67">
                  <c:v>53.45</c:v>
                </c:pt>
                <c:pt idx="68">
                  <c:v>53.65</c:v>
                </c:pt>
                <c:pt idx="69">
                  <c:v>53.74</c:v>
                </c:pt>
                <c:pt idx="70">
                  <c:v>53.88</c:v>
                </c:pt>
                <c:pt idx="71">
                  <c:v>53.92</c:v>
                </c:pt>
                <c:pt idx="72">
                  <c:v>53.88</c:v>
                </c:pt>
                <c:pt idx="73">
                  <c:v>53.75</c:v>
                </c:pt>
                <c:pt idx="74">
                  <c:v>53.7</c:v>
                </c:pt>
                <c:pt idx="75">
                  <c:v>53.43</c:v>
                </c:pt>
                <c:pt idx="76">
                  <c:v>53.43</c:v>
                </c:pt>
                <c:pt idx="77">
                  <c:v>53.47</c:v>
                </c:pt>
                <c:pt idx="78">
                  <c:v>53.67</c:v>
                </c:pt>
                <c:pt idx="79">
                  <c:v>53.84</c:v>
                </c:pt>
                <c:pt idx="80">
                  <c:v>53.94</c:v>
                </c:pt>
                <c:pt idx="81">
                  <c:v>53.91</c:v>
                </c:pt>
                <c:pt idx="82">
                  <c:v>53.78</c:v>
                </c:pt>
                <c:pt idx="83">
                  <c:v>53.53</c:v>
                </c:pt>
                <c:pt idx="84">
                  <c:v>53.44</c:v>
                </c:pt>
                <c:pt idx="85">
                  <c:v>53.33</c:v>
                </c:pt>
                <c:pt idx="86">
                  <c:v>53.31</c:v>
                </c:pt>
                <c:pt idx="87">
                  <c:v>53.24</c:v>
                </c:pt>
                <c:pt idx="88">
                  <c:v>53.21</c:v>
                </c:pt>
                <c:pt idx="89">
                  <c:v>53.03</c:v>
                </c:pt>
                <c:pt idx="90">
                  <c:v>53.14</c:v>
                </c:pt>
                <c:pt idx="91">
                  <c:v>53.37</c:v>
                </c:pt>
                <c:pt idx="92">
                  <c:v>53.65</c:v>
                </c:pt>
                <c:pt idx="93">
                  <c:v>53.87</c:v>
                </c:pt>
                <c:pt idx="94">
                  <c:v>54.03</c:v>
                </c:pt>
                <c:pt idx="95">
                  <c:v>54.06</c:v>
                </c:pt>
                <c:pt idx="96">
                  <c:v>54</c:v>
                </c:pt>
                <c:pt idx="97">
                  <c:v>53.85</c:v>
                </c:pt>
                <c:pt idx="98">
                  <c:v>53.64</c:v>
                </c:pt>
                <c:pt idx="99">
                  <c:v>53.46</c:v>
                </c:pt>
                <c:pt idx="100">
                  <c:v>53.46</c:v>
                </c:pt>
                <c:pt idx="101">
                  <c:v>53.6</c:v>
                </c:pt>
                <c:pt idx="102">
                  <c:v>53.61</c:v>
                </c:pt>
                <c:pt idx="103">
                  <c:v>53.59</c:v>
                </c:pt>
                <c:pt idx="104">
                  <c:v>53.61</c:v>
                </c:pt>
                <c:pt idx="105">
                  <c:v>53.52</c:v>
                </c:pt>
                <c:pt idx="106">
                  <c:v>53.5</c:v>
                </c:pt>
                <c:pt idx="107">
                  <c:v>53.55</c:v>
                </c:pt>
                <c:pt idx="108">
                  <c:v>53.67</c:v>
                </c:pt>
                <c:pt idx="109">
                  <c:v>53.79</c:v>
                </c:pt>
                <c:pt idx="110">
                  <c:v>53.89</c:v>
                </c:pt>
                <c:pt idx="111">
                  <c:v>53.91</c:v>
                </c:pt>
                <c:pt idx="112">
                  <c:v>53.91</c:v>
                </c:pt>
                <c:pt idx="113">
                  <c:v>53.74</c:v>
                </c:pt>
                <c:pt idx="114">
                  <c:v>53.66</c:v>
                </c:pt>
                <c:pt idx="115">
                  <c:v>53.56</c:v>
                </c:pt>
                <c:pt idx="116">
                  <c:v>53.43</c:v>
                </c:pt>
                <c:pt idx="117">
                  <c:v>53.46</c:v>
                </c:pt>
                <c:pt idx="118">
                  <c:v>53.55</c:v>
                </c:pt>
                <c:pt idx="119">
                  <c:v>53.61</c:v>
                </c:pt>
                <c:pt idx="120">
                  <c:v>53.63</c:v>
                </c:pt>
                <c:pt idx="121">
                  <c:v>53.66</c:v>
                </c:pt>
                <c:pt idx="122">
                  <c:v>53.61</c:v>
                </c:pt>
                <c:pt idx="123">
                  <c:v>53.61</c:v>
                </c:pt>
                <c:pt idx="124">
                  <c:v>53.71</c:v>
                </c:pt>
                <c:pt idx="125">
                  <c:v>53.74</c:v>
                </c:pt>
                <c:pt idx="126">
                  <c:v>53.88</c:v>
                </c:pt>
                <c:pt idx="127">
                  <c:v>53.94</c:v>
                </c:pt>
                <c:pt idx="128">
                  <c:v>54.03</c:v>
                </c:pt>
                <c:pt idx="129">
                  <c:v>54.05</c:v>
                </c:pt>
                <c:pt idx="130">
                  <c:v>54.05</c:v>
                </c:pt>
                <c:pt idx="131">
                  <c:v>53.99</c:v>
                </c:pt>
                <c:pt idx="132">
                  <c:v>54</c:v>
                </c:pt>
                <c:pt idx="133">
                  <c:v>54.05</c:v>
                </c:pt>
                <c:pt idx="134">
                  <c:v>54.02</c:v>
                </c:pt>
                <c:pt idx="135">
                  <c:v>54.14</c:v>
                </c:pt>
                <c:pt idx="136">
                  <c:v>54.11</c:v>
                </c:pt>
                <c:pt idx="137">
                  <c:v>54.16</c:v>
                </c:pt>
                <c:pt idx="138">
                  <c:v>54.21</c:v>
                </c:pt>
                <c:pt idx="139">
                  <c:v>54.16</c:v>
                </c:pt>
                <c:pt idx="140">
                  <c:v>54.15</c:v>
                </c:pt>
                <c:pt idx="141">
                  <c:v>54.16</c:v>
                </c:pt>
                <c:pt idx="142">
                  <c:v>54.14</c:v>
                </c:pt>
                <c:pt idx="143">
                  <c:v>54.12</c:v>
                </c:pt>
                <c:pt idx="144">
                  <c:v>54.19</c:v>
                </c:pt>
                <c:pt idx="145">
                  <c:v>54.07</c:v>
                </c:pt>
                <c:pt idx="146">
                  <c:v>54.05</c:v>
                </c:pt>
                <c:pt idx="147">
                  <c:v>53.99</c:v>
                </c:pt>
                <c:pt idx="148">
                  <c:v>53.91</c:v>
                </c:pt>
                <c:pt idx="149">
                  <c:v>53.92</c:v>
                </c:pt>
                <c:pt idx="150">
                  <c:v>53.92</c:v>
                </c:pt>
                <c:pt idx="151">
                  <c:v>54.05</c:v>
                </c:pt>
                <c:pt idx="152">
                  <c:v>54.21</c:v>
                </c:pt>
                <c:pt idx="153">
                  <c:v>54.23</c:v>
                </c:pt>
                <c:pt idx="154">
                  <c:v>54.27</c:v>
                </c:pt>
                <c:pt idx="155">
                  <c:v>54.3</c:v>
                </c:pt>
                <c:pt idx="156">
                  <c:v>54.22</c:v>
                </c:pt>
                <c:pt idx="157">
                  <c:v>54.18</c:v>
                </c:pt>
                <c:pt idx="158">
                  <c:v>54.29</c:v>
                </c:pt>
                <c:pt idx="159">
                  <c:v>54.2</c:v>
                </c:pt>
                <c:pt idx="160">
                  <c:v>54.26</c:v>
                </c:pt>
                <c:pt idx="161">
                  <c:v>54.24</c:v>
                </c:pt>
                <c:pt idx="162">
                  <c:v>54.2</c:v>
                </c:pt>
                <c:pt idx="163">
                  <c:v>54.25</c:v>
                </c:pt>
                <c:pt idx="164">
                  <c:v>54.24</c:v>
                </c:pt>
                <c:pt idx="165">
                  <c:v>54.28</c:v>
                </c:pt>
                <c:pt idx="166">
                  <c:v>54.3</c:v>
                </c:pt>
                <c:pt idx="167">
                  <c:v>54.28</c:v>
                </c:pt>
                <c:pt idx="168">
                  <c:v>54.2</c:v>
                </c:pt>
                <c:pt idx="169">
                  <c:v>54.09</c:v>
                </c:pt>
                <c:pt idx="170">
                  <c:v>53.88</c:v>
                </c:pt>
                <c:pt idx="171">
                  <c:v>53.88</c:v>
                </c:pt>
                <c:pt idx="172">
                  <c:v>54.02</c:v>
                </c:pt>
                <c:pt idx="173">
                  <c:v>54.09</c:v>
                </c:pt>
                <c:pt idx="174">
                  <c:v>54.23</c:v>
                </c:pt>
                <c:pt idx="175">
                  <c:v>54.29</c:v>
                </c:pt>
                <c:pt idx="176">
                  <c:v>54.21</c:v>
                </c:pt>
                <c:pt idx="177">
                  <c:v>54.2</c:v>
                </c:pt>
                <c:pt idx="178">
                  <c:v>54.12</c:v>
                </c:pt>
                <c:pt idx="179">
                  <c:v>54.09</c:v>
                </c:pt>
                <c:pt idx="180">
                  <c:v>53.97</c:v>
                </c:pt>
                <c:pt idx="181">
                  <c:v>54.03</c:v>
                </c:pt>
                <c:pt idx="182">
                  <c:v>54.1</c:v>
                </c:pt>
                <c:pt idx="183">
                  <c:v>54.11</c:v>
                </c:pt>
                <c:pt idx="184">
                  <c:v>54.08</c:v>
                </c:pt>
                <c:pt idx="185">
                  <c:v>54.11</c:v>
                </c:pt>
                <c:pt idx="186">
                  <c:v>54.11</c:v>
                </c:pt>
                <c:pt idx="187">
                  <c:v>54.1</c:v>
                </c:pt>
                <c:pt idx="188">
                  <c:v>54.1</c:v>
                </c:pt>
                <c:pt idx="189">
                  <c:v>54.15</c:v>
                </c:pt>
                <c:pt idx="190">
                  <c:v>54.05</c:v>
                </c:pt>
                <c:pt idx="191">
                  <c:v>54.06</c:v>
                </c:pt>
                <c:pt idx="192">
                  <c:v>54.13</c:v>
                </c:pt>
                <c:pt idx="193">
                  <c:v>54.2</c:v>
                </c:pt>
                <c:pt idx="194">
                  <c:v>54.17</c:v>
                </c:pt>
                <c:pt idx="195">
                  <c:v>54.26</c:v>
                </c:pt>
                <c:pt idx="196">
                  <c:v>54.32</c:v>
                </c:pt>
                <c:pt idx="197">
                  <c:v>54.35</c:v>
                </c:pt>
                <c:pt idx="198">
                  <c:v>54.33</c:v>
                </c:pt>
                <c:pt idx="199">
                  <c:v>54.26</c:v>
                </c:pt>
                <c:pt idx="200">
                  <c:v>54.2</c:v>
                </c:pt>
                <c:pt idx="201">
                  <c:v>54.16</c:v>
                </c:pt>
                <c:pt idx="202">
                  <c:v>54.26</c:v>
                </c:pt>
                <c:pt idx="203">
                  <c:v>54.41</c:v>
                </c:pt>
                <c:pt idx="204">
                  <c:v>54.43</c:v>
                </c:pt>
                <c:pt idx="205">
                  <c:v>54.53</c:v>
                </c:pt>
                <c:pt idx="206">
                  <c:v>54.58</c:v>
                </c:pt>
                <c:pt idx="207">
                  <c:v>54.56</c:v>
                </c:pt>
                <c:pt idx="208">
                  <c:v>54.48</c:v>
                </c:pt>
                <c:pt idx="209">
                  <c:v>54.43</c:v>
                </c:pt>
                <c:pt idx="210">
                  <c:v>54.4</c:v>
                </c:pt>
                <c:pt idx="211">
                  <c:v>54.38</c:v>
                </c:pt>
                <c:pt idx="212">
                  <c:v>54.39</c:v>
                </c:pt>
                <c:pt idx="213">
                  <c:v>54.41</c:v>
                </c:pt>
                <c:pt idx="214">
                  <c:v>54.37</c:v>
                </c:pt>
                <c:pt idx="215">
                  <c:v>54.31</c:v>
                </c:pt>
                <c:pt idx="216">
                  <c:v>54.34</c:v>
                </c:pt>
                <c:pt idx="217">
                  <c:v>54.38</c:v>
                </c:pt>
                <c:pt idx="218">
                  <c:v>54.47</c:v>
                </c:pt>
                <c:pt idx="219">
                  <c:v>54.6</c:v>
                </c:pt>
                <c:pt idx="220">
                  <c:v>54.63</c:v>
                </c:pt>
                <c:pt idx="221">
                  <c:v>54.64</c:v>
                </c:pt>
                <c:pt idx="222">
                  <c:v>54.54</c:v>
                </c:pt>
                <c:pt idx="223">
                  <c:v>54.47</c:v>
                </c:pt>
                <c:pt idx="224">
                  <c:v>54.47</c:v>
                </c:pt>
                <c:pt idx="225">
                  <c:v>54.45</c:v>
                </c:pt>
                <c:pt idx="226">
                  <c:v>54.47</c:v>
                </c:pt>
                <c:pt idx="227">
                  <c:v>54.62</c:v>
                </c:pt>
                <c:pt idx="228">
                  <c:v>54.68</c:v>
                </c:pt>
                <c:pt idx="229">
                  <c:v>54.83</c:v>
                </c:pt>
                <c:pt idx="230">
                  <c:v>54.93</c:v>
                </c:pt>
                <c:pt idx="231">
                  <c:v>54.93</c:v>
                </c:pt>
                <c:pt idx="232">
                  <c:v>54.93</c:v>
                </c:pt>
                <c:pt idx="233">
                  <c:v>54.92</c:v>
                </c:pt>
                <c:pt idx="234">
                  <c:v>54.96</c:v>
                </c:pt>
                <c:pt idx="235">
                  <c:v>55</c:v>
                </c:pt>
                <c:pt idx="236">
                  <c:v>54.94</c:v>
                </c:pt>
                <c:pt idx="237">
                  <c:v>54.94</c:v>
                </c:pt>
                <c:pt idx="238">
                  <c:v>54.93</c:v>
                </c:pt>
                <c:pt idx="239">
                  <c:v>54.91</c:v>
                </c:pt>
                <c:pt idx="240">
                  <c:v>54.88</c:v>
                </c:pt>
                <c:pt idx="241">
                  <c:v>54.85</c:v>
                </c:pt>
                <c:pt idx="242">
                  <c:v>54.73</c:v>
                </c:pt>
                <c:pt idx="243">
                  <c:v>54.81</c:v>
                </c:pt>
                <c:pt idx="244">
                  <c:v>54.89</c:v>
                </c:pt>
                <c:pt idx="245">
                  <c:v>55.01</c:v>
                </c:pt>
                <c:pt idx="246">
                  <c:v>55.11</c:v>
                </c:pt>
                <c:pt idx="247">
                  <c:v>55.17</c:v>
                </c:pt>
                <c:pt idx="248">
                  <c:v>55.19</c:v>
                </c:pt>
                <c:pt idx="249">
                  <c:v>55.15</c:v>
                </c:pt>
                <c:pt idx="250">
                  <c:v>55.13</c:v>
                </c:pt>
                <c:pt idx="251">
                  <c:v>55.09</c:v>
                </c:pt>
                <c:pt idx="252">
                  <c:v>55.1</c:v>
                </c:pt>
                <c:pt idx="253">
                  <c:v>55.16</c:v>
                </c:pt>
                <c:pt idx="254">
                  <c:v>55.28</c:v>
                </c:pt>
                <c:pt idx="255">
                  <c:v>55.31</c:v>
                </c:pt>
                <c:pt idx="256">
                  <c:v>55.29</c:v>
                </c:pt>
                <c:pt idx="257">
                  <c:v>55.27</c:v>
                </c:pt>
                <c:pt idx="258">
                  <c:v>55.24</c:v>
                </c:pt>
                <c:pt idx="259">
                  <c:v>55.27</c:v>
                </c:pt>
                <c:pt idx="260">
                  <c:v>55.26</c:v>
                </c:pt>
                <c:pt idx="261">
                  <c:v>55.29</c:v>
                </c:pt>
                <c:pt idx="262">
                  <c:v>55.22</c:v>
                </c:pt>
                <c:pt idx="263">
                  <c:v>55.18</c:v>
                </c:pt>
                <c:pt idx="264">
                  <c:v>55.13</c:v>
                </c:pt>
                <c:pt idx="265">
                  <c:v>55.11</c:v>
                </c:pt>
                <c:pt idx="266">
                  <c:v>55.06</c:v>
                </c:pt>
                <c:pt idx="267">
                  <c:v>55.07</c:v>
                </c:pt>
                <c:pt idx="268">
                  <c:v>55.12</c:v>
                </c:pt>
                <c:pt idx="269">
                  <c:v>55.08</c:v>
                </c:pt>
                <c:pt idx="270">
                  <c:v>55.1</c:v>
                </c:pt>
                <c:pt idx="271">
                  <c:v>55.06</c:v>
                </c:pt>
                <c:pt idx="272">
                  <c:v>55.06</c:v>
                </c:pt>
                <c:pt idx="273">
                  <c:v>55.1</c:v>
                </c:pt>
                <c:pt idx="274">
                  <c:v>55.14</c:v>
                </c:pt>
                <c:pt idx="275">
                  <c:v>55.15</c:v>
                </c:pt>
                <c:pt idx="276">
                  <c:v>55.09</c:v>
                </c:pt>
                <c:pt idx="277">
                  <c:v>55.11</c:v>
                </c:pt>
                <c:pt idx="278">
                  <c:v>55.03</c:v>
                </c:pt>
                <c:pt idx="279">
                  <c:v>55.06</c:v>
                </c:pt>
                <c:pt idx="280">
                  <c:v>55.1</c:v>
                </c:pt>
                <c:pt idx="281">
                  <c:v>55.14</c:v>
                </c:pt>
                <c:pt idx="282">
                  <c:v>55.15</c:v>
                </c:pt>
                <c:pt idx="283">
                  <c:v>55.13</c:v>
                </c:pt>
                <c:pt idx="284">
                  <c:v>55.17</c:v>
                </c:pt>
                <c:pt idx="285">
                  <c:v>55.14</c:v>
                </c:pt>
                <c:pt idx="286">
                  <c:v>55.07</c:v>
                </c:pt>
                <c:pt idx="287">
                  <c:v>55</c:v>
                </c:pt>
                <c:pt idx="288">
                  <c:v>54.97</c:v>
                </c:pt>
                <c:pt idx="289">
                  <c:v>54.95</c:v>
                </c:pt>
                <c:pt idx="290">
                  <c:v>54.87</c:v>
                </c:pt>
                <c:pt idx="291">
                  <c:v>54.87</c:v>
                </c:pt>
                <c:pt idx="292">
                  <c:v>54.88</c:v>
                </c:pt>
                <c:pt idx="293">
                  <c:v>54.85</c:v>
                </c:pt>
                <c:pt idx="294">
                  <c:v>54.87</c:v>
                </c:pt>
                <c:pt idx="295">
                  <c:v>54.88</c:v>
                </c:pt>
                <c:pt idx="296">
                  <c:v>54.82</c:v>
                </c:pt>
                <c:pt idx="297">
                  <c:v>54.77</c:v>
                </c:pt>
                <c:pt idx="298">
                  <c:v>54.77</c:v>
                </c:pt>
                <c:pt idx="299">
                  <c:v>54.76</c:v>
                </c:pt>
                <c:pt idx="300">
                  <c:v>54.68</c:v>
                </c:pt>
                <c:pt idx="301">
                  <c:v>54.65</c:v>
                </c:pt>
                <c:pt idx="302">
                  <c:v>54.63</c:v>
                </c:pt>
                <c:pt idx="303">
                  <c:v>54.65</c:v>
                </c:pt>
                <c:pt idx="304">
                  <c:v>54.56</c:v>
                </c:pt>
                <c:pt idx="305">
                  <c:v>54.47</c:v>
                </c:pt>
                <c:pt idx="306">
                  <c:v>54.5</c:v>
                </c:pt>
                <c:pt idx="307">
                  <c:v>54.55</c:v>
                </c:pt>
                <c:pt idx="308">
                  <c:v>54.53</c:v>
                </c:pt>
                <c:pt idx="309">
                  <c:v>54.51</c:v>
                </c:pt>
                <c:pt idx="310">
                  <c:v>54.47</c:v>
                </c:pt>
                <c:pt idx="311">
                  <c:v>54.5</c:v>
                </c:pt>
                <c:pt idx="312">
                  <c:v>54.54</c:v>
                </c:pt>
                <c:pt idx="313">
                  <c:v>54.57</c:v>
                </c:pt>
                <c:pt idx="314">
                  <c:v>54.58</c:v>
                </c:pt>
                <c:pt idx="315">
                  <c:v>54.58</c:v>
                </c:pt>
                <c:pt idx="316">
                  <c:v>54.57</c:v>
                </c:pt>
                <c:pt idx="317">
                  <c:v>54.61</c:v>
                </c:pt>
                <c:pt idx="318">
                  <c:v>54.58</c:v>
                </c:pt>
                <c:pt idx="319">
                  <c:v>54.5</c:v>
                </c:pt>
                <c:pt idx="320">
                  <c:v>54.43</c:v>
                </c:pt>
                <c:pt idx="321">
                  <c:v>54.41</c:v>
                </c:pt>
                <c:pt idx="322">
                  <c:v>54.42</c:v>
                </c:pt>
                <c:pt idx="323">
                  <c:v>54.39</c:v>
                </c:pt>
                <c:pt idx="324">
                  <c:v>54.31</c:v>
                </c:pt>
                <c:pt idx="325">
                  <c:v>54.26</c:v>
                </c:pt>
                <c:pt idx="326">
                  <c:v>54.21</c:v>
                </c:pt>
                <c:pt idx="327">
                  <c:v>54.18</c:v>
                </c:pt>
                <c:pt idx="328">
                  <c:v>54.18</c:v>
                </c:pt>
                <c:pt idx="329">
                  <c:v>54.22</c:v>
                </c:pt>
                <c:pt idx="330">
                  <c:v>54.2</c:v>
                </c:pt>
                <c:pt idx="331">
                  <c:v>54.21</c:v>
                </c:pt>
                <c:pt idx="332">
                  <c:v>54.23</c:v>
                </c:pt>
                <c:pt idx="333">
                  <c:v>54.21</c:v>
                </c:pt>
                <c:pt idx="334">
                  <c:v>54.11</c:v>
                </c:pt>
                <c:pt idx="335">
                  <c:v>53.98</c:v>
                </c:pt>
                <c:pt idx="336">
                  <c:v>53.93</c:v>
                </c:pt>
                <c:pt idx="337">
                  <c:v>53.88</c:v>
                </c:pt>
                <c:pt idx="338">
                  <c:v>53.88</c:v>
                </c:pt>
                <c:pt idx="339">
                  <c:v>53.85</c:v>
                </c:pt>
                <c:pt idx="340">
                  <c:v>53.83</c:v>
                </c:pt>
                <c:pt idx="341">
                  <c:v>53.85</c:v>
                </c:pt>
                <c:pt idx="342">
                  <c:v>53.82</c:v>
                </c:pt>
                <c:pt idx="343">
                  <c:v>53.84</c:v>
                </c:pt>
                <c:pt idx="344">
                  <c:v>53.84</c:v>
                </c:pt>
                <c:pt idx="345">
                  <c:v>53.83</c:v>
                </c:pt>
                <c:pt idx="346">
                  <c:v>53.88</c:v>
                </c:pt>
                <c:pt idx="347">
                  <c:v>53.91</c:v>
                </c:pt>
                <c:pt idx="348">
                  <c:v>53.92</c:v>
                </c:pt>
                <c:pt idx="349">
                  <c:v>53.85</c:v>
                </c:pt>
                <c:pt idx="350">
                  <c:v>53.73</c:v>
                </c:pt>
                <c:pt idx="351">
                  <c:v>53.63</c:v>
                </c:pt>
                <c:pt idx="352">
                  <c:v>53.54</c:v>
                </c:pt>
                <c:pt idx="353">
                  <c:v>53.46</c:v>
                </c:pt>
                <c:pt idx="354">
                  <c:v>53.39</c:v>
                </c:pt>
                <c:pt idx="355">
                  <c:v>53.35</c:v>
                </c:pt>
                <c:pt idx="356">
                  <c:v>53.38</c:v>
                </c:pt>
                <c:pt idx="357">
                  <c:v>53.4</c:v>
                </c:pt>
                <c:pt idx="358">
                  <c:v>53.4</c:v>
                </c:pt>
                <c:pt idx="359">
                  <c:v>53.35</c:v>
                </c:pt>
                <c:pt idx="360">
                  <c:v>53.34</c:v>
                </c:pt>
                <c:pt idx="361">
                  <c:v>53.3</c:v>
                </c:pt>
                <c:pt idx="362">
                  <c:v>53.34</c:v>
                </c:pt>
                <c:pt idx="363">
                  <c:v>53.3</c:v>
                </c:pt>
                <c:pt idx="364">
                  <c:v>53.23</c:v>
                </c:pt>
                <c:pt idx="365">
                  <c:v>53.21</c:v>
                </c:pt>
                <c:pt idx="366">
                  <c:v>53.21</c:v>
                </c:pt>
                <c:pt idx="367">
                  <c:v>53.25</c:v>
                </c:pt>
                <c:pt idx="368">
                  <c:v>53.23</c:v>
                </c:pt>
                <c:pt idx="369">
                  <c:v>53.16</c:v>
                </c:pt>
                <c:pt idx="370">
                  <c:v>53.17</c:v>
                </c:pt>
                <c:pt idx="371">
                  <c:v>53.17</c:v>
                </c:pt>
                <c:pt idx="372">
                  <c:v>53.14</c:v>
                </c:pt>
                <c:pt idx="373">
                  <c:v>53.07</c:v>
                </c:pt>
                <c:pt idx="374">
                  <c:v>53.01</c:v>
                </c:pt>
                <c:pt idx="375">
                  <c:v>52.98</c:v>
                </c:pt>
                <c:pt idx="376">
                  <c:v>53.01</c:v>
                </c:pt>
                <c:pt idx="377">
                  <c:v>53</c:v>
                </c:pt>
                <c:pt idx="378">
                  <c:v>53.03</c:v>
                </c:pt>
                <c:pt idx="379">
                  <c:v>53.02</c:v>
                </c:pt>
                <c:pt idx="380">
                  <c:v>53.02</c:v>
                </c:pt>
                <c:pt idx="381">
                  <c:v>53</c:v>
                </c:pt>
                <c:pt idx="382">
                  <c:v>52.92</c:v>
                </c:pt>
                <c:pt idx="383">
                  <c:v>52.9</c:v>
                </c:pt>
                <c:pt idx="384">
                  <c:v>52.81</c:v>
                </c:pt>
                <c:pt idx="385">
                  <c:v>52.78</c:v>
                </c:pt>
                <c:pt idx="386">
                  <c:v>52.77</c:v>
                </c:pt>
                <c:pt idx="387">
                  <c:v>52.75</c:v>
                </c:pt>
                <c:pt idx="388">
                  <c:v>52.75</c:v>
                </c:pt>
                <c:pt idx="389">
                  <c:v>52.75</c:v>
                </c:pt>
                <c:pt idx="390">
                  <c:v>52.76</c:v>
                </c:pt>
                <c:pt idx="391">
                  <c:v>52.75</c:v>
                </c:pt>
                <c:pt idx="392">
                  <c:v>52.82</c:v>
                </c:pt>
                <c:pt idx="393">
                  <c:v>52.86</c:v>
                </c:pt>
                <c:pt idx="394">
                  <c:v>52.88</c:v>
                </c:pt>
                <c:pt idx="395">
                  <c:v>52.87</c:v>
                </c:pt>
                <c:pt idx="396">
                  <c:v>52.85</c:v>
                </c:pt>
                <c:pt idx="397">
                  <c:v>52.86</c:v>
                </c:pt>
                <c:pt idx="398">
                  <c:v>52.84</c:v>
                </c:pt>
                <c:pt idx="399">
                  <c:v>52.82</c:v>
                </c:pt>
                <c:pt idx="400">
                  <c:v>52.8</c:v>
                </c:pt>
                <c:pt idx="401">
                  <c:v>52.83</c:v>
                </c:pt>
                <c:pt idx="402">
                  <c:v>52.87</c:v>
                </c:pt>
                <c:pt idx="403">
                  <c:v>52.88</c:v>
                </c:pt>
                <c:pt idx="404">
                  <c:v>52.87</c:v>
                </c:pt>
                <c:pt idx="405">
                  <c:v>52.83</c:v>
                </c:pt>
                <c:pt idx="406">
                  <c:v>52.79</c:v>
                </c:pt>
                <c:pt idx="407">
                  <c:v>52.76</c:v>
                </c:pt>
                <c:pt idx="408">
                  <c:v>52.74</c:v>
                </c:pt>
                <c:pt idx="409">
                  <c:v>52.71</c:v>
                </c:pt>
                <c:pt idx="410">
                  <c:v>52.69</c:v>
                </c:pt>
                <c:pt idx="411">
                  <c:v>52.69</c:v>
                </c:pt>
                <c:pt idx="412">
                  <c:v>52.73</c:v>
                </c:pt>
                <c:pt idx="413">
                  <c:v>52.76</c:v>
                </c:pt>
                <c:pt idx="414">
                  <c:v>52.74</c:v>
                </c:pt>
                <c:pt idx="415">
                  <c:v>52.75</c:v>
                </c:pt>
                <c:pt idx="416">
                  <c:v>52.73</c:v>
                </c:pt>
                <c:pt idx="417">
                  <c:v>52.77</c:v>
                </c:pt>
                <c:pt idx="418">
                  <c:v>52.81</c:v>
                </c:pt>
                <c:pt idx="419">
                  <c:v>52.84</c:v>
                </c:pt>
                <c:pt idx="420">
                  <c:v>52.83</c:v>
                </c:pt>
                <c:pt idx="421">
                  <c:v>52.85</c:v>
                </c:pt>
                <c:pt idx="422">
                  <c:v>52.88</c:v>
                </c:pt>
                <c:pt idx="423">
                  <c:v>52.91</c:v>
                </c:pt>
                <c:pt idx="424">
                  <c:v>52.9</c:v>
                </c:pt>
                <c:pt idx="425">
                  <c:v>52.86</c:v>
                </c:pt>
                <c:pt idx="426">
                  <c:v>52.84</c:v>
                </c:pt>
                <c:pt idx="427">
                  <c:v>52.85</c:v>
                </c:pt>
                <c:pt idx="428">
                  <c:v>52.88</c:v>
                </c:pt>
                <c:pt idx="429">
                  <c:v>52.92</c:v>
                </c:pt>
                <c:pt idx="430">
                  <c:v>52.93</c:v>
                </c:pt>
                <c:pt idx="431">
                  <c:v>52.92</c:v>
                </c:pt>
                <c:pt idx="432">
                  <c:v>52.93</c:v>
                </c:pt>
                <c:pt idx="433">
                  <c:v>52.88</c:v>
                </c:pt>
                <c:pt idx="434">
                  <c:v>52.84</c:v>
                </c:pt>
                <c:pt idx="435">
                  <c:v>52.84</c:v>
                </c:pt>
                <c:pt idx="436">
                  <c:v>52.8</c:v>
                </c:pt>
                <c:pt idx="437">
                  <c:v>52.8</c:v>
                </c:pt>
                <c:pt idx="438">
                  <c:v>52.88</c:v>
                </c:pt>
                <c:pt idx="439">
                  <c:v>52.86</c:v>
                </c:pt>
                <c:pt idx="440">
                  <c:v>52.83</c:v>
                </c:pt>
                <c:pt idx="441">
                  <c:v>52.81</c:v>
                </c:pt>
                <c:pt idx="442">
                  <c:v>52.83</c:v>
                </c:pt>
                <c:pt idx="443">
                  <c:v>52.88</c:v>
                </c:pt>
                <c:pt idx="444">
                  <c:v>52.92</c:v>
                </c:pt>
                <c:pt idx="445">
                  <c:v>52.92</c:v>
                </c:pt>
                <c:pt idx="446">
                  <c:v>52.92</c:v>
                </c:pt>
                <c:pt idx="447">
                  <c:v>52.85</c:v>
                </c:pt>
                <c:pt idx="448">
                  <c:v>52.84</c:v>
                </c:pt>
                <c:pt idx="449">
                  <c:v>52.81</c:v>
                </c:pt>
                <c:pt idx="450">
                  <c:v>52.79</c:v>
                </c:pt>
                <c:pt idx="451">
                  <c:v>52.75</c:v>
                </c:pt>
                <c:pt idx="452">
                  <c:v>52.79</c:v>
                </c:pt>
                <c:pt idx="453">
                  <c:v>52.81</c:v>
                </c:pt>
                <c:pt idx="454">
                  <c:v>52.83</c:v>
                </c:pt>
                <c:pt idx="455">
                  <c:v>52.81</c:v>
                </c:pt>
                <c:pt idx="456">
                  <c:v>52.75</c:v>
                </c:pt>
                <c:pt idx="457">
                  <c:v>52.73</c:v>
                </c:pt>
                <c:pt idx="458">
                  <c:v>52.72</c:v>
                </c:pt>
                <c:pt idx="459">
                  <c:v>52.71</c:v>
                </c:pt>
                <c:pt idx="460">
                  <c:v>52.75</c:v>
                </c:pt>
                <c:pt idx="461">
                  <c:v>52.8</c:v>
                </c:pt>
                <c:pt idx="462">
                  <c:v>52.87</c:v>
                </c:pt>
                <c:pt idx="463">
                  <c:v>52.89</c:v>
                </c:pt>
                <c:pt idx="464">
                  <c:v>52.87</c:v>
                </c:pt>
                <c:pt idx="465">
                  <c:v>52.83</c:v>
                </c:pt>
                <c:pt idx="466">
                  <c:v>52.8</c:v>
                </c:pt>
                <c:pt idx="467">
                  <c:v>52.75</c:v>
                </c:pt>
                <c:pt idx="468">
                  <c:v>52.78</c:v>
                </c:pt>
                <c:pt idx="469">
                  <c:v>52.81</c:v>
                </c:pt>
                <c:pt idx="470">
                  <c:v>52.84</c:v>
                </c:pt>
                <c:pt idx="471">
                  <c:v>52.9</c:v>
                </c:pt>
                <c:pt idx="472">
                  <c:v>52.91</c:v>
                </c:pt>
                <c:pt idx="473">
                  <c:v>52.91</c:v>
                </c:pt>
                <c:pt idx="474">
                  <c:v>52.88</c:v>
                </c:pt>
                <c:pt idx="475">
                  <c:v>52.9</c:v>
                </c:pt>
                <c:pt idx="476">
                  <c:v>52.89</c:v>
                </c:pt>
                <c:pt idx="477">
                  <c:v>52.9</c:v>
                </c:pt>
                <c:pt idx="478">
                  <c:v>52.91</c:v>
                </c:pt>
                <c:pt idx="479">
                  <c:v>52.91</c:v>
                </c:pt>
                <c:pt idx="480">
                  <c:v>52.92</c:v>
                </c:pt>
                <c:pt idx="481">
                  <c:v>52.89</c:v>
                </c:pt>
                <c:pt idx="482">
                  <c:v>52.9</c:v>
                </c:pt>
                <c:pt idx="483">
                  <c:v>52.89</c:v>
                </c:pt>
                <c:pt idx="484">
                  <c:v>52.88</c:v>
                </c:pt>
                <c:pt idx="485">
                  <c:v>52.89</c:v>
                </c:pt>
                <c:pt idx="486">
                  <c:v>52.87</c:v>
                </c:pt>
                <c:pt idx="487">
                  <c:v>52.89</c:v>
                </c:pt>
                <c:pt idx="488">
                  <c:v>52.89</c:v>
                </c:pt>
                <c:pt idx="489">
                  <c:v>52.92</c:v>
                </c:pt>
                <c:pt idx="490">
                  <c:v>52.94</c:v>
                </c:pt>
                <c:pt idx="491">
                  <c:v>52.94</c:v>
                </c:pt>
                <c:pt idx="492">
                  <c:v>52.97</c:v>
                </c:pt>
                <c:pt idx="493">
                  <c:v>52.96</c:v>
                </c:pt>
                <c:pt idx="494">
                  <c:v>52.96</c:v>
                </c:pt>
                <c:pt idx="495">
                  <c:v>52.92</c:v>
                </c:pt>
                <c:pt idx="496">
                  <c:v>52.94</c:v>
                </c:pt>
                <c:pt idx="497">
                  <c:v>52.91</c:v>
                </c:pt>
                <c:pt idx="498">
                  <c:v>52.86</c:v>
                </c:pt>
                <c:pt idx="499">
                  <c:v>52.85</c:v>
                </c:pt>
                <c:pt idx="500">
                  <c:v>52.86</c:v>
                </c:pt>
                <c:pt idx="501">
                  <c:v>52.85</c:v>
                </c:pt>
                <c:pt idx="502">
                  <c:v>52.83</c:v>
                </c:pt>
                <c:pt idx="503">
                  <c:v>52.8</c:v>
                </c:pt>
                <c:pt idx="504">
                  <c:v>52.78</c:v>
                </c:pt>
                <c:pt idx="505">
                  <c:v>52.75</c:v>
                </c:pt>
                <c:pt idx="506">
                  <c:v>52.74</c:v>
                </c:pt>
                <c:pt idx="507">
                  <c:v>52.72</c:v>
                </c:pt>
                <c:pt idx="508">
                  <c:v>52.72</c:v>
                </c:pt>
                <c:pt idx="509">
                  <c:v>52.72</c:v>
                </c:pt>
                <c:pt idx="510">
                  <c:v>52.76</c:v>
                </c:pt>
                <c:pt idx="511">
                  <c:v>52.78</c:v>
                </c:pt>
                <c:pt idx="512">
                  <c:v>52.73</c:v>
                </c:pt>
                <c:pt idx="513">
                  <c:v>52.71</c:v>
                </c:pt>
                <c:pt idx="514">
                  <c:v>52.69</c:v>
                </c:pt>
                <c:pt idx="515">
                  <c:v>52.66</c:v>
                </c:pt>
                <c:pt idx="516">
                  <c:v>52.67</c:v>
                </c:pt>
                <c:pt idx="517">
                  <c:v>52.69</c:v>
                </c:pt>
                <c:pt idx="518">
                  <c:v>52.7</c:v>
                </c:pt>
                <c:pt idx="519">
                  <c:v>52.69</c:v>
                </c:pt>
                <c:pt idx="520">
                  <c:v>52.67</c:v>
                </c:pt>
                <c:pt idx="521">
                  <c:v>52.62</c:v>
                </c:pt>
                <c:pt idx="522">
                  <c:v>52.59</c:v>
                </c:pt>
                <c:pt idx="523">
                  <c:v>52.58</c:v>
                </c:pt>
                <c:pt idx="524">
                  <c:v>52.55</c:v>
                </c:pt>
                <c:pt idx="525">
                  <c:v>52.56</c:v>
                </c:pt>
                <c:pt idx="526">
                  <c:v>52.56</c:v>
                </c:pt>
                <c:pt idx="527">
                  <c:v>52.6</c:v>
                </c:pt>
                <c:pt idx="528">
                  <c:v>52.59</c:v>
                </c:pt>
                <c:pt idx="529">
                  <c:v>52.54</c:v>
                </c:pt>
                <c:pt idx="530">
                  <c:v>52.5</c:v>
                </c:pt>
                <c:pt idx="531">
                  <c:v>52.47</c:v>
                </c:pt>
                <c:pt idx="532">
                  <c:v>52.43</c:v>
                </c:pt>
                <c:pt idx="533">
                  <c:v>52.4</c:v>
                </c:pt>
                <c:pt idx="534">
                  <c:v>52.41</c:v>
                </c:pt>
                <c:pt idx="535">
                  <c:v>52.37</c:v>
                </c:pt>
                <c:pt idx="536">
                  <c:v>52.39</c:v>
                </c:pt>
                <c:pt idx="537">
                  <c:v>52.4</c:v>
                </c:pt>
                <c:pt idx="538">
                  <c:v>52.41</c:v>
                </c:pt>
                <c:pt idx="539">
                  <c:v>52.41</c:v>
                </c:pt>
                <c:pt idx="540">
                  <c:v>52.39</c:v>
                </c:pt>
                <c:pt idx="541">
                  <c:v>52.41</c:v>
                </c:pt>
                <c:pt idx="542">
                  <c:v>52.38</c:v>
                </c:pt>
                <c:pt idx="543">
                  <c:v>52.32</c:v>
                </c:pt>
                <c:pt idx="544">
                  <c:v>52.28</c:v>
                </c:pt>
                <c:pt idx="545">
                  <c:v>52.21</c:v>
                </c:pt>
                <c:pt idx="546">
                  <c:v>52.15</c:v>
                </c:pt>
                <c:pt idx="547">
                  <c:v>52.13</c:v>
                </c:pt>
                <c:pt idx="548">
                  <c:v>52.13</c:v>
                </c:pt>
                <c:pt idx="549">
                  <c:v>52.12</c:v>
                </c:pt>
                <c:pt idx="550">
                  <c:v>52.12</c:v>
                </c:pt>
                <c:pt idx="551">
                  <c:v>52.13</c:v>
                </c:pt>
                <c:pt idx="552">
                  <c:v>52.09</c:v>
                </c:pt>
                <c:pt idx="553">
                  <c:v>52.07</c:v>
                </c:pt>
                <c:pt idx="554">
                  <c:v>52.01</c:v>
                </c:pt>
                <c:pt idx="555">
                  <c:v>52.02</c:v>
                </c:pt>
                <c:pt idx="556">
                  <c:v>52.02</c:v>
                </c:pt>
                <c:pt idx="557">
                  <c:v>52.01</c:v>
                </c:pt>
                <c:pt idx="558">
                  <c:v>52.04</c:v>
                </c:pt>
                <c:pt idx="559">
                  <c:v>52</c:v>
                </c:pt>
                <c:pt idx="560">
                  <c:v>51.92</c:v>
                </c:pt>
                <c:pt idx="561">
                  <c:v>51.85</c:v>
                </c:pt>
                <c:pt idx="562">
                  <c:v>51.79</c:v>
                </c:pt>
                <c:pt idx="563">
                  <c:v>51.73</c:v>
                </c:pt>
                <c:pt idx="564">
                  <c:v>51.74</c:v>
                </c:pt>
                <c:pt idx="565">
                  <c:v>51.78</c:v>
                </c:pt>
                <c:pt idx="566">
                  <c:v>51.8</c:v>
                </c:pt>
                <c:pt idx="567">
                  <c:v>51.83</c:v>
                </c:pt>
                <c:pt idx="568">
                  <c:v>51.82</c:v>
                </c:pt>
                <c:pt idx="569">
                  <c:v>51.8</c:v>
                </c:pt>
                <c:pt idx="570">
                  <c:v>51.72</c:v>
                </c:pt>
                <c:pt idx="571">
                  <c:v>51.64</c:v>
                </c:pt>
                <c:pt idx="572">
                  <c:v>51.62</c:v>
                </c:pt>
                <c:pt idx="573">
                  <c:v>51.58</c:v>
                </c:pt>
                <c:pt idx="574">
                  <c:v>51.57</c:v>
                </c:pt>
                <c:pt idx="575">
                  <c:v>51.54</c:v>
                </c:pt>
                <c:pt idx="576">
                  <c:v>51.49</c:v>
                </c:pt>
                <c:pt idx="577">
                  <c:v>51.47</c:v>
                </c:pt>
                <c:pt idx="578">
                  <c:v>51.48</c:v>
                </c:pt>
                <c:pt idx="579">
                  <c:v>51.49</c:v>
                </c:pt>
                <c:pt idx="580">
                  <c:v>51.52</c:v>
                </c:pt>
                <c:pt idx="581">
                  <c:v>51.53</c:v>
                </c:pt>
                <c:pt idx="582">
                  <c:v>51.5</c:v>
                </c:pt>
                <c:pt idx="583">
                  <c:v>51.48</c:v>
                </c:pt>
                <c:pt idx="584">
                  <c:v>51.42</c:v>
                </c:pt>
                <c:pt idx="585">
                  <c:v>51.36</c:v>
                </c:pt>
                <c:pt idx="586">
                  <c:v>51.37</c:v>
                </c:pt>
                <c:pt idx="587">
                  <c:v>51.34</c:v>
                </c:pt>
                <c:pt idx="588">
                  <c:v>51.37</c:v>
                </c:pt>
                <c:pt idx="589">
                  <c:v>51.36</c:v>
                </c:pt>
                <c:pt idx="590">
                  <c:v>51.31</c:v>
                </c:pt>
                <c:pt idx="591">
                  <c:v>51.25</c:v>
                </c:pt>
                <c:pt idx="592">
                  <c:v>51.2</c:v>
                </c:pt>
                <c:pt idx="593">
                  <c:v>51.16</c:v>
                </c:pt>
                <c:pt idx="594">
                  <c:v>51.15</c:v>
                </c:pt>
                <c:pt idx="595">
                  <c:v>51.16</c:v>
                </c:pt>
                <c:pt idx="596">
                  <c:v>51.15</c:v>
                </c:pt>
                <c:pt idx="597">
                  <c:v>51.12</c:v>
                </c:pt>
                <c:pt idx="598">
                  <c:v>51.09</c:v>
                </c:pt>
                <c:pt idx="599">
                  <c:v>51.09</c:v>
                </c:pt>
                <c:pt idx="600">
                  <c:v>51.06</c:v>
                </c:pt>
                <c:pt idx="601">
                  <c:v>51.03</c:v>
                </c:pt>
                <c:pt idx="602">
                  <c:v>51.04</c:v>
                </c:pt>
                <c:pt idx="603">
                  <c:v>51.05</c:v>
                </c:pt>
                <c:pt idx="604">
                  <c:v>51.07</c:v>
                </c:pt>
                <c:pt idx="605">
                  <c:v>51.04</c:v>
                </c:pt>
                <c:pt idx="606">
                  <c:v>51.02</c:v>
                </c:pt>
                <c:pt idx="607">
                  <c:v>50.98</c:v>
                </c:pt>
                <c:pt idx="608">
                  <c:v>50.93</c:v>
                </c:pt>
                <c:pt idx="609">
                  <c:v>50.92</c:v>
                </c:pt>
                <c:pt idx="610">
                  <c:v>50.91</c:v>
                </c:pt>
                <c:pt idx="611">
                  <c:v>50.89</c:v>
                </c:pt>
                <c:pt idx="612">
                  <c:v>50.88</c:v>
                </c:pt>
                <c:pt idx="613">
                  <c:v>50.91</c:v>
                </c:pt>
                <c:pt idx="614">
                  <c:v>50.89</c:v>
                </c:pt>
                <c:pt idx="615">
                  <c:v>50.86</c:v>
                </c:pt>
                <c:pt idx="616">
                  <c:v>50.85</c:v>
                </c:pt>
                <c:pt idx="617">
                  <c:v>50.88</c:v>
                </c:pt>
                <c:pt idx="618">
                  <c:v>50.9</c:v>
                </c:pt>
                <c:pt idx="619">
                  <c:v>50.9</c:v>
                </c:pt>
                <c:pt idx="620">
                  <c:v>50.86</c:v>
                </c:pt>
                <c:pt idx="621">
                  <c:v>50.78</c:v>
                </c:pt>
                <c:pt idx="622">
                  <c:v>50.68</c:v>
                </c:pt>
                <c:pt idx="623">
                  <c:v>50.63</c:v>
                </c:pt>
                <c:pt idx="624">
                  <c:v>50.58</c:v>
                </c:pt>
                <c:pt idx="625">
                  <c:v>50.6</c:v>
                </c:pt>
                <c:pt idx="626">
                  <c:v>50.62</c:v>
                </c:pt>
                <c:pt idx="627">
                  <c:v>50.61</c:v>
                </c:pt>
                <c:pt idx="628">
                  <c:v>50.63</c:v>
                </c:pt>
                <c:pt idx="629">
                  <c:v>50.59</c:v>
                </c:pt>
                <c:pt idx="630">
                  <c:v>50.51</c:v>
                </c:pt>
                <c:pt idx="631">
                  <c:v>50.46</c:v>
                </c:pt>
                <c:pt idx="632">
                  <c:v>50.43</c:v>
                </c:pt>
                <c:pt idx="633">
                  <c:v>50.44</c:v>
                </c:pt>
                <c:pt idx="634">
                  <c:v>50.46</c:v>
                </c:pt>
                <c:pt idx="635">
                  <c:v>50.47</c:v>
                </c:pt>
                <c:pt idx="636">
                  <c:v>50.45</c:v>
                </c:pt>
                <c:pt idx="637">
                  <c:v>50.42</c:v>
                </c:pt>
                <c:pt idx="638">
                  <c:v>50.38</c:v>
                </c:pt>
                <c:pt idx="639">
                  <c:v>50.4</c:v>
                </c:pt>
                <c:pt idx="640">
                  <c:v>50.37</c:v>
                </c:pt>
                <c:pt idx="641">
                  <c:v>50.3</c:v>
                </c:pt>
                <c:pt idx="642">
                  <c:v>50.28</c:v>
                </c:pt>
                <c:pt idx="643">
                  <c:v>50.25</c:v>
                </c:pt>
                <c:pt idx="644">
                  <c:v>50.27</c:v>
                </c:pt>
                <c:pt idx="645">
                  <c:v>50.27</c:v>
                </c:pt>
                <c:pt idx="646">
                  <c:v>50.3</c:v>
                </c:pt>
                <c:pt idx="647">
                  <c:v>50.35</c:v>
                </c:pt>
                <c:pt idx="648">
                  <c:v>50.37</c:v>
                </c:pt>
                <c:pt idx="649">
                  <c:v>50.36</c:v>
                </c:pt>
                <c:pt idx="650">
                  <c:v>50.31</c:v>
                </c:pt>
                <c:pt idx="651">
                  <c:v>50.18</c:v>
                </c:pt>
                <c:pt idx="652">
                  <c:v>50.1</c:v>
                </c:pt>
                <c:pt idx="653">
                  <c:v>50.09</c:v>
                </c:pt>
                <c:pt idx="654">
                  <c:v>50.1</c:v>
                </c:pt>
                <c:pt idx="655">
                  <c:v>50.06</c:v>
                </c:pt>
                <c:pt idx="656">
                  <c:v>50.08</c:v>
                </c:pt>
                <c:pt idx="657">
                  <c:v>50.07</c:v>
                </c:pt>
                <c:pt idx="658">
                  <c:v>50.1</c:v>
                </c:pt>
                <c:pt idx="659">
                  <c:v>50.08</c:v>
                </c:pt>
                <c:pt idx="660">
                  <c:v>50.08</c:v>
                </c:pt>
                <c:pt idx="661">
                  <c:v>50.09</c:v>
                </c:pt>
                <c:pt idx="662">
                  <c:v>50.05</c:v>
                </c:pt>
                <c:pt idx="663">
                  <c:v>50.03</c:v>
                </c:pt>
                <c:pt idx="664">
                  <c:v>50.01</c:v>
                </c:pt>
                <c:pt idx="665">
                  <c:v>49.92</c:v>
                </c:pt>
                <c:pt idx="666">
                  <c:v>49.87</c:v>
                </c:pt>
                <c:pt idx="667">
                  <c:v>49.84</c:v>
                </c:pt>
                <c:pt idx="668">
                  <c:v>49.82</c:v>
                </c:pt>
                <c:pt idx="669">
                  <c:v>49.79</c:v>
                </c:pt>
                <c:pt idx="670">
                  <c:v>49.78</c:v>
                </c:pt>
                <c:pt idx="671">
                  <c:v>49.76</c:v>
                </c:pt>
                <c:pt idx="672">
                  <c:v>49.76</c:v>
                </c:pt>
                <c:pt idx="673">
                  <c:v>49.73</c:v>
                </c:pt>
                <c:pt idx="674">
                  <c:v>49.68</c:v>
                </c:pt>
                <c:pt idx="675">
                  <c:v>49.64</c:v>
                </c:pt>
                <c:pt idx="676">
                  <c:v>49.6</c:v>
                </c:pt>
                <c:pt idx="677">
                  <c:v>49.59</c:v>
                </c:pt>
                <c:pt idx="678">
                  <c:v>49.59</c:v>
                </c:pt>
                <c:pt idx="679">
                  <c:v>49.57</c:v>
                </c:pt>
                <c:pt idx="680">
                  <c:v>49.59</c:v>
                </c:pt>
                <c:pt idx="681">
                  <c:v>49.59</c:v>
                </c:pt>
                <c:pt idx="682">
                  <c:v>49.58</c:v>
                </c:pt>
                <c:pt idx="683">
                  <c:v>49.59</c:v>
                </c:pt>
                <c:pt idx="684">
                  <c:v>49.59</c:v>
                </c:pt>
                <c:pt idx="685">
                  <c:v>49.6</c:v>
                </c:pt>
                <c:pt idx="686">
                  <c:v>49.61</c:v>
                </c:pt>
                <c:pt idx="687">
                  <c:v>49.61</c:v>
                </c:pt>
                <c:pt idx="688">
                  <c:v>49.59</c:v>
                </c:pt>
                <c:pt idx="689">
                  <c:v>49.52</c:v>
                </c:pt>
                <c:pt idx="690">
                  <c:v>49.45</c:v>
                </c:pt>
                <c:pt idx="691">
                  <c:v>49.37</c:v>
                </c:pt>
                <c:pt idx="692">
                  <c:v>49.31</c:v>
                </c:pt>
                <c:pt idx="693">
                  <c:v>49.25</c:v>
                </c:pt>
                <c:pt idx="694">
                  <c:v>49.23</c:v>
                </c:pt>
                <c:pt idx="695">
                  <c:v>49.21</c:v>
                </c:pt>
                <c:pt idx="696">
                  <c:v>49.21</c:v>
                </c:pt>
                <c:pt idx="697">
                  <c:v>49.21</c:v>
                </c:pt>
                <c:pt idx="698">
                  <c:v>49.2</c:v>
                </c:pt>
                <c:pt idx="699">
                  <c:v>49.21</c:v>
                </c:pt>
                <c:pt idx="700">
                  <c:v>49.2</c:v>
                </c:pt>
                <c:pt idx="701">
                  <c:v>49.16</c:v>
                </c:pt>
                <c:pt idx="702">
                  <c:v>49.11</c:v>
                </c:pt>
                <c:pt idx="703">
                  <c:v>49.1</c:v>
                </c:pt>
                <c:pt idx="704">
                  <c:v>49.06</c:v>
                </c:pt>
                <c:pt idx="705">
                  <c:v>49.02</c:v>
                </c:pt>
                <c:pt idx="706">
                  <c:v>48.99</c:v>
                </c:pt>
                <c:pt idx="707">
                  <c:v>48.94</c:v>
                </c:pt>
                <c:pt idx="708">
                  <c:v>48.92</c:v>
                </c:pt>
                <c:pt idx="709">
                  <c:v>48.92</c:v>
                </c:pt>
                <c:pt idx="710">
                  <c:v>48.93</c:v>
                </c:pt>
                <c:pt idx="711">
                  <c:v>48.96</c:v>
                </c:pt>
                <c:pt idx="712">
                  <c:v>48.93</c:v>
                </c:pt>
                <c:pt idx="713">
                  <c:v>48.92</c:v>
                </c:pt>
                <c:pt idx="714">
                  <c:v>48.91</c:v>
                </c:pt>
                <c:pt idx="715">
                  <c:v>48.88</c:v>
                </c:pt>
                <c:pt idx="716">
                  <c:v>48.84</c:v>
                </c:pt>
                <c:pt idx="717">
                  <c:v>48.87</c:v>
                </c:pt>
                <c:pt idx="718">
                  <c:v>48.85</c:v>
                </c:pt>
                <c:pt idx="719">
                  <c:v>48.83</c:v>
                </c:pt>
                <c:pt idx="720">
                  <c:v>48.82</c:v>
                </c:pt>
                <c:pt idx="721">
                  <c:v>48.76</c:v>
                </c:pt>
                <c:pt idx="722">
                  <c:v>48.7</c:v>
                </c:pt>
                <c:pt idx="723">
                  <c:v>48.63</c:v>
                </c:pt>
                <c:pt idx="724">
                  <c:v>48.58</c:v>
                </c:pt>
                <c:pt idx="725">
                  <c:v>48.58</c:v>
                </c:pt>
                <c:pt idx="726">
                  <c:v>48.57</c:v>
                </c:pt>
                <c:pt idx="727">
                  <c:v>48.55</c:v>
                </c:pt>
                <c:pt idx="728">
                  <c:v>48.54</c:v>
                </c:pt>
                <c:pt idx="729">
                  <c:v>48.54</c:v>
                </c:pt>
                <c:pt idx="730">
                  <c:v>48.55</c:v>
                </c:pt>
                <c:pt idx="731">
                  <c:v>48.57</c:v>
                </c:pt>
                <c:pt idx="732">
                  <c:v>48.57</c:v>
                </c:pt>
                <c:pt idx="733">
                  <c:v>48.54</c:v>
                </c:pt>
                <c:pt idx="734">
                  <c:v>48.51</c:v>
                </c:pt>
                <c:pt idx="735">
                  <c:v>48.48</c:v>
                </c:pt>
                <c:pt idx="736">
                  <c:v>48.46</c:v>
                </c:pt>
                <c:pt idx="737">
                  <c:v>48.41</c:v>
                </c:pt>
                <c:pt idx="738">
                  <c:v>48.37</c:v>
                </c:pt>
                <c:pt idx="739">
                  <c:v>48.34</c:v>
                </c:pt>
                <c:pt idx="740">
                  <c:v>48.34</c:v>
                </c:pt>
                <c:pt idx="741">
                  <c:v>48.33</c:v>
                </c:pt>
                <c:pt idx="742">
                  <c:v>48.33</c:v>
                </c:pt>
                <c:pt idx="743">
                  <c:v>48.32</c:v>
                </c:pt>
                <c:pt idx="744">
                  <c:v>48.32</c:v>
                </c:pt>
                <c:pt idx="745">
                  <c:v>48.32</c:v>
                </c:pt>
                <c:pt idx="746">
                  <c:v>48.32</c:v>
                </c:pt>
                <c:pt idx="747">
                  <c:v>48.25</c:v>
                </c:pt>
                <c:pt idx="748">
                  <c:v>48.17</c:v>
                </c:pt>
                <c:pt idx="749">
                  <c:v>48.11</c:v>
                </c:pt>
                <c:pt idx="750">
                  <c:v>48.08</c:v>
                </c:pt>
                <c:pt idx="751">
                  <c:v>48.04</c:v>
                </c:pt>
                <c:pt idx="752">
                  <c:v>48.03</c:v>
                </c:pt>
                <c:pt idx="753">
                  <c:v>48.02</c:v>
                </c:pt>
                <c:pt idx="754">
                  <c:v>48.04</c:v>
                </c:pt>
                <c:pt idx="755">
                  <c:v>48.07</c:v>
                </c:pt>
                <c:pt idx="756">
                  <c:v>48.1</c:v>
                </c:pt>
                <c:pt idx="757">
                  <c:v>48.08</c:v>
                </c:pt>
                <c:pt idx="758">
                  <c:v>48.05</c:v>
                </c:pt>
                <c:pt idx="759">
                  <c:v>48.04</c:v>
                </c:pt>
                <c:pt idx="760">
                  <c:v>48.03</c:v>
                </c:pt>
                <c:pt idx="761">
                  <c:v>47.99</c:v>
                </c:pt>
                <c:pt idx="762">
                  <c:v>47.93</c:v>
                </c:pt>
                <c:pt idx="763">
                  <c:v>47.88</c:v>
                </c:pt>
                <c:pt idx="764">
                  <c:v>47.86</c:v>
                </c:pt>
                <c:pt idx="765">
                  <c:v>47.87</c:v>
                </c:pt>
                <c:pt idx="766">
                  <c:v>47.89</c:v>
                </c:pt>
                <c:pt idx="767">
                  <c:v>47.87</c:v>
                </c:pt>
                <c:pt idx="768">
                  <c:v>47.86</c:v>
                </c:pt>
                <c:pt idx="769">
                  <c:v>47.85</c:v>
                </c:pt>
                <c:pt idx="770">
                  <c:v>47.85</c:v>
                </c:pt>
                <c:pt idx="771">
                  <c:v>47.81</c:v>
                </c:pt>
                <c:pt idx="772">
                  <c:v>47.77</c:v>
                </c:pt>
                <c:pt idx="773">
                  <c:v>47.74</c:v>
                </c:pt>
                <c:pt idx="774">
                  <c:v>47.75</c:v>
                </c:pt>
                <c:pt idx="775">
                  <c:v>47.77</c:v>
                </c:pt>
                <c:pt idx="776">
                  <c:v>47.77</c:v>
                </c:pt>
                <c:pt idx="777">
                  <c:v>47.73</c:v>
                </c:pt>
                <c:pt idx="778">
                  <c:v>47.67</c:v>
                </c:pt>
                <c:pt idx="779">
                  <c:v>47.65</c:v>
                </c:pt>
                <c:pt idx="780">
                  <c:v>47.64</c:v>
                </c:pt>
                <c:pt idx="781">
                  <c:v>47.62</c:v>
                </c:pt>
                <c:pt idx="782">
                  <c:v>47.63</c:v>
                </c:pt>
                <c:pt idx="783">
                  <c:v>47.62</c:v>
                </c:pt>
                <c:pt idx="784">
                  <c:v>47.62</c:v>
                </c:pt>
                <c:pt idx="785">
                  <c:v>47.61</c:v>
                </c:pt>
                <c:pt idx="786">
                  <c:v>47.58</c:v>
                </c:pt>
                <c:pt idx="787">
                  <c:v>47.55</c:v>
                </c:pt>
                <c:pt idx="788">
                  <c:v>47.54</c:v>
                </c:pt>
                <c:pt idx="789">
                  <c:v>47.51</c:v>
                </c:pt>
                <c:pt idx="790">
                  <c:v>47.5</c:v>
                </c:pt>
                <c:pt idx="791">
                  <c:v>47.47</c:v>
                </c:pt>
                <c:pt idx="792">
                  <c:v>47.44</c:v>
                </c:pt>
                <c:pt idx="793">
                  <c:v>47.43</c:v>
                </c:pt>
                <c:pt idx="794">
                  <c:v>47.42</c:v>
                </c:pt>
                <c:pt idx="795">
                  <c:v>47.39</c:v>
                </c:pt>
                <c:pt idx="796">
                  <c:v>47.39</c:v>
                </c:pt>
                <c:pt idx="797">
                  <c:v>47.38</c:v>
                </c:pt>
                <c:pt idx="798">
                  <c:v>47.37</c:v>
                </c:pt>
                <c:pt idx="799">
                  <c:v>47.36</c:v>
                </c:pt>
                <c:pt idx="800">
                  <c:v>47.34</c:v>
                </c:pt>
                <c:pt idx="801">
                  <c:v>47.32</c:v>
                </c:pt>
                <c:pt idx="802">
                  <c:v>47.32</c:v>
                </c:pt>
                <c:pt idx="803">
                  <c:v>47.29</c:v>
                </c:pt>
                <c:pt idx="804">
                  <c:v>47.28</c:v>
                </c:pt>
                <c:pt idx="805">
                  <c:v>47.26</c:v>
                </c:pt>
                <c:pt idx="806">
                  <c:v>47.25</c:v>
                </c:pt>
                <c:pt idx="807">
                  <c:v>47.24</c:v>
                </c:pt>
                <c:pt idx="808">
                  <c:v>47.23</c:v>
                </c:pt>
                <c:pt idx="809">
                  <c:v>47.21</c:v>
                </c:pt>
                <c:pt idx="810">
                  <c:v>47.21</c:v>
                </c:pt>
                <c:pt idx="811">
                  <c:v>47.18</c:v>
                </c:pt>
                <c:pt idx="812">
                  <c:v>47.17</c:v>
                </c:pt>
                <c:pt idx="813">
                  <c:v>47.16</c:v>
                </c:pt>
                <c:pt idx="814">
                  <c:v>47.17</c:v>
                </c:pt>
                <c:pt idx="815">
                  <c:v>47.17</c:v>
                </c:pt>
                <c:pt idx="816">
                  <c:v>47.14</c:v>
                </c:pt>
                <c:pt idx="817">
                  <c:v>47.09</c:v>
                </c:pt>
                <c:pt idx="818">
                  <c:v>47.05</c:v>
                </c:pt>
                <c:pt idx="819">
                  <c:v>47.03</c:v>
                </c:pt>
                <c:pt idx="820">
                  <c:v>47</c:v>
                </c:pt>
                <c:pt idx="821">
                  <c:v>47</c:v>
                </c:pt>
                <c:pt idx="822">
                  <c:v>47.01</c:v>
                </c:pt>
                <c:pt idx="823">
                  <c:v>47.03</c:v>
                </c:pt>
                <c:pt idx="824">
                  <c:v>47.03</c:v>
                </c:pt>
                <c:pt idx="825">
                  <c:v>47.01</c:v>
                </c:pt>
                <c:pt idx="826">
                  <c:v>47</c:v>
                </c:pt>
                <c:pt idx="827">
                  <c:v>46.96</c:v>
                </c:pt>
                <c:pt idx="828">
                  <c:v>46.95</c:v>
                </c:pt>
                <c:pt idx="829">
                  <c:v>46.94</c:v>
                </c:pt>
                <c:pt idx="830">
                  <c:v>46.92</c:v>
                </c:pt>
                <c:pt idx="831">
                  <c:v>46.91</c:v>
                </c:pt>
                <c:pt idx="832">
                  <c:v>46.93</c:v>
                </c:pt>
                <c:pt idx="833">
                  <c:v>46.94</c:v>
                </c:pt>
                <c:pt idx="834">
                  <c:v>46.92</c:v>
                </c:pt>
                <c:pt idx="835">
                  <c:v>46.9</c:v>
                </c:pt>
                <c:pt idx="836">
                  <c:v>46.89</c:v>
                </c:pt>
                <c:pt idx="837">
                  <c:v>46.87</c:v>
                </c:pt>
                <c:pt idx="838">
                  <c:v>46.84</c:v>
                </c:pt>
                <c:pt idx="839">
                  <c:v>46.8</c:v>
                </c:pt>
                <c:pt idx="840">
                  <c:v>46.79</c:v>
                </c:pt>
                <c:pt idx="841">
                  <c:v>46.8</c:v>
                </c:pt>
                <c:pt idx="842">
                  <c:v>46.81</c:v>
                </c:pt>
                <c:pt idx="843">
                  <c:v>46.8</c:v>
                </c:pt>
                <c:pt idx="844">
                  <c:v>46.78</c:v>
                </c:pt>
                <c:pt idx="845">
                  <c:v>46.74</c:v>
                </c:pt>
                <c:pt idx="846">
                  <c:v>46.71</c:v>
                </c:pt>
                <c:pt idx="847">
                  <c:v>46.69</c:v>
                </c:pt>
                <c:pt idx="848">
                  <c:v>46.66</c:v>
                </c:pt>
                <c:pt idx="849">
                  <c:v>46.66</c:v>
                </c:pt>
                <c:pt idx="850">
                  <c:v>46.65</c:v>
                </c:pt>
                <c:pt idx="851">
                  <c:v>46.66</c:v>
                </c:pt>
                <c:pt idx="852">
                  <c:v>46.66</c:v>
                </c:pt>
                <c:pt idx="853">
                  <c:v>46.65</c:v>
                </c:pt>
                <c:pt idx="854">
                  <c:v>46.64</c:v>
                </c:pt>
                <c:pt idx="855">
                  <c:v>46.63</c:v>
                </c:pt>
                <c:pt idx="856">
                  <c:v>46.62</c:v>
                </c:pt>
                <c:pt idx="857">
                  <c:v>46.6</c:v>
                </c:pt>
                <c:pt idx="858">
                  <c:v>46.59</c:v>
                </c:pt>
                <c:pt idx="859">
                  <c:v>46.58</c:v>
                </c:pt>
                <c:pt idx="860">
                  <c:v>46.56</c:v>
                </c:pt>
                <c:pt idx="861">
                  <c:v>46.55</c:v>
                </c:pt>
                <c:pt idx="862">
                  <c:v>46.54</c:v>
                </c:pt>
                <c:pt idx="863">
                  <c:v>46.53</c:v>
                </c:pt>
                <c:pt idx="864">
                  <c:v>46.53</c:v>
                </c:pt>
                <c:pt idx="865">
                  <c:v>46.53</c:v>
                </c:pt>
                <c:pt idx="866">
                  <c:v>46.52</c:v>
                </c:pt>
                <c:pt idx="867">
                  <c:v>46.5</c:v>
                </c:pt>
                <c:pt idx="868">
                  <c:v>46.49</c:v>
                </c:pt>
                <c:pt idx="869">
                  <c:v>46.46</c:v>
                </c:pt>
                <c:pt idx="870">
                  <c:v>46.46</c:v>
                </c:pt>
                <c:pt idx="871">
                  <c:v>46.44</c:v>
                </c:pt>
                <c:pt idx="872">
                  <c:v>46.42</c:v>
                </c:pt>
                <c:pt idx="873">
                  <c:v>46.41</c:v>
                </c:pt>
                <c:pt idx="874">
                  <c:v>46.41</c:v>
                </c:pt>
                <c:pt idx="875">
                  <c:v>46.38</c:v>
                </c:pt>
                <c:pt idx="876">
                  <c:v>46.36</c:v>
                </c:pt>
                <c:pt idx="877">
                  <c:v>46.34</c:v>
                </c:pt>
                <c:pt idx="878">
                  <c:v>46.33</c:v>
                </c:pt>
                <c:pt idx="879">
                  <c:v>46.33</c:v>
                </c:pt>
                <c:pt idx="880">
                  <c:v>46.33</c:v>
                </c:pt>
                <c:pt idx="881">
                  <c:v>46.33</c:v>
                </c:pt>
                <c:pt idx="882">
                  <c:v>46.31</c:v>
                </c:pt>
                <c:pt idx="883">
                  <c:v>46.29</c:v>
                </c:pt>
                <c:pt idx="884">
                  <c:v>46.3</c:v>
                </c:pt>
                <c:pt idx="885">
                  <c:v>46.29</c:v>
                </c:pt>
                <c:pt idx="886">
                  <c:v>46.28</c:v>
                </c:pt>
                <c:pt idx="887">
                  <c:v>46.29</c:v>
                </c:pt>
                <c:pt idx="888">
                  <c:v>46.29</c:v>
                </c:pt>
                <c:pt idx="889">
                  <c:v>46.27</c:v>
                </c:pt>
                <c:pt idx="890">
                  <c:v>46.25</c:v>
                </c:pt>
                <c:pt idx="891">
                  <c:v>46.24</c:v>
                </c:pt>
                <c:pt idx="892">
                  <c:v>46.22</c:v>
                </c:pt>
                <c:pt idx="893">
                  <c:v>46.2</c:v>
                </c:pt>
                <c:pt idx="894">
                  <c:v>46.18</c:v>
                </c:pt>
                <c:pt idx="895">
                  <c:v>46.17</c:v>
                </c:pt>
                <c:pt idx="896">
                  <c:v>46.14</c:v>
                </c:pt>
                <c:pt idx="897">
                  <c:v>46.14</c:v>
                </c:pt>
                <c:pt idx="898">
                  <c:v>46.14</c:v>
                </c:pt>
                <c:pt idx="899">
                  <c:v>46.13</c:v>
                </c:pt>
                <c:pt idx="900">
                  <c:v>46.12</c:v>
                </c:pt>
                <c:pt idx="901">
                  <c:v>46.12</c:v>
                </c:pt>
                <c:pt idx="902">
                  <c:v>46.11</c:v>
                </c:pt>
                <c:pt idx="903">
                  <c:v>46.11</c:v>
                </c:pt>
                <c:pt idx="904">
                  <c:v>46.09</c:v>
                </c:pt>
                <c:pt idx="905">
                  <c:v>46.08</c:v>
                </c:pt>
                <c:pt idx="906">
                  <c:v>46.07</c:v>
                </c:pt>
                <c:pt idx="907">
                  <c:v>46.05</c:v>
                </c:pt>
                <c:pt idx="908">
                  <c:v>46.04</c:v>
                </c:pt>
                <c:pt idx="909">
                  <c:v>46.04</c:v>
                </c:pt>
                <c:pt idx="910">
                  <c:v>46.02</c:v>
                </c:pt>
                <c:pt idx="911">
                  <c:v>46.02</c:v>
                </c:pt>
                <c:pt idx="912">
                  <c:v>46</c:v>
                </c:pt>
                <c:pt idx="913">
                  <c:v>45.99</c:v>
                </c:pt>
                <c:pt idx="914">
                  <c:v>45.98</c:v>
                </c:pt>
                <c:pt idx="915">
                  <c:v>45.97</c:v>
                </c:pt>
                <c:pt idx="916">
                  <c:v>45.96</c:v>
                </c:pt>
                <c:pt idx="917">
                  <c:v>45.94</c:v>
                </c:pt>
                <c:pt idx="918">
                  <c:v>45.94</c:v>
                </c:pt>
                <c:pt idx="919">
                  <c:v>45.94</c:v>
                </c:pt>
                <c:pt idx="920">
                  <c:v>45.93</c:v>
                </c:pt>
                <c:pt idx="921">
                  <c:v>45.89</c:v>
                </c:pt>
                <c:pt idx="922">
                  <c:v>45.86</c:v>
                </c:pt>
                <c:pt idx="923">
                  <c:v>45.85</c:v>
                </c:pt>
                <c:pt idx="924">
                  <c:v>45.84</c:v>
                </c:pt>
                <c:pt idx="925">
                  <c:v>45.84</c:v>
                </c:pt>
                <c:pt idx="926">
                  <c:v>45.85</c:v>
                </c:pt>
                <c:pt idx="927">
                  <c:v>45.86</c:v>
                </c:pt>
                <c:pt idx="928">
                  <c:v>45.84</c:v>
                </c:pt>
                <c:pt idx="929">
                  <c:v>45.83</c:v>
                </c:pt>
                <c:pt idx="930">
                  <c:v>45.83</c:v>
                </c:pt>
                <c:pt idx="931">
                  <c:v>45.81</c:v>
                </c:pt>
                <c:pt idx="932">
                  <c:v>45.79</c:v>
                </c:pt>
                <c:pt idx="933">
                  <c:v>45.78</c:v>
                </c:pt>
                <c:pt idx="934">
                  <c:v>45.77</c:v>
                </c:pt>
                <c:pt idx="935">
                  <c:v>45.74</c:v>
                </c:pt>
                <c:pt idx="936">
                  <c:v>45.72</c:v>
                </c:pt>
                <c:pt idx="937">
                  <c:v>45.71</c:v>
                </c:pt>
                <c:pt idx="938">
                  <c:v>45.69</c:v>
                </c:pt>
                <c:pt idx="939">
                  <c:v>45.68</c:v>
                </c:pt>
                <c:pt idx="940">
                  <c:v>45.68</c:v>
                </c:pt>
                <c:pt idx="941">
                  <c:v>45.69</c:v>
                </c:pt>
                <c:pt idx="942">
                  <c:v>45.69</c:v>
                </c:pt>
                <c:pt idx="943">
                  <c:v>45.68</c:v>
                </c:pt>
                <c:pt idx="944">
                  <c:v>45.67</c:v>
                </c:pt>
                <c:pt idx="945">
                  <c:v>45.65</c:v>
                </c:pt>
                <c:pt idx="946">
                  <c:v>45.62</c:v>
                </c:pt>
                <c:pt idx="947">
                  <c:v>45.59</c:v>
                </c:pt>
                <c:pt idx="948">
                  <c:v>45.57</c:v>
                </c:pt>
                <c:pt idx="949">
                  <c:v>45.54</c:v>
                </c:pt>
                <c:pt idx="950">
                  <c:v>45.53</c:v>
                </c:pt>
                <c:pt idx="951">
                  <c:v>45.51</c:v>
                </c:pt>
                <c:pt idx="952">
                  <c:v>45.5</c:v>
                </c:pt>
                <c:pt idx="953">
                  <c:v>45.52</c:v>
                </c:pt>
                <c:pt idx="954">
                  <c:v>45.51</c:v>
                </c:pt>
                <c:pt idx="955">
                  <c:v>45.51</c:v>
                </c:pt>
                <c:pt idx="956">
                  <c:v>45.49</c:v>
                </c:pt>
                <c:pt idx="957">
                  <c:v>45.45</c:v>
                </c:pt>
                <c:pt idx="958">
                  <c:v>45.42</c:v>
                </c:pt>
                <c:pt idx="959">
                  <c:v>45.4</c:v>
                </c:pt>
                <c:pt idx="960">
                  <c:v>45.37</c:v>
                </c:pt>
                <c:pt idx="961">
                  <c:v>45.36</c:v>
                </c:pt>
                <c:pt idx="962">
                  <c:v>45.36</c:v>
                </c:pt>
                <c:pt idx="963">
                  <c:v>45.35</c:v>
                </c:pt>
                <c:pt idx="964">
                  <c:v>45.34</c:v>
                </c:pt>
                <c:pt idx="965">
                  <c:v>45.32</c:v>
                </c:pt>
                <c:pt idx="966">
                  <c:v>45.29</c:v>
                </c:pt>
                <c:pt idx="967">
                  <c:v>45.28</c:v>
                </c:pt>
                <c:pt idx="968">
                  <c:v>45.25</c:v>
                </c:pt>
                <c:pt idx="969">
                  <c:v>45.25</c:v>
                </c:pt>
                <c:pt idx="970">
                  <c:v>45.24</c:v>
                </c:pt>
                <c:pt idx="971">
                  <c:v>45.23</c:v>
                </c:pt>
                <c:pt idx="972">
                  <c:v>45.22</c:v>
                </c:pt>
                <c:pt idx="973">
                  <c:v>45.21</c:v>
                </c:pt>
                <c:pt idx="974">
                  <c:v>45.17</c:v>
                </c:pt>
                <c:pt idx="975">
                  <c:v>45.14</c:v>
                </c:pt>
                <c:pt idx="976">
                  <c:v>45.13</c:v>
                </c:pt>
                <c:pt idx="977">
                  <c:v>45.12</c:v>
                </c:pt>
                <c:pt idx="978">
                  <c:v>45.1</c:v>
                </c:pt>
                <c:pt idx="979">
                  <c:v>45.08</c:v>
                </c:pt>
                <c:pt idx="980">
                  <c:v>45.06</c:v>
                </c:pt>
                <c:pt idx="981">
                  <c:v>45.04</c:v>
                </c:pt>
                <c:pt idx="982">
                  <c:v>45.02</c:v>
                </c:pt>
                <c:pt idx="983">
                  <c:v>45</c:v>
                </c:pt>
                <c:pt idx="984">
                  <c:v>44.98</c:v>
                </c:pt>
                <c:pt idx="985">
                  <c:v>44.97</c:v>
                </c:pt>
                <c:pt idx="986">
                  <c:v>44.96</c:v>
                </c:pt>
                <c:pt idx="987">
                  <c:v>44.96</c:v>
                </c:pt>
                <c:pt idx="988">
                  <c:v>44.93</c:v>
                </c:pt>
                <c:pt idx="989">
                  <c:v>44.91</c:v>
                </c:pt>
                <c:pt idx="990">
                  <c:v>44.88</c:v>
                </c:pt>
                <c:pt idx="991">
                  <c:v>44.87</c:v>
                </c:pt>
                <c:pt idx="992">
                  <c:v>44.86</c:v>
                </c:pt>
                <c:pt idx="993">
                  <c:v>44.84</c:v>
                </c:pt>
                <c:pt idx="994">
                  <c:v>44.81</c:v>
                </c:pt>
                <c:pt idx="995">
                  <c:v>44.79</c:v>
                </c:pt>
                <c:pt idx="996">
                  <c:v>44.75</c:v>
                </c:pt>
                <c:pt idx="997">
                  <c:v>44.73</c:v>
                </c:pt>
                <c:pt idx="998">
                  <c:v>44.71</c:v>
                </c:pt>
                <c:pt idx="999">
                  <c:v>44.71</c:v>
                </c:pt>
                <c:pt idx="1000">
                  <c:v>44.71</c:v>
                </c:pt>
                <c:pt idx="1001">
                  <c:v>44.71</c:v>
                </c:pt>
                <c:pt idx="1002">
                  <c:v>44.68</c:v>
                </c:pt>
                <c:pt idx="1003">
                  <c:v>44.65</c:v>
                </c:pt>
                <c:pt idx="1004">
                  <c:v>44.61</c:v>
                </c:pt>
                <c:pt idx="1005">
                  <c:v>44.57</c:v>
                </c:pt>
                <c:pt idx="1006">
                  <c:v>44.55</c:v>
                </c:pt>
                <c:pt idx="1007">
                  <c:v>44.54</c:v>
                </c:pt>
                <c:pt idx="1008">
                  <c:v>44.55</c:v>
                </c:pt>
                <c:pt idx="1009">
                  <c:v>44.56</c:v>
                </c:pt>
                <c:pt idx="1010">
                  <c:v>44.53</c:v>
                </c:pt>
                <c:pt idx="1011">
                  <c:v>44.5</c:v>
                </c:pt>
                <c:pt idx="1012">
                  <c:v>44.45</c:v>
                </c:pt>
                <c:pt idx="1013">
                  <c:v>44.41</c:v>
                </c:pt>
                <c:pt idx="1014">
                  <c:v>44.37</c:v>
                </c:pt>
                <c:pt idx="1015">
                  <c:v>44.35</c:v>
                </c:pt>
                <c:pt idx="1016">
                  <c:v>44.32</c:v>
                </c:pt>
                <c:pt idx="1017">
                  <c:v>44.32</c:v>
                </c:pt>
                <c:pt idx="1018">
                  <c:v>44.3</c:v>
                </c:pt>
                <c:pt idx="1019">
                  <c:v>44.27</c:v>
                </c:pt>
                <c:pt idx="1020">
                  <c:v>44.24</c:v>
                </c:pt>
                <c:pt idx="1021">
                  <c:v>44.21</c:v>
                </c:pt>
                <c:pt idx="1022">
                  <c:v>44.17</c:v>
                </c:pt>
                <c:pt idx="1023">
                  <c:v>44.14</c:v>
                </c:pt>
                <c:pt idx="1024">
                  <c:v>44.1</c:v>
                </c:pt>
                <c:pt idx="1025">
                  <c:v>44.07</c:v>
                </c:pt>
                <c:pt idx="1026">
                  <c:v>44.04</c:v>
                </c:pt>
                <c:pt idx="1027">
                  <c:v>44.01</c:v>
                </c:pt>
                <c:pt idx="1028">
                  <c:v>43.99</c:v>
                </c:pt>
                <c:pt idx="1029">
                  <c:v>43.96</c:v>
                </c:pt>
                <c:pt idx="1030">
                  <c:v>43.93</c:v>
                </c:pt>
                <c:pt idx="1031">
                  <c:v>43.91</c:v>
                </c:pt>
                <c:pt idx="1032">
                  <c:v>43.87</c:v>
                </c:pt>
                <c:pt idx="1033">
                  <c:v>43.85</c:v>
                </c:pt>
                <c:pt idx="1034">
                  <c:v>43.84</c:v>
                </c:pt>
                <c:pt idx="1035">
                  <c:v>43.82</c:v>
                </c:pt>
                <c:pt idx="1036">
                  <c:v>43.82</c:v>
                </c:pt>
                <c:pt idx="1037">
                  <c:v>43.79</c:v>
                </c:pt>
                <c:pt idx="1038">
                  <c:v>43.76</c:v>
                </c:pt>
                <c:pt idx="1039">
                  <c:v>43.71</c:v>
                </c:pt>
                <c:pt idx="1040">
                  <c:v>43.67</c:v>
                </c:pt>
                <c:pt idx="1041">
                  <c:v>43.64</c:v>
                </c:pt>
                <c:pt idx="1042">
                  <c:v>43.61</c:v>
                </c:pt>
                <c:pt idx="1043">
                  <c:v>43.59</c:v>
                </c:pt>
                <c:pt idx="1044">
                  <c:v>43.56</c:v>
                </c:pt>
                <c:pt idx="1045">
                  <c:v>43.53</c:v>
                </c:pt>
                <c:pt idx="1046">
                  <c:v>43.5</c:v>
                </c:pt>
                <c:pt idx="1047">
                  <c:v>43.47</c:v>
                </c:pt>
                <c:pt idx="1048">
                  <c:v>43.44</c:v>
                </c:pt>
                <c:pt idx="1049">
                  <c:v>43.4</c:v>
                </c:pt>
                <c:pt idx="1050">
                  <c:v>43.38</c:v>
                </c:pt>
                <c:pt idx="1051">
                  <c:v>43.35</c:v>
                </c:pt>
                <c:pt idx="1052">
                  <c:v>43.33</c:v>
                </c:pt>
                <c:pt idx="1053">
                  <c:v>43.29</c:v>
                </c:pt>
                <c:pt idx="1054">
                  <c:v>43.25</c:v>
                </c:pt>
                <c:pt idx="1055">
                  <c:v>43.22</c:v>
                </c:pt>
                <c:pt idx="1056">
                  <c:v>43.18</c:v>
                </c:pt>
                <c:pt idx="1057">
                  <c:v>43.15</c:v>
                </c:pt>
                <c:pt idx="1058">
                  <c:v>43.11</c:v>
                </c:pt>
                <c:pt idx="1059">
                  <c:v>43.06</c:v>
                </c:pt>
                <c:pt idx="1060">
                  <c:v>43.02</c:v>
                </c:pt>
                <c:pt idx="1061">
                  <c:v>42.99</c:v>
                </c:pt>
                <c:pt idx="1062">
                  <c:v>42.97</c:v>
                </c:pt>
                <c:pt idx="1063">
                  <c:v>42.94</c:v>
                </c:pt>
                <c:pt idx="1064">
                  <c:v>42.91</c:v>
                </c:pt>
                <c:pt idx="1065">
                  <c:v>42.89</c:v>
                </c:pt>
                <c:pt idx="1066">
                  <c:v>42.86</c:v>
                </c:pt>
                <c:pt idx="1067">
                  <c:v>42.8</c:v>
                </c:pt>
                <c:pt idx="1068">
                  <c:v>42.77</c:v>
                </c:pt>
                <c:pt idx="1069">
                  <c:v>42.73</c:v>
                </c:pt>
                <c:pt idx="1070">
                  <c:v>42.69</c:v>
                </c:pt>
                <c:pt idx="1071">
                  <c:v>42.66</c:v>
                </c:pt>
                <c:pt idx="1072">
                  <c:v>42.64</c:v>
                </c:pt>
                <c:pt idx="1073">
                  <c:v>42.6</c:v>
                </c:pt>
                <c:pt idx="1074">
                  <c:v>42.53</c:v>
                </c:pt>
                <c:pt idx="1075">
                  <c:v>42.47</c:v>
                </c:pt>
                <c:pt idx="1076">
                  <c:v>42.42</c:v>
                </c:pt>
                <c:pt idx="1077">
                  <c:v>42.37</c:v>
                </c:pt>
                <c:pt idx="1078">
                  <c:v>42.33</c:v>
                </c:pt>
                <c:pt idx="1079">
                  <c:v>42.3</c:v>
                </c:pt>
                <c:pt idx="1080">
                  <c:v>42.28</c:v>
                </c:pt>
                <c:pt idx="1081">
                  <c:v>42.24</c:v>
                </c:pt>
                <c:pt idx="1082">
                  <c:v>42.21</c:v>
                </c:pt>
                <c:pt idx="1083">
                  <c:v>42.17</c:v>
                </c:pt>
                <c:pt idx="1084">
                  <c:v>42.13</c:v>
                </c:pt>
                <c:pt idx="1085">
                  <c:v>42.07</c:v>
                </c:pt>
                <c:pt idx="1086">
                  <c:v>42.03</c:v>
                </c:pt>
                <c:pt idx="1087">
                  <c:v>41.98</c:v>
                </c:pt>
                <c:pt idx="1088">
                  <c:v>41.92</c:v>
                </c:pt>
                <c:pt idx="1089">
                  <c:v>41.88</c:v>
                </c:pt>
                <c:pt idx="1090">
                  <c:v>41.85</c:v>
                </c:pt>
                <c:pt idx="1091">
                  <c:v>41.8</c:v>
                </c:pt>
                <c:pt idx="1092">
                  <c:v>41.77</c:v>
                </c:pt>
                <c:pt idx="1093">
                  <c:v>41.73</c:v>
                </c:pt>
                <c:pt idx="1094">
                  <c:v>41.68</c:v>
                </c:pt>
                <c:pt idx="1095">
                  <c:v>41.63</c:v>
                </c:pt>
                <c:pt idx="1096">
                  <c:v>41.58</c:v>
                </c:pt>
                <c:pt idx="1097">
                  <c:v>41.52</c:v>
                </c:pt>
                <c:pt idx="1098">
                  <c:v>41.47</c:v>
                </c:pt>
                <c:pt idx="1099">
                  <c:v>41.41</c:v>
                </c:pt>
                <c:pt idx="1100">
                  <c:v>41.35</c:v>
                </c:pt>
                <c:pt idx="1101">
                  <c:v>41.3</c:v>
                </c:pt>
                <c:pt idx="1102">
                  <c:v>41.23</c:v>
                </c:pt>
                <c:pt idx="1103">
                  <c:v>41.19</c:v>
                </c:pt>
                <c:pt idx="1104">
                  <c:v>41.16</c:v>
                </c:pt>
                <c:pt idx="1105">
                  <c:v>41.11</c:v>
                </c:pt>
                <c:pt idx="1106">
                  <c:v>41.06</c:v>
                </c:pt>
                <c:pt idx="1107">
                  <c:v>41.01</c:v>
                </c:pt>
                <c:pt idx="1108">
                  <c:v>40.950000000000003</c:v>
                </c:pt>
                <c:pt idx="1109">
                  <c:v>40.89</c:v>
                </c:pt>
                <c:pt idx="1110">
                  <c:v>40.82</c:v>
                </c:pt>
                <c:pt idx="1111">
                  <c:v>40.76</c:v>
                </c:pt>
                <c:pt idx="1112">
                  <c:v>40.72</c:v>
                </c:pt>
                <c:pt idx="1113">
                  <c:v>40.68</c:v>
                </c:pt>
                <c:pt idx="1114">
                  <c:v>40.630000000000003</c:v>
                </c:pt>
                <c:pt idx="1115">
                  <c:v>40.58</c:v>
                </c:pt>
                <c:pt idx="1116">
                  <c:v>40.51</c:v>
                </c:pt>
                <c:pt idx="1117">
                  <c:v>40.44</c:v>
                </c:pt>
                <c:pt idx="1118">
                  <c:v>40.380000000000003</c:v>
                </c:pt>
                <c:pt idx="1119">
                  <c:v>40.32</c:v>
                </c:pt>
                <c:pt idx="1120">
                  <c:v>40.270000000000003</c:v>
                </c:pt>
                <c:pt idx="1121">
                  <c:v>40.22</c:v>
                </c:pt>
                <c:pt idx="1122">
                  <c:v>40.159999999999997</c:v>
                </c:pt>
                <c:pt idx="1123">
                  <c:v>40.11</c:v>
                </c:pt>
                <c:pt idx="1124">
                  <c:v>40.06</c:v>
                </c:pt>
                <c:pt idx="1125">
                  <c:v>39.99</c:v>
                </c:pt>
                <c:pt idx="1126">
                  <c:v>39.93</c:v>
                </c:pt>
                <c:pt idx="1127">
                  <c:v>39.869999999999997</c:v>
                </c:pt>
                <c:pt idx="1128">
                  <c:v>39.82</c:v>
                </c:pt>
                <c:pt idx="1129">
                  <c:v>39.76</c:v>
                </c:pt>
                <c:pt idx="1130">
                  <c:v>39.71</c:v>
                </c:pt>
                <c:pt idx="1131">
                  <c:v>39.65</c:v>
                </c:pt>
                <c:pt idx="1132">
                  <c:v>39.590000000000003</c:v>
                </c:pt>
                <c:pt idx="1133">
                  <c:v>39.51</c:v>
                </c:pt>
                <c:pt idx="1134">
                  <c:v>39.43</c:v>
                </c:pt>
                <c:pt idx="1135">
                  <c:v>39.369999999999997</c:v>
                </c:pt>
                <c:pt idx="1136">
                  <c:v>39.299999999999997</c:v>
                </c:pt>
                <c:pt idx="1137">
                  <c:v>39.229999999999997</c:v>
                </c:pt>
                <c:pt idx="1138">
                  <c:v>39.17</c:v>
                </c:pt>
                <c:pt idx="1139">
                  <c:v>39.119999999999997</c:v>
                </c:pt>
                <c:pt idx="1140">
                  <c:v>39.08</c:v>
                </c:pt>
                <c:pt idx="1141">
                  <c:v>39.01</c:v>
                </c:pt>
                <c:pt idx="1142">
                  <c:v>38.950000000000003</c:v>
                </c:pt>
                <c:pt idx="1143">
                  <c:v>38.880000000000003</c:v>
                </c:pt>
                <c:pt idx="1144">
                  <c:v>38.81</c:v>
                </c:pt>
                <c:pt idx="1145">
                  <c:v>38.729999999999997</c:v>
                </c:pt>
                <c:pt idx="1146">
                  <c:v>38.68</c:v>
                </c:pt>
                <c:pt idx="1147">
                  <c:v>38.619999999999997</c:v>
                </c:pt>
                <c:pt idx="1148">
                  <c:v>38.56</c:v>
                </c:pt>
                <c:pt idx="1149">
                  <c:v>38.51</c:v>
                </c:pt>
                <c:pt idx="1150">
                  <c:v>38.450000000000003</c:v>
                </c:pt>
                <c:pt idx="1151">
                  <c:v>38.380000000000003</c:v>
                </c:pt>
                <c:pt idx="1152">
                  <c:v>38.299999999999997</c:v>
                </c:pt>
                <c:pt idx="1153">
                  <c:v>38.229999999999997</c:v>
                </c:pt>
                <c:pt idx="1154">
                  <c:v>38.15</c:v>
                </c:pt>
                <c:pt idx="1155">
                  <c:v>38.08</c:v>
                </c:pt>
                <c:pt idx="1156">
                  <c:v>38.01</c:v>
                </c:pt>
                <c:pt idx="1157">
                  <c:v>37.950000000000003</c:v>
                </c:pt>
                <c:pt idx="1158">
                  <c:v>37.89</c:v>
                </c:pt>
                <c:pt idx="1159">
                  <c:v>37.81</c:v>
                </c:pt>
                <c:pt idx="1160">
                  <c:v>37.75</c:v>
                </c:pt>
                <c:pt idx="1161">
                  <c:v>37.68</c:v>
                </c:pt>
                <c:pt idx="1162">
                  <c:v>37.61</c:v>
                </c:pt>
                <c:pt idx="1163">
                  <c:v>37.53</c:v>
                </c:pt>
                <c:pt idx="1164">
                  <c:v>37.450000000000003</c:v>
                </c:pt>
                <c:pt idx="1165">
                  <c:v>37.369999999999997</c:v>
                </c:pt>
                <c:pt idx="1166">
                  <c:v>37.29</c:v>
                </c:pt>
                <c:pt idx="1167">
                  <c:v>37.229999999999997</c:v>
                </c:pt>
                <c:pt idx="1168">
                  <c:v>37.17</c:v>
                </c:pt>
                <c:pt idx="1169">
                  <c:v>37.119999999999997</c:v>
                </c:pt>
                <c:pt idx="1170">
                  <c:v>37.06</c:v>
                </c:pt>
                <c:pt idx="1171">
                  <c:v>36.979999999999997</c:v>
                </c:pt>
                <c:pt idx="1172">
                  <c:v>36.909999999999997</c:v>
                </c:pt>
                <c:pt idx="1173">
                  <c:v>36.83</c:v>
                </c:pt>
                <c:pt idx="1174">
                  <c:v>36.74</c:v>
                </c:pt>
                <c:pt idx="1175">
                  <c:v>36.659999999999997</c:v>
                </c:pt>
                <c:pt idx="1176">
                  <c:v>36.58</c:v>
                </c:pt>
                <c:pt idx="1177">
                  <c:v>36.5</c:v>
                </c:pt>
                <c:pt idx="1178">
                  <c:v>36.43</c:v>
                </c:pt>
                <c:pt idx="1179">
                  <c:v>36.35</c:v>
                </c:pt>
                <c:pt idx="1180">
                  <c:v>36.270000000000003</c:v>
                </c:pt>
                <c:pt idx="1181">
                  <c:v>36.200000000000003</c:v>
                </c:pt>
                <c:pt idx="1182">
                  <c:v>36.14</c:v>
                </c:pt>
                <c:pt idx="1183">
                  <c:v>36.07</c:v>
                </c:pt>
                <c:pt idx="1184">
                  <c:v>36.01</c:v>
                </c:pt>
                <c:pt idx="1185">
                  <c:v>35.950000000000003</c:v>
                </c:pt>
                <c:pt idx="1186">
                  <c:v>35.869999999999997</c:v>
                </c:pt>
                <c:pt idx="1187">
                  <c:v>35.799999999999997</c:v>
                </c:pt>
                <c:pt idx="1188">
                  <c:v>35.729999999999997</c:v>
                </c:pt>
                <c:pt idx="1189">
                  <c:v>35.659999999999997</c:v>
                </c:pt>
                <c:pt idx="1190">
                  <c:v>35.590000000000003</c:v>
                </c:pt>
                <c:pt idx="1191">
                  <c:v>35.520000000000003</c:v>
                </c:pt>
                <c:pt idx="1192">
                  <c:v>35.46</c:v>
                </c:pt>
                <c:pt idx="1193">
                  <c:v>35.4</c:v>
                </c:pt>
                <c:pt idx="1194">
                  <c:v>35.35</c:v>
                </c:pt>
                <c:pt idx="1195">
                  <c:v>35.28</c:v>
                </c:pt>
                <c:pt idx="1196">
                  <c:v>35.22</c:v>
                </c:pt>
                <c:pt idx="1197">
                  <c:v>35.17</c:v>
                </c:pt>
                <c:pt idx="1198">
                  <c:v>35.119999999999997</c:v>
                </c:pt>
                <c:pt idx="1199">
                  <c:v>35.06</c:v>
                </c:pt>
                <c:pt idx="1200">
                  <c:v>34.979999999999997</c:v>
                </c:pt>
                <c:pt idx="1201">
                  <c:v>34.909999999999997</c:v>
                </c:pt>
                <c:pt idx="1202">
                  <c:v>34.85</c:v>
                </c:pt>
                <c:pt idx="1203">
                  <c:v>34.79</c:v>
                </c:pt>
                <c:pt idx="1204">
                  <c:v>34.729999999999997</c:v>
                </c:pt>
                <c:pt idx="1205">
                  <c:v>34.67</c:v>
                </c:pt>
                <c:pt idx="1206">
                  <c:v>34.61</c:v>
                </c:pt>
                <c:pt idx="1207">
                  <c:v>34.56</c:v>
                </c:pt>
                <c:pt idx="1208">
                  <c:v>34.520000000000003</c:v>
                </c:pt>
                <c:pt idx="1209">
                  <c:v>34.46</c:v>
                </c:pt>
                <c:pt idx="1210">
                  <c:v>34.39</c:v>
                </c:pt>
                <c:pt idx="1211">
                  <c:v>34.340000000000003</c:v>
                </c:pt>
                <c:pt idx="1212">
                  <c:v>34.29</c:v>
                </c:pt>
                <c:pt idx="1213">
                  <c:v>34.24</c:v>
                </c:pt>
                <c:pt idx="1214">
                  <c:v>34.19</c:v>
                </c:pt>
                <c:pt idx="1215">
                  <c:v>34.14</c:v>
                </c:pt>
                <c:pt idx="1216">
                  <c:v>34.090000000000003</c:v>
                </c:pt>
                <c:pt idx="1217">
                  <c:v>34.03</c:v>
                </c:pt>
                <c:pt idx="1218">
                  <c:v>33.97</c:v>
                </c:pt>
                <c:pt idx="1219">
                  <c:v>33.92</c:v>
                </c:pt>
                <c:pt idx="1220">
                  <c:v>33.85</c:v>
                </c:pt>
                <c:pt idx="1221">
                  <c:v>33.79</c:v>
                </c:pt>
                <c:pt idx="1222">
                  <c:v>33.71</c:v>
                </c:pt>
                <c:pt idx="1223">
                  <c:v>33.65</c:v>
                </c:pt>
                <c:pt idx="1224">
                  <c:v>33.590000000000003</c:v>
                </c:pt>
                <c:pt idx="1225">
                  <c:v>33.54</c:v>
                </c:pt>
                <c:pt idx="1226">
                  <c:v>33.47</c:v>
                </c:pt>
                <c:pt idx="1227">
                  <c:v>33.409999999999997</c:v>
                </c:pt>
                <c:pt idx="1228">
                  <c:v>33.340000000000003</c:v>
                </c:pt>
                <c:pt idx="1229">
                  <c:v>33.25</c:v>
                </c:pt>
                <c:pt idx="1230">
                  <c:v>33.200000000000003</c:v>
                </c:pt>
                <c:pt idx="1231">
                  <c:v>33.14</c:v>
                </c:pt>
                <c:pt idx="1232">
                  <c:v>33.07</c:v>
                </c:pt>
                <c:pt idx="1233">
                  <c:v>33.01</c:v>
                </c:pt>
                <c:pt idx="1234">
                  <c:v>32.950000000000003</c:v>
                </c:pt>
                <c:pt idx="1235">
                  <c:v>32.89</c:v>
                </c:pt>
                <c:pt idx="1236">
                  <c:v>32.81</c:v>
                </c:pt>
                <c:pt idx="1237">
                  <c:v>32.74</c:v>
                </c:pt>
                <c:pt idx="1238">
                  <c:v>32.68</c:v>
                </c:pt>
                <c:pt idx="1239">
                  <c:v>32.619999999999997</c:v>
                </c:pt>
                <c:pt idx="1240">
                  <c:v>32.54</c:v>
                </c:pt>
                <c:pt idx="1241">
                  <c:v>32.479999999999997</c:v>
                </c:pt>
                <c:pt idx="1242">
                  <c:v>32.409999999999997</c:v>
                </c:pt>
                <c:pt idx="1243">
                  <c:v>32.32</c:v>
                </c:pt>
                <c:pt idx="1244">
                  <c:v>32.25</c:v>
                </c:pt>
                <c:pt idx="1245">
                  <c:v>32.19</c:v>
                </c:pt>
                <c:pt idx="1246">
                  <c:v>32.119999999999997</c:v>
                </c:pt>
                <c:pt idx="1247">
                  <c:v>32.06</c:v>
                </c:pt>
                <c:pt idx="1248">
                  <c:v>32</c:v>
                </c:pt>
                <c:pt idx="1249">
                  <c:v>31.94</c:v>
                </c:pt>
                <c:pt idx="1250">
                  <c:v>31.87</c:v>
                </c:pt>
                <c:pt idx="1251">
                  <c:v>31.79</c:v>
                </c:pt>
                <c:pt idx="1252">
                  <c:v>31.72</c:v>
                </c:pt>
                <c:pt idx="1253">
                  <c:v>31.66</c:v>
                </c:pt>
                <c:pt idx="1254">
                  <c:v>31.59</c:v>
                </c:pt>
                <c:pt idx="1255">
                  <c:v>31.52</c:v>
                </c:pt>
                <c:pt idx="1256">
                  <c:v>31.47</c:v>
                </c:pt>
                <c:pt idx="1257">
                  <c:v>31.4</c:v>
                </c:pt>
                <c:pt idx="1258">
                  <c:v>31.36</c:v>
                </c:pt>
                <c:pt idx="1259">
                  <c:v>31.3</c:v>
                </c:pt>
                <c:pt idx="1260">
                  <c:v>31.24</c:v>
                </c:pt>
                <c:pt idx="1261">
                  <c:v>31.2</c:v>
                </c:pt>
                <c:pt idx="1262">
                  <c:v>31.13</c:v>
                </c:pt>
                <c:pt idx="1263">
                  <c:v>31.07</c:v>
                </c:pt>
                <c:pt idx="1264">
                  <c:v>31.01</c:v>
                </c:pt>
                <c:pt idx="1265">
                  <c:v>30.94</c:v>
                </c:pt>
                <c:pt idx="1266">
                  <c:v>30.86</c:v>
                </c:pt>
                <c:pt idx="1267">
                  <c:v>30.8</c:v>
                </c:pt>
                <c:pt idx="1268">
                  <c:v>30.71</c:v>
                </c:pt>
                <c:pt idx="1269">
                  <c:v>30.64</c:v>
                </c:pt>
                <c:pt idx="1270">
                  <c:v>30.57</c:v>
                </c:pt>
                <c:pt idx="1271">
                  <c:v>30.52</c:v>
                </c:pt>
                <c:pt idx="1272">
                  <c:v>30.48</c:v>
                </c:pt>
                <c:pt idx="1273">
                  <c:v>30.42</c:v>
                </c:pt>
                <c:pt idx="1274">
                  <c:v>30.35</c:v>
                </c:pt>
                <c:pt idx="1275">
                  <c:v>30.29</c:v>
                </c:pt>
                <c:pt idx="1276">
                  <c:v>30.23</c:v>
                </c:pt>
                <c:pt idx="1277">
                  <c:v>30.15</c:v>
                </c:pt>
                <c:pt idx="1278">
                  <c:v>30.09</c:v>
                </c:pt>
                <c:pt idx="1279">
                  <c:v>30.05</c:v>
                </c:pt>
                <c:pt idx="1280">
                  <c:v>29.99</c:v>
                </c:pt>
                <c:pt idx="1281">
                  <c:v>29.95</c:v>
                </c:pt>
                <c:pt idx="1282">
                  <c:v>29.9</c:v>
                </c:pt>
                <c:pt idx="1283">
                  <c:v>29.84</c:v>
                </c:pt>
                <c:pt idx="1284">
                  <c:v>29.77</c:v>
                </c:pt>
                <c:pt idx="1285">
                  <c:v>29.69</c:v>
                </c:pt>
                <c:pt idx="1286">
                  <c:v>29.62</c:v>
                </c:pt>
                <c:pt idx="1287">
                  <c:v>29.56</c:v>
                </c:pt>
                <c:pt idx="1288">
                  <c:v>29.5</c:v>
                </c:pt>
                <c:pt idx="1289">
                  <c:v>29.44</c:v>
                </c:pt>
                <c:pt idx="1290">
                  <c:v>29.38</c:v>
                </c:pt>
                <c:pt idx="1291">
                  <c:v>29.31</c:v>
                </c:pt>
                <c:pt idx="1292">
                  <c:v>29.24</c:v>
                </c:pt>
                <c:pt idx="1293">
                  <c:v>29.19</c:v>
                </c:pt>
                <c:pt idx="1294">
                  <c:v>29.12</c:v>
                </c:pt>
                <c:pt idx="1295">
                  <c:v>29.05</c:v>
                </c:pt>
                <c:pt idx="1296">
                  <c:v>29</c:v>
                </c:pt>
                <c:pt idx="1297">
                  <c:v>28.96</c:v>
                </c:pt>
                <c:pt idx="1298">
                  <c:v>28.92</c:v>
                </c:pt>
                <c:pt idx="1299">
                  <c:v>28.86</c:v>
                </c:pt>
                <c:pt idx="1300">
                  <c:v>28.81</c:v>
                </c:pt>
                <c:pt idx="1301">
                  <c:v>28.76</c:v>
                </c:pt>
                <c:pt idx="1302">
                  <c:v>28.69</c:v>
                </c:pt>
                <c:pt idx="1303">
                  <c:v>28.64</c:v>
                </c:pt>
                <c:pt idx="1304">
                  <c:v>28.59</c:v>
                </c:pt>
                <c:pt idx="1305">
                  <c:v>28.54</c:v>
                </c:pt>
                <c:pt idx="1306">
                  <c:v>28.48</c:v>
                </c:pt>
                <c:pt idx="1307">
                  <c:v>28.43</c:v>
                </c:pt>
                <c:pt idx="1308">
                  <c:v>28.37</c:v>
                </c:pt>
                <c:pt idx="1309">
                  <c:v>28.31</c:v>
                </c:pt>
                <c:pt idx="1310">
                  <c:v>28.24</c:v>
                </c:pt>
                <c:pt idx="1311">
                  <c:v>28.18</c:v>
                </c:pt>
                <c:pt idx="1312">
                  <c:v>28.11</c:v>
                </c:pt>
                <c:pt idx="1313">
                  <c:v>28.05</c:v>
                </c:pt>
                <c:pt idx="1314">
                  <c:v>28</c:v>
                </c:pt>
                <c:pt idx="1315">
                  <c:v>27.95</c:v>
                </c:pt>
                <c:pt idx="1316">
                  <c:v>27.89</c:v>
                </c:pt>
                <c:pt idx="1317">
                  <c:v>27.85</c:v>
                </c:pt>
                <c:pt idx="1318">
                  <c:v>27.8</c:v>
                </c:pt>
                <c:pt idx="1319">
                  <c:v>27.76</c:v>
                </c:pt>
                <c:pt idx="1320">
                  <c:v>27.7</c:v>
                </c:pt>
                <c:pt idx="1321">
                  <c:v>27.65</c:v>
                </c:pt>
                <c:pt idx="1322">
                  <c:v>27.59</c:v>
                </c:pt>
                <c:pt idx="1323">
                  <c:v>27.54</c:v>
                </c:pt>
                <c:pt idx="1324">
                  <c:v>27.49</c:v>
                </c:pt>
                <c:pt idx="1325">
                  <c:v>27.44</c:v>
                </c:pt>
                <c:pt idx="1326">
                  <c:v>27.38</c:v>
                </c:pt>
                <c:pt idx="1327">
                  <c:v>27.33</c:v>
                </c:pt>
                <c:pt idx="1328">
                  <c:v>27.28</c:v>
                </c:pt>
                <c:pt idx="1329">
                  <c:v>27.23</c:v>
                </c:pt>
                <c:pt idx="1330">
                  <c:v>27.18</c:v>
                </c:pt>
                <c:pt idx="1331">
                  <c:v>27.14</c:v>
                </c:pt>
                <c:pt idx="1332">
                  <c:v>27.08</c:v>
                </c:pt>
                <c:pt idx="1333">
                  <c:v>27.05</c:v>
                </c:pt>
                <c:pt idx="1334">
                  <c:v>27.02</c:v>
                </c:pt>
                <c:pt idx="1335">
                  <c:v>26.98</c:v>
                </c:pt>
                <c:pt idx="1336">
                  <c:v>26.94</c:v>
                </c:pt>
                <c:pt idx="1337">
                  <c:v>26.9</c:v>
                </c:pt>
                <c:pt idx="1338">
                  <c:v>26.85</c:v>
                </c:pt>
                <c:pt idx="1339">
                  <c:v>26.81</c:v>
                </c:pt>
                <c:pt idx="1340">
                  <c:v>26.75</c:v>
                </c:pt>
                <c:pt idx="1341">
                  <c:v>26.7</c:v>
                </c:pt>
                <c:pt idx="1342">
                  <c:v>26.64</c:v>
                </c:pt>
                <c:pt idx="1343">
                  <c:v>26.59</c:v>
                </c:pt>
                <c:pt idx="1344">
                  <c:v>26.55</c:v>
                </c:pt>
                <c:pt idx="1345">
                  <c:v>26.51</c:v>
                </c:pt>
                <c:pt idx="1346">
                  <c:v>26.47</c:v>
                </c:pt>
                <c:pt idx="1347">
                  <c:v>26.42</c:v>
                </c:pt>
                <c:pt idx="1348">
                  <c:v>26.37</c:v>
                </c:pt>
                <c:pt idx="1349">
                  <c:v>26.33</c:v>
                </c:pt>
                <c:pt idx="1350">
                  <c:v>26.28</c:v>
                </c:pt>
                <c:pt idx="1351">
                  <c:v>26.23</c:v>
                </c:pt>
                <c:pt idx="1352">
                  <c:v>26.18</c:v>
                </c:pt>
                <c:pt idx="1353">
                  <c:v>26.14</c:v>
                </c:pt>
                <c:pt idx="1354">
                  <c:v>26.1</c:v>
                </c:pt>
                <c:pt idx="1355">
                  <c:v>26.06</c:v>
                </c:pt>
                <c:pt idx="1356">
                  <c:v>26.03</c:v>
                </c:pt>
                <c:pt idx="1357">
                  <c:v>26</c:v>
                </c:pt>
                <c:pt idx="1358">
                  <c:v>25.96</c:v>
                </c:pt>
                <c:pt idx="1359">
                  <c:v>25.93</c:v>
                </c:pt>
                <c:pt idx="1360">
                  <c:v>25.89</c:v>
                </c:pt>
                <c:pt idx="1361">
                  <c:v>25.85</c:v>
                </c:pt>
                <c:pt idx="1362">
                  <c:v>25.8</c:v>
                </c:pt>
                <c:pt idx="1363">
                  <c:v>25.77</c:v>
                </c:pt>
                <c:pt idx="1364">
                  <c:v>25.74</c:v>
                </c:pt>
                <c:pt idx="1365">
                  <c:v>25.7</c:v>
                </c:pt>
                <c:pt idx="1366">
                  <c:v>25.65</c:v>
                </c:pt>
                <c:pt idx="1367">
                  <c:v>25.62</c:v>
                </c:pt>
                <c:pt idx="1368">
                  <c:v>25.58</c:v>
                </c:pt>
                <c:pt idx="1369">
                  <c:v>25.54</c:v>
                </c:pt>
                <c:pt idx="1370">
                  <c:v>25.5</c:v>
                </c:pt>
                <c:pt idx="1371">
                  <c:v>25.45</c:v>
                </c:pt>
                <c:pt idx="1372">
                  <c:v>25.4</c:v>
                </c:pt>
                <c:pt idx="1373">
                  <c:v>25.37</c:v>
                </c:pt>
                <c:pt idx="1374">
                  <c:v>25.33</c:v>
                </c:pt>
                <c:pt idx="1375">
                  <c:v>25.3</c:v>
                </c:pt>
                <c:pt idx="1376">
                  <c:v>25.26</c:v>
                </c:pt>
                <c:pt idx="1377">
                  <c:v>25.23</c:v>
                </c:pt>
                <c:pt idx="1378">
                  <c:v>25.21</c:v>
                </c:pt>
                <c:pt idx="1379">
                  <c:v>25.17</c:v>
                </c:pt>
                <c:pt idx="1380">
                  <c:v>25.14</c:v>
                </c:pt>
                <c:pt idx="1381">
                  <c:v>25.11</c:v>
                </c:pt>
                <c:pt idx="1382">
                  <c:v>25.08</c:v>
                </c:pt>
                <c:pt idx="1383">
                  <c:v>25.04</c:v>
                </c:pt>
                <c:pt idx="1384">
                  <c:v>25.02</c:v>
                </c:pt>
                <c:pt idx="1385">
                  <c:v>24.98</c:v>
                </c:pt>
                <c:pt idx="1386">
                  <c:v>24.94</c:v>
                </c:pt>
                <c:pt idx="1387">
                  <c:v>24.92</c:v>
                </c:pt>
                <c:pt idx="1388">
                  <c:v>24.9</c:v>
                </c:pt>
                <c:pt idx="1389">
                  <c:v>24.88</c:v>
                </c:pt>
                <c:pt idx="1390">
                  <c:v>24.85</c:v>
                </c:pt>
                <c:pt idx="1391">
                  <c:v>24.83</c:v>
                </c:pt>
                <c:pt idx="1392">
                  <c:v>24.81</c:v>
                </c:pt>
                <c:pt idx="1393">
                  <c:v>24.76</c:v>
                </c:pt>
                <c:pt idx="1394">
                  <c:v>24.73</c:v>
                </c:pt>
                <c:pt idx="1395">
                  <c:v>24.69</c:v>
                </c:pt>
                <c:pt idx="1396">
                  <c:v>24.67</c:v>
                </c:pt>
                <c:pt idx="1397">
                  <c:v>24.64</c:v>
                </c:pt>
                <c:pt idx="1398">
                  <c:v>24.62</c:v>
                </c:pt>
                <c:pt idx="1399">
                  <c:v>24.61</c:v>
                </c:pt>
                <c:pt idx="1400">
                  <c:v>24.58</c:v>
                </c:pt>
                <c:pt idx="1401">
                  <c:v>24.55</c:v>
                </c:pt>
                <c:pt idx="1402">
                  <c:v>24.52</c:v>
                </c:pt>
                <c:pt idx="1403">
                  <c:v>24.49</c:v>
                </c:pt>
                <c:pt idx="1404">
                  <c:v>24.45</c:v>
                </c:pt>
                <c:pt idx="1405">
                  <c:v>24.43</c:v>
                </c:pt>
                <c:pt idx="1406">
                  <c:v>24.41</c:v>
                </c:pt>
                <c:pt idx="1407">
                  <c:v>24.4</c:v>
                </c:pt>
                <c:pt idx="1408">
                  <c:v>24.38</c:v>
                </c:pt>
                <c:pt idx="1409">
                  <c:v>24.36</c:v>
                </c:pt>
                <c:pt idx="1410">
                  <c:v>24.33</c:v>
                </c:pt>
                <c:pt idx="1411">
                  <c:v>24.29</c:v>
                </c:pt>
                <c:pt idx="1412">
                  <c:v>24.26</c:v>
                </c:pt>
                <c:pt idx="1413">
                  <c:v>24.24</c:v>
                </c:pt>
                <c:pt idx="1414">
                  <c:v>24.22</c:v>
                </c:pt>
                <c:pt idx="1415">
                  <c:v>24.21</c:v>
                </c:pt>
                <c:pt idx="1416">
                  <c:v>24.18</c:v>
                </c:pt>
                <c:pt idx="1417">
                  <c:v>24.16</c:v>
                </c:pt>
                <c:pt idx="1418">
                  <c:v>24.14</c:v>
                </c:pt>
                <c:pt idx="1419">
                  <c:v>24.12</c:v>
                </c:pt>
                <c:pt idx="1420">
                  <c:v>24.09</c:v>
                </c:pt>
                <c:pt idx="1421">
                  <c:v>24.09</c:v>
                </c:pt>
                <c:pt idx="1422">
                  <c:v>24.08</c:v>
                </c:pt>
                <c:pt idx="1423">
                  <c:v>24.07</c:v>
                </c:pt>
                <c:pt idx="1424">
                  <c:v>24.05</c:v>
                </c:pt>
                <c:pt idx="1425">
                  <c:v>24.03</c:v>
                </c:pt>
                <c:pt idx="1426">
                  <c:v>24</c:v>
                </c:pt>
                <c:pt idx="1427">
                  <c:v>23.98</c:v>
                </c:pt>
                <c:pt idx="1428">
                  <c:v>23.95</c:v>
                </c:pt>
                <c:pt idx="1429">
                  <c:v>23.93</c:v>
                </c:pt>
                <c:pt idx="1430">
                  <c:v>23.9</c:v>
                </c:pt>
                <c:pt idx="1431">
                  <c:v>23.89</c:v>
                </c:pt>
                <c:pt idx="1432">
                  <c:v>23.87</c:v>
                </c:pt>
                <c:pt idx="1433">
                  <c:v>23.86</c:v>
                </c:pt>
                <c:pt idx="1434">
                  <c:v>23.84</c:v>
                </c:pt>
                <c:pt idx="1435">
                  <c:v>23.83</c:v>
                </c:pt>
                <c:pt idx="1436">
                  <c:v>23.81</c:v>
                </c:pt>
                <c:pt idx="1437">
                  <c:v>23.81</c:v>
                </c:pt>
                <c:pt idx="1438">
                  <c:v>23.79</c:v>
                </c:pt>
                <c:pt idx="1439">
                  <c:v>23.78</c:v>
                </c:pt>
                <c:pt idx="1440">
                  <c:v>23.76</c:v>
                </c:pt>
                <c:pt idx="1441">
                  <c:v>23.76</c:v>
                </c:pt>
                <c:pt idx="1442">
                  <c:v>23.73</c:v>
                </c:pt>
                <c:pt idx="1443">
                  <c:v>23.72</c:v>
                </c:pt>
                <c:pt idx="1444">
                  <c:v>23.71</c:v>
                </c:pt>
                <c:pt idx="1445">
                  <c:v>23.69</c:v>
                </c:pt>
                <c:pt idx="1446">
                  <c:v>23.67</c:v>
                </c:pt>
                <c:pt idx="1447">
                  <c:v>23.66</c:v>
                </c:pt>
                <c:pt idx="1448">
                  <c:v>23.65</c:v>
                </c:pt>
                <c:pt idx="1449">
                  <c:v>23.64</c:v>
                </c:pt>
                <c:pt idx="1450">
                  <c:v>23.63</c:v>
                </c:pt>
                <c:pt idx="1451">
                  <c:v>23.62</c:v>
                </c:pt>
                <c:pt idx="1452">
                  <c:v>23.62</c:v>
                </c:pt>
                <c:pt idx="1453">
                  <c:v>23.61</c:v>
                </c:pt>
                <c:pt idx="1454">
                  <c:v>23.61</c:v>
                </c:pt>
                <c:pt idx="1455">
                  <c:v>23.59</c:v>
                </c:pt>
                <c:pt idx="1456">
                  <c:v>23.57</c:v>
                </c:pt>
                <c:pt idx="1457">
                  <c:v>23.55</c:v>
                </c:pt>
                <c:pt idx="1458">
                  <c:v>23.55</c:v>
                </c:pt>
                <c:pt idx="1459">
                  <c:v>23.55</c:v>
                </c:pt>
                <c:pt idx="1460">
                  <c:v>23.53</c:v>
                </c:pt>
                <c:pt idx="1461">
                  <c:v>23.53</c:v>
                </c:pt>
                <c:pt idx="1462">
                  <c:v>23.52</c:v>
                </c:pt>
                <c:pt idx="1463">
                  <c:v>23.5</c:v>
                </c:pt>
                <c:pt idx="1464">
                  <c:v>23.49</c:v>
                </c:pt>
                <c:pt idx="1465">
                  <c:v>23.47</c:v>
                </c:pt>
                <c:pt idx="1466">
                  <c:v>23.47</c:v>
                </c:pt>
                <c:pt idx="1467">
                  <c:v>23.46</c:v>
                </c:pt>
                <c:pt idx="1468">
                  <c:v>23.46</c:v>
                </c:pt>
                <c:pt idx="1469">
                  <c:v>23.45</c:v>
                </c:pt>
                <c:pt idx="1470">
                  <c:v>23.44</c:v>
                </c:pt>
                <c:pt idx="1471">
                  <c:v>23.43</c:v>
                </c:pt>
                <c:pt idx="1472">
                  <c:v>23.42</c:v>
                </c:pt>
                <c:pt idx="1473">
                  <c:v>23.42</c:v>
                </c:pt>
                <c:pt idx="1474">
                  <c:v>23.43</c:v>
                </c:pt>
                <c:pt idx="1475">
                  <c:v>23.44</c:v>
                </c:pt>
                <c:pt idx="1476">
                  <c:v>23.45</c:v>
                </c:pt>
                <c:pt idx="1477">
                  <c:v>23.43</c:v>
                </c:pt>
                <c:pt idx="1478">
                  <c:v>23.42</c:v>
                </c:pt>
                <c:pt idx="1479">
                  <c:v>23.41</c:v>
                </c:pt>
                <c:pt idx="1480">
                  <c:v>23.39</c:v>
                </c:pt>
                <c:pt idx="1481">
                  <c:v>23.4</c:v>
                </c:pt>
                <c:pt idx="1482">
                  <c:v>23.4</c:v>
                </c:pt>
                <c:pt idx="1483">
                  <c:v>23.39</c:v>
                </c:pt>
                <c:pt idx="1484">
                  <c:v>23.39</c:v>
                </c:pt>
                <c:pt idx="1485">
                  <c:v>23.39</c:v>
                </c:pt>
                <c:pt idx="1486">
                  <c:v>23.4</c:v>
                </c:pt>
                <c:pt idx="1487">
                  <c:v>23.4</c:v>
                </c:pt>
                <c:pt idx="1488">
                  <c:v>23.4</c:v>
                </c:pt>
                <c:pt idx="1489">
                  <c:v>23.41</c:v>
                </c:pt>
                <c:pt idx="1490">
                  <c:v>23.42</c:v>
                </c:pt>
                <c:pt idx="1491">
                  <c:v>23.42</c:v>
                </c:pt>
                <c:pt idx="1492">
                  <c:v>23.41</c:v>
                </c:pt>
                <c:pt idx="1493">
                  <c:v>23.41</c:v>
                </c:pt>
                <c:pt idx="1494">
                  <c:v>23.41</c:v>
                </c:pt>
                <c:pt idx="1495">
                  <c:v>23.42</c:v>
                </c:pt>
                <c:pt idx="1496">
                  <c:v>23.43</c:v>
                </c:pt>
                <c:pt idx="1497">
                  <c:v>23.43</c:v>
                </c:pt>
                <c:pt idx="1498">
                  <c:v>23.43</c:v>
                </c:pt>
                <c:pt idx="1499">
                  <c:v>23.42</c:v>
                </c:pt>
                <c:pt idx="1500">
                  <c:v>23.43</c:v>
                </c:pt>
                <c:pt idx="1501">
                  <c:v>23.43</c:v>
                </c:pt>
                <c:pt idx="1502">
                  <c:v>23.43</c:v>
                </c:pt>
                <c:pt idx="1503">
                  <c:v>23.44</c:v>
                </c:pt>
                <c:pt idx="1504">
                  <c:v>23.45</c:v>
                </c:pt>
                <c:pt idx="1505">
                  <c:v>23.46</c:v>
                </c:pt>
                <c:pt idx="1506">
                  <c:v>23.46</c:v>
                </c:pt>
                <c:pt idx="1507">
                  <c:v>23.46</c:v>
                </c:pt>
                <c:pt idx="1508">
                  <c:v>23.46</c:v>
                </c:pt>
                <c:pt idx="1509">
                  <c:v>23.47</c:v>
                </c:pt>
                <c:pt idx="1510">
                  <c:v>23.48</c:v>
                </c:pt>
                <c:pt idx="1511">
                  <c:v>23.5</c:v>
                </c:pt>
                <c:pt idx="1512">
                  <c:v>23.5</c:v>
                </c:pt>
                <c:pt idx="1513">
                  <c:v>23.5</c:v>
                </c:pt>
                <c:pt idx="1514">
                  <c:v>23.5</c:v>
                </c:pt>
                <c:pt idx="1515">
                  <c:v>23.51</c:v>
                </c:pt>
                <c:pt idx="1516">
                  <c:v>23.5</c:v>
                </c:pt>
                <c:pt idx="1517">
                  <c:v>23.51</c:v>
                </c:pt>
                <c:pt idx="1518">
                  <c:v>23.52</c:v>
                </c:pt>
                <c:pt idx="1519">
                  <c:v>23.55</c:v>
                </c:pt>
                <c:pt idx="1520">
                  <c:v>23.56</c:v>
                </c:pt>
                <c:pt idx="1521">
                  <c:v>23.57</c:v>
                </c:pt>
                <c:pt idx="1522">
                  <c:v>23.58</c:v>
                </c:pt>
                <c:pt idx="1523">
                  <c:v>23.59</c:v>
                </c:pt>
                <c:pt idx="1524">
                  <c:v>23.6</c:v>
                </c:pt>
                <c:pt idx="1525">
                  <c:v>23.62</c:v>
                </c:pt>
                <c:pt idx="1526">
                  <c:v>23.62</c:v>
                </c:pt>
                <c:pt idx="1527">
                  <c:v>23.62</c:v>
                </c:pt>
                <c:pt idx="1528">
                  <c:v>23.65</c:v>
                </c:pt>
                <c:pt idx="1529">
                  <c:v>23.67</c:v>
                </c:pt>
                <c:pt idx="1530">
                  <c:v>23.69</c:v>
                </c:pt>
                <c:pt idx="1531">
                  <c:v>23.7</c:v>
                </c:pt>
                <c:pt idx="1532">
                  <c:v>23.72</c:v>
                </c:pt>
                <c:pt idx="1533">
                  <c:v>23.73</c:v>
                </c:pt>
                <c:pt idx="1534">
                  <c:v>23.75</c:v>
                </c:pt>
                <c:pt idx="1535">
                  <c:v>23.75</c:v>
                </c:pt>
                <c:pt idx="1536">
                  <c:v>23.75</c:v>
                </c:pt>
                <c:pt idx="1537">
                  <c:v>23.76</c:v>
                </c:pt>
                <c:pt idx="1538">
                  <c:v>23.78</c:v>
                </c:pt>
                <c:pt idx="1539">
                  <c:v>23.8</c:v>
                </c:pt>
                <c:pt idx="1540">
                  <c:v>23.81</c:v>
                </c:pt>
                <c:pt idx="1541">
                  <c:v>23.83</c:v>
                </c:pt>
                <c:pt idx="1542">
                  <c:v>23.84</c:v>
                </c:pt>
                <c:pt idx="1543">
                  <c:v>23.85</c:v>
                </c:pt>
                <c:pt idx="1544">
                  <c:v>23.86</c:v>
                </c:pt>
                <c:pt idx="1545">
                  <c:v>23.88</c:v>
                </c:pt>
                <c:pt idx="1546">
                  <c:v>23.9</c:v>
                </c:pt>
                <c:pt idx="1547">
                  <c:v>23.93</c:v>
                </c:pt>
                <c:pt idx="1548">
                  <c:v>23.96</c:v>
                </c:pt>
                <c:pt idx="1549">
                  <c:v>24</c:v>
                </c:pt>
                <c:pt idx="1550">
                  <c:v>24.02</c:v>
                </c:pt>
                <c:pt idx="1551">
                  <c:v>24.03</c:v>
                </c:pt>
                <c:pt idx="1552">
                  <c:v>24.04</c:v>
                </c:pt>
                <c:pt idx="1553">
                  <c:v>24.05</c:v>
                </c:pt>
                <c:pt idx="1554">
                  <c:v>24.07</c:v>
                </c:pt>
                <c:pt idx="1555">
                  <c:v>24.09</c:v>
                </c:pt>
                <c:pt idx="1556">
                  <c:v>24.11</c:v>
                </c:pt>
                <c:pt idx="1557">
                  <c:v>24.14</c:v>
                </c:pt>
                <c:pt idx="1558">
                  <c:v>24.14</c:v>
                </c:pt>
                <c:pt idx="1559">
                  <c:v>24.17</c:v>
                </c:pt>
                <c:pt idx="1560">
                  <c:v>24.18</c:v>
                </c:pt>
                <c:pt idx="1561">
                  <c:v>24.2</c:v>
                </c:pt>
                <c:pt idx="1562">
                  <c:v>24.21</c:v>
                </c:pt>
                <c:pt idx="1563">
                  <c:v>24.25</c:v>
                </c:pt>
                <c:pt idx="1564">
                  <c:v>24.27</c:v>
                </c:pt>
                <c:pt idx="1565">
                  <c:v>24.28</c:v>
                </c:pt>
                <c:pt idx="1566">
                  <c:v>24.3</c:v>
                </c:pt>
                <c:pt idx="1567">
                  <c:v>24.31</c:v>
                </c:pt>
                <c:pt idx="1568">
                  <c:v>24.32</c:v>
                </c:pt>
                <c:pt idx="1569">
                  <c:v>24.35</c:v>
                </c:pt>
                <c:pt idx="1570">
                  <c:v>24.38</c:v>
                </c:pt>
                <c:pt idx="1571">
                  <c:v>24.42</c:v>
                </c:pt>
                <c:pt idx="1572">
                  <c:v>24.44</c:v>
                </c:pt>
                <c:pt idx="1573">
                  <c:v>24.48</c:v>
                </c:pt>
                <c:pt idx="1574">
                  <c:v>24.5</c:v>
                </c:pt>
                <c:pt idx="1575">
                  <c:v>24.52</c:v>
                </c:pt>
                <c:pt idx="1576">
                  <c:v>24.53</c:v>
                </c:pt>
                <c:pt idx="1577">
                  <c:v>24.56</c:v>
                </c:pt>
                <c:pt idx="1578">
                  <c:v>24.57</c:v>
                </c:pt>
                <c:pt idx="1579">
                  <c:v>24.6</c:v>
                </c:pt>
                <c:pt idx="1580">
                  <c:v>24.64</c:v>
                </c:pt>
                <c:pt idx="1581">
                  <c:v>24.67</c:v>
                </c:pt>
                <c:pt idx="1582">
                  <c:v>24.71</c:v>
                </c:pt>
                <c:pt idx="1583">
                  <c:v>24.75</c:v>
                </c:pt>
                <c:pt idx="1584">
                  <c:v>24.78</c:v>
                </c:pt>
                <c:pt idx="1585">
                  <c:v>24.81</c:v>
                </c:pt>
                <c:pt idx="1586">
                  <c:v>24.84</c:v>
                </c:pt>
                <c:pt idx="1587">
                  <c:v>24.85</c:v>
                </c:pt>
                <c:pt idx="1588">
                  <c:v>24.87</c:v>
                </c:pt>
                <c:pt idx="1589">
                  <c:v>24.89</c:v>
                </c:pt>
                <c:pt idx="1590">
                  <c:v>24.9</c:v>
                </c:pt>
                <c:pt idx="1591">
                  <c:v>24.93</c:v>
                </c:pt>
                <c:pt idx="1592">
                  <c:v>24.95</c:v>
                </c:pt>
                <c:pt idx="1593">
                  <c:v>25</c:v>
                </c:pt>
                <c:pt idx="1594">
                  <c:v>25.04</c:v>
                </c:pt>
                <c:pt idx="1595">
                  <c:v>25.09</c:v>
                </c:pt>
                <c:pt idx="1596">
                  <c:v>25.13</c:v>
                </c:pt>
                <c:pt idx="1597">
                  <c:v>25.16</c:v>
                </c:pt>
                <c:pt idx="1598">
                  <c:v>25.2</c:v>
                </c:pt>
                <c:pt idx="1599">
                  <c:v>25.22</c:v>
                </c:pt>
                <c:pt idx="1600">
                  <c:v>25.26</c:v>
                </c:pt>
                <c:pt idx="1601">
                  <c:v>25.27</c:v>
                </c:pt>
                <c:pt idx="1602">
                  <c:v>25.31</c:v>
                </c:pt>
                <c:pt idx="1603">
                  <c:v>25.34</c:v>
                </c:pt>
                <c:pt idx="1604">
                  <c:v>25.38</c:v>
                </c:pt>
                <c:pt idx="1605">
                  <c:v>25.41</c:v>
                </c:pt>
                <c:pt idx="1606">
                  <c:v>25.44</c:v>
                </c:pt>
                <c:pt idx="1607">
                  <c:v>25.48</c:v>
                </c:pt>
                <c:pt idx="1608">
                  <c:v>25.51</c:v>
                </c:pt>
                <c:pt idx="1609">
                  <c:v>25.54</c:v>
                </c:pt>
                <c:pt idx="1610">
                  <c:v>25.58</c:v>
                </c:pt>
                <c:pt idx="1611">
                  <c:v>25.61</c:v>
                </c:pt>
                <c:pt idx="1612">
                  <c:v>25.66</c:v>
                </c:pt>
                <c:pt idx="1613">
                  <c:v>25.7</c:v>
                </c:pt>
                <c:pt idx="1614">
                  <c:v>25.74</c:v>
                </c:pt>
                <c:pt idx="1615">
                  <c:v>25.77</c:v>
                </c:pt>
                <c:pt idx="1616">
                  <c:v>25.79</c:v>
                </c:pt>
                <c:pt idx="1617">
                  <c:v>25.82</c:v>
                </c:pt>
                <c:pt idx="1618">
                  <c:v>25.84</c:v>
                </c:pt>
                <c:pt idx="1619">
                  <c:v>25.88</c:v>
                </c:pt>
                <c:pt idx="1620">
                  <c:v>25.93</c:v>
                </c:pt>
                <c:pt idx="1621">
                  <c:v>25.97</c:v>
                </c:pt>
                <c:pt idx="1622">
                  <c:v>26.01</c:v>
                </c:pt>
                <c:pt idx="1623">
                  <c:v>26.05</c:v>
                </c:pt>
                <c:pt idx="1624">
                  <c:v>26.1</c:v>
                </c:pt>
                <c:pt idx="1625">
                  <c:v>26.13</c:v>
                </c:pt>
                <c:pt idx="1626">
                  <c:v>26.17</c:v>
                </c:pt>
                <c:pt idx="1627">
                  <c:v>26.2</c:v>
                </c:pt>
                <c:pt idx="1628">
                  <c:v>26.24</c:v>
                </c:pt>
                <c:pt idx="1629">
                  <c:v>26.27</c:v>
                </c:pt>
                <c:pt idx="1630">
                  <c:v>26.31</c:v>
                </c:pt>
                <c:pt idx="1631">
                  <c:v>26.35</c:v>
                </c:pt>
                <c:pt idx="1632">
                  <c:v>26.4</c:v>
                </c:pt>
                <c:pt idx="1633">
                  <c:v>26.45</c:v>
                </c:pt>
                <c:pt idx="1634">
                  <c:v>26.5</c:v>
                </c:pt>
                <c:pt idx="1635">
                  <c:v>26.53</c:v>
                </c:pt>
                <c:pt idx="1636">
                  <c:v>26.57</c:v>
                </c:pt>
                <c:pt idx="1637">
                  <c:v>26.6</c:v>
                </c:pt>
                <c:pt idx="1638">
                  <c:v>26.65</c:v>
                </c:pt>
                <c:pt idx="1639">
                  <c:v>26.69</c:v>
                </c:pt>
                <c:pt idx="1640">
                  <c:v>26.75</c:v>
                </c:pt>
                <c:pt idx="1641">
                  <c:v>26.79</c:v>
                </c:pt>
                <c:pt idx="1642">
                  <c:v>26.86</c:v>
                </c:pt>
                <c:pt idx="1643">
                  <c:v>26.91</c:v>
                </c:pt>
                <c:pt idx="1644">
                  <c:v>26.97</c:v>
                </c:pt>
                <c:pt idx="1645">
                  <c:v>27.02</c:v>
                </c:pt>
                <c:pt idx="1646">
                  <c:v>27.07</c:v>
                </c:pt>
                <c:pt idx="1647">
                  <c:v>27.12</c:v>
                </c:pt>
                <c:pt idx="1648">
                  <c:v>27.17</c:v>
                </c:pt>
                <c:pt idx="1649">
                  <c:v>27.19</c:v>
                </c:pt>
                <c:pt idx="1650">
                  <c:v>27.21</c:v>
                </c:pt>
                <c:pt idx="1651">
                  <c:v>27.23</c:v>
                </c:pt>
                <c:pt idx="1652">
                  <c:v>27.27</c:v>
                </c:pt>
                <c:pt idx="1653">
                  <c:v>27.33</c:v>
                </c:pt>
                <c:pt idx="1654">
                  <c:v>27.38</c:v>
                </c:pt>
                <c:pt idx="1655">
                  <c:v>27.45</c:v>
                </c:pt>
                <c:pt idx="1656">
                  <c:v>27.51</c:v>
                </c:pt>
                <c:pt idx="1657">
                  <c:v>27.55</c:v>
                </c:pt>
                <c:pt idx="1658">
                  <c:v>27.6</c:v>
                </c:pt>
                <c:pt idx="1659">
                  <c:v>27.65</c:v>
                </c:pt>
                <c:pt idx="1660">
                  <c:v>27.7</c:v>
                </c:pt>
                <c:pt idx="1661">
                  <c:v>27.75</c:v>
                </c:pt>
                <c:pt idx="1662">
                  <c:v>27.81</c:v>
                </c:pt>
                <c:pt idx="1663">
                  <c:v>27.85</c:v>
                </c:pt>
                <c:pt idx="1664">
                  <c:v>27.9</c:v>
                </c:pt>
                <c:pt idx="1665">
                  <c:v>27.95</c:v>
                </c:pt>
                <c:pt idx="1666">
                  <c:v>28</c:v>
                </c:pt>
                <c:pt idx="1667">
                  <c:v>28.05</c:v>
                </c:pt>
                <c:pt idx="1668">
                  <c:v>28.09</c:v>
                </c:pt>
                <c:pt idx="1669">
                  <c:v>28.14</c:v>
                </c:pt>
                <c:pt idx="1670">
                  <c:v>28.19</c:v>
                </c:pt>
                <c:pt idx="1671">
                  <c:v>28.23</c:v>
                </c:pt>
                <c:pt idx="1672">
                  <c:v>28.29</c:v>
                </c:pt>
                <c:pt idx="1673">
                  <c:v>28.35</c:v>
                </c:pt>
                <c:pt idx="1674">
                  <c:v>28.41</c:v>
                </c:pt>
                <c:pt idx="1675">
                  <c:v>28.48</c:v>
                </c:pt>
                <c:pt idx="1676">
                  <c:v>28.53</c:v>
                </c:pt>
                <c:pt idx="1677">
                  <c:v>28.57</c:v>
                </c:pt>
                <c:pt idx="1678">
                  <c:v>28.61</c:v>
                </c:pt>
                <c:pt idx="1679">
                  <c:v>28.66</c:v>
                </c:pt>
                <c:pt idx="1680">
                  <c:v>28.71</c:v>
                </c:pt>
                <c:pt idx="1681">
                  <c:v>28.78</c:v>
                </c:pt>
                <c:pt idx="1682">
                  <c:v>28.83</c:v>
                </c:pt>
                <c:pt idx="1683">
                  <c:v>28.88</c:v>
                </c:pt>
                <c:pt idx="1684">
                  <c:v>28.92</c:v>
                </c:pt>
                <c:pt idx="1685">
                  <c:v>28.95</c:v>
                </c:pt>
                <c:pt idx="1686">
                  <c:v>28.98</c:v>
                </c:pt>
                <c:pt idx="1687">
                  <c:v>29.02</c:v>
                </c:pt>
                <c:pt idx="1688">
                  <c:v>29.06</c:v>
                </c:pt>
                <c:pt idx="1689">
                  <c:v>29.1</c:v>
                </c:pt>
                <c:pt idx="1690">
                  <c:v>29.16</c:v>
                </c:pt>
                <c:pt idx="1691">
                  <c:v>29.23</c:v>
                </c:pt>
                <c:pt idx="1692">
                  <c:v>29.29</c:v>
                </c:pt>
                <c:pt idx="1693">
                  <c:v>29.34</c:v>
                </c:pt>
                <c:pt idx="1694">
                  <c:v>29.4</c:v>
                </c:pt>
                <c:pt idx="1695">
                  <c:v>29.44</c:v>
                </c:pt>
                <c:pt idx="1696">
                  <c:v>29.49</c:v>
                </c:pt>
                <c:pt idx="1697">
                  <c:v>29.54</c:v>
                </c:pt>
                <c:pt idx="1698">
                  <c:v>29.6</c:v>
                </c:pt>
                <c:pt idx="1699">
                  <c:v>29.66</c:v>
                </c:pt>
                <c:pt idx="1700">
                  <c:v>29.72</c:v>
                </c:pt>
                <c:pt idx="1701">
                  <c:v>29.79</c:v>
                </c:pt>
                <c:pt idx="1702">
                  <c:v>29.86</c:v>
                </c:pt>
                <c:pt idx="1703">
                  <c:v>29.91</c:v>
                </c:pt>
                <c:pt idx="1704">
                  <c:v>29.97</c:v>
                </c:pt>
                <c:pt idx="1705">
                  <c:v>30.04</c:v>
                </c:pt>
                <c:pt idx="1706">
                  <c:v>30.1</c:v>
                </c:pt>
                <c:pt idx="1707">
                  <c:v>30.18</c:v>
                </c:pt>
                <c:pt idx="1708">
                  <c:v>30.26</c:v>
                </c:pt>
                <c:pt idx="1709">
                  <c:v>30.32</c:v>
                </c:pt>
                <c:pt idx="1710">
                  <c:v>30.37</c:v>
                </c:pt>
                <c:pt idx="1711">
                  <c:v>30.42</c:v>
                </c:pt>
                <c:pt idx="1712">
                  <c:v>30.47</c:v>
                </c:pt>
                <c:pt idx="1713">
                  <c:v>30.52</c:v>
                </c:pt>
                <c:pt idx="1714">
                  <c:v>30.6</c:v>
                </c:pt>
                <c:pt idx="1715">
                  <c:v>30.67</c:v>
                </c:pt>
                <c:pt idx="1716">
                  <c:v>30.73</c:v>
                </c:pt>
                <c:pt idx="1717">
                  <c:v>30.79</c:v>
                </c:pt>
                <c:pt idx="1718">
                  <c:v>30.84</c:v>
                </c:pt>
                <c:pt idx="1719">
                  <c:v>30.88</c:v>
                </c:pt>
                <c:pt idx="1720">
                  <c:v>30.93</c:v>
                </c:pt>
                <c:pt idx="1721">
                  <c:v>31</c:v>
                </c:pt>
                <c:pt idx="1722">
                  <c:v>31.07</c:v>
                </c:pt>
                <c:pt idx="1723">
                  <c:v>31.14</c:v>
                </c:pt>
                <c:pt idx="1724">
                  <c:v>31.21</c:v>
                </c:pt>
                <c:pt idx="1725">
                  <c:v>31.3</c:v>
                </c:pt>
                <c:pt idx="1726">
                  <c:v>31.36</c:v>
                </c:pt>
                <c:pt idx="1727">
                  <c:v>31.4</c:v>
                </c:pt>
                <c:pt idx="1728">
                  <c:v>31.48</c:v>
                </c:pt>
                <c:pt idx="1729">
                  <c:v>31.54</c:v>
                </c:pt>
                <c:pt idx="1730">
                  <c:v>31.59</c:v>
                </c:pt>
                <c:pt idx="1731">
                  <c:v>31.66</c:v>
                </c:pt>
                <c:pt idx="1732">
                  <c:v>31.71</c:v>
                </c:pt>
                <c:pt idx="1733">
                  <c:v>31.76</c:v>
                </c:pt>
                <c:pt idx="1734">
                  <c:v>31.85</c:v>
                </c:pt>
                <c:pt idx="1735">
                  <c:v>31.94</c:v>
                </c:pt>
                <c:pt idx="1736">
                  <c:v>32.01</c:v>
                </c:pt>
                <c:pt idx="1737">
                  <c:v>32.08</c:v>
                </c:pt>
                <c:pt idx="1738">
                  <c:v>32.130000000000003</c:v>
                </c:pt>
                <c:pt idx="1739">
                  <c:v>32.21</c:v>
                </c:pt>
                <c:pt idx="1740">
                  <c:v>32.270000000000003</c:v>
                </c:pt>
                <c:pt idx="1741">
                  <c:v>32.340000000000003</c:v>
                </c:pt>
                <c:pt idx="1742">
                  <c:v>32.409999999999997</c:v>
                </c:pt>
                <c:pt idx="1743">
                  <c:v>32.479999999999997</c:v>
                </c:pt>
                <c:pt idx="1744">
                  <c:v>32.54</c:v>
                </c:pt>
                <c:pt idx="1745">
                  <c:v>32.590000000000003</c:v>
                </c:pt>
                <c:pt idx="1746">
                  <c:v>32.65</c:v>
                </c:pt>
                <c:pt idx="1747">
                  <c:v>32.74</c:v>
                </c:pt>
                <c:pt idx="1748">
                  <c:v>32.83</c:v>
                </c:pt>
                <c:pt idx="1749">
                  <c:v>32.96</c:v>
                </c:pt>
                <c:pt idx="1750">
                  <c:v>33.06</c:v>
                </c:pt>
                <c:pt idx="1751">
                  <c:v>33.18</c:v>
                </c:pt>
                <c:pt idx="1752">
                  <c:v>33.25</c:v>
                </c:pt>
                <c:pt idx="1753">
                  <c:v>33.299999999999997</c:v>
                </c:pt>
                <c:pt idx="1754">
                  <c:v>33.35</c:v>
                </c:pt>
                <c:pt idx="1755">
                  <c:v>33.43</c:v>
                </c:pt>
                <c:pt idx="1756">
                  <c:v>33.479999999999997</c:v>
                </c:pt>
                <c:pt idx="1757">
                  <c:v>33.56</c:v>
                </c:pt>
                <c:pt idx="1758">
                  <c:v>33.65</c:v>
                </c:pt>
                <c:pt idx="1759">
                  <c:v>33.74</c:v>
                </c:pt>
                <c:pt idx="1760">
                  <c:v>33.81</c:v>
                </c:pt>
                <c:pt idx="1761">
                  <c:v>33.9</c:v>
                </c:pt>
                <c:pt idx="1762">
                  <c:v>33.96</c:v>
                </c:pt>
                <c:pt idx="1763">
                  <c:v>34.04</c:v>
                </c:pt>
                <c:pt idx="1764">
                  <c:v>34.1</c:v>
                </c:pt>
                <c:pt idx="1765">
                  <c:v>34.18</c:v>
                </c:pt>
                <c:pt idx="1766">
                  <c:v>34.25</c:v>
                </c:pt>
                <c:pt idx="1767">
                  <c:v>34.29</c:v>
                </c:pt>
                <c:pt idx="1768">
                  <c:v>34.340000000000003</c:v>
                </c:pt>
                <c:pt idx="1769">
                  <c:v>34.43</c:v>
                </c:pt>
                <c:pt idx="1770">
                  <c:v>34.51</c:v>
                </c:pt>
                <c:pt idx="1771">
                  <c:v>34.619999999999997</c:v>
                </c:pt>
                <c:pt idx="1772">
                  <c:v>34.69</c:v>
                </c:pt>
                <c:pt idx="1773">
                  <c:v>34.78</c:v>
                </c:pt>
                <c:pt idx="1774">
                  <c:v>34.840000000000003</c:v>
                </c:pt>
                <c:pt idx="1775">
                  <c:v>34.89</c:v>
                </c:pt>
                <c:pt idx="1776">
                  <c:v>34.93</c:v>
                </c:pt>
                <c:pt idx="1777">
                  <c:v>34.99</c:v>
                </c:pt>
                <c:pt idx="1778">
                  <c:v>35.07</c:v>
                </c:pt>
                <c:pt idx="1779">
                  <c:v>35.15</c:v>
                </c:pt>
                <c:pt idx="1780">
                  <c:v>35.270000000000003</c:v>
                </c:pt>
                <c:pt idx="1781">
                  <c:v>35.36</c:v>
                </c:pt>
                <c:pt idx="1782">
                  <c:v>35.450000000000003</c:v>
                </c:pt>
                <c:pt idx="1783">
                  <c:v>35.520000000000003</c:v>
                </c:pt>
                <c:pt idx="1784">
                  <c:v>35.56</c:v>
                </c:pt>
                <c:pt idx="1785">
                  <c:v>35.65</c:v>
                </c:pt>
                <c:pt idx="1786">
                  <c:v>35.71</c:v>
                </c:pt>
                <c:pt idx="1787">
                  <c:v>35.82</c:v>
                </c:pt>
                <c:pt idx="1788">
                  <c:v>35.9</c:v>
                </c:pt>
                <c:pt idx="1789">
                  <c:v>36</c:v>
                </c:pt>
                <c:pt idx="1790">
                  <c:v>36.08</c:v>
                </c:pt>
                <c:pt idx="1791">
                  <c:v>36.15</c:v>
                </c:pt>
                <c:pt idx="1792">
                  <c:v>36.24</c:v>
                </c:pt>
                <c:pt idx="1793">
                  <c:v>36.31</c:v>
                </c:pt>
                <c:pt idx="1794">
                  <c:v>36.369999999999997</c:v>
                </c:pt>
                <c:pt idx="1795">
                  <c:v>36.450000000000003</c:v>
                </c:pt>
                <c:pt idx="1796">
                  <c:v>36.549999999999997</c:v>
                </c:pt>
                <c:pt idx="1797">
                  <c:v>36.67</c:v>
                </c:pt>
                <c:pt idx="1798">
                  <c:v>36.76</c:v>
                </c:pt>
                <c:pt idx="1799">
                  <c:v>36.86</c:v>
                </c:pt>
                <c:pt idx="1800">
                  <c:v>36.94</c:v>
                </c:pt>
                <c:pt idx="1801">
                  <c:v>37.04</c:v>
                </c:pt>
                <c:pt idx="1802">
                  <c:v>37.1</c:v>
                </c:pt>
                <c:pt idx="1803">
                  <c:v>37.159999999999997</c:v>
                </c:pt>
                <c:pt idx="1804">
                  <c:v>37.25</c:v>
                </c:pt>
                <c:pt idx="1805">
                  <c:v>37.340000000000003</c:v>
                </c:pt>
                <c:pt idx="1806">
                  <c:v>37.450000000000003</c:v>
                </c:pt>
                <c:pt idx="1807">
                  <c:v>37.54</c:v>
                </c:pt>
                <c:pt idx="1808">
                  <c:v>37.64</c:v>
                </c:pt>
                <c:pt idx="1809">
                  <c:v>37.729999999999997</c:v>
                </c:pt>
                <c:pt idx="1810">
                  <c:v>37.840000000000003</c:v>
                </c:pt>
                <c:pt idx="1811">
                  <c:v>37.94</c:v>
                </c:pt>
                <c:pt idx="1812">
                  <c:v>38.049999999999997</c:v>
                </c:pt>
                <c:pt idx="1813">
                  <c:v>38.14</c:v>
                </c:pt>
                <c:pt idx="1814">
                  <c:v>38.24</c:v>
                </c:pt>
                <c:pt idx="1815">
                  <c:v>38.340000000000003</c:v>
                </c:pt>
                <c:pt idx="1816">
                  <c:v>38.42</c:v>
                </c:pt>
                <c:pt idx="1817">
                  <c:v>38.479999999999997</c:v>
                </c:pt>
                <c:pt idx="1818">
                  <c:v>38.54</c:v>
                </c:pt>
                <c:pt idx="1819">
                  <c:v>38.630000000000003</c:v>
                </c:pt>
                <c:pt idx="1820">
                  <c:v>38.71</c:v>
                </c:pt>
                <c:pt idx="1821">
                  <c:v>38.79</c:v>
                </c:pt>
                <c:pt idx="1822">
                  <c:v>38.9</c:v>
                </c:pt>
                <c:pt idx="1823">
                  <c:v>39.020000000000003</c:v>
                </c:pt>
                <c:pt idx="1824">
                  <c:v>39.130000000000003</c:v>
                </c:pt>
                <c:pt idx="1825">
                  <c:v>39.200000000000003</c:v>
                </c:pt>
                <c:pt idx="1826">
                  <c:v>39.31</c:v>
                </c:pt>
                <c:pt idx="1827">
                  <c:v>39.39</c:v>
                </c:pt>
                <c:pt idx="1828">
                  <c:v>39.479999999999997</c:v>
                </c:pt>
                <c:pt idx="1829">
                  <c:v>39.57</c:v>
                </c:pt>
                <c:pt idx="1830">
                  <c:v>39.64</c:v>
                </c:pt>
                <c:pt idx="1831">
                  <c:v>39.72</c:v>
                </c:pt>
                <c:pt idx="1832">
                  <c:v>39.81</c:v>
                </c:pt>
                <c:pt idx="1833">
                  <c:v>39.92</c:v>
                </c:pt>
                <c:pt idx="1834">
                  <c:v>39.979999999999997</c:v>
                </c:pt>
                <c:pt idx="1835">
                  <c:v>40.07</c:v>
                </c:pt>
                <c:pt idx="1836">
                  <c:v>40.17</c:v>
                </c:pt>
                <c:pt idx="1837">
                  <c:v>40.26</c:v>
                </c:pt>
                <c:pt idx="1838">
                  <c:v>40.369999999999997</c:v>
                </c:pt>
                <c:pt idx="1839">
                  <c:v>40.46</c:v>
                </c:pt>
                <c:pt idx="1840">
                  <c:v>40.56</c:v>
                </c:pt>
                <c:pt idx="1841">
                  <c:v>40.65</c:v>
                </c:pt>
                <c:pt idx="1842">
                  <c:v>40.75</c:v>
                </c:pt>
                <c:pt idx="1843">
                  <c:v>40.86</c:v>
                </c:pt>
                <c:pt idx="1844">
                  <c:v>40.950000000000003</c:v>
                </c:pt>
                <c:pt idx="1845">
                  <c:v>41.04</c:v>
                </c:pt>
                <c:pt idx="1846">
                  <c:v>41.13</c:v>
                </c:pt>
                <c:pt idx="1847">
                  <c:v>41.22</c:v>
                </c:pt>
                <c:pt idx="1848">
                  <c:v>41.28</c:v>
                </c:pt>
                <c:pt idx="1849">
                  <c:v>41.38</c:v>
                </c:pt>
                <c:pt idx="1850">
                  <c:v>41.46</c:v>
                </c:pt>
                <c:pt idx="1851">
                  <c:v>41.53</c:v>
                </c:pt>
                <c:pt idx="1852">
                  <c:v>41.62</c:v>
                </c:pt>
                <c:pt idx="1853">
                  <c:v>41.7</c:v>
                </c:pt>
                <c:pt idx="1854">
                  <c:v>41.78</c:v>
                </c:pt>
                <c:pt idx="1855">
                  <c:v>41.88</c:v>
                </c:pt>
                <c:pt idx="1856">
                  <c:v>41.97</c:v>
                </c:pt>
                <c:pt idx="1857">
                  <c:v>42.07</c:v>
                </c:pt>
                <c:pt idx="1858">
                  <c:v>42.15</c:v>
                </c:pt>
                <c:pt idx="1859">
                  <c:v>42.21</c:v>
                </c:pt>
                <c:pt idx="1860">
                  <c:v>42.28</c:v>
                </c:pt>
                <c:pt idx="1861">
                  <c:v>42.33</c:v>
                </c:pt>
                <c:pt idx="1862">
                  <c:v>42.38</c:v>
                </c:pt>
                <c:pt idx="1863">
                  <c:v>42.46</c:v>
                </c:pt>
                <c:pt idx="1864">
                  <c:v>42.52</c:v>
                </c:pt>
                <c:pt idx="1865">
                  <c:v>42.61</c:v>
                </c:pt>
                <c:pt idx="1866">
                  <c:v>42.7</c:v>
                </c:pt>
                <c:pt idx="1867">
                  <c:v>42.75</c:v>
                </c:pt>
                <c:pt idx="1868">
                  <c:v>42.8</c:v>
                </c:pt>
                <c:pt idx="1869">
                  <c:v>42.86</c:v>
                </c:pt>
                <c:pt idx="1870">
                  <c:v>42.91</c:v>
                </c:pt>
                <c:pt idx="1871">
                  <c:v>42.98</c:v>
                </c:pt>
                <c:pt idx="1872">
                  <c:v>43.01</c:v>
                </c:pt>
                <c:pt idx="1873">
                  <c:v>43.06</c:v>
                </c:pt>
                <c:pt idx="1874">
                  <c:v>43.13</c:v>
                </c:pt>
                <c:pt idx="1875">
                  <c:v>43.18</c:v>
                </c:pt>
                <c:pt idx="1876">
                  <c:v>43.22</c:v>
                </c:pt>
                <c:pt idx="1877">
                  <c:v>43.27</c:v>
                </c:pt>
                <c:pt idx="1878">
                  <c:v>43.29</c:v>
                </c:pt>
                <c:pt idx="1879">
                  <c:v>43.34</c:v>
                </c:pt>
                <c:pt idx="1880">
                  <c:v>43.41</c:v>
                </c:pt>
                <c:pt idx="1881">
                  <c:v>43.43</c:v>
                </c:pt>
                <c:pt idx="1882">
                  <c:v>43.47</c:v>
                </c:pt>
                <c:pt idx="1883">
                  <c:v>43.48</c:v>
                </c:pt>
                <c:pt idx="1884">
                  <c:v>43.51</c:v>
                </c:pt>
                <c:pt idx="1885">
                  <c:v>43.52</c:v>
                </c:pt>
                <c:pt idx="1886">
                  <c:v>43.53</c:v>
                </c:pt>
                <c:pt idx="1887">
                  <c:v>43.52</c:v>
                </c:pt>
                <c:pt idx="1888">
                  <c:v>43.5</c:v>
                </c:pt>
                <c:pt idx="1889">
                  <c:v>43.49</c:v>
                </c:pt>
                <c:pt idx="1890">
                  <c:v>43.48</c:v>
                </c:pt>
                <c:pt idx="1891">
                  <c:v>43.47</c:v>
                </c:pt>
                <c:pt idx="1892">
                  <c:v>43.46</c:v>
                </c:pt>
                <c:pt idx="1893">
                  <c:v>43.45</c:v>
                </c:pt>
                <c:pt idx="1894">
                  <c:v>43.43</c:v>
                </c:pt>
                <c:pt idx="1895">
                  <c:v>43.41</c:v>
                </c:pt>
                <c:pt idx="1896">
                  <c:v>43.38</c:v>
                </c:pt>
                <c:pt idx="1897">
                  <c:v>43.33</c:v>
                </c:pt>
                <c:pt idx="1898">
                  <c:v>43.27</c:v>
                </c:pt>
                <c:pt idx="1899">
                  <c:v>43.21</c:v>
                </c:pt>
                <c:pt idx="1900">
                  <c:v>43.14</c:v>
                </c:pt>
                <c:pt idx="1901">
                  <c:v>43.07</c:v>
                </c:pt>
                <c:pt idx="1902">
                  <c:v>43</c:v>
                </c:pt>
                <c:pt idx="1903">
                  <c:v>42.93</c:v>
                </c:pt>
                <c:pt idx="1904">
                  <c:v>42.84</c:v>
                </c:pt>
                <c:pt idx="1905">
                  <c:v>42.77</c:v>
                </c:pt>
                <c:pt idx="1906">
                  <c:v>42.7</c:v>
                </c:pt>
                <c:pt idx="1907">
                  <c:v>42.63</c:v>
                </c:pt>
                <c:pt idx="1908">
                  <c:v>42.55</c:v>
                </c:pt>
                <c:pt idx="1909">
                  <c:v>42.45</c:v>
                </c:pt>
                <c:pt idx="1910">
                  <c:v>42.37</c:v>
                </c:pt>
                <c:pt idx="1911">
                  <c:v>42.26</c:v>
                </c:pt>
                <c:pt idx="1912">
                  <c:v>42.15</c:v>
                </c:pt>
                <c:pt idx="1913">
                  <c:v>42.04</c:v>
                </c:pt>
                <c:pt idx="1914">
                  <c:v>41.91</c:v>
                </c:pt>
                <c:pt idx="1915">
                  <c:v>41.8</c:v>
                </c:pt>
                <c:pt idx="1916">
                  <c:v>41.7</c:v>
                </c:pt>
                <c:pt idx="1917">
                  <c:v>41.59</c:v>
                </c:pt>
                <c:pt idx="1918">
                  <c:v>41.46</c:v>
                </c:pt>
                <c:pt idx="1919">
                  <c:v>41.33</c:v>
                </c:pt>
                <c:pt idx="1920">
                  <c:v>41.2</c:v>
                </c:pt>
                <c:pt idx="1921">
                  <c:v>41.06</c:v>
                </c:pt>
                <c:pt idx="1922">
                  <c:v>40.94</c:v>
                </c:pt>
                <c:pt idx="1923">
                  <c:v>40.83</c:v>
                </c:pt>
                <c:pt idx="1924">
                  <c:v>40.72</c:v>
                </c:pt>
                <c:pt idx="1925">
                  <c:v>40.630000000000003</c:v>
                </c:pt>
                <c:pt idx="1926">
                  <c:v>40.549999999999997</c:v>
                </c:pt>
                <c:pt idx="1927">
                  <c:v>40.46</c:v>
                </c:pt>
                <c:pt idx="1928">
                  <c:v>40.369999999999997</c:v>
                </c:pt>
                <c:pt idx="1929">
                  <c:v>40.270000000000003</c:v>
                </c:pt>
                <c:pt idx="1930">
                  <c:v>40.18</c:v>
                </c:pt>
                <c:pt idx="1931">
                  <c:v>40.08</c:v>
                </c:pt>
                <c:pt idx="1932">
                  <c:v>40</c:v>
                </c:pt>
                <c:pt idx="1933">
                  <c:v>39.92</c:v>
                </c:pt>
                <c:pt idx="1934">
                  <c:v>39.880000000000003</c:v>
                </c:pt>
                <c:pt idx="1935">
                  <c:v>39.840000000000003</c:v>
                </c:pt>
                <c:pt idx="1936">
                  <c:v>39.81</c:v>
                </c:pt>
                <c:pt idx="1937">
                  <c:v>39.79</c:v>
                </c:pt>
                <c:pt idx="1938">
                  <c:v>39.75</c:v>
                </c:pt>
                <c:pt idx="1939">
                  <c:v>39.71</c:v>
                </c:pt>
                <c:pt idx="1940">
                  <c:v>39.67</c:v>
                </c:pt>
                <c:pt idx="1941">
                  <c:v>39.64</c:v>
                </c:pt>
                <c:pt idx="1942">
                  <c:v>39.61</c:v>
                </c:pt>
                <c:pt idx="1943">
                  <c:v>39.590000000000003</c:v>
                </c:pt>
                <c:pt idx="1944">
                  <c:v>39.58</c:v>
                </c:pt>
                <c:pt idx="1945">
                  <c:v>39.58</c:v>
                </c:pt>
                <c:pt idx="1946">
                  <c:v>39.58</c:v>
                </c:pt>
                <c:pt idx="1947">
                  <c:v>39.58</c:v>
                </c:pt>
                <c:pt idx="1948">
                  <c:v>39.58</c:v>
                </c:pt>
                <c:pt idx="1949">
                  <c:v>39.590000000000003</c:v>
                </c:pt>
                <c:pt idx="1950">
                  <c:v>39.61</c:v>
                </c:pt>
                <c:pt idx="1951">
                  <c:v>39.630000000000003</c:v>
                </c:pt>
                <c:pt idx="1952">
                  <c:v>39.64</c:v>
                </c:pt>
                <c:pt idx="1953">
                  <c:v>39.659999999999997</c:v>
                </c:pt>
                <c:pt idx="1954">
                  <c:v>39.67</c:v>
                </c:pt>
                <c:pt idx="1955">
                  <c:v>39.67</c:v>
                </c:pt>
                <c:pt idx="1956">
                  <c:v>39.700000000000003</c:v>
                </c:pt>
                <c:pt idx="1957">
                  <c:v>39.72</c:v>
                </c:pt>
                <c:pt idx="1958">
                  <c:v>39.74</c:v>
                </c:pt>
                <c:pt idx="1959">
                  <c:v>39.770000000000003</c:v>
                </c:pt>
                <c:pt idx="1960">
                  <c:v>39.799999999999997</c:v>
                </c:pt>
                <c:pt idx="1961">
                  <c:v>39.840000000000003</c:v>
                </c:pt>
                <c:pt idx="1962">
                  <c:v>39.86</c:v>
                </c:pt>
                <c:pt idx="1963">
                  <c:v>39.89</c:v>
                </c:pt>
                <c:pt idx="1964">
                  <c:v>39.93</c:v>
                </c:pt>
                <c:pt idx="1965">
                  <c:v>39.96</c:v>
                </c:pt>
                <c:pt idx="1966">
                  <c:v>39.99</c:v>
                </c:pt>
                <c:pt idx="1967">
                  <c:v>40.020000000000003</c:v>
                </c:pt>
                <c:pt idx="1968">
                  <c:v>40.04</c:v>
                </c:pt>
                <c:pt idx="1969">
                  <c:v>40.04</c:v>
                </c:pt>
                <c:pt idx="1970">
                  <c:v>40.049999999999997</c:v>
                </c:pt>
                <c:pt idx="1971">
                  <c:v>40.06</c:v>
                </c:pt>
                <c:pt idx="1972">
                  <c:v>40.07</c:v>
                </c:pt>
                <c:pt idx="1973">
                  <c:v>40.090000000000003</c:v>
                </c:pt>
                <c:pt idx="1974">
                  <c:v>40.1</c:v>
                </c:pt>
                <c:pt idx="1975">
                  <c:v>40.119999999999997</c:v>
                </c:pt>
                <c:pt idx="1976">
                  <c:v>40.11</c:v>
                </c:pt>
                <c:pt idx="1977">
                  <c:v>40.11</c:v>
                </c:pt>
                <c:pt idx="1978">
                  <c:v>40.090000000000003</c:v>
                </c:pt>
                <c:pt idx="1979">
                  <c:v>40.06</c:v>
                </c:pt>
                <c:pt idx="1980">
                  <c:v>40.04</c:v>
                </c:pt>
                <c:pt idx="1981">
                  <c:v>40.01</c:v>
                </c:pt>
                <c:pt idx="1982">
                  <c:v>39.99</c:v>
                </c:pt>
                <c:pt idx="1983">
                  <c:v>39.979999999999997</c:v>
                </c:pt>
                <c:pt idx="1984">
                  <c:v>39.97</c:v>
                </c:pt>
                <c:pt idx="1985">
                  <c:v>39.950000000000003</c:v>
                </c:pt>
                <c:pt idx="1986">
                  <c:v>39.92</c:v>
                </c:pt>
                <c:pt idx="1987">
                  <c:v>39.880000000000003</c:v>
                </c:pt>
                <c:pt idx="1988">
                  <c:v>39.86</c:v>
                </c:pt>
                <c:pt idx="1989">
                  <c:v>39.82</c:v>
                </c:pt>
                <c:pt idx="1990">
                  <c:v>39.79</c:v>
                </c:pt>
                <c:pt idx="1991">
                  <c:v>39.75</c:v>
                </c:pt>
                <c:pt idx="1992">
                  <c:v>39.72</c:v>
                </c:pt>
                <c:pt idx="1993">
                  <c:v>39.700000000000003</c:v>
                </c:pt>
                <c:pt idx="1994">
                  <c:v>39.67</c:v>
                </c:pt>
                <c:pt idx="1995">
                  <c:v>39.65</c:v>
                </c:pt>
                <c:pt idx="1996">
                  <c:v>39.619999999999997</c:v>
                </c:pt>
                <c:pt idx="1997">
                  <c:v>39.6</c:v>
                </c:pt>
                <c:pt idx="1998">
                  <c:v>39.57</c:v>
                </c:pt>
                <c:pt idx="1999">
                  <c:v>39.549999999999997</c:v>
                </c:pt>
                <c:pt idx="2000">
                  <c:v>39.53</c:v>
                </c:pt>
                <c:pt idx="2001">
                  <c:v>39.51</c:v>
                </c:pt>
                <c:pt idx="2002">
                  <c:v>39.51</c:v>
                </c:pt>
                <c:pt idx="2003">
                  <c:v>39.51</c:v>
                </c:pt>
                <c:pt idx="2004">
                  <c:v>39.5</c:v>
                </c:pt>
                <c:pt idx="2005">
                  <c:v>39.51</c:v>
                </c:pt>
                <c:pt idx="2006">
                  <c:v>39.51</c:v>
                </c:pt>
                <c:pt idx="2007">
                  <c:v>39.51</c:v>
                </c:pt>
                <c:pt idx="2008">
                  <c:v>39.51</c:v>
                </c:pt>
                <c:pt idx="2009">
                  <c:v>39.54</c:v>
                </c:pt>
                <c:pt idx="2010">
                  <c:v>39.58</c:v>
                </c:pt>
                <c:pt idx="2011">
                  <c:v>39.619999999999997</c:v>
                </c:pt>
                <c:pt idx="2012">
                  <c:v>39.659999999999997</c:v>
                </c:pt>
                <c:pt idx="2013">
                  <c:v>39.71</c:v>
                </c:pt>
                <c:pt idx="2014">
                  <c:v>39.770000000000003</c:v>
                </c:pt>
                <c:pt idx="2015">
                  <c:v>39.82</c:v>
                </c:pt>
                <c:pt idx="2016">
                  <c:v>39.89</c:v>
                </c:pt>
                <c:pt idx="2017">
                  <c:v>39.96</c:v>
                </c:pt>
                <c:pt idx="2018">
                  <c:v>40</c:v>
                </c:pt>
                <c:pt idx="2019">
                  <c:v>40.07</c:v>
                </c:pt>
                <c:pt idx="2020">
                  <c:v>40.130000000000003</c:v>
                </c:pt>
                <c:pt idx="2021">
                  <c:v>40.21</c:v>
                </c:pt>
                <c:pt idx="2022">
                  <c:v>40.270000000000003</c:v>
                </c:pt>
                <c:pt idx="2023">
                  <c:v>40.36</c:v>
                </c:pt>
                <c:pt idx="2024">
                  <c:v>40.46</c:v>
                </c:pt>
                <c:pt idx="2025">
                  <c:v>40.549999999999997</c:v>
                </c:pt>
                <c:pt idx="2026">
                  <c:v>40.64</c:v>
                </c:pt>
                <c:pt idx="2027">
                  <c:v>40.71</c:v>
                </c:pt>
                <c:pt idx="2028">
                  <c:v>40.78</c:v>
                </c:pt>
                <c:pt idx="2029">
                  <c:v>40.840000000000003</c:v>
                </c:pt>
                <c:pt idx="2030">
                  <c:v>40.9</c:v>
                </c:pt>
                <c:pt idx="2031">
                  <c:v>40.97</c:v>
                </c:pt>
                <c:pt idx="2032">
                  <c:v>41.03</c:v>
                </c:pt>
                <c:pt idx="2033">
                  <c:v>41.09</c:v>
                </c:pt>
                <c:pt idx="2034">
                  <c:v>41.14</c:v>
                </c:pt>
                <c:pt idx="2035">
                  <c:v>41.2</c:v>
                </c:pt>
                <c:pt idx="2036">
                  <c:v>41.25</c:v>
                </c:pt>
                <c:pt idx="2037">
                  <c:v>41.3</c:v>
                </c:pt>
                <c:pt idx="2038">
                  <c:v>41.37</c:v>
                </c:pt>
                <c:pt idx="2039">
                  <c:v>41.39</c:v>
                </c:pt>
                <c:pt idx="2040">
                  <c:v>41.42</c:v>
                </c:pt>
                <c:pt idx="2041">
                  <c:v>41.45</c:v>
                </c:pt>
                <c:pt idx="2042">
                  <c:v>41.49</c:v>
                </c:pt>
                <c:pt idx="2043">
                  <c:v>41.51</c:v>
                </c:pt>
                <c:pt idx="2044">
                  <c:v>41.52</c:v>
                </c:pt>
                <c:pt idx="2045">
                  <c:v>41.53</c:v>
                </c:pt>
                <c:pt idx="2046">
                  <c:v>41.53</c:v>
                </c:pt>
                <c:pt idx="2047">
                  <c:v>41.53</c:v>
                </c:pt>
                <c:pt idx="2048">
                  <c:v>41.52</c:v>
                </c:pt>
                <c:pt idx="2049">
                  <c:v>41.51</c:v>
                </c:pt>
                <c:pt idx="2050">
                  <c:v>41.49</c:v>
                </c:pt>
                <c:pt idx="2051">
                  <c:v>41.49</c:v>
                </c:pt>
                <c:pt idx="2052">
                  <c:v>41.49</c:v>
                </c:pt>
                <c:pt idx="2053">
                  <c:v>41.49</c:v>
                </c:pt>
                <c:pt idx="2054">
                  <c:v>41.48</c:v>
                </c:pt>
                <c:pt idx="2055">
                  <c:v>41.48</c:v>
                </c:pt>
                <c:pt idx="2056">
                  <c:v>41.48</c:v>
                </c:pt>
                <c:pt idx="2057">
                  <c:v>41.47</c:v>
                </c:pt>
                <c:pt idx="2058">
                  <c:v>41.44</c:v>
                </c:pt>
                <c:pt idx="2059">
                  <c:v>41.41</c:v>
                </c:pt>
                <c:pt idx="2060">
                  <c:v>41.38</c:v>
                </c:pt>
                <c:pt idx="2061">
                  <c:v>41.35</c:v>
                </c:pt>
                <c:pt idx="2062">
                  <c:v>41.31</c:v>
                </c:pt>
                <c:pt idx="2063">
                  <c:v>41.28</c:v>
                </c:pt>
                <c:pt idx="2064">
                  <c:v>41.25</c:v>
                </c:pt>
                <c:pt idx="2065">
                  <c:v>41.2</c:v>
                </c:pt>
                <c:pt idx="2066">
                  <c:v>41.14</c:v>
                </c:pt>
                <c:pt idx="2067">
                  <c:v>41.09</c:v>
                </c:pt>
                <c:pt idx="2068">
                  <c:v>41.04</c:v>
                </c:pt>
                <c:pt idx="2069">
                  <c:v>41.01</c:v>
                </c:pt>
                <c:pt idx="2070">
                  <c:v>40.97</c:v>
                </c:pt>
                <c:pt idx="2071">
                  <c:v>40.950000000000003</c:v>
                </c:pt>
                <c:pt idx="2072">
                  <c:v>40.9</c:v>
                </c:pt>
                <c:pt idx="2073">
                  <c:v>40.85</c:v>
                </c:pt>
                <c:pt idx="2074">
                  <c:v>40.78</c:v>
                </c:pt>
                <c:pt idx="2075">
                  <c:v>40.72</c:v>
                </c:pt>
                <c:pt idx="2076">
                  <c:v>40.659999999999997</c:v>
                </c:pt>
                <c:pt idx="2077">
                  <c:v>40.619999999999997</c:v>
                </c:pt>
                <c:pt idx="2078">
                  <c:v>40.590000000000003</c:v>
                </c:pt>
                <c:pt idx="2079">
                  <c:v>40.549999999999997</c:v>
                </c:pt>
                <c:pt idx="2080">
                  <c:v>40.5</c:v>
                </c:pt>
                <c:pt idx="2081">
                  <c:v>40.44</c:v>
                </c:pt>
                <c:pt idx="2082">
                  <c:v>40.39</c:v>
                </c:pt>
                <c:pt idx="2083">
                  <c:v>40.36</c:v>
                </c:pt>
                <c:pt idx="2084">
                  <c:v>40.31</c:v>
                </c:pt>
                <c:pt idx="2085">
                  <c:v>40.29</c:v>
                </c:pt>
                <c:pt idx="2086">
                  <c:v>40.270000000000003</c:v>
                </c:pt>
                <c:pt idx="2087">
                  <c:v>40.24</c:v>
                </c:pt>
                <c:pt idx="2088">
                  <c:v>40.19</c:v>
                </c:pt>
                <c:pt idx="2089">
                  <c:v>40.130000000000003</c:v>
                </c:pt>
                <c:pt idx="2090">
                  <c:v>40.07</c:v>
                </c:pt>
                <c:pt idx="2091">
                  <c:v>40.03</c:v>
                </c:pt>
                <c:pt idx="2092">
                  <c:v>40.01</c:v>
                </c:pt>
                <c:pt idx="2093">
                  <c:v>40</c:v>
                </c:pt>
                <c:pt idx="2094">
                  <c:v>40</c:v>
                </c:pt>
                <c:pt idx="2095">
                  <c:v>40</c:v>
                </c:pt>
                <c:pt idx="2096">
                  <c:v>39.99</c:v>
                </c:pt>
                <c:pt idx="2097">
                  <c:v>39.97</c:v>
                </c:pt>
                <c:pt idx="2098">
                  <c:v>39.950000000000003</c:v>
                </c:pt>
                <c:pt idx="2099">
                  <c:v>39.92</c:v>
                </c:pt>
                <c:pt idx="2100">
                  <c:v>39.89</c:v>
                </c:pt>
                <c:pt idx="2101">
                  <c:v>39.86</c:v>
                </c:pt>
                <c:pt idx="2102">
                  <c:v>39.840000000000003</c:v>
                </c:pt>
                <c:pt idx="2103">
                  <c:v>39.840000000000003</c:v>
                </c:pt>
                <c:pt idx="2104">
                  <c:v>39.840000000000003</c:v>
                </c:pt>
                <c:pt idx="2105">
                  <c:v>39.86</c:v>
                </c:pt>
                <c:pt idx="2106">
                  <c:v>39.89</c:v>
                </c:pt>
                <c:pt idx="2107">
                  <c:v>39.909999999999997</c:v>
                </c:pt>
                <c:pt idx="2108">
                  <c:v>39.93</c:v>
                </c:pt>
                <c:pt idx="2109">
                  <c:v>39.96</c:v>
                </c:pt>
                <c:pt idx="2110">
                  <c:v>39.96</c:v>
                </c:pt>
                <c:pt idx="2111">
                  <c:v>39.97</c:v>
                </c:pt>
                <c:pt idx="2112">
                  <c:v>39.97</c:v>
                </c:pt>
                <c:pt idx="2113">
                  <c:v>40</c:v>
                </c:pt>
                <c:pt idx="2114">
                  <c:v>40.03</c:v>
                </c:pt>
                <c:pt idx="2115">
                  <c:v>40.07</c:v>
                </c:pt>
                <c:pt idx="2116">
                  <c:v>40.1</c:v>
                </c:pt>
                <c:pt idx="2117">
                  <c:v>40.159999999999997</c:v>
                </c:pt>
                <c:pt idx="2118">
                  <c:v>40.200000000000003</c:v>
                </c:pt>
                <c:pt idx="2119">
                  <c:v>40.270000000000003</c:v>
                </c:pt>
                <c:pt idx="2120">
                  <c:v>40.32</c:v>
                </c:pt>
                <c:pt idx="2121">
                  <c:v>40.369999999999997</c:v>
                </c:pt>
                <c:pt idx="2122">
                  <c:v>40.409999999999997</c:v>
                </c:pt>
                <c:pt idx="2123">
                  <c:v>40.46</c:v>
                </c:pt>
                <c:pt idx="2124">
                  <c:v>40.5</c:v>
                </c:pt>
                <c:pt idx="2125">
                  <c:v>40.549999999999997</c:v>
                </c:pt>
                <c:pt idx="2126">
                  <c:v>40.6</c:v>
                </c:pt>
                <c:pt idx="2127">
                  <c:v>40.64</c:v>
                </c:pt>
                <c:pt idx="2128">
                  <c:v>40.67</c:v>
                </c:pt>
                <c:pt idx="2129">
                  <c:v>40.69</c:v>
                </c:pt>
                <c:pt idx="2130">
                  <c:v>40.700000000000003</c:v>
                </c:pt>
                <c:pt idx="2131">
                  <c:v>40.72</c:v>
                </c:pt>
                <c:pt idx="2132">
                  <c:v>40.729999999999997</c:v>
                </c:pt>
                <c:pt idx="2133">
                  <c:v>40.75</c:v>
                </c:pt>
                <c:pt idx="2134">
                  <c:v>40.74</c:v>
                </c:pt>
                <c:pt idx="2135">
                  <c:v>40.71</c:v>
                </c:pt>
                <c:pt idx="2136">
                  <c:v>40.659999999999997</c:v>
                </c:pt>
                <c:pt idx="2137">
                  <c:v>40.58</c:v>
                </c:pt>
                <c:pt idx="2138">
                  <c:v>40.46</c:v>
                </c:pt>
                <c:pt idx="2139">
                  <c:v>40.299999999999997</c:v>
                </c:pt>
                <c:pt idx="2140">
                  <c:v>40.14</c:v>
                </c:pt>
                <c:pt idx="2141">
                  <c:v>39.97</c:v>
                </c:pt>
                <c:pt idx="2142">
                  <c:v>39.770000000000003</c:v>
                </c:pt>
                <c:pt idx="2143">
                  <c:v>39.549999999999997</c:v>
                </c:pt>
                <c:pt idx="2144">
                  <c:v>39.28</c:v>
                </c:pt>
                <c:pt idx="2145">
                  <c:v>38.99</c:v>
                </c:pt>
                <c:pt idx="2146">
                  <c:v>38.68</c:v>
                </c:pt>
                <c:pt idx="2147">
                  <c:v>38.340000000000003</c:v>
                </c:pt>
                <c:pt idx="2148">
                  <c:v>37.99</c:v>
                </c:pt>
                <c:pt idx="2149">
                  <c:v>37.61</c:v>
                </c:pt>
                <c:pt idx="2150">
                  <c:v>37.22</c:v>
                </c:pt>
                <c:pt idx="2151">
                  <c:v>36.869999999999997</c:v>
                </c:pt>
                <c:pt idx="2152">
                  <c:v>36.520000000000003</c:v>
                </c:pt>
                <c:pt idx="2153">
                  <c:v>36.15</c:v>
                </c:pt>
                <c:pt idx="2154">
                  <c:v>35.81</c:v>
                </c:pt>
                <c:pt idx="2155">
                  <c:v>35.5</c:v>
                </c:pt>
                <c:pt idx="2156">
                  <c:v>35.21</c:v>
                </c:pt>
                <c:pt idx="2157">
                  <c:v>34.97</c:v>
                </c:pt>
                <c:pt idx="2158">
                  <c:v>34.79</c:v>
                </c:pt>
                <c:pt idx="2159">
                  <c:v>34.68</c:v>
                </c:pt>
                <c:pt idx="2160">
                  <c:v>34.630000000000003</c:v>
                </c:pt>
                <c:pt idx="2161">
                  <c:v>34.659999999999997</c:v>
                </c:pt>
                <c:pt idx="2162">
                  <c:v>34.74</c:v>
                </c:pt>
                <c:pt idx="2163">
                  <c:v>34.83</c:v>
                </c:pt>
                <c:pt idx="2164">
                  <c:v>34.950000000000003</c:v>
                </c:pt>
                <c:pt idx="2165">
                  <c:v>35.08</c:v>
                </c:pt>
                <c:pt idx="2166">
                  <c:v>35.200000000000003</c:v>
                </c:pt>
                <c:pt idx="2167">
                  <c:v>35.270000000000003</c:v>
                </c:pt>
                <c:pt idx="2168">
                  <c:v>35.32</c:v>
                </c:pt>
                <c:pt idx="2169">
                  <c:v>35.33</c:v>
                </c:pt>
                <c:pt idx="2170">
                  <c:v>35.29</c:v>
                </c:pt>
                <c:pt idx="2171">
                  <c:v>35.200000000000003</c:v>
                </c:pt>
                <c:pt idx="2172">
                  <c:v>35.08</c:v>
                </c:pt>
                <c:pt idx="2173">
                  <c:v>34.92</c:v>
                </c:pt>
                <c:pt idx="2174">
                  <c:v>34.729999999999997</c:v>
                </c:pt>
                <c:pt idx="2175">
                  <c:v>34.54</c:v>
                </c:pt>
                <c:pt idx="2176">
                  <c:v>34.35</c:v>
                </c:pt>
                <c:pt idx="2177">
                  <c:v>34.130000000000003</c:v>
                </c:pt>
                <c:pt idx="2178">
                  <c:v>33.93</c:v>
                </c:pt>
                <c:pt idx="2179">
                  <c:v>33.729999999999997</c:v>
                </c:pt>
                <c:pt idx="2180">
                  <c:v>33.56</c:v>
                </c:pt>
                <c:pt idx="2181">
                  <c:v>33.43</c:v>
                </c:pt>
                <c:pt idx="2182">
                  <c:v>33.28</c:v>
                </c:pt>
                <c:pt idx="2183">
                  <c:v>33.14</c:v>
                </c:pt>
                <c:pt idx="2184">
                  <c:v>33.020000000000003</c:v>
                </c:pt>
                <c:pt idx="2185">
                  <c:v>32.950000000000003</c:v>
                </c:pt>
                <c:pt idx="2186">
                  <c:v>32.9</c:v>
                </c:pt>
                <c:pt idx="2187">
                  <c:v>32.9</c:v>
                </c:pt>
                <c:pt idx="2188">
                  <c:v>32.93</c:v>
                </c:pt>
                <c:pt idx="2189">
                  <c:v>33.020000000000003</c:v>
                </c:pt>
                <c:pt idx="2190">
                  <c:v>33.18</c:v>
                </c:pt>
                <c:pt idx="2191">
                  <c:v>33.340000000000003</c:v>
                </c:pt>
                <c:pt idx="2192">
                  <c:v>33.51</c:v>
                </c:pt>
                <c:pt idx="2193">
                  <c:v>33.65</c:v>
                </c:pt>
                <c:pt idx="2194">
                  <c:v>33.770000000000003</c:v>
                </c:pt>
                <c:pt idx="2195">
                  <c:v>33.89</c:v>
                </c:pt>
                <c:pt idx="2196">
                  <c:v>33.97</c:v>
                </c:pt>
                <c:pt idx="2197">
                  <c:v>34</c:v>
                </c:pt>
                <c:pt idx="2198">
                  <c:v>34.020000000000003</c:v>
                </c:pt>
                <c:pt idx="2199">
                  <c:v>33.96</c:v>
                </c:pt>
                <c:pt idx="2200">
                  <c:v>33.840000000000003</c:v>
                </c:pt>
                <c:pt idx="2201">
                  <c:v>33.590000000000003</c:v>
                </c:pt>
                <c:pt idx="2202">
                  <c:v>33.25</c:v>
                </c:pt>
                <c:pt idx="2203">
                  <c:v>32.770000000000003</c:v>
                </c:pt>
                <c:pt idx="2204">
                  <c:v>32.200000000000003</c:v>
                </c:pt>
                <c:pt idx="2205">
                  <c:v>31.51</c:v>
                </c:pt>
                <c:pt idx="2206">
                  <c:v>30.73</c:v>
                </c:pt>
                <c:pt idx="2207">
                  <c:v>29.84</c:v>
                </c:pt>
                <c:pt idx="2208">
                  <c:v>28.85</c:v>
                </c:pt>
                <c:pt idx="2209">
                  <c:v>27.75</c:v>
                </c:pt>
                <c:pt idx="2210">
                  <c:v>26.54</c:v>
                </c:pt>
                <c:pt idx="2211">
                  <c:v>25.2</c:v>
                </c:pt>
                <c:pt idx="2212">
                  <c:v>23.79</c:v>
                </c:pt>
                <c:pt idx="2213">
                  <c:v>22.27</c:v>
                </c:pt>
                <c:pt idx="2214">
                  <c:v>20.74</c:v>
                </c:pt>
                <c:pt idx="2215">
                  <c:v>19.16</c:v>
                </c:pt>
                <c:pt idx="2216">
                  <c:v>17.600000000000001</c:v>
                </c:pt>
                <c:pt idx="2217">
                  <c:v>16.11</c:v>
                </c:pt>
                <c:pt idx="2218">
                  <c:v>14.71</c:v>
                </c:pt>
                <c:pt idx="2219">
                  <c:v>13.45</c:v>
                </c:pt>
                <c:pt idx="2220">
                  <c:v>12.43</c:v>
                </c:pt>
                <c:pt idx="2221">
                  <c:v>11.67</c:v>
                </c:pt>
                <c:pt idx="2222">
                  <c:v>11.22</c:v>
                </c:pt>
                <c:pt idx="2223">
                  <c:v>11.07</c:v>
                </c:pt>
                <c:pt idx="2224">
                  <c:v>11.22</c:v>
                </c:pt>
                <c:pt idx="2225">
                  <c:v>11.59</c:v>
                </c:pt>
                <c:pt idx="2226">
                  <c:v>12.12</c:v>
                </c:pt>
                <c:pt idx="2227">
                  <c:v>12.72</c:v>
                </c:pt>
                <c:pt idx="2228">
                  <c:v>13.28</c:v>
                </c:pt>
                <c:pt idx="2229">
                  <c:v>13.69</c:v>
                </c:pt>
                <c:pt idx="2230">
                  <c:v>13.93</c:v>
                </c:pt>
                <c:pt idx="2231">
                  <c:v>13.94</c:v>
                </c:pt>
                <c:pt idx="2232">
                  <c:v>13.74</c:v>
                </c:pt>
                <c:pt idx="2233">
                  <c:v>13.33</c:v>
                </c:pt>
                <c:pt idx="2234">
                  <c:v>12.76</c:v>
                </c:pt>
                <c:pt idx="2235">
                  <c:v>12.06</c:v>
                </c:pt>
                <c:pt idx="2236">
                  <c:v>11.28</c:v>
                </c:pt>
                <c:pt idx="2237">
                  <c:v>10.47</c:v>
                </c:pt>
                <c:pt idx="2238">
                  <c:v>9.66</c:v>
                </c:pt>
                <c:pt idx="2239">
                  <c:v>8.82</c:v>
                </c:pt>
                <c:pt idx="2240">
                  <c:v>8.0299999999999994</c:v>
                </c:pt>
                <c:pt idx="2241">
                  <c:v>7.3</c:v>
                </c:pt>
                <c:pt idx="2242">
                  <c:v>6.61</c:v>
                </c:pt>
                <c:pt idx="2243">
                  <c:v>5.89</c:v>
                </c:pt>
                <c:pt idx="2244">
                  <c:v>5.23</c:v>
                </c:pt>
                <c:pt idx="2245">
                  <c:v>4.58</c:v>
                </c:pt>
                <c:pt idx="2246">
                  <c:v>3.97</c:v>
                </c:pt>
                <c:pt idx="2247">
                  <c:v>3.39</c:v>
                </c:pt>
                <c:pt idx="2248">
                  <c:v>2.88</c:v>
                </c:pt>
                <c:pt idx="2249">
                  <c:v>2.39</c:v>
                </c:pt>
                <c:pt idx="2250">
                  <c:v>1.96</c:v>
                </c:pt>
                <c:pt idx="2251">
                  <c:v>1.62</c:v>
                </c:pt>
                <c:pt idx="2252">
                  <c:v>1.31</c:v>
                </c:pt>
                <c:pt idx="2253">
                  <c:v>1</c:v>
                </c:pt>
                <c:pt idx="2254">
                  <c:v>0.76</c:v>
                </c:pt>
                <c:pt idx="2255">
                  <c:v>0.55000000000000004</c:v>
                </c:pt>
                <c:pt idx="2256">
                  <c:v>0.37</c:v>
                </c:pt>
                <c:pt idx="2257">
                  <c:v>0.22</c:v>
                </c:pt>
                <c:pt idx="2258">
                  <c:v>0.11</c:v>
                </c:pt>
                <c:pt idx="2259">
                  <c:v>0.02</c:v>
                </c:pt>
                <c:pt idx="2260">
                  <c:v>-0.03</c:v>
                </c:pt>
                <c:pt idx="2261">
                  <c:v>-0.05</c:v>
                </c:pt>
                <c:pt idx="2262">
                  <c:v>-0.06</c:v>
                </c:pt>
                <c:pt idx="2263">
                  <c:v>-0.09</c:v>
                </c:pt>
                <c:pt idx="2264">
                  <c:v>-0.13</c:v>
                </c:pt>
                <c:pt idx="2265">
                  <c:v>-0.15</c:v>
                </c:pt>
                <c:pt idx="2266">
                  <c:v>-0.15</c:v>
                </c:pt>
                <c:pt idx="2267">
                  <c:v>-0.2</c:v>
                </c:pt>
                <c:pt idx="2268">
                  <c:v>-0.21</c:v>
                </c:pt>
                <c:pt idx="2269">
                  <c:v>-0.2</c:v>
                </c:pt>
                <c:pt idx="2270">
                  <c:v>-0.19</c:v>
                </c:pt>
                <c:pt idx="2271">
                  <c:v>-0.15</c:v>
                </c:pt>
                <c:pt idx="2272">
                  <c:v>-0.14000000000000001</c:v>
                </c:pt>
                <c:pt idx="2273">
                  <c:v>-0.13</c:v>
                </c:pt>
                <c:pt idx="2274">
                  <c:v>-0.13</c:v>
                </c:pt>
                <c:pt idx="2275">
                  <c:v>-0.12</c:v>
                </c:pt>
                <c:pt idx="2276">
                  <c:v>-0.13</c:v>
                </c:pt>
                <c:pt idx="2277">
                  <c:v>-0.15</c:v>
                </c:pt>
                <c:pt idx="2278">
                  <c:v>-0.14000000000000001</c:v>
                </c:pt>
                <c:pt idx="2279">
                  <c:v>-0.14000000000000001</c:v>
                </c:pt>
                <c:pt idx="2280">
                  <c:v>-0.14000000000000001</c:v>
                </c:pt>
                <c:pt idx="2281">
                  <c:v>-0.16</c:v>
                </c:pt>
                <c:pt idx="2282">
                  <c:v>-0.17</c:v>
                </c:pt>
                <c:pt idx="2283">
                  <c:v>-0.17</c:v>
                </c:pt>
                <c:pt idx="2284">
                  <c:v>-0.19</c:v>
                </c:pt>
                <c:pt idx="2285">
                  <c:v>-0.19</c:v>
                </c:pt>
                <c:pt idx="2286">
                  <c:v>-0.19</c:v>
                </c:pt>
                <c:pt idx="2287">
                  <c:v>-0.19</c:v>
                </c:pt>
                <c:pt idx="2288">
                  <c:v>-0.17</c:v>
                </c:pt>
                <c:pt idx="2289">
                  <c:v>-0.15</c:v>
                </c:pt>
                <c:pt idx="2290">
                  <c:v>-0.15</c:v>
                </c:pt>
                <c:pt idx="2291">
                  <c:v>-0.16</c:v>
                </c:pt>
                <c:pt idx="2292">
                  <c:v>-0.17</c:v>
                </c:pt>
                <c:pt idx="2293">
                  <c:v>-0.18</c:v>
                </c:pt>
                <c:pt idx="2294">
                  <c:v>-0.22</c:v>
                </c:pt>
                <c:pt idx="2295">
                  <c:v>-0.26</c:v>
                </c:pt>
                <c:pt idx="2296">
                  <c:v>-0.28000000000000003</c:v>
                </c:pt>
                <c:pt idx="2297">
                  <c:v>-0.27</c:v>
                </c:pt>
                <c:pt idx="2298">
                  <c:v>-0.27</c:v>
                </c:pt>
                <c:pt idx="2299">
                  <c:v>-0.25</c:v>
                </c:pt>
                <c:pt idx="2300">
                  <c:v>-0.23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6FF-4B8A-A48C-5002431AE72F}"/>
            </c:ext>
          </c:extLst>
        </c:ser>
        <c:ser>
          <c:idx val="2"/>
          <c:order val="2"/>
          <c:tx>
            <c:strRef>
              <c:f>'AND-05_70_350-700'!$D$3</c:f>
              <c:strCache>
                <c:ptCount val="1"/>
                <c:pt idx="0">
                  <c:v>AND-25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'AND-05_70_350-700'!$A$4:$A$2304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'AND-05_70_350-700'!$D$4:$D$2304</c:f>
              <c:numCache>
                <c:formatCode>General</c:formatCode>
                <c:ptCount val="2301"/>
                <c:pt idx="0">
                  <c:v>44.18</c:v>
                </c:pt>
                <c:pt idx="1">
                  <c:v>44.58</c:v>
                </c:pt>
                <c:pt idx="2">
                  <c:v>44.74</c:v>
                </c:pt>
                <c:pt idx="3">
                  <c:v>44.83</c:v>
                </c:pt>
                <c:pt idx="4">
                  <c:v>44.26</c:v>
                </c:pt>
                <c:pt idx="5">
                  <c:v>43.67</c:v>
                </c:pt>
                <c:pt idx="6">
                  <c:v>43.41</c:v>
                </c:pt>
                <c:pt idx="7">
                  <c:v>42.55</c:v>
                </c:pt>
                <c:pt idx="8">
                  <c:v>42.37</c:v>
                </c:pt>
                <c:pt idx="9">
                  <c:v>41.85</c:v>
                </c:pt>
                <c:pt idx="10">
                  <c:v>42.68</c:v>
                </c:pt>
                <c:pt idx="11">
                  <c:v>43.26</c:v>
                </c:pt>
                <c:pt idx="12">
                  <c:v>43.38</c:v>
                </c:pt>
                <c:pt idx="13">
                  <c:v>43.63</c:v>
                </c:pt>
                <c:pt idx="14">
                  <c:v>43.69</c:v>
                </c:pt>
                <c:pt idx="15">
                  <c:v>43.51</c:v>
                </c:pt>
                <c:pt idx="16">
                  <c:v>43.38</c:v>
                </c:pt>
                <c:pt idx="17">
                  <c:v>43.14</c:v>
                </c:pt>
                <c:pt idx="18">
                  <c:v>42.62</c:v>
                </c:pt>
                <c:pt idx="19">
                  <c:v>42.51</c:v>
                </c:pt>
                <c:pt idx="20">
                  <c:v>43.18</c:v>
                </c:pt>
                <c:pt idx="21">
                  <c:v>43.35</c:v>
                </c:pt>
                <c:pt idx="22">
                  <c:v>43.89</c:v>
                </c:pt>
                <c:pt idx="23">
                  <c:v>43.83</c:v>
                </c:pt>
                <c:pt idx="24">
                  <c:v>43.77</c:v>
                </c:pt>
                <c:pt idx="25">
                  <c:v>43.6</c:v>
                </c:pt>
                <c:pt idx="26">
                  <c:v>43.41</c:v>
                </c:pt>
                <c:pt idx="27">
                  <c:v>43.45</c:v>
                </c:pt>
                <c:pt idx="28">
                  <c:v>43.36</c:v>
                </c:pt>
                <c:pt idx="29">
                  <c:v>43.11</c:v>
                </c:pt>
                <c:pt idx="30">
                  <c:v>43.39</c:v>
                </c:pt>
                <c:pt idx="31">
                  <c:v>43.38</c:v>
                </c:pt>
                <c:pt idx="32">
                  <c:v>43.48</c:v>
                </c:pt>
                <c:pt idx="33">
                  <c:v>43.5</c:v>
                </c:pt>
                <c:pt idx="34">
                  <c:v>43.49</c:v>
                </c:pt>
                <c:pt idx="35">
                  <c:v>43.37</c:v>
                </c:pt>
                <c:pt idx="36">
                  <c:v>43.12</c:v>
                </c:pt>
                <c:pt idx="37">
                  <c:v>43.27</c:v>
                </c:pt>
                <c:pt idx="38">
                  <c:v>43.05</c:v>
                </c:pt>
                <c:pt idx="39">
                  <c:v>42.81</c:v>
                </c:pt>
                <c:pt idx="40">
                  <c:v>42.73</c:v>
                </c:pt>
                <c:pt idx="41">
                  <c:v>42.79</c:v>
                </c:pt>
                <c:pt idx="42">
                  <c:v>43.07</c:v>
                </c:pt>
                <c:pt idx="43">
                  <c:v>42.77</c:v>
                </c:pt>
                <c:pt idx="44">
                  <c:v>42.88</c:v>
                </c:pt>
                <c:pt idx="45">
                  <c:v>42.78</c:v>
                </c:pt>
                <c:pt idx="46">
                  <c:v>42.7</c:v>
                </c:pt>
                <c:pt idx="47">
                  <c:v>42.69</c:v>
                </c:pt>
                <c:pt idx="48">
                  <c:v>42.82</c:v>
                </c:pt>
                <c:pt idx="49">
                  <c:v>42.91</c:v>
                </c:pt>
                <c:pt idx="50">
                  <c:v>42.88</c:v>
                </c:pt>
                <c:pt idx="51">
                  <c:v>43.06</c:v>
                </c:pt>
                <c:pt idx="52">
                  <c:v>43.11</c:v>
                </c:pt>
                <c:pt idx="53">
                  <c:v>43.14</c:v>
                </c:pt>
                <c:pt idx="54">
                  <c:v>43.17</c:v>
                </c:pt>
                <c:pt idx="55">
                  <c:v>42.91</c:v>
                </c:pt>
                <c:pt idx="56">
                  <c:v>42.94</c:v>
                </c:pt>
                <c:pt idx="57">
                  <c:v>42.64</c:v>
                </c:pt>
                <c:pt idx="58">
                  <c:v>42.6</c:v>
                </c:pt>
                <c:pt idx="59">
                  <c:v>42.47</c:v>
                </c:pt>
                <c:pt idx="60">
                  <c:v>42.51</c:v>
                </c:pt>
                <c:pt idx="61">
                  <c:v>42.55</c:v>
                </c:pt>
                <c:pt idx="62">
                  <c:v>42.61</c:v>
                </c:pt>
                <c:pt idx="63">
                  <c:v>42.57</c:v>
                </c:pt>
                <c:pt idx="64">
                  <c:v>42.72</c:v>
                </c:pt>
                <c:pt idx="65">
                  <c:v>42.72</c:v>
                </c:pt>
                <c:pt idx="66">
                  <c:v>42.79</c:v>
                </c:pt>
                <c:pt idx="67">
                  <c:v>42.92</c:v>
                </c:pt>
                <c:pt idx="68">
                  <c:v>42.94</c:v>
                </c:pt>
                <c:pt idx="69">
                  <c:v>42.79</c:v>
                </c:pt>
                <c:pt idx="70">
                  <c:v>42.75</c:v>
                </c:pt>
                <c:pt idx="71">
                  <c:v>42.8</c:v>
                </c:pt>
                <c:pt idx="72">
                  <c:v>42.89</c:v>
                </c:pt>
                <c:pt idx="73">
                  <c:v>42.84</c:v>
                </c:pt>
                <c:pt idx="74">
                  <c:v>42.93</c:v>
                </c:pt>
                <c:pt idx="75">
                  <c:v>42.85</c:v>
                </c:pt>
                <c:pt idx="76">
                  <c:v>42.68</c:v>
                </c:pt>
                <c:pt idx="77">
                  <c:v>42.48</c:v>
                </c:pt>
                <c:pt idx="78">
                  <c:v>42.48</c:v>
                </c:pt>
                <c:pt idx="79">
                  <c:v>42.55</c:v>
                </c:pt>
                <c:pt idx="80">
                  <c:v>42.55</c:v>
                </c:pt>
                <c:pt idx="81">
                  <c:v>42.62</c:v>
                </c:pt>
                <c:pt idx="82">
                  <c:v>42.69</c:v>
                </c:pt>
                <c:pt idx="83">
                  <c:v>42.69</c:v>
                </c:pt>
                <c:pt idx="84">
                  <c:v>42.61</c:v>
                </c:pt>
                <c:pt idx="85">
                  <c:v>42.49</c:v>
                </c:pt>
                <c:pt idx="86">
                  <c:v>42.51</c:v>
                </c:pt>
                <c:pt idx="87">
                  <c:v>42.43</c:v>
                </c:pt>
                <c:pt idx="88">
                  <c:v>42.52</c:v>
                </c:pt>
                <c:pt idx="89">
                  <c:v>42.57</c:v>
                </c:pt>
                <c:pt idx="90">
                  <c:v>42.66</c:v>
                </c:pt>
                <c:pt idx="91">
                  <c:v>42.63</c:v>
                </c:pt>
                <c:pt idx="92">
                  <c:v>42.71</c:v>
                </c:pt>
                <c:pt idx="93">
                  <c:v>42.92</c:v>
                </c:pt>
                <c:pt idx="94">
                  <c:v>42.97</c:v>
                </c:pt>
                <c:pt idx="95">
                  <c:v>42.86</c:v>
                </c:pt>
                <c:pt idx="96">
                  <c:v>42.77</c:v>
                </c:pt>
                <c:pt idx="97">
                  <c:v>42.67</c:v>
                </c:pt>
                <c:pt idx="98">
                  <c:v>42.48</c:v>
                </c:pt>
                <c:pt idx="99">
                  <c:v>42.21</c:v>
                </c:pt>
                <c:pt idx="100">
                  <c:v>42.27</c:v>
                </c:pt>
                <c:pt idx="101">
                  <c:v>42.28</c:v>
                </c:pt>
                <c:pt idx="102">
                  <c:v>42.47</c:v>
                </c:pt>
                <c:pt idx="103">
                  <c:v>42.6</c:v>
                </c:pt>
                <c:pt idx="104">
                  <c:v>42.76</c:v>
                </c:pt>
                <c:pt idx="105">
                  <c:v>42.77</c:v>
                </c:pt>
                <c:pt idx="106">
                  <c:v>42.74</c:v>
                </c:pt>
                <c:pt idx="107">
                  <c:v>42.59</c:v>
                </c:pt>
                <c:pt idx="108">
                  <c:v>42.47</c:v>
                </c:pt>
                <c:pt idx="109">
                  <c:v>42.32</c:v>
                </c:pt>
                <c:pt idx="110">
                  <c:v>42.32</c:v>
                </c:pt>
                <c:pt idx="111">
                  <c:v>42.42</c:v>
                </c:pt>
                <c:pt idx="112">
                  <c:v>42.56</c:v>
                </c:pt>
                <c:pt idx="113">
                  <c:v>42.61</c:v>
                </c:pt>
                <c:pt idx="114">
                  <c:v>42.66</c:v>
                </c:pt>
                <c:pt idx="115">
                  <c:v>42.61</c:v>
                </c:pt>
                <c:pt idx="116">
                  <c:v>42.58</c:v>
                </c:pt>
                <c:pt idx="117">
                  <c:v>42.56</c:v>
                </c:pt>
                <c:pt idx="118">
                  <c:v>42.63</c:v>
                </c:pt>
                <c:pt idx="119">
                  <c:v>42.67</c:v>
                </c:pt>
                <c:pt idx="120">
                  <c:v>42.64</c:v>
                </c:pt>
                <c:pt idx="121">
                  <c:v>42.53</c:v>
                </c:pt>
                <c:pt idx="122">
                  <c:v>42.46</c:v>
                </c:pt>
                <c:pt idx="123">
                  <c:v>42.44</c:v>
                </c:pt>
                <c:pt idx="124">
                  <c:v>42.48</c:v>
                </c:pt>
                <c:pt idx="125">
                  <c:v>42.53</c:v>
                </c:pt>
                <c:pt idx="126">
                  <c:v>42.63</c:v>
                </c:pt>
                <c:pt idx="127">
                  <c:v>42.83</c:v>
                </c:pt>
                <c:pt idx="128">
                  <c:v>42.89</c:v>
                </c:pt>
                <c:pt idx="129">
                  <c:v>42.97</c:v>
                </c:pt>
                <c:pt idx="130">
                  <c:v>42.94</c:v>
                </c:pt>
                <c:pt idx="131">
                  <c:v>42.81</c:v>
                </c:pt>
                <c:pt idx="132">
                  <c:v>42.73</c:v>
                </c:pt>
                <c:pt idx="133">
                  <c:v>42.71</c:v>
                </c:pt>
                <c:pt idx="134">
                  <c:v>42.64</c:v>
                </c:pt>
                <c:pt idx="135">
                  <c:v>42.6</c:v>
                </c:pt>
                <c:pt idx="136">
                  <c:v>42.56</c:v>
                </c:pt>
                <c:pt idx="137">
                  <c:v>42.55</c:v>
                </c:pt>
                <c:pt idx="138">
                  <c:v>42.41</c:v>
                </c:pt>
                <c:pt idx="139">
                  <c:v>42.45</c:v>
                </c:pt>
                <c:pt idx="140">
                  <c:v>42.39</c:v>
                </c:pt>
                <c:pt idx="141">
                  <c:v>42.43</c:v>
                </c:pt>
                <c:pt idx="142">
                  <c:v>42.4</c:v>
                </c:pt>
                <c:pt idx="143">
                  <c:v>42.4</c:v>
                </c:pt>
                <c:pt idx="144">
                  <c:v>42.39</c:v>
                </c:pt>
                <c:pt idx="145">
                  <c:v>42.28</c:v>
                </c:pt>
                <c:pt idx="146">
                  <c:v>42.26</c:v>
                </c:pt>
                <c:pt idx="147">
                  <c:v>42.26</c:v>
                </c:pt>
                <c:pt idx="148">
                  <c:v>42.17</c:v>
                </c:pt>
                <c:pt idx="149">
                  <c:v>42.21</c:v>
                </c:pt>
                <c:pt idx="150">
                  <c:v>42.26</c:v>
                </c:pt>
                <c:pt idx="151">
                  <c:v>42.27</c:v>
                </c:pt>
                <c:pt idx="152">
                  <c:v>42.33</c:v>
                </c:pt>
                <c:pt idx="153">
                  <c:v>42.4</c:v>
                </c:pt>
                <c:pt idx="154">
                  <c:v>42.45</c:v>
                </c:pt>
                <c:pt idx="155">
                  <c:v>42.52</c:v>
                </c:pt>
                <c:pt idx="156">
                  <c:v>42.68</c:v>
                </c:pt>
                <c:pt idx="157">
                  <c:v>42.74</c:v>
                </c:pt>
                <c:pt idx="158">
                  <c:v>42.85</c:v>
                </c:pt>
                <c:pt idx="159">
                  <c:v>42.84</c:v>
                </c:pt>
                <c:pt idx="160">
                  <c:v>42.71</c:v>
                </c:pt>
                <c:pt idx="161">
                  <c:v>42.59</c:v>
                </c:pt>
                <c:pt idx="162">
                  <c:v>42.43</c:v>
                </c:pt>
                <c:pt idx="163">
                  <c:v>42.41</c:v>
                </c:pt>
                <c:pt idx="164">
                  <c:v>42.45</c:v>
                </c:pt>
                <c:pt idx="165">
                  <c:v>42.35</c:v>
                </c:pt>
                <c:pt idx="166">
                  <c:v>42.47</c:v>
                </c:pt>
                <c:pt idx="167">
                  <c:v>42.58</c:v>
                </c:pt>
                <c:pt idx="168">
                  <c:v>42.6</c:v>
                </c:pt>
                <c:pt idx="169">
                  <c:v>42.56</c:v>
                </c:pt>
                <c:pt idx="170">
                  <c:v>42.48</c:v>
                </c:pt>
                <c:pt idx="171">
                  <c:v>42.42</c:v>
                </c:pt>
                <c:pt idx="172">
                  <c:v>42.47</c:v>
                </c:pt>
                <c:pt idx="173">
                  <c:v>42.41</c:v>
                </c:pt>
                <c:pt idx="174">
                  <c:v>42.33</c:v>
                </c:pt>
                <c:pt idx="175">
                  <c:v>42.39</c:v>
                </c:pt>
                <c:pt idx="176">
                  <c:v>42.37</c:v>
                </c:pt>
                <c:pt idx="177">
                  <c:v>42.39</c:v>
                </c:pt>
                <c:pt idx="178">
                  <c:v>42.49</c:v>
                </c:pt>
                <c:pt idx="179">
                  <c:v>42.48</c:v>
                </c:pt>
                <c:pt idx="180">
                  <c:v>42.46</c:v>
                </c:pt>
                <c:pt idx="181">
                  <c:v>42.48</c:v>
                </c:pt>
                <c:pt idx="182">
                  <c:v>42.36</c:v>
                </c:pt>
                <c:pt idx="183">
                  <c:v>42.3</c:v>
                </c:pt>
                <c:pt idx="184">
                  <c:v>42.17</c:v>
                </c:pt>
                <c:pt idx="185">
                  <c:v>42.22</c:v>
                </c:pt>
                <c:pt idx="186">
                  <c:v>42.39</c:v>
                </c:pt>
                <c:pt idx="187">
                  <c:v>42.38</c:v>
                </c:pt>
                <c:pt idx="188">
                  <c:v>42.3</c:v>
                </c:pt>
                <c:pt idx="189">
                  <c:v>42.34</c:v>
                </c:pt>
                <c:pt idx="190">
                  <c:v>42.29</c:v>
                </c:pt>
                <c:pt idx="191">
                  <c:v>42.12</c:v>
                </c:pt>
                <c:pt idx="192">
                  <c:v>42.06</c:v>
                </c:pt>
                <c:pt idx="193">
                  <c:v>42.11</c:v>
                </c:pt>
                <c:pt idx="194">
                  <c:v>42.14</c:v>
                </c:pt>
                <c:pt idx="195">
                  <c:v>42.23</c:v>
                </c:pt>
                <c:pt idx="196">
                  <c:v>42.23</c:v>
                </c:pt>
                <c:pt idx="197">
                  <c:v>42.27</c:v>
                </c:pt>
                <c:pt idx="198">
                  <c:v>42.26</c:v>
                </c:pt>
                <c:pt idx="199">
                  <c:v>42.29</c:v>
                </c:pt>
                <c:pt idx="200">
                  <c:v>42.33</c:v>
                </c:pt>
                <c:pt idx="201">
                  <c:v>42.33</c:v>
                </c:pt>
                <c:pt idx="202">
                  <c:v>42.2</c:v>
                </c:pt>
                <c:pt idx="203">
                  <c:v>42.25</c:v>
                </c:pt>
                <c:pt idx="204">
                  <c:v>42.26</c:v>
                </c:pt>
                <c:pt idx="205">
                  <c:v>42.29</c:v>
                </c:pt>
                <c:pt idx="206">
                  <c:v>42.37</c:v>
                </c:pt>
                <c:pt idx="207">
                  <c:v>42.46</c:v>
                </c:pt>
                <c:pt idx="208">
                  <c:v>42.4</c:v>
                </c:pt>
                <c:pt idx="209">
                  <c:v>42.36</c:v>
                </c:pt>
                <c:pt idx="210">
                  <c:v>42.3</c:v>
                </c:pt>
                <c:pt idx="211">
                  <c:v>42.2</c:v>
                </c:pt>
                <c:pt idx="212">
                  <c:v>42.2</c:v>
                </c:pt>
                <c:pt idx="213">
                  <c:v>42.21</c:v>
                </c:pt>
                <c:pt idx="214">
                  <c:v>42.26</c:v>
                </c:pt>
                <c:pt idx="215">
                  <c:v>42.29</c:v>
                </c:pt>
                <c:pt idx="216">
                  <c:v>42.2</c:v>
                </c:pt>
                <c:pt idx="217">
                  <c:v>42.2</c:v>
                </c:pt>
                <c:pt idx="218">
                  <c:v>42.13</c:v>
                </c:pt>
                <c:pt idx="219">
                  <c:v>42.12</c:v>
                </c:pt>
                <c:pt idx="220">
                  <c:v>42.21</c:v>
                </c:pt>
                <c:pt idx="221">
                  <c:v>42.31</c:v>
                </c:pt>
                <c:pt idx="222">
                  <c:v>42.34</c:v>
                </c:pt>
                <c:pt idx="223">
                  <c:v>42.29</c:v>
                </c:pt>
                <c:pt idx="224">
                  <c:v>42.3</c:v>
                </c:pt>
                <c:pt idx="225">
                  <c:v>42.28</c:v>
                </c:pt>
                <c:pt idx="226">
                  <c:v>42.19</c:v>
                </c:pt>
                <c:pt idx="227">
                  <c:v>42.13</c:v>
                </c:pt>
                <c:pt idx="228">
                  <c:v>42.12</c:v>
                </c:pt>
                <c:pt idx="229">
                  <c:v>42.2</c:v>
                </c:pt>
                <c:pt idx="230">
                  <c:v>42.24</c:v>
                </c:pt>
                <c:pt idx="231">
                  <c:v>42.33</c:v>
                </c:pt>
                <c:pt idx="232">
                  <c:v>42.3</c:v>
                </c:pt>
                <c:pt idx="233">
                  <c:v>42.3</c:v>
                </c:pt>
                <c:pt idx="234">
                  <c:v>42.28</c:v>
                </c:pt>
                <c:pt idx="235">
                  <c:v>42.25</c:v>
                </c:pt>
                <c:pt idx="236">
                  <c:v>42.27</c:v>
                </c:pt>
                <c:pt idx="237">
                  <c:v>42.31</c:v>
                </c:pt>
                <c:pt idx="238">
                  <c:v>42.3</c:v>
                </c:pt>
                <c:pt idx="239">
                  <c:v>42.35</c:v>
                </c:pt>
                <c:pt idx="240">
                  <c:v>42.24</c:v>
                </c:pt>
                <c:pt idx="241">
                  <c:v>42.2</c:v>
                </c:pt>
                <c:pt idx="242">
                  <c:v>42.13</c:v>
                </c:pt>
                <c:pt idx="243">
                  <c:v>42.07</c:v>
                </c:pt>
                <c:pt idx="244">
                  <c:v>42.02</c:v>
                </c:pt>
                <c:pt idx="245">
                  <c:v>42.04</c:v>
                </c:pt>
                <c:pt idx="246">
                  <c:v>42.05</c:v>
                </c:pt>
                <c:pt idx="247">
                  <c:v>42.19</c:v>
                </c:pt>
                <c:pt idx="248">
                  <c:v>42.19</c:v>
                </c:pt>
                <c:pt idx="249">
                  <c:v>42.16</c:v>
                </c:pt>
                <c:pt idx="250">
                  <c:v>42.11</c:v>
                </c:pt>
                <c:pt idx="251">
                  <c:v>42.18</c:v>
                </c:pt>
                <c:pt idx="252">
                  <c:v>42.14</c:v>
                </c:pt>
                <c:pt idx="253">
                  <c:v>42.15</c:v>
                </c:pt>
                <c:pt idx="254">
                  <c:v>42.03</c:v>
                </c:pt>
                <c:pt idx="255">
                  <c:v>41.97</c:v>
                </c:pt>
                <c:pt idx="256">
                  <c:v>41.98</c:v>
                </c:pt>
                <c:pt idx="257">
                  <c:v>41.96</c:v>
                </c:pt>
                <c:pt idx="258">
                  <c:v>41.91</c:v>
                </c:pt>
                <c:pt idx="259">
                  <c:v>41.83</c:v>
                </c:pt>
                <c:pt idx="260">
                  <c:v>41.78</c:v>
                </c:pt>
                <c:pt idx="261">
                  <c:v>41.75</c:v>
                </c:pt>
                <c:pt idx="262">
                  <c:v>41.71</c:v>
                </c:pt>
                <c:pt idx="263">
                  <c:v>41.77</c:v>
                </c:pt>
                <c:pt idx="264">
                  <c:v>41.8</c:v>
                </c:pt>
                <c:pt idx="265">
                  <c:v>41.79</c:v>
                </c:pt>
                <c:pt idx="266">
                  <c:v>41.86</c:v>
                </c:pt>
                <c:pt idx="267">
                  <c:v>41.92</c:v>
                </c:pt>
                <c:pt idx="268">
                  <c:v>41.9</c:v>
                </c:pt>
                <c:pt idx="269">
                  <c:v>41.79</c:v>
                </c:pt>
                <c:pt idx="270">
                  <c:v>41.8</c:v>
                </c:pt>
                <c:pt idx="271">
                  <c:v>41.77</c:v>
                </c:pt>
                <c:pt idx="272">
                  <c:v>41.72</c:v>
                </c:pt>
                <c:pt idx="273">
                  <c:v>41.71</c:v>
                </c:pt>
                <c:pt idx="274">
                  <c:v>41.7</c:v>
                </c:pt>
                <c:pt idx="275">
                  <c:v>41.62</c:v>
                </c:pt>
                <c:pt idx="276">
                  <c:v>41.55</c:v>
                </c:pt>
                <c:pt idx="277">
                  <c:v>41.63</c:v>
                </c:pt>
                <c:pt idx="278">
                  <c:v>41.69</c:v>
                </c:pt>
                <c:pt idx="279">
                  <c:v>41.71</c:v>
                </c:pt>
                <c:pt idx="280">
                  <c:v>41.74</c:v>
                </c:pt>
                <c:pt idx="281">
                  <c:v>41.79</c:v>
                </c:pt>
                <c:pt idx="282">
                  <c:v>41.78</c:v>
                </c:pt>
                <c:pt idx="283">
                  <c:v>41.71</c:v>
                </c:pt>
                <c:pt idx="284">
                  <c:v>41.61</c:v>
                </c:pt>
                <c:pt idx="285">
                  <c:v>41.52</c:v>
                </c:pt>
                <c:pt idx="286">
                  <c:v>41.42</c:v>
                </c:pt>
                <c:pt idx="287">
                  <c:v>41.45</c:v>
                </c:pt>
                <c:pt idx="288">
                  <c:v>41.47</c:v>
                </c:pt>
                <c:pt idx="289">
                  <c:v>41.46</c:v>
                </c:pt>
                <c:pt idx="290">
                  <c:v>41.45</c:v>
                </c:pt>
                <c:pt idx="291">
                  <c:v>41.41</c:v>
                </c:pt>
                <c:pt idx="292">
                  <c:v>41.38</c:v>
                </c:pt>
                <c:pt idx="293">
                  <c:v>41.37</c:v>
                </c:pt>
                <c:pt idx="294">
                  <c:v>41.27</c:v>
                </c:pt>
                <c:pt idx="295">
                  <c:v>41.28</c:v>
                </c:pt>
                <c:pt idx="296">
                  <c:v>41.26</c:v>
                </c:pt>
                <c:pt idx="297">
                  <c:v>41.31</c:v>
                </c:pt>
                <c:pt idx="298">
                  <c:v>41.32</c:v>
                </c:pt>
                <c:pt idx="299">
                  <c:v>41.29</c:v>
                </c:pt>
                <c:pt idx="300">
                  <c:v>41.25</c:v>
                </c:pt>
                <c:pt idx="301">
                  <c:v>41.23</c:v>
                </c:pt>
                <c:pt idx="302">
                  <c:v>41.24</c:v>
                </c:pt>
                <c:pt idx="303">
                  <c:v>41.2</c:v>
                </c:pt>
                <c:pt idx="304">
                  <c:v>41.2</c:v>
                </c:pt>
                <c:pt idx="305">
                  <c:v>41.14</c:v>
                </c:pt>
                <c:pt idx="306">
                  <c:v>41.13</c:v>
                </c:pt>
                <c:pt idx="307">
                  <c:v>41.05</c:v>
                </c:pt>
                <c:pt idx="308">
                  <c:v>40.99</c:v>
                </c:pt>
                <c:pt idx="309">
                  <c:v>41.05</c:v>
                </c:pt>
                <c:pt idx="310">
                  <c:v>41.07</c:v>
                </c:pt>
                <c:pt idx="311">
                  <c:v>41.12</c:v>
                </c:pt>
                <c:pt idx="312">
                  <c:v>41.18</c:v>
                </c:pt>
                <c:pt idx="313">
                  <c:v>41.16</c:v>
                </c:pt>
                <c:pt idx="314">
                  <c:v>41.11</c:v>
                </c:pt>
                <c:pt idx="315">
                  <c:v>41.01</c:v>
                </c:pt>
                <c:pt idx="316">
                  <c:v>41</c:v>
                </c:pt>
                <c:pt idx="317">
                  <c:v>40.97</c:v>
                </c:pt>
                <c:pt idx="318">
                  <c:v>40.97</c:v>
                </c:pt>
                <c:pt idx="319">
                  <c:v>40.96</c:v>
                </c:pt>
                <c:pt idx="320">
                  <c:v>40.97</c:v>
                </c:pt>
                <c:pt idx="321">
                  <c:v>40.880000000000003</c:v>
                </c:pt>
                <c:pt idx="322">
                  <c:v>40.81</c:v>
                </c:pt>
                <c:pt idx="323">
                  <c:v>40.75</c:v>
                </c:pt>
                <c:pt idx="324">
                  <c:v>40.72</c:v>
                </c:pt>
                <c:pt idx="325">
                  <c:v>40.68</c:v>
                </c:pt>
                <c:pt idx="326">
                  <c:v>40.69</c:v>
                </c:pt>
                <c:pt idx="327">
                  <c:v>40.64</c:v>
                </c:pt>
                <c:pt idx="328">
                  <c:v>40.590000000000003</c:v>
                </c:pt>
                <c:pt idx="329">
                  <c:v>40.590000000000003</c:v>
                </c:pt>
                <c:pt idx="330">
                  <c:v>40.54</c:v>
                </c:pt>
                <c:pt idx="331">
                  <c:v>40.57</c:v>
                </c:pt>
                <c:pt idx="332">
                  <c:v>40.630000000000003</c:v>
                </c:pt>
                <c:pt idx="333">
                  <c:v>40.659999999999997</c:v>
                </c:pt>
                <c:pt idx="334">
                  <c:v>40.590000000000003</c:v>
                </c:pt>
                <c:pt idx="335">
                  <c:v>40.54</c:v>
                </c:pt>
                <c:pt idx="336">
                  <c:v>40.47</c:v>
                </c:pt>
                <c:pt idx="337">
                  <c:v>40.42</c:v>
                </c:pt>
                <c:pt idx="338">
                  <c:v>40.36</c:v>
                </c:pt>
                <c:pt idx="339">
                  <c:v>40.31</c:v>
                </c:pt>
                <c:pt idx="340">
                  <c:v>40.33</c:v>
                </c:pt>
                <c:pt idx="341">
                  <c:v>40.28</c:v>
                </c:pt>
                <c:pt idx="342">
                  <c:v>40.26</c:v>
                </c:pt>
                <c:pt idx="343">
                  <c:v>40.25</c:v>
                </c:pt>
                <c:pt idx="344">
                  <c:v>40.130000000000003</c:v>
                </c:pt>
                <c:pt idx="345">
                  <c:v>40.07</c:v>
                </c:pt>
                <c:pt idx="346">
                  <c:v>40.090000000000003</c:v>
                </c:pt>
                <c:pt idx="347">
                  <c:v>40.119999999999997</c:v>
                </c:pt>
                <c:pt idx="348">
                  <c:v>40.119999999999997</c:v>
                </c:pt>
                <c:pt idx="349">
                  <c:v>40.08</c:v>
                </c:pt>
                <c:pt idx="350">
                  <c:v>40.06</c:v>
                </c:pt>
                <c:pt idx="351">
                  <c:v>40.07</c:v>
                </c:pt>
                <c:pt idx="352">
                  <c:v>40.08</c:v>
                </c:pt>
                <c:pt idx="353">
                  <c:v>40.049999999999997</c:v>
                </c:pt>
                <c:pt idx="354">
                  <c:v>40.01</c:v>
                </c:pt>
                <c:pt idx="355">
                  <c:v>39.92</c:v>
                </c:pt>
                <c:pt idx="356">
                  <c:v>39.9</c:v>
                </c:pt>
                <c:pt idx="357">
                  <c:v>39.85</c:v>
                </c:pt>
                <c:pt idx="358">
                  <c:v>39.78</c:v>
                </c:pt>
                <c:pt idx="359">
                  <c:v>39.770000000000003</c:v>
                </c:pt>
                <c:pt idx="360">
                  <c:v>39.78</c:v>
                </c:pt>
                <c:pt idx="361">
                  <c:v>39.81</c:v>
                </c:pt>
                <c:pt idx="362">
                  <c:v>39.869999999999997</c:v>
                </c:pt>
                <c:pt idx="363">
                  <c:v>39.92</c:v>
                </c:pt>
                <c:pt idx="364">
                  <c:v>39.869999999999997</c:v>
                </c:pt>
                <c:pt idx="365">
                  <c:v>39.799999999999997</c:v>
                </c:pt>
                <c:pt idx="366">
                  <c:v>39.78</c:v>
                </c:pt>
                <c:pt idx="367">
                  <c:v>39.75</c:v>
                </c:pt>
                <c:pt idx="368">
                  <c:v>39.65</c:v>
                </c:pt>
                <c:pt idx="369">
                  <c:v>39.58</c:v>
                </c:pt>
                <c:pt idx="370">
                  <c:v>39.5</c:v>
                </c:pt>
                <c:pt idx="371">
                  <c:v>39.44</c:v>
                </c:pt>
                <c:pt idx="372">
                  <c:v>39.380000000000003</c:v>
                </c:pt>
                <c:pt idx="373">
                  <c:v>39.39</c:v>
                </c:pt>
                <c:pt idx="374">
                  <c:v>39.4</c:v>
                </c:pt>
                <c:pt idx="375">
                  <c:v>39.42</c:v>
                </c:pt>
                <c:pt idx="376">
                  <c:v>39.51</c:v>
                </c:pt>
                <c:pt idx="377">
                  <c:v>39.58</c:v>
                </c:pt>
                <c:pt idx="378">
                  <c:v>39.57</c:v>
                </c:pt>
                <c:pt idx="379">
                  <c:v>39.53</c:v>
                </c:pt>
                <c:pt idx="380">
                  <c:v>39.5</c:v>
                </c:pt>
                <c:pt idx="381">
                  <c:v>39.479999999999997</c:v>
                </c:pt>
                <c:pt idx="382">
                  <c:v>39.42</c:v>
                </c:pt>
                <c:pt idx="383">
                  <c:v>39.42</c:v>
                </c:pt>
                <c:pt idx="384">
                  <c:v>39.43</c:v>
                </c:pt>
                <c:pt idx="385">
                  <c:v>39.47</c:v>
                </c:pt>
                <c:pt idx="386">
                  <c:v>39.450000000000003</c:v>
                </c:pt>
                <c:pt idx="387">
                  <c:v>39.44</c:v>
                </c:pt>
                <c:pt idx="388">
                  <c:v>39.4</c:v>
                </c:pt>
                <c:pt idx="389">
                  <c:v>39.380000000000003</c:v>
                </c:pt>
                <c:pt idx="390">
                  <c:v>39.380000000000003</c:v>
                </c:pt>
                <c:pt idx="391">
                  <c:v>39.36</c:v>
                </c:pt>
                <c:pt idx="392">
                  <c:v>39.31</c:v>
                </c:pt>
                <c:pt idx="393">
                  <c:v>39.25</c:v>
                </c:pt>
                <c:pt idx="394">
                  <c:v>39.24</c:v>
                </c:pt>
                <c:pt idx="395">
                  <c:v>39.17</c:v>
                </c:pt>
                <c:pt idx="396">
                  <c:v>39.119999999999997</c:v>
                </c:pt>
                <c:pt idx="397">
                  <c:v>39.090000000000003</c:v>
                </c:pt>
                <c:pt idx="398">
                  <c:v>39.119999999999997</c:v>
                </c:pt>
                <c:pt idx="399">
                  <c:v>39.159999999999997</c:v>
                </c:pt>
                <c:pt idx="400">
                  <c:v>39.18</c:v>
                </c:pt>
                <c:pt idx="401">
                  <c:v>39.159999999999997</c:v>
                </c:pt>
                <c:pt idx="402">
                  <c:v>39.159999999999997</c:v>
                </c:pt>
                <c:pt idx="403">
                  <c:v>39.17</c:v>
                </c:pt>
                <c:pt idx="404">
                  <c:v>39.119999999999997</c:v>
                </c:pt>
                <c:pt idx="405">
                  <c:v>39.11</c:v>
                </c:pt>
                <c:pt idx="406">
                  <c:v>39.14</c:v>
                </c:pt>
                <c:pt idx="407">
                  <c:v>39.18</c:v>
                </c:pt>
                <c:pt idx="408">
                  <c:v>39.200000000000003</c:v>
                </c:pt>
                <c:pt idx="409">
                  <c:v>39.159999999999997</c:v>
                </c:pt>
                <c:pt idx="410">
                  <c:v>39.17</c:v>
                </c:pt>
                <c:pt idx="411">
                  <c:v>39.18</c:v>
                </c:pt>
                <c:pt idx="412">
                  <c:v>39.18</c:v>
                </c:pt>
                <c:pt idx="413">
                  <c:v>39.18</c:v>
                </c:pt>
                <c:pt idx="414">
                  <c:v>39.200000000000003</c:v>
                </c:pt>
                <c:pt idx="415">
                  <c:v>39.17</c:v>
                </c:pt>
                <c:pt idx="416">
                  <c:v>39.19</c:v>
                </c:pt>
                <c:pt idx="417">
                  <c:v>39.200000000000003</c:v>
                </c:pt>
                <c:pt idx="418">
                  <c:v>39.159999999999997</c:v>
                </c:pt>
                <c:pt idx="419">
                  <c:v>39.119999999999997</c:v>
                </c:pt>
                <c:pt idx="420">
                  <c:v>39.07</c:v>
                </c:pt>
                <c:pt idx="421">
                  <c:v>39.090000000000003</c:v>
                </c:pt>
                <c:pt idx="422">
                  <c:v>39.08</c:v>
                </c:pt>
                <c:pt idx="423">
                  <c:v>39.090000000000003</c:v>
                </c:pt>
                <c:pt idx="424">
                  <c:v>39.08</c:v>
                </c:pt>
                <c:pt idx="425">
                  <c:v>39.08</c:v>
                </c:pt>
                <c:pt idx="426">
                  <c:v>39.049999999999997</c:v>
                </c:pt>
                <c:pt idx="427">
                  <c:v>39.04</c:v>
                </c:pt>
                <c:pt idx="428">
                  <c:v>39.04</c:v>
                </c:pt>
                <c:pt idx="429">
                  <c:v>39.049999999999997</c:v>
                </c:pt>
                <c:pt idx="430">
                  <c:v>39.11</c:v>
                </c:pt>
                <c:pt idx="431">
                  <c:v>39.11</c:v>
                </c:pt>
                <c:pt idx="432">
                  <c:v>39.11</c:v>
                </c:pt>
                <c:pt idx="433">
                  <c:v>39.130000000000003</c:v>
                </c:pt>
                <c:pt idx="434">
                  <c:v>39.11</c:v>
                </c:pt>
                <c:pt idx="435">
                  <c:v>39.07</c:v>
                </c:pt>
                <c:pt idx="436">
                  <c:v>39.07</c:v>
                </c:pt>
                <c:pt idx="437">
                  <c:v>39.11</c:v>
                </c:pt>
                <c:pt idx="438">
                  <c:v>39.15</c:v>
                </c:pt>
                <c:pt idx="439">
                  <c:v>39.17</c:v>
                </c:pt>
                <c:pt idx="440">
                  <c:v>39.159999999999997</c:v>
                </c:pt>
                <c:pt idx="441">
                  <c:v>39.159999999999997</c:v>
                </c:pt>
                <c:pt idx="442">
                  <c:v>39.08</c:v>
                </c:pt>
                <c:pt idx="443">
                  <c:v>39.03</c:v>
                </c:pt>
                <c:pt idx="444">
                  <c:v>39.01</c:v>
                </c:pt>
                <c:pt idx="445">
                  <c:v>38.979999999999997</c:v>
                </c:pt>
                <c:pt idx="446">
                  <c:v>38.94</c:v>
                </c:pt>
                <c:pt idx="447">
                  <c:v>38.97</c:v>
                </c:pt>
                <c:pt idx="448">
                  <c:v>39</c:v>
                </c:pt>
                <c:pt idx="449">
                  <c:v>38.94</c:v>
                </c:pt>
                <c:pt idx="450">
                  <c:v>38.93</c:v>
                </c:pt>
                <c:pt idx="451">
                  <c:v>38.94</c:v>
                </c:pt>
                <c:pt idx="452">
                  <c:v>38.950000000000003</c:v>
                </c:pt>
                <c:pt idx="453">
                  <c:v>38.93</c:v>
                </c:pt>
                <c:pt idx="454">
                  <c:v>38.92</c:v>
                </c:pt>
                <c:pt idx="455">
                  <c:v>38.92</c:v>
                </c:pt>
                <c:pt idx="456">
                  <c:v>38.86</c:v>
                </c:pt>
                <c:pt idx="457">
                  <c:v>38.880000000000003</c:v>
                </c:pt>
                <c:pt idx="458">
                  <c:v>38.89</c:v>
                </c:pt>
                <c:pt idx="459">
                  <c:v>38.909999999999997</c:v>
                </c:pt>
                <c:pt idx="460">
                  <c:v>38.92</c:v>
                </c:pt>
                <c:pt idx="461">
                  <c:v>38.93</c:v>
                </c:pt>
                <c:pt idx="462">
                  <c:v>38.96</c:v>
                </c:pt>
                <c:pt idx="463">
                  <c:v>38.93</c:v>
                </c:pt>
                <c:pt idx="464">
                  <c:v>38.89</c:v>
                </c:pt>
                <c:pt idx="465">
                  <c:v>38.869999999999997</c:v>
                </c:pt>
                <c:pt idx="466">
                  <c:v>38.840000000000003</c:v>
                </c:pt>
                <c:pt idx="467">
                  <c:v>38.82</c:v>
                </c:pt>
                <c:pt idx="468">
                  <c:v>38.85</c:v>
                </c:pt>
                <c:pt idx="469">
                  <c:v>38.82</c:v>
                </c:pt>
                <c:pt idx="470">
                  <c:v>38.799999999999997</c:v>
                </c:pt>
                <c:pt idx="471">
                  <c:v>38.78</c:v>
                </c:pt>
                <c:pt idx="472">
                  <c:v>38.74</c:v>
                </c:pt>
                <c:pt idx="473">
                  <c:v>38.76</c:v>
                </c:pt>
                <c:pt idx="474">
                  <c:v>38.770000000000003</c:v>
                </c:pt>
                <c:pt idx="475">
                  <c:v>38.78</c:v>
                </c:pt>
                <c:pt idx="476">
                  <c:v>38.78</c:v>
                </c:pt>
                <c:pt idx="477">
                  <c:v>38.81</c:v>
                </c:pt>
                <c:pt idx="478">
                  <c:v>38.799999999999997</c:v>
                </c:pt>
                <c:pt idx="479">
                  <c:v>38.75</c:v>
                </c:pt>
                <c:pt idx="480">
                  <c:v>38.700000000000003</c:v>
                </c:pt>
                <c:pt idx="481">
                  <c:v>38.67</c:v>
                </c:pt>
                <c:pt idx="482">
                  <c:v>38.64</c:v>
                </c:pt>
                <c:pt idx="483">
                  <c:v>38.590000000000003</c:v>
                </c:pt>
                <c:pt idx="484">
                  <c:v>38.56</c:v>
                </c:pt>
                <c:pt idx="485">
                  <c:v>38.549999999999997</c:v>
                </c:pt>
                <c:pt idx="486">
                  <c:v>38.549999999999997</c:v>
                </c:pt>
                <c:pt idx="487">
                  <c:v>38.57</c:v>
                </c:pt>
                <c:pt idx="488">
                  <c:v>38.590000000000003</c:v>
                </c:pt>
                <c:pt idx="489">
                  <c:v>38.6</c:v>
                </c:pt>
                <c:pt idx="490">
                  <c:v>38.520000000000003</c:v>
                </c:pt>
                <c:pt idx="491">
                  <c:v>38.479999999999997</c:v>
                </c:pt>
                <c:pt idx="492">
                  <c:v>38.46</c:v>
                </c:pt>
                <c:pt idx="493">
                  <c:v>38.4</c:v>
                </c:pt>
                <c:pt idx="494">
                  <c:v>38.4</c:v>
                </c:pt>
                <c:pt idx="495">
                  <c:v>38.46</c:v>
                </c:pt>
                <c:pt idx="496">
                  <c:v>38.5</c:v>
                </c:pt>
                <c:pt idx="497">
                  <c:v>38.49</c:v>
                </c:pt>
                <c:pt idx="498">
                  <c:v>38.47</c:v>
                </c:pt>
                <c:pt idx="499">
                  <c:v>38.44</c:v>
                </c:pt>
                <c:pt idx="500">
                  <c:v>38.369999999999997</c:v>
                </c:pt>
                <c:pt idx="501">
                  <c:v>38.33</c:v>
                </c:pt>
                <c:pt idx="502">
                  <c:v>38.32</c:v>
                </c:pt>
                <c:pt idx="503">
                  <c:v>38.35</c:v>
                </c:pt>
                <c:pt idx="504">
                  <c:v>38.36</c:v>
                </c:pt>
                <c:pt idx="505">
                  <c:v>38.36</c:v>
                </c:pt>
                <c:pt idx="506">
                  <c:v>38.369999999999997</c:v>
                </c:pt>
                <c:pt idx="507">
                  <c:v>38.369999999999997</c:v>
                </c:pt>
                <c:pt idx="508">
                  <c:v>38.35</c:v>
                </c:pt>
                <c:pt idx="509">
                  <c:v>38.31</c:v>
                </c:pt>
                <c:pt idx="510">
                  <c:v>38.299999999999997</c:v>
                </c:pt>
                <c:pt idx="511">
                  <c:v>38.28</c:v>
                </c:pt>
                <c:pt idx="512">
                  <c:v>38.31</c:v>
                </c:pt>
                <c:pt idx="513">
                  <c:v>38.28</c:v>
                </c:pt>
                <c:pt idx="514">
                  <c:v>38.24</c:v>
                </c:pt>
                <c:pt idx="515">
                  <c:v>38.24</c:v>
                </c:pt>
                <c:pt idx="516">
                  <c:v>38.24</c:v>
                </c:pt>
                <c:pt idx="517">
                  <c:v>38.229999999999997</c:v>
                </c:pt>
                <c:pt idx="518">
                  <c:v>38.21</c:v>
                </c:pt>
                <c:pt idx="519">
                  <c:v>38.200000000000003</c:v>
                </c:pt>
                <c:pt idx="520">
                  <c:v>38.19</c:v>
                </c:pt>
                <c:pt idx="521">
                  <c:v>38.19</c:v>
                </c:pt>
                <c:pt idx="522">
                  <c:v>38.159999999999997</c:v>
                </c:pt>
                <c:pt idx="523">
                  <c:v>38.119999999999997</c:v>
                </c:pt>
                <c:pt idx="524">
                  <c:v>38.090000000000003</c:v>
                </c:pt>
                <c:pt idx="525">
                  <c:v>38.06</c:v>
                </c:pt>
                <c:pt idx="526">
                  <c:v>38.07</c:v>
                </c:pt>
                <c:pt idx="527">
                  <c:v>38.06</c:v>
                </c:pt>
                <c:pt idx="528">
                  <c:v>38.049999999999997</c:v>
                </c:pt>
                <c:pt idx="529">
                  <c:v>38.03</c:v>
                </c:pt>
                <c:pt idx="530">
                  <c:v>38.049999999999997</c:v>
                </c:pt>
                <c:pt idx="531">
                  <c:v>38.01</c:v>
                </c:pt>
                <c:pt idx="532">
                  <c:v>37.950000000000003</c:v>
                </c:pt>
                <c:pt idx="533">
                  <c:v>37.950000000000003</c:v>
                </c:pt>
                <c:pt idx="534">
                  <c:v>37.94</c:v>
                </c:pt>
                <c:pt idx="535">
                  <c:v>37.92</c:v>
                </c:pt>
                <c:pt idx="536">
                  <c:v>37.92</c:v>
                </c:pt>
                <c:pt idx="537">
                  <c:v>37.93</c:v>
                </c:pt>
                <c:pt idx="538">
                  <c:v>37.909999999999997</c:v>
                </c:pt>
                <c:pt idx="539">
                  <c:v>37.909999999999997</c:v>
                </c:pt>
                <c:pt idx="540">
                  <c:v>37.85</c:v>
                </c:pt>
                <c:pt idx="541">
                  <c:v>37.82</c:v>
                </c:pt>
                <c:pt idx="542">
                  <c:v>37.79</c:v>
                </c:pt>
                <c:pt idx="543">
                  <c:v>37.770000000000003</c:v>
                </c:pt>
                <c:pt idx="544">
                  <c:v>37.770000000000003</c:v>
                </c:pt>
                <c:pt idx="545">
                  <c:v>37.770000000000003</c:v>
                </c:pt>
                <c:pt idx="546">
                  <c:v>37.74</c:v>
                </c:pt>
                <c:pt idx="547">
                  <c:v>37.76</c:v>
                </c:pt>
                <c:pt idx="548">
                  <c:v>37.74</c:v>
                </c:pt>
                <c:pt idx="549">
                  <c:v>37.700000000000003</c:v>
                </c:pt>
                <c:pt idx="550">
                  <c:v>37.68</c:v>
                </c:pt>
                <c:pt idx="551">
                  <c:v>37.659999999999997</c:v>
                </c:pt>
                <c:pt idx="552">
                  <c:v>37.61</c:v>
                </c:pt>
                <c:pt idx="553">
                  <c:v>37.619999999999997</c:v>
                </c:pt>
                <c:pt idx="554">
                  <c:v>37.549999999999997</c:v>
                </c:pt>
                <c:pt idx="555">
                  <c:v>37.54</c:v>
                </c:pt>
                <c:pt idx="556">
                  <c:v>37.51</c:v>
                </c:pt>
                <c:pt idx="557">
                  <c:v>37.53</c:v>
                </c:pt>
                <c:pt idx="558">
                  <c:v>37.51</c:v>
                </c:pt>
                <c:pt idx="559">
                  <c:v>37.5</c:v>
                </c:pt>
                <c:pt idx="560">
                  <c:v>37.46</c:v>
                </c:pt>
                <c:pt idx="561">
                  <c:v>37.44</c:v>
                </c:pt>
                <c:pt idx="562">
                  <c:v>37.4</c:v>
                </c:pt>
                <c:pt idx="563">
                  <c:v>37.39</c:v>
                </c:pt>
                <c:pt idx="564">
                  <c:v>37.36</c:v>
                </c:pt>
                <c:pt idx="565">
                  <c:v>37.39</c:v>
                </c:pt>
                <c:pt idx="566">
                  <c:v>37.409999999999997</c:v>
                </c:pt>
                <c:pt idx="567">
                  <c:v>37.44</c:v>
                </c:pt>
                <c:pt idx="568">
                  <c:v>37.4</c:v>
                </c:pt>
                <c:pt idx="569">
                  <c:v>37.36</c:v>
                </c:pt>
                <c:pt idx="570">
                  <c:v>37.26</c:v>
                </c:pt>
                <c:pt idx="571">
                  <c:v>37.200000000000003</c:v>
                </c:pt>
                <c:pt idx="572">
                  <c:v>37.130000000000003</c:v>
                </c:pt>
                <c:pt idx="573">
                  <c:v>37.130000000000003</c:v>
                </c:pt>
                <c:pt idx="574">
                  <c:v>37.119999999999997</c:v>
                </c:pt>
                <c:pt idx="575">
                  <c:v>37.159999999999997</c:v>
                </c:pt>
                <c:pt idx="576">
                  <c:v>37.14</c:v>
                </c:pt>
                <c:pt idx="577">
                  <c:v>37.119999999999997</c:v>
                </c:pt>
                <c:pt idx="578">
                  <c:v>37.07</c:v>
                </c:pt>
                <c:pt idx="579">
                  <c:v>37.04</c:v>
                </c:pt>
                <c:pt idx="580">
                  <c:v>36.97</c:v>
                </c:pt>
                <c:pt idx="581">
                  <c:v>36.92</c:v>
                </c:pt>
                <c:pt idx="582">
                  <c:v>36.92</c:v>
                </c:pt>
                <c:pt idx="583">
                  <c:v>36.93</c:v>
                </c:pt>
                <c:pt idx="584">
                  <c:v>36.92</c:v>
                </c:pt>
                <c:pt idx="585">
                  <c:v>36.909999999999997</c:v>
                </c:pt>
                <c:pt idx="586">
                  <c:v>36.86</c:v>
                </c:pt>
                <c:pt idx="587">
                  <c:v>36.83</c:v>
                </c:pt>
                <c:pt idx="588">
                  <c:v>36.81</c:v>
                </c:pt>
                <c:pt idx="589">
                  <c:v>36.79</c:v>
                </c:pt>
                <c:pt idx="590">
                  <c:v>36.770000000000003</c:v>
                </c:pt>
                <c:pt idx="591">
                  <c:v>36.72</c:v>
                </c:pt>
                <c:pt idx="592">
                  <c:v>36.71</c:v>
                </c:pt>
                <c:pt idx="593">
                  <c:v>36.69</c:v>
                </c:pt>
                <c:pt idx="594">
                  <c:v>36.659999999999997</c:v>
                </c:pt>
                <c:pt idx="595">
                  <c:v>36.65</c:v>
                </c:pt>
                <c:pt idx="596">
                  <c:v>36.65</c:v>
                </c:pt>
                <c:pt idx="597">
                  <c:v>36.659999999999997</c:v>
                </c:pt>
                <c:pt idx="598">
                  <c:v>36.64</c:v>
                </c:pt>
                <c:pt idx="599">
                  <c:v>36.64</c:v>
                </c:pt>
                <c:pt idx="600">
                  <c:v>36.61</c:v>
                </c:pt>
                <c:pt idx="601">
                  <c:v>36.56</c:v>
                </c:pt>
                <c:pt idx="602">
                  <c:v>36.53</c:v>
                </c:pt>
                <c:pt idx="603">
                  <c:v>36.47</c:v>
                </c:pt>
                <c:pt idx="604">
                  <c:v>36.479999999999997</c:v>
                </c:pt>
                <c:pt idx="605">
                  <c:v>36.46</c:v>
                </c:pt>
                <c:pt idx="606">
                  <c:v>36.450000000000003</c:v>
                </c:pt>
                <c:pt idx="607">
                  <c:v>36.42</c:v>
                </c:pt>
                <c:pt idx="608">
                  <c:v>36.39</c:v>
                </c:pt>
                <c:pt idx="609">
                  <c:v>36.36</c:v>
                </c:pt>
                <c:pt idx="610">
                  <c:v>36.32</c:v>
                </c:pt>
                <c:pt idx="611">
                  <c:v>36.29</c:v>
                </c:pt>
                <c:pt idx="612">
                  <c:v>36.31</c:v>
                </c:pt>
                <c:pt idx="613">
                  <c:v>36.31</c:v>
                </c:pt>
                <c:pt idx="614">
                  <c:v>36.299999999999997</c:v>
                </c:pt>
                <c:pt idx="615">
                  <c:v>36.29</c:v>
                </c:pt>
                <c:pt idx="616">
                  <c:v>36.26</c:v>
                </c:pt>
                <c:pt idx="617">
                  <c:v>36.200000000000003</c:v>
                </c:pt>
                <c:pt idx="618">
                  <c:v>36.17</c:v>
                </c:pt>
                <c:pt idx="619">
                  <c:v>36.17</c:v>
                </c:pt>
                <c:pt idx="620">
                  <c:v>36.159999999999997</c:v>
                </c:pt>
                <c:pt idx="621">
                  <c:v>36.14</c:v>
                </c:pt>
                <c:pt idx="622">
                  <c:v>36.130000000000003</c:v>
                </c:pt>
                <c:pt idx="623">
                  <c:v>36.119999999999997</c:v>
                </c:pt>
                <c:pt idx="624">
                  <c:v>36.07</c:v>
                </c:pt>
                <c:pt idx="625">
                  <c:v>36.03</c:v>
                </c:pt>
                <c:pt idx="626">
                  <c:v>36.049999999999997</c:v>
                </c:pt>
                <c:pt idx="627">
                  <c:v>36</c:v>
                </c:pt>
                <c:pt idx="628">
                  <c:v>35.99</c:v>
                </c:pt>
                <c:pt idx="629">
                  <c:v>35.96</c:v>
                </c:pt>
                <c:pt idx="630">
                  <c:v>35.96</c:v>
                </c:pt>
                <c:pt idx="631">
                  <c:v>35.93</c:v>
                </c:pt>
                <c:pt idx="632">
                  <c:v>35.86</c:v>
                </c:pt>
                <c:pt idx="633">
                  <c:v>35.840000000000003</c:v>
                </c:pt>
                <c:pt idx="634">
                  <c:v>35.81</c:v>
                </c:pt>
                <c:pt idx="635">
                  <c:v>35.82</c:v>
                </c:pt>
                <c:pt idx="636">
                  <c:v>35.82</c:v>
                </c:pt>
                <c:pt idx="637">
                  <c:v>35.79</c:v>
                </c:pt>
                <c:pt idx="638">
                  <c:v>35.74</c:v>
                </c:pt>
                <c:pt idx="639">
                  <c:v>35.68</c:v>
                </c:pt>
                <c:pt idx="640">
                  <c:v>35.65</c:v>
                </c:pt>
                <c:pt idx="641">
                  <c:v>35.590000000000003</c:v>
                </c:pt>
                <c:pt idx="642">
                  <c:v>35.56</c:v>
                </c:pt>
                <c:pt idx="643">
                  <c:v>35.5</c:v>
                </c:pt>
                <c:pt idx="644">
                  <c:v>35.5</c:v>
                </c:pt>
                <c:pt idx="645">
                  <c:v>35.520000000000003</c:v>
                </c:pt>
                <c:pt idx="646">
                  <c:v>35.520000000000003</c:v>
                </c:pt>
                <c:pt idx="647">
                  <c:v>35.51</c:v>
                </c:pt>
                <c:pt idx="648">
                  <c:v>35.49</c:v>
                </c:pt>
                <c:pt idx="649">
                  <c:v>35.479999999999997</c:v>
                </c:pt>
                <c:pt idx="650">
                  <c:v>35.450000000000003</c:v>
                </c:pt>
                <c:pt idx="651">
                  <c:v>35.44</c:v>
                </c:pt>
                <c:pt idx="652">
                  <c:v>35.42</c:v>
                </c:pt>
                <c:pt idx="653">
                  <c:v>35.39</c:v>
                </c:pt>
                <c:pt idx="654">
                  <c:v>35.35</c:v>
                </c:pt>
                <c:pt idx="655">
                  <c:v>35.299999999999997</c:v>
                </c:pt>
                <c:pt idx="656">
                  <c:v>35.28</c:v>
                </c:pt>
                <c:pt idx="657">
                  <c:v>35.25</c:v>
                </c:pt>
                <c:pt idx="658">
                  <c:v>35.26</c:v>
                </c:pt>
                <c:pt idx="659">
                  <c:v>35.25</c:v>
                </c:pt>
                <c:pt idx="660">
                  <c:v>35.229999999999997</c:v>
                </c:pt>
                <c:pt idx="661">
                  <c:v>35.18</c:v>
                </c:pt>
                <c:pt idx="662">
                  <c:v>35.18</c:v>
                </c:pt>
                <c:pt idx="663">
                  <c:v>35.14</c:v>
                </c:pt>
                <c:pt idx="664">
                  <c:v>35.1</c:v>
                </c:pt>
                <c:pt idx="665">
                  <c:v>35.07</c:v>
                </c:pt>
                <c:pt idx="666">
                  <c:v>35.04</c:v>
                </c:pt>
                <c:pt idx="667">
                  <c:v>35.07</c:v>
                </c:pt>
                <c:pt idx="668">
                  <c:v>35.08</c:v>
                </c:pt>
                <c:pt idx="669">
                  <c:v>35.03</c:v>
                </c:pt>
                <c:pt idx="670">
                  <c:v>35.04</c:v>
                </c:pt>
                <c:pt idx="671">
                  <c:v>35.01</c:v>
                </c:pt>
                <c:pt idx="672">
                  <c:v>35.020000000000003</c:v>
                </c:pt>
                <c:pt idx="673">
                  <c:v>35.020000000000003</c:v>
                </c:pt>
                <c:pt idx="674">
                  <c:v>34.99</c:v>
                </c:pt>
                <c:pt idx="675">
                  <c:v>34.94</c:v>
                </c:pt>
                <c:pt idx="676">
                  <c:v>34.9</c:v>
                </c:pt>
                <c:pt idx="677">
                  <c:v>34.82</c:v>
                </c:pt>
                <c:pt idx="678">
                  <c:v>34.78</c:v>
                </c:pt>
                <c:pt idx="679">
                  <c:v>34.72</c:v>
                </c:pt>
                <c:pt idx="680">
                  <c:v>34.65</c:v>
                </c:pt>
                <c:pt idx="681">
                  <c:v>34.64</c:v>
                </c:pt>
                <c:pt idx="682">
                  <c:v>34.659999999999997</c:v>
                </c:pt>
                <c:pt idx="683">
                  <c:v>34.630000000000003</c:v>
                </c:pt>
                <c:pt idx="684">
                  <c:v>34.64</c:v>
                </c:pt>
                <c:pt idx="685">
                  <c:v>34.65</c:v>
                </c:pt>
                <c:pt idx="686">
                  <c:v>34.630000000000003</c:v>
                </c:pt>
                <c:pt idx="687">
                  <c:v>34.64</c:v>
                </c:pt>
                <c:pt idx="688">
                  <c:v>34.61</c:v>
                </c:pt>
                <c:pt idx="689">
                  <c:v>34.520000000000003</c:v>
                </c:pt>
                <c:pt idx="690">
                  <c:v>34.450000000000003</c:v>
                </c:pt>
                <c:pt idx="691">
                  <c:v>34.369999999999997</c:v>
                </c:pt>
                <c:pt idx="692">
                  <c:v>34.35</c:v>
                </c:pt>
                <c:pt idx="693">
                  <c:v>34.35</c:v>
                </c:pt>
                <c:pt idx="694">
                  <c:v>34.35</c:v>
                </c:pt>
                <c:pt idx="695">
                  <c:v>34.35</c:v>
                </c:pt>
                <c:pt idx="696">
                  <c:v>34.36</c:v>
                </c:pt>
                <c:pt idx="697">
                  <c:v>34.299999999999997</c:v>
                </c:pt>
                <c:pt idx="698">
                  <c:v>34.24</c:v>
                </c:pt>
                <c:pt idx="699">
                  <c:v>34.18</c:v>
                </c:pt>
                <c:pt idx="700">
                  <c:v>34.1</c:v>
                </c:pt>
                <c:pt idx="701">
                  <c:v>34.1</c:v>
                </c:pt>
                <c:pt idx="702">
                  <c:v>34.119999999999997</c:v>
                </c:pt>
                <c:pt idx="703">
                  <c:v>34.119999999999997</c:v>
                </c:pt>
                <c:pt idx="704">
                  <c:v>34.090000000000003</c:v>
                </c:pt>
                <c:pt idx="705">
                  <c:v>34.07</c:v>
                </c:pt>
                <c:pt idx="706">
                  <c:v>34.049999999999997</c:v>
                </c:pt>
                <c:pt idx="707">
                  <c:v>34.03</c:v>
                </c:pt>
                <c:pt idx="708">
                  <c:v>33.99</c:v>
                </c:pt>
                <c:pt idx="709">
                  <c:v>33.950000000000003</c:v>
                </c:pt>
                <c:pt idx="710">
                  <c:v>33.92</c:v>
                </c:pt>
                <c:pt idx="711">
                  <c:v>33.880000000000003</c:v>
                </c:pt>
                <c:pt idx="712">
                  <c:v>33.9</c:v>
                </c:pt>
                <c:pt idx="713">
                  <c:v>33.880000000000003</c:v>
                </c:pt>
                <c:pt idx="714">
                  <c:v>33.86</c:v>
                </c:pt>
                <c:pt idx="715">
                  <c:v>33.85</c:v>
                </c:pt>
                <c:pt idx="716">
                  <c:v>33.81</c:v>
                </c:pt>
                <c:pt idx="717">
                  <c:v>33.83</c:v>
                </c:pt>
                <c:pt idx="718">
                  <c:v>33.770000000000003</c:v>
                </c:pt>
                <c:pt idx="719">
                  <c:v>33.729999999999997</c:v>
                </c:pt>
                <c:pt idx="720">
                  <c:v>33.700000000000003</c:v>
                </c:pt>
                <c:pt idx="721">
                  <c:v>33.69</c:v>
                </c:pt>
                <c:pt idx="722">
                  <c:v>33.68</c:v>
                </c:pt>
                <c:pt idx="723">
                  <c:v>33.659999999999997</c:v>
                </c:pt>
                <c:pt idx="724">
                  <c:v>33.6</c:v>
                </c:pt>
                <c:pt idx="725">
                  <c:v>33.549999999999997</c:v>
                </c:pt>
                <c:pt idx="726">
                  <c:v>33.53</c:v>
                </c:pt>
                <c:pt idx="727">
                  <c:v>33.54</c:v>
                </c:pt>
                <c:pt idx="728">
                  <c:v>33.54</c:v>
                </c:pt>
                <c:pt idx="729">
                  <c:v>33.5</c:v>
                </c:pt>
                <c:pt idx="730">
                  <c:v>33.479999999999997</c:v>
                </c:pt>
                <c:pt idx="731">
                  <c:v>33.47</c:v>
                </c:pt>
                <c:pt idx="732">
                  <c:v>33.450000000000003</c:v>
                </c:pt>
                <c:pt idx="733">
                  <c:v>33.4</c:v>
                </c:pt>
                <c:pt idx="734">
                  <c:v>33.369999999999997</c:v>
                </c:pt>
                <c:pt idx="735">
                  <c:v>33.36</c:v>
                </c:pt>
                <c:pt idx="736">
                  <c:v>33.36</c:v>
                </c:pt>
                <c:pt idx="737">
                  <c:v>33.369999999999997</c:v>
                </c:pt>
                <c:pt idx="738">
                  <c:v>33.340000000000003</c:v>
                </c:pt>
                <c:pt idx="739">
                  <c:v>33.28</c:v>
                </c:pt>
                <c:pt idx="740">
                  <c:v>33.22</c:v>
                </c:pt>
                <c:pt idx="741">
                  <c:v>33.229999999999997</c:v>
                </c:pt>
                <c:pt idx="742">
                  <c:v>33.21</c:v>
                </c:pt>
                <c:pt idx="743">
                  <c:v>33.19</c:v>
                </c:pt>
                <c:pt idx="744">
                  <c:v>33.19</c:v>
                </c:pt>
                <c:pt idx="745">
                  <c:v>33.159999999999997</c:v>
                </c:pt>
                <c:pt idx="746">
                  <c:v>33.130000000000003</c:v>
                </c:pt>
                <c:pt idx="747">
                  <c:v>33.090000000000003</c:v>
                </c:pt>
                <c:pt idx="748">
                  <c:v>33.06</c:v>
                </c:pt>
                <c:pt idx="749">
                  <c:v>33.020000000000003</c:v>
                </c:pt>
                <c:pt idx="750">
                  <c:v>33</c:v>
                </c:pt>
                <c:pt idx="751">
                  <c:v>33.020000000000003</c:v>
                </c:pt>
                <c:pt idx="752">
                  <c:v>33</c:v>
                </c:pt>
                <c:pt idx="753">
                  <c:v>32.96</c:v>
                </c:pt>
                <c:pt idx="754">
                  <c:v>32.9</c:v>
                </c:pt>
                <c:pt idx="755">
                  <c:v>32.880000000000003</c:v>
                </c:pt>
                <c:pt idx="756">
                  <c:v>32.85</c:v>
                </c:pt>
                <c:pt idx="757">
                  <c:v>32.840000000000003</c:v>
                </c:pt>
                <c:pt idx="758">
                  <c:v>32.82</c:v>
                </c:pt>
                <c:pt idx="759">
                  <c:v>32.799999999999997</c:v>
                </c:pt>
                <c:pt idx="760">
                  <c:v>32.770000000000003</c:v>
                </c:pt>
                <c:pt idx="761">
                  <c:v>32.76</c:v>
                </c:pt>
                <c:pt idx="762">
                  <c:v>32.74</c:v>
                </c:pt>
                <c:pt idx="763">
                  <c:v>32.700000000000003</c:v>
                </c:pt>
                <c:pt idx="764">
                  <c:v>32.67</c:v>
                </c:pt>
                <c:pt idx="765">
                  <c:v>32.67</c:v>
                </c:pt>
                <c:pt idx="766">
                  <c:v>32.659999999999997</c:v>
                </c:pt>
                <c:pt idx="767">
                  <c:v>32.619999999999997</c:v>
                </c:pt>
                <c:pt idx="768">
                  <c:v>32.61</c:v>
                </c:pt>
                <c:pt idx="769">
                  <c:v>32.56</c:v>
                </c:pt>
                <c:pt idx="770">
                  <c:v>32.54</c:v>
                </c:pt>
                <c:pt idx="771">
                  <c:v>32.51</c:v>
                </c:pt>
                <c:pt idx="772">
                  <c:v>32.479999999999997</c:v>
                </c:pt>
                <c:pt idx="773">
                  <c:v>32.43</c:v>
                </c:pt>
                <c:pt idx="774">
                  <c:v>32.380000000000003</c:v>
                </c:pt>
                <c:pt idx="775">
                  <c:v>32.35</c:v>
                </c:pt>
                <c:pt idx="776">
                  <c:v>32.340000000000003</c:v>
                </c:pt>
                <c:pt idx="777">
                  <c:v>32.31</c:v>
                </c:pt>
                <c:pt idx="778">
                  <c:v>32.29</c:v>
                </c:pt>
                <c:pt idx="779">
                  <c:v>32.29</c:v>
                </c:pt>
                <c:pt idx="780">
                  <c:v>32.29</c:v>
                </c:pt>
                <c:pt idx="781">
                  <c:v>32.25</c:v>
                </c:pt>
                <c:pt idx="782">
                  <c:v>32.229999999999997</c:v>
                </c:pt>
                <c:pt idx="783">
                  <c:v>32.19</c:v>
                </c:pt>
                <c:pt idx="784">
                  <c:v>32.15</c:v>
                </c:pt>
                <c:pt idx="785">
                  <c:v>32.119999999999997</c:v>
                </c:pt>
                <c:pt idx="786">
                  <c:v>32.11</c:v>
                </c:pt>
                <c:pt idx="787">
                  <c:v>32.08</c:v>
                </c:pt>
                <c:pt idx="788">
                  <c:v>32.06</c:v>
                </c:pt>
                <c:pt idx="789">
                  <c:v>32.03</c:v>
                </c:pt>
                <c:pt idx="790">
                  <c:v>32.03</c:v>
                </c:pt>
                <c:pt idx="791">
                  <c:v>32.020000000000003</c:v>
                </c:pt>
                <c:pt idx="792">
                  <c:v>32</c:v>
                </c:pt>
                <c:pt idx="793">
                  <c:v>31.98</c:v>
                </c:pt>
                <c:pt idx="794">
                  <c:v>31.97</c:v>
                </c:pt>
                <c:pt idx="795">
                  <c:v>31.97</c:v>
                </c:pt>
                <c:pt idx="796">
                  <c:v>31.96</c:v>
                </c:pt>
                <c:pt idx="797">
                  <c:v>31.93</c:v>
                </c:pt>
                <c:pt idx="798">
                  <c:v>31.92</c:v>
                </c:pt>
                <c:pt idx="799">
                  <c:v>31.9</c:v>
                </c:pt>
                <c:pt idx="800">
                  <c:v>31.89</c:v>
                </c:pt>
                <c:pt idx="801">
                  <c:v>31.87</c:v>
                </c:pt>
                <c:pt idx="802">
                  <c:v>31.84</c:v>
                </c:pt>
                <c:pt idx="803">
                  <c:v>31.79</c:v>
                </c:pt>
                <c:pt idx="804">
                  <c:v>31.76</c:v>
                </c:pt>
                <c:pt idx="805">
                  <c:v>31.74</c:v>
                </c:pt>
                <c:pt idx="806">
                  <c:v>31.72</c:v>
                </c:pt>
                <c:pt idx="807">
                  <c:v>31.7</c:v>
                </c:pt>
                <c:pt idx="808">
                  <c:v>31.68</c:v>
                </c:pt>
                <c:pt idx="809">
                  <c:v>31.68</c:v>
                </c:pt>
                <c:pt idx="810">
                  <c:v>31.68</c:v>
                </c:pt>
                <c:pt idx="811">
                  <c:v>31.64</c:v>
                </c:pt>
                <c:pt idx="812">
                  <c:v>31.62</c:v>
                </c:pt>
                <c:pt idx="813">
                  <c:v>31.58</c:v>
                </c:pt>
                <c:pt idx="814">
                  <c:v>31.56</c:v>
                </c:pt>
                <c:pt idx="815">
                  <c:v>31.53</c:v>
                </c:pt>
                <c:pt idx="816">
                  <c:v>31.5</c:v>
                </c:pt>
                <c:pt idx="817">
                  <c:v>31.47</c:v>
                </c:pt>
                <c:pt idx="818">
                  <c:v>31.45</c:v>
                </c:pt>
                <c:pt idx="819">
                  <c:v>31.43</c:v>
                </c:pt>
                <c:pt idx="820">
                  <c:v>31.41</c:v>
                </c:pt>
                <c:pt idx="821">
                  <c:v>31.39</c:v>
                </c:pt>
                <c:pt idx="822">
                  <c:v>31.37</c:v>
                </c:pt>
                <c:pt idx="823">
                  <c:v>31.36</c:v>
                </c:pt>
                <c:pt idx="824">
                  <c:v>31.35</c:v>
                </c:pt>
                <c:pt idx="825">
                  <c:v>31.34</c:v>
                </c:pt>
                <c:pt idx="826">
                  <c:v>31.33</c:v>
                </c:pt>
                <c:pt idx="827">
                  <c:v>31.31</c:v>
                </c:pt>
                <c:pt idx="828">
                  <c:v>31.3</c:v>
                </c:pt>
                <c:pt idx="829">
                  <c:v>31.25</c:v>
                </c:pt>
                <c:pt idx="830">
                  <c:v>31.22</c:v>
                </c:pt>
                <c:pt idx="831">
                  <c:v>31.18</c:v>
                </c:pt>
                <c:pt idx="832">
                  <c:v>31.15</c:v>
                </c:pt>
                <c:pt idx="833">
                  <c:v>31.11</c:v>
                </c:pt>
                <c:pt idx="834">
                  <c:v>31.08</c:v>
                </c:pt>
                <c:pt idx="835">
                  <c:v>31.06</c:v>
                </c:pt>
                <c:pt idx="836">
                  <c:v>31.04</c:v>
                </c:pt>
                <c:pt idx="837">
                  <c:v>31.04</c:v>
                </c:pt>
                <c:pt idx="838">
                  <c:v>31.02</c:v>
                </c:pt>
                <c:pt idx="839">
                  <c:v>30.99</c:v>
                </c:pt>
                <c:pt idx="840">
                  <c:v>30.98</c:v>
                </c:pt>
                <c:pt idx="841">
                  <c:v>30.96</c:v>
                </c:pt>
                <c:pt idx="842">
                  <c:v>30.95</c:v>
                </c:pt>
                <c:pt idx="843">
                  <c:v>30.93</c:v>
                </c:pt>
                <c:pt idx="844">
                  <c:v>30.91</c:v>
                </c:pt>
                <c:pt idx="845">
                  <c:v>30.87</c:v>
                </c:pt>
                <c:pt idx="846">
                  <c:v>30.85</c:v>
                </c:pt>
                <c:pt idx="847">
                  <c:v>30.83</c:v>
                </c:pt>
                <c:pt idx="848">
                  <c:v>30.81</c:v>
                </c:pt>
                <c:pt idx="849">
                  <c:v>30.8</c:v>
                </c:pt>
                <c:pt idx="850">
                  <c:v>30.77</c:v>
                </c:pt>
                <c:pt idx="851">
                  <c:v>30.76</c:v>
                </c:pt>
                <c:pt idx="852">
                  <c:v>30.76</c:v>
                </c:pt>
                <c:pt idx="853">
                  <c:v>30.74</c:v>
                </c:pt>
                <c:pt idx="854">
                  <c:v>30.72</c:v>
                </c:pt>
                <c:pt idx="855">
                  <c:v>30.68</c:v>
                </c:pt>
                <c:pt idx="856">
                  <c:v>30.65</c:v>
                </c:pt>
                <c:pt idx="857">
                  <c:v>30.63</c:v>
                </c:pt>
                <c:pt idx="858">
                  <c:v>30.6</c:v>
                </c:pt>
                <c:pt idx="859">
                  <c:v>30.56</c:v>
                </c:pt>
                <c:pt idx="860">
                  <c:v>30.53</c:v>
                </c:pt>
                <c:pt idx="861">
                  <c:v>30.51</c:v>
                </c:pt>
                <c:pt idx="862">
                  <c:v>30.5</c:v>
                </c:pt>
                <c:pt idx="863">
                  <c:v>30.49</c:v>
                </c:pt>
                <c:pt idx="864">
                  <c:v>30.46</c:v>
                </c:pt>
                <c:pt idx="865">
                  <c:v>30.45</c:v>
                </c:pt>
                <c:pt idx="866">
                  <c:v>30.45</c:v>
                </c:pt>
                <c:pt idx="867">
                  <c:v>30.44</c:v>
                </c:pt>
                <c:pt idx="868">
                  <c:v>30.44</c:v>
                </c:pt>
                <c:pt idx="869">
                  <c:v>30.43</c:v>
                </c:pt>
                <c:pt idx="870">
                  <c:v>30.41</c:v>
                </c:pt>
                <c:pt idx="871">
                  <c:v>30.36</c:v>
                </c:pt>
                <c:pt idx="872">
                  <c:v>30.35</c:v>
                </c:pt>
                <c:pt idx="873">
                  <c:v>30.32</c:v>
                </c:pt>
                <c:pt idx="874">
                  <c:v>30.28</c:v>
                </c:pt>
                <c:pt idx="875">
                  <c:v>30.23</c:v>
                </c:pt>
                <c:pt idx="876">
                  <c:v>30.21</c:v>
                </c:pt>
                <c:pt idx="877">
                  <c:v>30.21</c:v>
                </c:pt>
                <c:pt idx="878">
                  <c:v>30.21</c:v>
                </c:pt>
                <c:pt idx="879">
                  <c:v>30.21</c:v>
                </c:pt>
                <c:pt idx="880">
                  <c:v>30.19</c:v>
                </c:pt>
                <c:pt idx="881">
                  <c:v>30.15</c:v>
                </c:pt>
                <c:pt idx="882">
                  <c:v>30.14</c:v>
                </c:pt>
                <c:pt idx="883">
                  <c:v>30.11</c:v>
                </c:pt>
                <c:pt idx="884">
                  <c:v>30.06</c:v>
                </c:pt>
                <c:pt idx="885">
                  <c:v>30</c:v>
                </c:pt>
                <c:pt idx="886">
                  <c:v>29.97</c:v>
                </c:pt>
                <c:pt idx="887">
                  <c:v>29.95</c:v>
                </c:pt>
                <c:pt idx="888">
                  <c:v>29.94</c:v>
                </c:pt>
                <c:pt idx="889">
                  <c:v>29.92</c:v>
                </c:pt>
                <c:pt idx="890">
                  <c:v>29.92</c:v>
                </c:pt>
                <c:pt idx="891">
                  <c:v>29.91</c:v>
                </c:pt>
                <c:pt idx="892">
                  <c:v>29.9</c:v>
                </c:pt>
                <c:pt idx="893">
                  <c:v>29.88</c:v>
                </c:pt>
                <c:pt idx="894">
                  <c:v>29.85</c:v>
                </c:pt>
                <c:pt idx="895">
                  <c:v>29.8</c:v>
                </c:pt>
                <c:pt idx="896">
                  <c:v>29.79</c:v>
                </c:pt>
                <c:pt idx="897">
                  <c:v>29.78</c:v>
                </c:pt>
                <c:pt idx="898">
                  <c:v>29.75</c:v>
                </c:pt>
                <c:pt idx="899">
                  <c:v>29.74</c:v>
                </c:pt>
                <c:pt idx="900">
                  <c:v>29.71</c:v>
                </c:pt>
                <c:pt idx="901">
                  <c:v>29.68</c:v>
                </c:pt>
                <c:pt idx="902">
                  <c:v>29.63</c:v>
                </c:pt>
                <c:pt idx="903">
                  <c:v>29.6</c:v>
                </c:pt>
                <c:pt idx="904">
                  <c:v>29.59</c:v>
                </c:pt>
                <c:pt idx="905">
                  <c:v>29.57</c:v>
                </c:pt>
                <c:pt idx="906">
                  <c:v>29.55</c:v>
                </c:pt>
                <c:pt idx="907">
                  <c:v>29.55</c:v>
                </c:pt>
                <c:pt idx="908">
                  <c:v>29.52</c:v>
                </c:pt>
                <c:pt idx="909">
                  <c:v>29.48</c:v>
                </c:pt>
                <c:pt idx="910">
                  <c:v>29.44</c:v>
                </c:pt>
                <c:pt idx="911">
                  <c:v>29.41</c:v>
                </c:pt>
                <c:pt idx="912">
                  <c:v>29.37</c:v>
                </c:pt>
                <c:pt idx="913">
                  <c:v>29.36</c:v>
                </c:pt>
                <c:pt idx="914">
                  <c:v>29.35</c:v>
                </c:pt>
                <c:pt idx="915">
                  <c:v>29.34</c:v>
                </c:pt>
                <c:pt idx="916">
                  <c:v>29.32</c:v>
                </c:pt>
                <c:pt idx="917">
                  <c:v>29.31</c:v>
                </c:pt>
                <c:pt idx="918">
                  <c:v>29.31</c:v>
                </c:pt>
                <c:pt idx="919">
                  <c:v>29.28</c:v>
                </c:pt>
                <c:pt idx="920">
                  <c:v>29.25</c:v>
                </c:pt>
                <c:pt idx="921">
                  <c:v>29.23</c:v>
                </c:pt>
                <c:pt idx="922">
                  <c:v>29.18</c:v>
                </c:pt>
                <c:pt idx="923">
                  <c:v>29.16</c:v>
                </c:pt>
                <c:pt idx="924">
                  <c:v>29.13</c:v>
                </c:pt>
                <c:pt idx="925">
                  <c:v>29.11</c:v>
                </c:pt>
                <c:pt idx="926">
                  <c:v>29.1</c:v>
                </c:pt>
                <c:pt idx="927">
                  <c:v>29.09</c:v>
                </c:pt>
                <c:pt idx="928">
                  <c:v>29.08</c:v>
                </c:pt>
                <c:pt idx="929">
                  <c:v>29.04</c:v>
                </c:pt>
                <c:pt idx="930">
                  <c:v>29.01</c:v>
                </c:pt>
                <c:pt idx="931">
                  <c:v>28.96</c:v>
                </c:pt>
                <c:pt idx="932">
                  <c:v>28.94</c:v>
                </c:pt>
                <c:pt idx="933">
                  <c:v>28.93</c:v>
                </c:pt>
                <c:pt idx="934">
                  <c:v>28.94</c:v>
                </c:pt>
                <c:pt idx="935">
                  <c:v>28.93</c:v>
                </c:pt>
                <c:pt idx="936">
                  <c:v>28.91</c:v>
                </c:pt>
                <c:pt idx="937">
                  <c:v>28.89</c:v>
                </c:pt>
                <c:pt idx="938">
                  <c:v>28.85</c:v>
                </c:pt>
                <c:pt idx="939">
                  <c:v>28.8</c:v>
                </c:pt>
                <c:pt idx="940">
                  <c:v>28.74</c:v>
                </c:pt>
                <c:pt idx="941">
                  <c:v>28.71</c:v>
                </c:pt>
                <c:pt idx="942">
                  <c:v>28.68</c:v>
                </c:pt>
                <c:pt idx="943">
                  <c:v>28.66</c:v>
                </c:pt>
                <c:pt idx="944">
                  <c:v>28.63</c:v>
                </c:pt>
                <c:pt idx="945">
                  <c:v>28.59</c:v>
                </c:pt>
                <c:pt idx="946">
                  <c:v>28.56</c:v>
                </c:pt>
                <c:pt idx="947">
                  <c:v>28.53</c:v>
                </c:pt>
                <c:pt idx="948">
                  <c:v>28.5</c:v>
                </c:pt>
                <c:pt idx="949">
                  <c:v>28.49</c:v>
                </c:pt>
                <c:pt idx="950">
                  <c:v>28.47</c:v>
                </c:pt>
                <c:pt idx="951">
                  <c:v>28.45</c:v>
                </c:pt>
                <c:pt idx="952">
                  <c:v>28.44</c:v>
                </c:pt>
                <c:pt idx="953">
                  <c:v>28.4</c:v>
                </c:pt>
                <c:pt idx="954">
                  <c:v>28.35</c:v>
                </c:pt>
                <c:pt idx="955">
                  <c:v>28.31</c:v>
                </c:pt>
                <c:pt idx="956">
                  <c:v>28.26</c:v>
                </c:pt>
                <c:pt idx="957">
                  <c:v>28.24</c:v>
                </c:pt>
                <c:pt idx="958">
                  <c:v>28.2</c:v>
                </c:pt>
                <c:pt idx="959">
                  <c:v>28.18</c:v>
                </c:pt>
                <c:pt idx="960">
                  <c:v>28.15</c:v>
                </c:pt>
                <c:pt idx="961">
                  <c:v>28.12</c:v>
                </c:pt>
                <c:pt idx="962">
                  <c:v>28.08</c:v>
                </c:pt>
                <c:pt idx="963">
                  <c:v>28.06</c:v>
                </c:pt>
                <c:pt idx="964">
                  <c:v>28.01</c:v>
                </c:pt>
                <c:pt idx="965">
                  <c:v>27.99</c:v>
                </c:pt>
                <c:pt idx="966">
                  <c:v>27.98</c:v>
                </c:pt>
                <c:pt idx="967">
                  <c:v>27.95</c:v>
                </c:pt>
                <c:pt idx="968">
                  <c:v>27.94</c:v>
                </c:pt>
                <c:pt idx="969">
                  <c:v>27.92</c:v>
                </c:pt>
                <c:pt idx="970">
                  <c:v>27.89</c:v>
                </c:pt>
                <c:pt idx="971">
                  <c:v>27.85</c:v>
                </c:pt>
                <c:pt idx="972">
                  <c:v>27.79</c:v>
                </c:pt>
                <c:pt idx="973">
                  <c:v>27.75</c:v>
                </c:pt>
                <c:pt idx="974">
                  <c:v>27.71</c:v>
                </c:pt>
                <c:pt idx="975">
                  <c:v>27.67</c:v>
                </c:pt>
                <c:pt idx="976">
                  <c:v>27.66</c:v>
                </c:pt>
                <c:pt idx="977">
                  <c:v>27.64</c:v>
                </c:pt>
                <c:pt idx="978">
                  <c:v>27.62</c:v>
                </c:pt>
                <c:pt idx="979">
                  <c:v>27.59</c:v>
                </c:pt>
                <c:pt idx="980">
                  <c:v>27.56</c:v>
                </c:pt>
                <c:pt idx="981">
                  <c:v>27.5</c:v>
                </c:pt>
                <c:pt idx="982">
                  <c:v>27.44</c:v>
                </c:pt>
                <c:pt idx="983">
                  <c:v>27.4</c:v>
                </c:pt>
                <c:pt idx="984">
                  <c:v>27.38</c:v>
                </c:pt>
                <c:pt idx="985">
                  <c:v>27.36</c:v>
                </c:pt>
                <c:pt idx="986">
                  <c:v>27.34</c:v>
                </c:pt>
                <c:pt idx="987">
                  <c:v>27.32</c:v>
                </c:pt>
                <c:pt idx="988">
                  <c:v>27.29</c:v>
                </c:pt>
                <c:pt idx="989">
                  <c:v>27.24</c:v>
                </c:pt>
                <c:pt idx="990">
                  <c:v>27.2</c:v>
                </c:pt>
                <c:pt idx="991">
                  <c:v>27.15</c:v>
                </c:pt>
                <c:pt idx="992">
                  <c:v>27.13</c:v>
                </c:pt>
                <c:pt idx="993">
                  <c:v>27.07</c:v>
                </c:pt>
                <c:pt idx="994">
                  <c:v>27.05</c:v>
                </c:pt>
                <c:pt idx="995">
                  <c:v>27.02</c:v>
                </c:pt>
                <c:pt idx="996">
                  <c:v>26.99</c:v>
                </c:pt>
                <c:pt idx="997">
                  <c:v>26.95</c:v>
                </c:pt>
                <c:pt idx="998">
                  <c:v>26.9</c:v>
                </c:pt>
                <c:pt idx="999">
                  <c:v>26.85</c:v>
                </c:pt>
                <c:pt idx="1000">
                  <c:v>26.81</c:v>
                </c:pt>
                <c:pt idx="1001">
                  <c:v>26.78</c:v>
                </c:pt>
                <c:pt idx="1002">
                  <c:v>26.75</c:v>
                </c:pt>
                <c:pt idx="1003">
                  <c:v>26.71</c:v>
                </c:pt>
                <c:pt idx="1004">
                  <c:v>26.67</c:v>
                </c:pt>
                <c:pt idx="1005">
                  <c:v>26.63</c:v>
                </c:pt>
                <c:pt idx="1006">
                  <c:v>26.6</c:v>
                </c:pt>
                <c:pt idx="1007">
                  <c:v>26.55</c:v>
                </c:pt>
                <c:pt idx="1008">
                  <c:v>26.53</c:v>
                </c:pt>
                <c:pt idx="1009">
                  <c:v>26.48</c:v>
                </c:pt>
                <c:pt idx="1010">
                  <c:v>26.45</c:v>
                </c:pt>
                <c:pt idx="1011">
                  <c:v>26.42</c:v>
                </c:pt>
                <c:pt idx="1012">
                  <c:v>26.39</c:v>
                </c:pt>
                <c:pt idx="1013">
                  <c:v>26.34</c:v>
                </c:pt>
                <c:pt idx="1014">
                  <c:v>26.28</c:v>
                </c:pt>
                <c:pt idx="1015">
                  <c:v>26.24</c:v>
                </c:pt>
                <c:pt idx="1016">
                  <c:v>26.19</c:v>
                </c:pt>
                <c:pt idx="1017">
                  <c:v>26.13</c:v>
                </c:pt>
                <c:pt idx="1018">
                  <c:v>26.1</c:v>
                </c:pt>
                <c:pt idx="1019">
                  <c:v>26.04</c:v>
                </c:pt>
                <c:pt idx="1020">
                  <c:v>26</c:v>
                </c:pt>
                <c:pt idx="1021">
                  <c:v>25.96</c:v>
                </c:pt>
                <c:pt idx="1022">
                  <c:v>25.94</c:v>
                </c:pt>
                <c:pt idx="1023">
                  <c:v>25.9</c:v>
                </c:pt>
                <c:pt idx="1024">
                  <c:v>25.86</c:v>
                </c:pt>
                <c:pt idx="1025">
                  <c:v>25.82</c:v>
                </c:pt>
                <c:pt idx="1026">
                  <c:v>25.78</c:v>
                </c:pt>
                <c:pt idx="1027">
                  <c:v>25.74</c:v>
                </c:pt>
                <c:pt idx="1028">
                  <c:v>25.69</c:v>
                </c:pt>
                <c:pt idx="1029">
                  <c:v>25.65</c:v>
                </c:pt>
                <c:pt idx="1030">
                  <c:v>25.61</c:v>
                </c:pt>
                <c:pt idx="1031">
                  <c:v>25.55</c:v>
                </c:pt>
                <c:pt idx="1032">
                  <c:v>25.51</c:v>
                </c:pt>
                <c:pt idx="1033">
                  <c:v>25.46</c:v>
                </c:pt>
                <c:pt idx="1034">
                  <c:v>25.42</c:v>
                </c:pt>
                <c:pt idx="1035">
                  <c:v>25.38</c:v>
                </c:pt>
                <c:pt idx="1036">
                  <c:v>25.34</c:v>
                </c:pt>
                <c:pt idx="1037">
                  <c:v>25.3</c:v>
                </c:pt>
                <c:pt idx="1038">
                  <c:v>25.25</c:v>
                </c:pt>
                <c:pt idx="1039">
                  <c:v>25.2</c:v>
                </c:pt>
                <c:pt idx="1040">
                  <c:v>25.15</c:v>
                </c:pt>
                <c:pt idx="1041">
                  <c:v>25.12</c:v>
                </c:pt>
                <c:pt idx="1042">
                  <c:v>25.08</c:v>
                </c:pt>
                <c:pt idx="1043">
                  <c:v>25.03</c:v>
                </c:pt>
                <c:pt idx="1044">
                  <c:v>24.97</c:v>
                </c:pt>
                <c:pt idx="1045">
                  <c:v>24.9</c:v>
                </c:pt>
                <c:pt idx="1046">
                  <c:v>24.86</c:v>
                </c:pt>
                <c:pt idx="1047">
                  <c:v>24.82</c:v>
                </c:pt>
                <c:pt idx="1048">
                  <c:v>24.78</c:v>
                </c:pt>
                <c:pt idx="1049">
                  <c:v>24.75</c:v>
                </c:pt>
                <c:pt idx="1050">
                  <c:v>24.71</c:v>
                </c:pt>
                <c:pt idx="1051">
                  <c:v>24.68</c:v>
                </c:pt>
                <c:pt idx="1052">
                  <c:v>24.64</c:v>
                </c:pt>
                <c:pt idx="1053">
                  <c:v>24.57</c:v>
                </c:pt>
                <c:pt idx="1054">
                  <c:v>24.51</c:v>
                </c:pt>
                <c:pt idx="1055">
                  <c:v>24.47</c:v>
                </c:pt>
                <c:pt idx="1056">
                  <c:v>24.41</c:v>
                </c:pt>
                <c:pt idx="1057">
                  <c:v>24.37</c:v>
                </c:pt>
                <c:pt idx="1058">
                  <c:v>24.32</c:v>
                </c:pt>
                <c:pt idx="1059">
                  <c:v>24.26</c:v>
                </c:pt>
                <c:pt idx="1060">
                  <c:v>24.21</c:v>
                </c:pt>
                <c:pt idx="1061">
                  <c:v>24.16</c:v>
                </c:pt>
                <c:pt idx="1062">
                  <c:v>24.11</c:v>
                </c:pt>
                <c:pt idx="1063">
                  <c:v>24.05</c:v>
                </c:pt>
                <c:pt idx="1064">
                  <c:v>23.99</c:v>
                </c:pt>
                <c:pt idx="1065">
                  <c:v>23.94</c:v>
                </c:pt>
                <c:pt idx="1066">
                  <c:v>23.87</c:v>
                </c:pt>
                <c:pt idx="1067">
                  <c:v>23.81</c:v>
                </c:pt>
                <c:pt idx="1068">
                  <c:v>23.77</c:v>
                </c:pt>
                <c:pt idx="1069">
                  <c:v>23.74</c:v>
                </c:pt>
                <c:pt idx="1070">
                  <c:v>23.69</c:v>
                </c:pt>
                <c:pt idx="1071">
                  <c:v>23.65</c:v>
                </c:pt>
                <c:pt idx="1072">
                  <c:v>23.61</c:v>
                </c:pt>
                <c:pt idx="1073">
                  <c:v>23.56</c:v>
                </c:pt>
                <c:pt idx="1074">
                  <c:v>23.5</c:v>
                </c:pt>
                <c:pt idx="1075">
                  <c:v>23.45</c:v>
                </c:pt>
                <c:pt idx="1076">
                  <c:v>23.38</c:v>
                </c:pt>
                <c:pt idx="1077">
                  <c:v>23.32</c:v>
                </c:pt>
                <c:pt idx="1078">
                  <c:v>23.28</c:v>
                </c:pt>
                <c:pt idx="1079">
                  <c:v>23.24</c:v>
                </c:pt>
                <c:pt idx="1080">
                  <c:v>23.2</c:v>
                </c:pt>
                <c:pt idx="1081">
                  <c:v>23.15</c:v>
                </c:pt>
                <c:pt idx="1082">
                  <c:v>23.11</c:v>
                </c:pt>
                <c:pt idx="1083">
                  <c:v>23.06</c:v>
                </c:pt>
                <c:pt idx="1084">
                  <c:v>22.98</c:v>
                </c:pt>
                <c:pt idx="1085">
                  <c:v>22.92</c:v>
                </c:pt>
                <c:pt idx="1086">
                  <c:v>22.85</c:v>
                </c:pt>
                <c:pt idx="1087">
                  <c:v>22.79</c:v>
                </c:pt>
                <c:pt idx="1088">
                  <c:v>22.73</c:v>
                </c:pt>
                <c:pt idx="1089">
                  <c:v>22.68</c:v>
                </c:pt>
                <c:pt idx="1090">
                  <c:v>22.62</c:v>
                </c:pt>
                <c:pt idx="1091">
                  <c:v>22.56</c:v>
                </c:pt>
                <c:pt idx="1092">
                  <c:v>22.52</c:v>
                </c:pt>
                <c:pt idx="1093">
                  <c:v>22.46</c:v>
                </c:pt>
                <c:pt idx="1094">
                  <c:v>22.4</c:v>
                </c:pt>
                <c:pt idx="1095">
                  <c:v>22.34</c:v>
                </c:pt>
                <c:pt idx="1096">
                  <c:v>22.28</c:v>
                </c:pt>
                <c:pt idx="1097">
                  <c:v>22.24</c:v>
                </c:pt>
                <c:pt idx="1098">
                  <c:v>22.17</c:v>
                </c:pt>
                <c:pt idx="1099">
                  <c:v>22.13</c:v>
                </c:pt>
                <c:pt idx="1100">
                  <c:v>22.08</c:v>
                </c:pt>
                <c:pt idx="1101">
                  <c:v>22.03</c:v>
                </c:pt>
                <c:pt idx="1102">
                  <c:v>21.98</c:v>
                </c:pt>
                <c:pt idx="1103">
                  <c:v>21.91</c:v>
                </c:pt>
                <c:pt idx="1104">
                  <c:v>21.84</c:v>
                </c:pt>
                <c:pt idx="1105">
                  <c:v>21.77</c:v>
                </c:pt>
                <c:pt idx="1106">
                  <c:v>21.7</c:v>
                </c:pt>
                <c:pt idx="1107">
                  <c:v>21.65</c:v>
                </c:pt>
                <c:pt idx="1108">
                  <c:v>21.59</c:v>
                </c:pt>
                <c:pt idx="1109">
                  <c:v>21.53</c:v>
                </c:pt>
                <c:pt idx="1110">
                  <c:v>21.47</c:v>
                </c:pt>
                <c:pt idx="1111">
                  <c:v>21.43</c:v>
                </c:pt>
                <c:pt idx="1112">
                  <c:v>21.36</c:v>
                </c:pt>
                <c:pt idx="1113">
                  <c:v>21.3</c:v>
                </c:pt>
                <c:pt idx="1114">
                  <c:v>21.23</c:v>
                </c:pt>
                <c:pt idx="1115">
                  <c:v>21.16</c:v>
                </c:pt>
                <c:pt idx="1116">
                  <c:v>21.1</c:v>
                </c:pt>
                <c:pt idx="1117">
                  <c:v>21.04</c:v>
                </c:pt>
                <c:pt idx="1118">
                  <c:v>20.97</c:v>
                </c:pt>
                <c:pt idx="1119">
                  <c:v>20.92</c:v>
                </c:pt>
                <c:pt idx="1120">
                  <c:v>20.87</c:v>
                </c:pt>
                <c:pt idx="1121">
                  <c:v>20.82</c:v>
                </c:pt>
                <c:pt idx="1122">
                  <c:v>20.77</c:v>
                </c:pt>
                <c:pt idx="1123">
                  <c:v>20.7</c:v>
                </c:pt>
                <c:pt idx="1124">
                  <c:v>20.63</c:v>
                </c:pt>
                <c:pt idx="1125">
                  <c:v>20.56</c:v>
                </c:pt>
                <c:pt idx="1126">
                  <c:v>20.48</c:v>
                </c:pt>
                <c:pt idx="1127">
                  <c:v>20.420000000000002</c:v>
                </c:pt>
                <c:pt idx="1128">
                  <c:v>20.37</c:v>
                </c:pt>
                <c:pt idx="1129">
                  <c:v>20.32</c:v>
                </c:pt>
                <c:pt idx="1130">
                  <c:v>20.27</c:v>
                </c:pt>
                <c:pt idx="1131">
                  <c:v>20.2</c:v>
                </c:pt>
                <c:pt idx="1132">
                  <c:v>20.14</c:v>
                </c:pt>
                <c:pt idx="1133">
                  <c:v>20.07</c:v>
                </c:pt>
                <c:pt idx="1134">
                  <c:v>19.989999999999998</c:v>
                </c:pt>
                <c:pt idx="1135">
                  <c:v>19.93</c:v>
                </c:pt>
                <c:pt idx="1136">
                  <c:v>19.89</c:v>
                </c:pt>
                <c:pt idx="1137">
                  <c:v>19.84</c:v>
                </c:pt>
                <c:pt idx="1138">
                  <c:v>19.79</c:v>
                </c:pt>
                <c:pt idx="1139">
                  <c:v>19.73</c:v>
                </c:pt>
                <c:pt idx="1140">
                  <c:v>19.66</c:v>
                </c:pt>
                <c:pt idx="1141">
                  <c:v>19.579999999999998</c:v>
                </c:pt>
                <c:pt idx="1142">
                  <c:v>19.510000000000002</c:v>
                </c:pt>
                <c:pt idx="1143">
                  <c:v>19.43</c:v>
                </c:pt>
                <c:pt idx="1144">
                  <c:v>19.38</c:v>
                </c:pt>
                <c:pt idx="1145">
                  <c:v>19.329999999999998</c:v>
                </c:pt>
                <c:pt idx="1146">
                  <c:v>19.28</c:v>
                </c:pt>
                <c:pt idx="1147">
                  <c:v>19.22</c:v>
                </c:pt>
                <c:pt idx="1148">
                  <c:v>19.14</c:v>
                </c:pt>
                <c:pt idx="1149">
                  <c:v>19.07</c:v>
                </c:pt>
                <c:pt idx="1150">
                  <c:v>18.989999999999998</c:v>
                </c:pt>
                <c:pt idx="1151">
                  <c:v>18.920000000000002</c:v>
                </c:pt>
                <c:pt idx="1152">
                  <c:v>18.86</c:v>
                </c:pt>
                <c:pt idx="1153">
                  <c:v>18.8</c:v>
                </c:pt>
                <c:pt idx="1154">
                  <c:v>18.760000000000002</c:v>
                </c:pt>
                <c:pt idx="1155">
                  <c:v>18.72</c:v>
                </c:pt>
                <c:pt idx="1156">
                  <c:v>18.649999999999999</c:v>
                </c:pt>
                <c:pt idx="1157">
                  <c:v>18.57</c:v>
                </c:pt>
                <c:pt idx="1158">
                  <c:v>18.510000000000002</c:v>
                </c:pt>
                <c:pt idx="1159">
                  <c:v>18.440000000000001</c:v>
                </c:pt>
                <c:pt idx="1160">
                  <c:v>18.38</c:v>
                </c:pt>
                <c:pt idx="1161">
                  <c:v>18.32</c:v>
                </c:pt>
                <c:pt idx="1162">
                  <c:v>18.25</c:v>
                </c:pt>
                <c:pt idx="1163">
                  <c:v>18.18</c:v>
                </c:pt>
                <c:pt idx="1164">
                  <c:v>18.12</c:v>
                </c:pt>
                <c:pt idx="1165">
                  <c:v>18.059999999999999</c:v>
                </c:pt>
                <c:pt idx="1166">
                  <c:v>17.989999999999998</c:v>
                </c:pt>
                <c:pt idx="1167">
                  <c:v>17.920000000000002</c:v>
                </c:pt>
                <c:pt idx="1168">
                  <c:v>17.850000000000001</c:v>
                </c:pt>
                <c:pt idx="1169">
                  <c:v>17.8</c:v>
                </c:pt>
                <c:pt idx="1170">
                  <c:v>17.73</c:v>
                </c:pt>
                <c:pt idx="1171">
                  <c:v>17.66</c:v>
                </c:pt>
                <c:pt idx="1172">
                  <c:v>17.59</c:v>
                </c:pt>
                <c:pt idx="1173">
                  <c:v>17.53</c:v>
                </c:pt>
                <c:pt idx="1174">
                  <c:v>17.46</c:v>
                </c:pt>
                <c:pt idx="1175">
                  <c:v>17.39</c:v>
                </c:pt>
                <c:pt idx="1176">
                  <c:v>17.329999999999998</c:v>
                </c:pt>
                <c:pt idx="1177">
                  <c:v>17.27</c:v>
                </c:pt>
                <c:pt idx="1178">
                  <c:v>17.22</c:v>
                </c:pt>
                <c:pt idx="1179">
                  <c:v>17.16</c:v>
                </c:pt>
                <c:pt idx="1180">
                  <c:v>17.11</c:v>
                </c:pt>
                <c:pt idx="1181">
                  <c:v>17.04</c:v>
                </c:pt>
                <c:pt idx="1182">
                  <c:v>16.97</c:v>
                </c:pt>
                <c:pt idx="1183">
                  <c:v>16.920000000000002</c:v>
                </c:pt>
                <c:pt idx="1184">
                  <c:v>16.86</c:v>
                </c:pt>
                <c:pt idx="1185">
                  <c:v>16.79</c:v>
                </c:pt>
                <c:pt idx="1186">
                  <c:v>16.72</c:v>
                </c:pt>
                <c:pt idx="1187">
                  <c:v>16.670000000000002</c:v>
                </c:pt>
                <c:pt idx="1188">
                  <c:v>16.62</c:v>
                </c:pt>
                <c:pt idx="1189">
                  <c:v>16.54</c:v>
                </c:pt>
                <c:pt idx="1190">
                  <c:v>16.48</c:v>
                </c:pt>
                <c:pt idx="1191">
                  <c:v>16.420000000000002</c:v>
                </c:pt>
                <c:pt idx="1192">
                  <c:v>16.37</c:v>
                </c:pt>
                <c:pt idx="1193">
                  <c:v>16.329999999999998</c:v>
                </c:pt>
                <c:pt idx="1194">
                  <c:v>16.29</c:v>
                </c:pt>
                <c:pt idx="1195">
                  <c:v>16.23</c:v>
                </c:pt>
                <c:pt idx="1196">
                  <c:v>16.170000000000002</c:v>
                </c:pt>
                <c:pt idx="1197">
                  <c:v>16.11</c:v>
                </c:pt>
                <c:pt idx="1198">
                  <c:v>16.04</c:v>
                </c:pt>
                <c:pt idx="1199">
                  <c:v>15.96</c:v>
                </c:pt>
                <c:pt idx="1200">
                  <c:v>15.88</c:v>
                </c:pt>
                <c:pt idx="1201">
                  <c:v>15.82</c:v>
                </c:pt>
                <c:pt idx="1202">
                  <c:v>15.76</c:v>
                </c:pt>
                <c:pt idx="1203">
                  <c:v>15.7</c:v>
                </c:pt>
                <c:pt idx="1204">
                  <c:v>15.65</c:v>
                </c:pt>
                <c:pt idx="1205">
                  <c:v>15.6</c:v>
                </c:pt>
                <c:pt idx="1206">
                  <c:v>15.55</c:v>
                </c:pt>
                <c:pt idx="1207">
                  <c:v>15.5</c:v>
                </c:pt>
                <c:pt idx="1208">
                  <c:v>15.46</c:v>
                </c:pt>
                <c:pt idx="1209">
                  <c:v>15.41</c:v>
                </c:pt>
                <c:pt idx="1210">
                  <c:v>15.36</c:v>
                </c:pt>
                <c:pt idx="1211">
                  <c:v>15.32</c:v>
                </c:pt>
                <c:pt idx="1212">
                  <c:v>15.27</c:v>
                </c:pt>
                <c:pt idx="1213">
                  <c:v>15.21</c:v>
                </c:pt>
                <c:pt idx="1214">
                  <c:v>15.14</c:v>
                </c:pt>
                <c:pt idx="1215">
                  <c:v>15.07</c:v>
                </c:pt>
                <c:pt idx="1216">
                  <c:v>15.01</c:v>
                </c:pt>
                <c:pt idx="1217">
                  <c:v>14.96</c:v>
                </c:pt>
                <c:pt idx="1218">
                  <c:v>14.92</c:v>
                </c:pt>
                <c:pt idx="1219">
                  <c:v>14.88</c:v>
                </c:pt>
                <c:pt idx="1220">
                  <c:v>14.83</c:v>
                </c:pt>
                <c:pt idx="1221">
                  <c:v>14.78</c:v>
                </c:pt>
                <c:pt idx="1222">
                  <c:v>14.73</c:v>
                </c:pt>
                <c:pt idx="1223">
                  <c:v>14.66</c:v>
                </c:pt>
                <c:pt idx="1224">
                  <c:v>14.6</c:v>
                </c:pt>
                <c:pt idx="1225">
                  <c:v>14.56</c:v>
                </c:pt>
                <c:pt idx="1226">
                  <c:v>14.51</c:v>
                </c:pt>
                <c:pt idx="1227">
                  <c:v>14.47</c:v>
                </c:pt>
                <c:pt idx="1228">
                  <c:v>14.42</c:v>
                </c:pt>
                <c:pt idx="1229">
                  <c:v>14.35</c:v>
                </c:pt>
                <c:pt idx="1230">
                  <c:v>14.28</c:v>
                </c:pt>
                <c:pt idx="1231">
                  <c:v>14.21</c:v>
                </c:pt>
                <c:pt idx="1232">
                  <c:v>14.15</c:v>
                </c:pt>
                <c:pt idx="1233">
                  <c:v>14.1</c:v>
                </c:pt>
                <c:pt idx="1234">
                  <c:v>14.05</c:v>
                </c:pt>
                <c:pt idx="1235">
                  <c:v>14.01</c:v>
                </c:pt>
                <c:pt idx="1236">
                  <c:v>13.96</c:v>
                </c:pt>
                <c:pt idx="1237">
                  <c:v>13.91</c:v>
                </c:pt>
                <c:pt idx="1238">
                  <c:v>13.85</c:v>
                </c:pt>
                <c:pt idx="1239">
                  <c:v>13.79</c:v>
                </c:pt>
                <c:pt idx="1240">
                  <c:v>13.73</c:v>
                </c:pt>
                <c:pt idx="1241">
                  <c:v>13.68</c:v>
                </c:pt>
                <c:pt idx="1242">
                  <c:v>13.62</c:v>
                </c:pt>
                <c:pt idx="1243">
                  <c:v>13.57</c:v>
                </c:pt>
                <c:pt idx="1244">
                  <c:v>13.52</c:v>
                </c:pt>
                <c:pt idx="1245">
                  <c:v>13.47</c:v>
                </c:pt>
                <c:pt idx="1246">
                  <c:v>13.42</c:v>
                </c:pt>
                <c:pt idx="1247">
                  <c:v>13.37</c:v>
                </c:pt>
                <c:pt idx="1248">
                  <c:v>13.32</c:v>
                </c:pt>
                <c:pt idx="1249">
                  <c:v>13.27</c:v>
                </c:pt>
                <c:pt idx="1250">
                  <c:v>13.2</c:v>
                </c:pt>
                <c:pt idx="1251">
                  <c:v>13.14</c:v>
                </c:pt>
                <c:pt idx="1252">
                  <c:v>13.08</c:v>
                </c:pt>
                <c:pt idx="1253">
                  <c:v>13.04</c:v>
                </c:pt>
                <c:pt idx="1254">
                  <c:v>12.99</c:v>
                </c:pt>
                <c:pt idx="1255">
                  <c:v>12.95</c:v>
                </c:pt>
                <c:pt idx="1256">
                  <c:v>12.91</c:v>
                </c:pt>
                <c:pt idx="1257">
                  <c:v>12.87</c:v>
                </c:pt>
                <c:pt idx="1258">
                  <c:v>12.83</c:v>
                </c:pt>
                <c:pt idx="1259">
                  <c:v>12.8</c:v>
                </c:pt>
                <c:pt idx="1260">
                  <c:v>12.76</c:v>
                </c:pt>
                <c:pt idx="1261">
                  <c:v>12.71</c:v>
                </c:pt>
                <c:pt idx="1262">
                  <c:v>12.67</c:v>
                </c:pt>
                <c:pt idx="1263">
                  <c:v>12.63</c:v>
                </c:pt>
                <c:pt idx="1264">
                  <c:v>12.58</c:v>
                </c:pt>
                <c:pt idx="1265">
                  <c:v>12.53</c:v>
                </c:pt>
                <c:pt idx="1266">
                  <c:v>12.47</c:v>
                </c:pt>
                <c:pt idx="1267">
                  <c:v>12.44</c:v>
                </c:pt>
                <c:pt idx="1268">
                  <c:v>12.4</c:v>
                </c:pt>
                <c:pt idx="1269">
                  <c:v>12.36</c:v>
                </c:pt>
                <c:pt idx="1270">
                  <c:v>12.31</c:v>
                </c:pt>
                <c:pt idx="1271">
                  <c:v>12.27</c:v>
                </c:pt>
                <c:pt idx="1272">
                  <c:v>12.21</c:v>
                </c:pt>
                <c:pt idx="1273">
                  <c:v>12.17</c:v>
                </c:pt>
                <c:pt idx="1274">
                  <c:v>12.13</c:v>
                </c:pt>
                <c:pt idx="1275">
                  <c:v>12.08</c:v>
                </c:pt>
                <c:pt idx="1276">
                  <c:v>12.03</c:v>
                </c:pt>
                <c:pt idx="1277">
                  <c:v>11.99</c:v>
                </c:pt>
                <c:pt idx="1278">
                  <c:v>11.94</c:v>
                </c:pt>
                <c:pt idx="1279">
                  <c:v>11.91</c:v>
                </c:pt>
                <c:pt idx="1280">
                  <c:v>11.88</c:v>
                </c:pt>
                <c:pt idx="1281">
                  <c:v>11.83</c:v>
                </c:pt>
                <c:pt idx="1282">
                  <c:v>11.79</c:v>
                </c:pt>
                <c:pt idx="1283">
                  <c:v>11.75</c:v>
                </c:pt>
                <c:pt idx="1284">
                  <c:v>11.71</c:v>
                </c:pt>
                <c:pt idx="1285">
                  <c:v>11.66</c:v>
                </c:pt>
                <c:pt idx="1286">
                  <c:v>11.61</c:v>
                </c:pt>
                <c:pt idx="1287">
                  <c:v>11.57</c:v>
                </c:pt>
                <c:pt idx="1288">
                  <c:v>11.54</c:v>
                </c:pt>
                <c:pt idx="1289">
                  <c:v>11.49</c:v>
                </c:pt>
                <c:pt idx="1290">
                  <c:v>11.46</c:v>
                </c:pt>
                <c:pt idx="1291">
                  <c:v>11.42</c:v>
                </c:pt>
                <c:pt idx="1292">
                  <c:v>11.37</c:v>
                </c:pt>
                <c:pt idx="1293">
                  <c:v>11.34</c:v>
                </c:pt>
                <c:pt idx="1294">
                  <c:v>11.3</c:v>
                </c:pt>
                <c:pt idx="1295">
                  <c:v>11.27</c:v>
                </c:pt>
                <c:pt idx="1296">
                  <c:v>11.24</c:v>
                </c:pt>
                <c:pt idx="1297">
                  <c:v>11.19</c:v>
                </c:pt>
                <c:pt idx="1298">
                  <c:v>11.16</c:v>
                </c:pt>
                <c:pt idx="1299">
                  <c:v>11.13</c:v>
                </c:pt>
                <c:pt idx="1300">
                  <c:v>11.11</c:v>
                </c:pt>
                <c:pt idx="1301">
                  <c:v>11.07</c:v>
                </c:pt>
                <c:pt idx="1302">
                  <c:v>11.03</c:v>
                </c:pt>
                <c:pt idx="1303">
                  <c:v>10.99</c:v>
                </c:pt>
                <c:pt idx="1304">
                  <c:v>10.95</c:v>
                </c:pt>
                <c:pt idx="1305">
                  <c:v>10.9</c:v>
                </c:pt>
                <c:pt idx="1306">
                  <c:v>10.86</c:v>
                </c:pt>
                <c:pt idx="1307">
                  <c:v>10.81</c:v>
                </c:pt>
                <c:pt idx="1308">
                  <c:v>10.77</c:v>
                </c:pt>
                <c:pt idx="1309">
                  <c:v>10.74</c:v>
                </c:pt>
                <c:pt idx="1310">
                  <c:v>10.71</c:v>
                </c:pt>
                <c:pt idx="1311">
                  <c:v>10.68</c:v>
                </c:pt>
                <c:pt idx="1312">
                  <c:v>10.65</c:v>
                </c:pt>
                <c:pt idx="1313">
                  <c:v>10.62</c:v>
                </c:pt>
                <c:pt idx="1314">
                  <c:v>10.59</c:v>
                </c:pt>
                <c:pt idx="1315">
                  <c:v>10.55</c:v>
                </c:pt>
                <c:pt idx="1316">
                  <c:v>10.52</c:v>
                </c:pt>
                <c:pt idx="1317">
                  <c:v>10.49</c:v>
                </c:pt>
                <c:pt idx="1318">
                  <c:v>10.46</c:v>
                </c:pt>
                <c:pt idx="1319">
                  <c:v>10.43</c:v>
                </c:pt>
                <c:pt idx="1320">
                  <c:v>10.41</c:v>
                </c:pt>
                <c:pt idx="1321">
                  <c:v>10.37</c:v>
                </c:pt>
                <c:pt idx="1322">
                  <c:v>10.34</c:v>
                </c:pt>
                <c:pt idx="1323">
                  <c:v>10.31</c:v>
                </c:pt>
                <c:pt idx="1324">
                  <c:v>10.26</c:v>
                </c:pt>
                <c:pt idx="1325">
                  <c:v>10.220000000000001</c:v>
                </c:pt>
                <c:pt idx="1326">
                  <c:v>10.199999999999999</c:v>
                </c:pt>
                <c:pt idx="1327">
                  <c:v>10.18</c:v>
                </c:pt>
                <c:pt idx="1328">
                  <c:v>10.16</c:v>
                </c:pt>
                <c:pt idx="1329">
                  <c:v>10.14</c:v>
                </c:pt>
                <c:pt idx="1330">
                  <c:v>10.119999999999999</c:v>
                </c:pt>
                <c:pt idx="1331">
                  <c:v>10.09</c:v>
                </c:pt>
                <c:pt idx="1332">
                  <c:v>10.050000000000001</c:v>
                </c:pt>
                <c:pt idx="1333">
                  <c:v>10.01</c:v>
                </c:pt>
                <c:pt idx="1334">
                  <c:v>9.9700000000000006</c:v>
                </c:pt>
                <c:pt idx="1335">
                  <c:v>9.93</c:v>
                </c:pt>
                <c:pt idx="1336">
                  <c:v>9.91</c:v>
                </c:pt>
                <c:pt idx="1337">
                  <c:v>9.89</c:v>
                </c:pt>
                <c:pt idx="1338">
                  <c:v>9.86</c:v>
                </c:pt>
                <c:pt idx="1339">
                  <c:v>9.83</c:v>
                </c:pt>
                <c:pt idx="1340">
                  <c:v>9.81</c:v>
                </c:pt>
                <c:pt idx="1341">
                  <c:v>9.7899999999999991</c:v>
                </c:pt>
                <c:pt idx="1342">
                  <c:v>9.76</c:v>
                </c:pt>
                <c:pt idx="1343">
                  <c:v>9.74</c:v>
                </c:pt>
                <c:pt idx="1344">
                  <c:v>9.73</c:v>
                </c:pt>
                <c:pt idx="1345">
                  <c:v>9.7100000000000009</c:v>
                </c:pt>
                <c:pt idx="1346">
                  <c:v>9.69</c:v>
                </c:pt>
                <c:pt idx="1347">
                  <c:v>9.66</c:v>
                </c:pt>
                <c:pt idx="1348">
                  <c:v>9.6300000000000008</c:v>
                </c:pt>
                <c:pt idx="1349">
                  <c:v>9.6</c:v>
                </c:pt>
                <c:pt idx="1350">
                  <c:v>9.57</c:v>
                </c:pt>
                <c:pt idx="1351">
                  <c:v>9.5299999999999994</c:v>
                </c:pt>
                <c:pt idx="1352">
                  <c:v>9.51</c:v>
                </c:pt>
                <c:pt idx="1353">
                  <c:v>9.5</c:v>
                </c:pt>
                <c:pt idx="1354">
                  <c:v>9.49</c:v>
                </c:pt>
                <c:pt idx="1355">
                  <c:v>9.48</c:v>
                </c:pt>
                <c:pt idx="1356">
                  <c:v>9.4600000000000009</c:v>
                </c:pt>
                <c:pt idx="1357">
                  <c:v>9.44</c:v>
                </c:pt>
                <c:pt idx="1358">
                  <c:v>9.41</c:v>
                </c:pt>
                <c:pt idx="1359">
                  <c:v>9.3800000000000008</c:v>
                </c:pt>
                <c:pt idx="1360">
                  <c:v>9.36</c:v>
                </c:pt>
                <c:pt idx="1361">
                  <c:v>9.33</c:v>
                </c:pt>
                <c:pt idx="1362">
                  <c:v>9.31</c:v>
                </c:pt>
                <c:pt idx="1363">
                  <c:v>9.3000000000000007</c:v>
                </c:pt>
                <c:pt idx="1364">
                  <c:v>9.2799999999999994</c:v>
                </c:pt>
                <c:pt idx="1365">
                  <c:v>9.26</c:v>
                </c:pt>
                <c:pt idx="1366">
                  <c:v>9.23</c:v>
                </c:pt>
                <c:pt idx="1367">
                  <c:v>9.1999999999999993</c:v>
                </c:pt>
                <c:pt idx="1368">
                  <c:v>9.19</c:v>
                </c:pt>
                <c:pt idx="1369">
                  <c:v>9.18</c:v>
                </c:pt>
                <c:pt idx="1370">
                  <c:v>9.17</c:v>
                </c:pt>
                <c:pt idx="1371">
                  <c:v>9.17</c:v>
                </c:pt>
                <c:pt idx="1372">
                  <c:v>9.16</c:v>
                </c:pt>
                <c:pt idx="1373">
                  <c:v>9.14</c:v>
                </c:pt>
                <c:pt idx="1374">
                  <c:v>9.1300000000000008</c:v>
                </c:pt>
                <c:pt idx="1375">
                  <c:v>9.11</c:v>
                </c:pt>
                <c:pt idx="1376">
                  <c:v>9.09</c:v>
                </c:pt>
                <c:pt idx="1377">
                  <c:v>9.06</c:v>
                </c:pt>
                <c:pt idx="1378">
                  <c:v>9.0399999999999991</c:v>
                </c:pt>
                <c:pt idx="1379">
                  <c:v>9.0299999999999994</c:v>
                </c:pt>
                <c:pt idx="1380">
                  <c:v>9.0299999999999994</c:v>
                </c:pt>
                <c:pt idx="1381">
                  <c:v>9.01</c:v>
                </c:pt>
                <c:pt idx="1382">
                  <c:v>9</c:v>
                </c:pt>
                <c:pt idx="1383">
                  <c:v>8.9700000000000006</c:v>
                </c:pt>
                <c:pt idx="1384">
                  <c:v>8.94</c:v>
                </c:pt>
                <c:pt idx="1385">
                  <c:v>8.92</c:v>
                </c:pt>
                <c:pt idx="1386">
                  <c:v>8.9</c:v>
                </c:pt>
                <c:pt idx="1387">
                  <c:v>8.89</c:v>
                </c:pt>
                <c:pt idx="1388">
                  <c:v>8.8699999999999992</c:v>
                </c:pt>
                <c:pt idx="1389">
                  <c:v>8.8699999999999992</c:v>
                </c:pt>
                <c:pt idx="1390">
                  <c:v>8.8699999999999992</c:v>
                </c:pt>
                <c:pt idx="1391">
                  <c:v>8.86</c:v>
                </c:pt>
                <c:pt idx="1392">
                  <c:v>8.86</c:v>
                </c:pt>
                <c:pt idx="1393">
                  <c:v>8.86</c:v>
                </c:pt>
                <c:pt idx="1394">
                  <c:v>8.85</c:v>
                </c:pt>
                <c:pt idx="1395">
                  <c:v>8.84</c:v>
                </c:pt>
                <c:pt idx="1396">
                  <c:v>8.83</c:v>
                </c:pt>
                <c:pt idx="1397">
                  <c:v>8.81</c:v>
                </c:pt>
                <c:pt idx="1398">
                  <c:v>8.7799999999999994</c:v>
                </c:pt>
                <c:pt idx="1399">
                  <c:v>8.75</c:v>
                </c:pt>
                <c:pt idx="1400">
                  <c:v>8.73</c:v>
                </c:pt>
                <c:pt idx="1401">
                  <c:v>8.7200000000000006</c:v>
                </c:pt>
                <c:pt idx="1402">
                  <c:v>8.7100000000000009</c:v>
                </c:pt>
                <c:pt idx="1403">
                  <c:v>8.7100000000000009</c:v>
                </c:pt>
                <c:pt idx="1404">
                  <c:v>8.7100000000000009</c:v>
                </c:pt>
                <c:pt idx="1405">
                  <c:v>8.7100000000000009</c:v>
                </c:pt>
                <c:pt idx="1406">
                  <c:v>8.7100000000000009</c:v>
                </c:pt>
                <c:pt idx="1407">
                  <c:v>8.7100000000000009</c:v>
                </c:pt>
                <c:pt idx="1408">
                  <c:v>8.68</c:v>
                </c:pt>
                <c:pt idx="1409">
                  <c:v>8.67</c:v>
                </c:pt>
                <c:pt idx="1410">
                  <c:v>8.66</c:v>
                </c:pt>
                <c:pt idx="1411">
                  <c:v>8.66</c:v>
                </c:pt>
                <c:pt idx="1412">
                  <c:v>8.64</c:v>
                </c:pt>
                <c:pt idx="1413">
                  <c:v>8.64</c:v>
                </c:pt>
                <c:pt idx="1414">
                  <c:v>8.64</c:v>
                </c:pt>
                <c:pt idx="1415">
                  <c:v>8.64</c:v>
                </c:pt>
                <c:pt idx="1416">
                  <c:v>8.6300000000000008</c:v>
                </c:pt>
                <c:pt idx="1417">
                  <c:v>8.6199999999999992</c:v>
                </c:pt>
                <c:pt idx="1418">
                  <c:v>8.6</c:v>
                </c:pt>
                <c:pt idx="1419">
                  <c:v>8.59</c:v>
                </c:pt>
                <c:pt idx="1420">
                  <c:v>8.58</c:v>
                </c:pt>
                <c:pt idx="1421">
                  <c:v>8.58</c:v>
                </c:pt>
                <c:pt idx="1422">
                  <c:v>8.58</c:v>
                </c:pt>
                <c:pt idx="1423">
                  <c:v>8.58</c:v>
                </c:pt>
                <c:pt idx="1424">
                  <c:v>8.57</c:v>
                </c:pt>
                <c:pt idx="1425">
                  <c:v>8.56</c:v>
                </c:pt>
                <c:pt idx="1426">
                  <c:v>8.5399999999999991</c:v>
                </c:pt>
                <c:pt idx="1427">
                  <c:v>8.5299999999999994</c:v>
                </c:pt>
                <c:pt idx="1428">
                  <c:v>8.5299999999999994</c:v>
                </c:pt>
                <c:pt idx="1429">
                  <c:v>8.5299999999999994</c:v>
                </c:pt>
                <c:pt idx="1430">
                  <c:v>8.52</c:v>
                </c:pt>
                <c:pt idx="1431">
                  <c:v>8.51</c:v>
                </c:pt>
                <c:pt idx="1432">
                  <c:v>8.51</c:v>
                </c:pt>
                <c:pt idx="1433">
                  <c:v>8.5</c:v>
                </c:pt>
                <c:pt idx="1434">
                  <c:v>8.49</c:v>
                </c:pt>
                <c:pt idx="1435">
                  <c:v>8.49</c:v>
                </c:pt>
                <c:pt idx="1436">
                  <c:v>8.49</c:v>
                </c:pt>
                <c:pt idx="1437">
                  <c:v>8.5</c:v>
                </c:pt>
                <c:pt idx="1438">
                  <c:v>8.51</c:v>
                </c:pt>
                <c:pt idx="1439">
                  <c:v>8.51</c:v>
                </c:pt>
                <c:pt idx="1440">
                  <c:v>8.5</c:v>
                </c:pt>
                <c:pt idx="1441">
                  <c:v>8.48</c:v>
                </c:pt>
                <c:pt idx="1442">
                  <c:v>8.4700000000000006</c:v>
                </c:pt>
                <c:pt idx="1443">
                  <c:v>8.4600000000000009</c:v>
                </c:pt>
                <c:pt idx="1444">
                  <c:v>8.4499999999999993</c:v>
                </c:pt>
                <c:pt idx="1445">
                  <c:v>8.44</c:v>
                </c:pt>
                <c:pt idx="1446">
                  <c:v>8.4499999999999993</c:v>
                </c:pt>
                <c:pt idx="1447">
                  <c:v>8.4499999999999993</c:v>
                </c:pt>
                <c:pt idx="1448">
                  <c:v>8.4499999999999993</c:v>
                </c:pt>
                <c:pt idx="1449">
                  <c:v>8.43</c:v>
                </c:pt>
                <c:pt idx="1450">
                  <c:v>8.43</c:v>
                </c:pt>
                <c:pt idx="1451">
                  <c:v>8.42</c:v>
                </c:pt>
                <c:pt idx="1452">
                  <c:v>8.43</c:v>
                </c:pt>
                <c:pt idx="1453">
                  <c:v>8.44</c:v>
                </c:pt>
                <c:pt idx="1454">
                  <c:v>8.44</c:v>
                </c:pt>
                <c:pt idx="1455">
                  <c:v>8.43</c:v>
                </c:pt>
                <c:pt idx="1456">
                  <c:v>8.43</c:v>
                </c:pt>
                <c:pt idx="1457">
                  <c:v>8.44</c:v>
                </c:pt>
                <c:pt idx="1458">
                  <c:v>8.4499999999999993</c:v>
                </c:pt>
                <c:pt idx="1459">
                  <c:v>8.4499999999999993</c:v>
                </c:pt>
                <c:pt idx="1460">
                  <c:v>8.4600000000000009</c:v>
                </c:pt>
                <c:pt idx="1461">
                  <c:v>8.4600000000000009</c:v>
                </c:pt>
                <c:pt idx="1462">
                  <c:v>8.4600000000000009</c:v>
                </c:pt>
                <c:pt idx="1463">
                  <c:v>8.4499999999999993</c:v>
                </c:pt>
                <c:pt idx="1464">
                  <c:v>8.44</c:v>
                </c:pt>
                <c:pt idx="1465">
                  <c:v>8.42</c:v>
                </c:pt>
                <c:pt idx="1466">
                  <c:v>8.43</c:v>
                </c:pt>
                <c:pt idx="1467">
                  <c:v>8.43</c:v>
                </c:pt>
                <c:pt idx="1468">
                  <c:v>8.43</c:v>
                </c:pt>
                <c:pt idx="1469">
                  <c:v>8.42</c:v>
                </c:pt>
                <c:pt idx="1470">
                  <c:v>8.41</c:v>
                </c:pt>
                <c:pt idx="1471">
                  <c:v>8.41</c:v>
                </c:pt>
                <c:pt idx="1472">
                  <c:v>8.42</c:v>
                </c:pt>
                <c:pt idx="1473">
                  <c:v>8.4499999999999993</c:v>
                </c:pt>
                <c:pt idx="1474">
                  <c:v>8.4600000000000009</c:v>
                </c:pt>
                <c:pt idx="1475">
                  <c:v>8.48</c:v>
                </c:pt>
                <c:pt idx="1476">
                  <c:v>8.49</c:v>
                </c:pt>
                <c:pt idx="1477">
                  <c:v>8.49</c:v>
                </c:pt>
                <c:pt idx="1478">
                  <c:v>8.4700000000000006</c:v>
                </c:pt>
                <c:pt idx="1479">
                  <c:v>8.4499999999999993</c:v>
                </c:pt>
                <c:pt idx="1480">
                  <c:v>8.4499999999999993</c:v>
                </c:pt>
                <c:pt idx="1481">
                  <c:v>8.4600000000000009</c:v>
                </c:pt>
                <c:pt idx="1482">
                  <c:v>8.4499999999999993</c:v>
                </c:pt>
                <c:pt idx="1483">
                  <c:v>8.4600000000000009</c:v>
                </c:pt>
                <c:pt idx="1484">
                  <c:v>8.4700000000000006</c:v>
                </c:pt>
                <c:pt idx="1485">
                  <c:v>8.49</c:v>
                </c:pt>
                <c:pt idx="1486">
                  <c:v>8.5</c:v>
                </c:pt>
                <c:pt idx="1487">
                  <c:v>8.51</c:v>
                </c:pt>
                <c:pt idx="1488">
                  <c:v>8.5299999999999994</c:v>
                </c:pt>
                <c:pt idx="1489">
                  <c:v>8.5299999999999994</c:v>
                </c:pt>
                <c:pt idx="1490">
                  <c:v>8.52</c:v>
                </c:pt>
                <c:pt idx="1491">
                  <c:v>8.52</c:v>
                </c:pt>
                <c:pt idx="1492">
                  <c:v>8.5</c:v>
                </c:pt>
                <c:pt idx="1493">
                  <c:v>8.49</c:v>
                </c:pt>
                <c:pt idx="1494">
                  <c:v>8.48</c:v>
                </c:pt>
                <c:pt idx="1495">
                  <c:v>8.49</c:v>
                </c:pt>
                <c:pt idx="1496">
                  <c:v>8.49</c:v>
                </c:pt>
                <c:pt idx="1497">
                  <c:v>8.49</c:v>
                </c:pt>
                <c:pt idx="1498">
                  <c:v>8.5</c:v>
                </c:pt>
                <c:pt idx="1499">
                  <c:v>8.51</c:v>
                </c:pt>
                <c:pt idx="1500">
                  <c:v>8.5</c:v>
                </c:pt>
                <c:pt idx="1501">
                  <c:v>8.51</c:v>
                </c:pt>
                <c:pt idx="1502">
                  <c:v>8.5299999999999994</c:v>
                </c:pt>
                <c:pt idx="1503">
                  <c:v>8.5399999999999991</c:v>
                </c:pt>
                <c:pt idx="1504">
                  <c:v>8.5299999999999994</c:v>
                </c:pt>
                <c:pt idx="1505">
                  <c:v>8.5500000000000007</c:v>
                </c:pt>
                <c:pt idx="1506">
                  <c:v>8.56</c:v>
                </c:pt>
                <c:pt idx="1507">
                  <c:v>8.57</c:v>
                </c:pt>
                <c:pt idx="1508">
                  <c:v>8.57</c:v>
                </c:pt>
                <c:pt idx="1509">
                  <c:v>8.57</c:v>
                </c:pt>
                <c:pt idx="1510">
                  <c:v>8.59</c:v>
                </c:pt>
                <c:pt idx="1511">
                  <c:v>8.61</c:v>
                </c:pt>
                <c:pt idx="1512">
                  <c:v>8.6199999999999992</c:v>
                </c:pt>
                <c:pt idx="1513">
                  <c:v>8.6199999999999992</c:v>
                </c:pt>
                <c:pt idx="1514">
                  <c:v>8.61</c:v>
                </c:pt>
                <c:pt idx="1515">
                  <c:v>8.61</c:v>
                </c:pt>
                <c:pt idx="1516">
                  <c:v>8.6199999999999992</c:v>
                </c:pt>
                <c:pt idx="1517">
                  <c:v>8.6199999999999992</c:v>
                </c:pt>
                <c:pt idx="1518">
                  <c:v>8.61</c:v>
                </c:pt>
                <c:pt idx="1519">
                  <c:v>8.64</c:v>
                </c:pt>
                <c:pt idx="1520">
                  <c:v>8.65</c:v>
                </c:pt>
                <c:pt idx="1521">
                  <c:v>8.67</c:v>
                </c:pt>
                <c:pt idx="1522">
                  <c:v>8.69</c:v>
                </c:pt>
                <c:pt idx="1523">
                  <c:v>8.69</c:v>
                </c:pt>
                <c:pt idx="1524">
                  <c:v>8.6999999999999993</c:v>
                </c:pt>
                <c:pt idx="1525">
                  <c:v>8.7100000000000009</c:v>
                </c:pt>
                <c:pt idx="1526">
                  <c:v>8.7200000000000006</c:v>
                </c:pt>
                <c:pt idx="1527">
                  <c:v>8.7200000000000006</c:v>
                </c:pt>
                <c:pt idx="1528">
                  <c:v>8.7200000000000006</c:v>
                </c:pt>
                <c:pt idx="1529">
                  <c:v>8.7200000000000006</c:v>
                </c:pt>
                <c:pt idx="1530">
                  <c:v>8.74</c:v>
                </c:pt>
                <c:pt idx="1531">
                  <c:v>8.77</c:v>
                </c:pt>
                <c:pt idx="1532">
                  <c:v>8.7899999999999991</c:v>
                </c:pt>
                <c:pt idx="1533">
                  <c:v>8.8000000000000007</c:v>
                </c:pt>
                <c:pt idx="1534">
                  <c:v>8.7899999999999991</c:v>
                </c:pt>
                <c:pt idx="1535">
                  <c:v>8.7899999999999991</c:v>
                </c:pt>
                <c:pt idx="1536">
                  <c:v>8.8000000000000007</c:v>
                </c:pt>
                <c:pt idx="1537">
                  <c:v>8.7899999999999991</c:v>
                </c:pt>
                <c:pt idx="1538">
                  <c:v>8.81</c:v>
                </c:pt>
                <c:pt idx="1539">
                  <c:v>8.83</c:v>
                </c:pt>
                <c:pt idx="1540">
                  <c:v>8.85</c:v>
                </c:pt>
                <c:pt idx="1541">
                  <c:v>8.8699999999999992</c:v>
                </c:pt>
                <c:pt idx="1542">
                  <c:v>8.89</c:v>
                </c:pt>
                <c:pt idx="1543">
                  <c:v>8.89</c:v>
                </c:pt>
                <c:pt idx="1544">
                  <c:v>8.8800000000000008</c:v>
                </c:pt>
                <c:pt idx="1545">
                  <c:v>8.89</c:v>
                </c:pt>
                <c:pt idx="1546">
                  <c:v>8.91</c:v>
                </c:pt>
                <c:pt idx="1547">
                  <c:v>8.93</c:v>
                </c:pt>
                <c:pt idx="1548">
                  <c:v>8.94</c:v>
                </c:pt>
                <c:pt idx="1549">
                  <c:v>8.94</c:v>
                </c:pt>
                <c:pt idx="1550">
                  <c:v>8.9499999999999993</c:v>
                </c:pt>
                <c:pt idx="1551">
                  <c:v>8.9499999999999993</c:v>
                </c:pt>
                <c:pt idx="1552">
                  <c:v>8.9600000000000009</c:v>
                </c:pt>
                <c:pt idx="1553">
                  <c:v>8.9600000000000009</c:v>
                </c:pt>
                <c:pt idx="1554">
                  <c:v>8.9700000000000006</c:v>
                </c:pt>
                <c:pt idx="1555">
                  <c:v>9</c:v>
                </c:pt>
                <c:pt idx="1556">
                  <c:v>9.01</c:v>
                </c:pt>
                <c:pt idx="1557">
                  <c:v>9.0299999999999994</c:v>
                </c:pt>
                <c:pt idx="1558">
                  <c:v>9.0500000000000007</c:v>
                </c:pt>
                <c:pt idx="1559">
                  <c:v>9.0500000000000007</c:v>
                </c:pt>
                <c:pt idx="1560">
                  <c:v>9.07</c:v>
                </c:pt>
                <c:pt idx="1561">
                  <c:v>9.09</c:v>
                </c:pt>
                <c:pt idx="1562">
                  <c:v>9.1</c:v>
                </c:pt>
                <c:pt idx="1563">
                  <c:v>9.1199999999999992</c:v>
                </c:pt>
                <c:pt idx="1564">
                  <c:v>9.14</c:v>
                </c:pt>
                <c:pt idx="1565">
                  <c:v>9.15</c:v>
                </c:pt>
                <c:pt idx="1566">
                  <c:v>9.15</c:v>
                </c:pt>
                <c:pt idx="1567">
                  <c:v>9.16</c:v>
                </c:pt>
                <c:pt idx="1568">
                  <c:v>9.18</c:v>
                </c:pt>
                <c:pt idx="1569">
                  <c:v>9.1999999999999993</c:v>
                </c:pt>
                <c:pt idx="1570">
                  <c:v>9.2200000000000006</c:v>
                </c:pt>
                <c:pt idx="1571">
                  <c:v>9.24</c:v>
                </c:pt>
                <c:pt idx="1572">
                  <c:v>9.26</c:v>
                </c:pt>
                <c:pt idx="1573">
                  <c:v>9.27</c:v>
                </c:pt>
                <c:pt idx="1574">
                  <c:v>9.2799999999999994</c:v>
                </c:pt>
                <c:pt idx="1575">
                  <c:v>9.2899999999999991</c:v>
                </c:pt>
                <c:pt idx="1576">
                  <c:v>9.3000000000000007</c:v>
                </c:pt>
                <c:pt idx="1577">
                  <c:v>9.32</c:v>
                </c:pt>
                <c:pt idx="1578">
                  <c:v>9.34</c:v>
                </c:pt>
                <c:pt idx="1579">
                  <c:v>9.35</c:v>
                </c:pt>
                <c:pt idx="1580">
                  <c:v>9.36</c:v>
                </c:pt>
                <c:pt idx="1581">
                  <c:v>9.3800000000000008</c:v>
                </c:pt>
                <c:pt idx="1582">
                  <c:v>9.3800000000000008</c:v>
                </c:pt>
                <c:pt idx="1583">
                  <c:v>9.4</c:v>
                </c:pt>
                <c:pt idx="1584">
                  <c:v>9.4</c:v>
                </c:pt>
                <c:pt idx="1585">
                  <c:v>9.42</c:v>
                </c:pt>
                <c:pt idx="1586">
                  <c:v>9.43</c:v>
                </c:pt>
                <c:pt idx="1587">
                  <c:v>9.44</c:v>
                </c:pt>
                <c:pt idx="1588">
                  <c:v>9.4600000000000009</c:v>
                </c:pt>
                <c:pt idx="1589">
                  <c:v>9.48</c:v>
                </c:pt>
                <c:pt idx="1590">
                  <c:v>9.51</c:v>
                </c:pt>
                <c:pt idx="1591">
                  <c:v>9.5399999999999991</c:v>
                </c:pt>
                <c:pt idx="1592">
                  <c:v>9.58</c:v>
                </c:pt>
                <c:pt idx="1593">
                  <c:v>9.6</c:v>
                </c:pt>
                <c:pt idx="1594">
                  <c:v>9.61</c:v>
                </c:pt>
                <c:pt idx="1595">
                  <c:v>9.6199999999999992</c:v>
                </c:pt>
                <c:pt idx="1596">
                  <c:v>9.6199999999999992</c:v>
                </c:pt>
                <c:pt idx="1597">
                  <c:v>9.64</c:v>
                </c:pt>
                <c:pt idx="1598">
                  <c:v>9.66</c:v>
                </c:pt>
                <c:pt idx="1599">
                  <c:v>9.69</c:v>
                </c:pt>
                <c:pt idx="1600">
                  <c:v>9.69</c:v>
                </c:pt>
                <c:pt idx="1601">
                  <c:v>9.7100000000000009</c:v>
                </c:pt>
                <c:pt idx="1602">
                  <c:v>9.73</c:v>
                </c:pt>
                <c:pt idx="1603">
                  <c:v>9.74</c:v>
                </c:pt>
                <c:pt idx="1604">
                  <c:v>9.77</c:v>
                </c:pt>
                <c:pt idx="1605">
                  <c:v>9.7899999999999991</c:v>
                </c:pt>
                <c:pt idx="1606">
                  <c:v>9.82</c:v>
                </c:pt>
                <c:pt idx="1607">
                  <c:v>9.86</c:v>
                </c:pt>
                <c:pt idx="1608">
                  <c:v>9.8800000000000008</c:v>
                </c:pt>
                <c:pt idx="1609">
                  <c:v>9.89</c:v>
                </c:pt>
                <c:pt idx="1610">
                  <c:v>9.9</c:v>
                </c:pt>
                <c:pt idx="1611">
                  <c:v>9.91</c:v>
                </c:pt>
                <c:pt idx="1612">
                  <c:v>9.93</c:v>
                </c:pt>
                <c:pt idx="1613">
                  <c:v>9.9499999999999993</c:v>
                </c:pt>
                <c:pt idx="1614">
                  <c:v>9.9600000000000009</c:v>
                </c:pt>
                <c:pt idx="1615">
                  <c:v>9.98</c:v>
                </c:pt>
                <c:pt idx="1616">
                  <c:v>10.01</c:v>
                </c:pt>
                <c:pt idx="1617">
                  <c:v>10.039999999999999</c:v>
                </c:pt>
                <c:pt idx="1618">
                  <c:v>10.07</c:v>
                </c:pt>
                <c:pt idx="1619">
                  <c:v>10.09</c:v>
                </c:pt>
                <c:pt idx="1620">
                  <c:v>10.1</c:v>
                </c:pt>
                <c:pt idx="1621">
                  <c:v>10.119999999999999</c:v>
                </c:pt>
                <c:pt idx="1622">
                  <c:v>10.14</c:v>
                </c:pt>
                <c:pt idx="1623">
                  <c:v>10.14</c:v>
                </c:pt>
                <c:pt idx="1624">
                  <c:v>10.16</c:v>
                </c:pt>
                <c:pt idx="1625">
                  <c:v>10.19</c:v>
                </c:pt>
                <c:pt idx="1626">
                  <c:v>10.220000000000001</c:v>
                </c:pt>
                <c:pt idx="1627">
                  <c:v>10.25</c:v>
                </c:pt>
                <c:pt idx="1628">
                  <c:v>10.28</c:v>
                </c:pt>
                <c:pt idx="1629">
                  <c:v>10.3</c:v>
                </c:pt>
                <c:pt idx="1630">
                  <c:v>10.33</c:v>
                </c:pt>
                <c:pt idx="1631">
                  <c:v>10.36</c:v>
                </c:pt>
                <c:pt idx="1632">
                  <c:v>10.39</c:v>
                </c:pt>
                <c:pt idx="1633">
                  <c:v>10.41</c:v>
                </c:pt>
                <c:pt idx="1634">
                  <c:v>10.44</c:v>
                </c:pt>
                <c:pt idx="1635">
                  <c:v>10.45</c:v>
                </c:pt>
                <c:pt idx="1636">
                  <c:v>10.47</c:v>
                </c:pt>
                <c:pt idx="1637">
                  <c:v>10.48</c:v>
                </c:pt>
                <c:pt idx="1638">
                  <c:v>10.49</c:v>
                </c:pt>
                <c:pt idx="1639">
                  <c:v>10.53</c:v>
                </c:pt>
                <c:pt idx="1640">
                  <c:v>10.55</c:v>
                </c:pt>
                <c:pt idx="1641">
                  <c:v>10.6</c:v>
                </c:pt>
                <c:pt idx="1642">
                  <c:v>10.63</c:v>
                </c:pt>
                <c:pt idx="1643">
                  <c:v>10.66</c:v>
                </c:pt>
                <c:pt idx="1644">
                  <c:v>10.69</c:v>
                </c:pt>
                <c:pt idx="1645">
                  <c:v>10.73</c:v>
                </c:pt>
                <c:pt idx="1646">
                  <c:v>10.76</c:v>
                </c:pt>
                <c:pt idx="1647">
                  <c:v>10.79</c:v>
                </c:pt>
                <c:pt idx="1648">
                  <c:v>10.81</c:v>
                </c:pt>
                <c:pt idx="1649">
                  <c:v>10.83</c:v>
                </c:pt>
                <c:pt idx="1650">
                  <c:v>10.85</c:v>
                </c:pt>
                <c:pt idx="1651">
                  <c:v>10.87</c:v>
                </c:pt>
                <c:pt idx="1652">
                  <c:v>10.89</c:v>
                </c:pt>
                <c:pt idx="1653">
                  <c:v>10.92</c:v>
                </c:pt>
                <c:pt idx="1654">
                  <c:v>10.95</c:v>
                </c:pt>
                <c:pt idx="1655">
                  <c:v>10.99</c:v>
                </c:pt>
                <c:pt idx="1656">
                  <c:v>11.02</c:v>
                </c:pt>
                <c:pt idx="1657">
                  <c:v>11.04</c:v>
                </c:pt>
                <c:pt idx="1658">
                  <c:v>11.06</c:v>
                </c:pt>
                <c:pt idx="1659">
                  <c:v>11.08</c:v>
                </c:pt>
                <c:pt idx="1660">
                  <c:v>11.11</c:v>
                </c:pt>
                <c:pt idx="1661">
                  <c:v>11.14</c:v>
                </c:pt>
                <c:pt idx="1662">
                  <c:v>11.17</c:v>
                </c:pt>
                <c:pt idx="1663">
                  <c:v>11.2</c:v>
                </c:pt>
                <c:pt idx="1664">
                  <c:v>11.25</c:v>
                </c:pt>
                <c:pt idx="1665">
                  <c:v>11.29</c:v>
                </c:pt>
                <c:pt idx="1666">
                  <c:v>11.32</c:v>
                </c:pt>
                <c:pt idx="1667">
                  <c:v>11.35</c:v>
                </c:pt>
                <c:pt idx="1668">
                  <c:v>11.38</c:v>
                </c:pt>
                <c:pt idx="1669">
                  <c:v>11.41</c:v>
                </c:pt>
                <c:pt idx="1670">
                  <c:v>11.44</c:v>
                </c:pt>
                <c:pt idx="1671">
                  <c:v>11.46</c:v>
                </c:pt>
                <c:pt idx="1672">
                  <c:v>11.49</c:v>
                </c:pt>
                <c:pt idx="1673">
                  <c:v>11.49</c:v>
                </c:pt>
                <c:pt idx="1674">
                  <c:v>11.53</c:v>
                </c:pt>
                <c:pt idx="1675">
                  <c:v>11.57</c:v>
                </c:pt>
                <c:pt idx="1676">
                  <c:v>11.6</c:v>
                </c:pt>
                <c:pt idx="1677">
                  <c:v>11.63</c:v>
                </c:pt>
                <c:pt idx="1678">
                  <c:v>11.65</c:v>
                </c:pt>
                <c:pt idx="1679">
                  <c:v>11.67</c:v>
                </c:pt>
                <c:pt idx="1680">
                  <c:v>11.7</c:v>
                </c:pt>
                <c:pt idx="1681">
                  <c:v>11.72</c:v>
                </c:pt>
                <c:pt idx="1682">
                  <c:v>11.74</c:v>
                </c:pt>
                <c:pt idx="1683">
                  <c:v>11.77</c:v>
                </c:pt>
                <c:pt idx="1684">
                  <c:v>11.81</c:v>
                </c:pt>
                <c:pt idx="1685">
                  <c:v>11.86</c:v>
                </c:pt>
                <c:pt idx="1686">
                  <c:v>11.9</c:v>
                </c:pt>
                <c:pt idx="1687">
                  <c:v>11.92</c:v>
                </c:pt>
                <c:pt idx="1688">
                  <c:v>11.94</c:v>
                </c:pt>
                <c:pt idx="1689">
                  <c:v>11.97</c:v>
                </c:pt>
                <c:pt idx="1690">
                  <c:v>12.02</c:v>
                </c:pt>
                <c:pt idx="1691">
                  <c:v>12.04</c:v>
                </c:pt>
                <c:pt idx="1692">
                  <c:v>12.06</c:v>
                </c:pt>
                <c:pt idx="1693">
                  <c:v>12.08</c:v>
                </c:pt>
                <c:pt idx="1694">
                  <c:v>12.11</c:v>
                </c:pt>
                <c:pt idx="1695">
                  <c:v>12.13</c:v>
                </c:pt>
                <c:pt idx="1696">
                  <c:v>12.17</c:v>
                </c:pt>
                <c:pt idx="1697">
                  <c:v>12.22</c:v>
                </c:pt>
                <c:pt idx="1698">
                  <c:v>12.27</c:v>
                </c:pt>
                <c:pt idx="1699">
                  <c:v>12.33</c:v>
                </c:pt>
                <c:pt idx="1700">
                  <c:v>12.38</c:v>
                </c:pt>
                <c:pt idx="1701">
                  <c:v>12.43</c:v>
                </c:pt>
                <c:pt idx="1702">
                  <c:v>12.46</c:v>
                </c:pt>
                <c:pt idx="1703">
                  <c:v>12.48</c:v>
                </c:pt>
                <c:pt idx="1704">
                  <c:v>12.52</c:v>
                </c:pt>
                <c:pt idx="1705">
                  <c:v>12.55</c:v>
                </c:pt>
                <c:pt idx="1706">
                  <c:v>12.59</c:v>
                </c:pt>
                <c:pt idx="1707">
                  <c:v>12.63</c:v>
                </c:pt>
                <c:pt idx="1708">
                  <c:v>12.67</c:v>
                </c:pt>
                <c:pt idx="1709">
                  <c:v>12.71</c:v>
                </c:pt>
                <c:pt idx="1710">
                  <c:v>12.74</c:v>
                </c:pt>
                <c:pt idx="1711">
                  <c:v>12.79</c:v>
                </c:pt>
                <c:pt idx="1712">
                  <c:v>12.81</c:v>
                </c:pt>
                <c:pt idx="1713">
                  <c:v>12.85</c:v>
                </c:pt>
                <c:pt idx="1714">
                  <c:v>12.86</c:v>
                </c:pt>
                <c:pt idx="1715">
                  <c:v>12.89</c:v>
                </c:pt>
                <c:pt idx="1716">
                  <c:v>12.94</c:v>
                </c:pt>
                <c:pt idx="1717">
                  <c:v>12.98</c:v>
                </c:pt>
                <c:pt idx="1718">
                  <c:v>13.04</c:v>
                </c:pt>
                <c:pt idx="1719">
                  <c:v>13.08</c:v>
                </c:pt>
                <c:pt idx="1720">
                  <c:v>13.11</c:v>
                </c:pt>
                <c:pt idx="1721">
                  <c:v>13.14</c:v>
                </c:pt>
                <c:pt idx="1722">
                  <c:v>13.15</c:v>
                </c:pt>
                <c:pt idx="1723">
                  <c:v>13.19</c:v>
                </c:pt>
                <c:pt idx="1724">
                  <c:v>13.19</c:v>
                </c:pt>
                <c:pt idx="1725">
                  <c:v>13.24</c:v>
                </c:pt>
                <c:pt idx="1726">
                  <c:v>13.32</c:v>
                </c:pt>
                <c:pt idx="1727">
                  <c:v>13.39</c:v>
                </c:pt>
                <c:pt idx="1728">
                  <c:v>13.43</c:v>
                </c:pt>
                <c:pt idx="1729">
                  <c:v>13.46</c:v>
                </c:pt>
                <c:pt idx="1730">
                  <c:v>13.5</c:v>
                </c:pt>
                <c:pt idx="1731">
                  <c:v>13.54</c:v>
                </c:pt>
                <c:pt idx="1732">
                  <c:v>13.61</c:v>
                </c:pt>
                <c:pt idx="1733">
                  <c:v>13.64</c:v>
                </c:pt>
                <c:pt idx="1734">
                  <c:v>13.68</c:v>
                </c:pt>
                <c:pt idx="1735">
                  <c:v>13.74</c:v>
                </c:pt>
                <c:pt idx="1736">
                  <c:v>13.78</c:v>
                </c:pt>
                <c:pt idx="1737">
                  <c:v>13.85</c:v>
                </c:pt>
                <c:pt idx="1738">
                  <c:v>13.89</c:v>
                </c:pt>
                <c:pt idx="1739">
                  <c:v>13.94</c:v>
                </c:pt>
                <c:pt idx="1740">
                  <c:v>13.99</c:v>
                </c:pt>
                <c:pt idx="1741">
                  <c:v>14.03</c:v>
                </c:pt>
                <c:pt idx="1742">
                  <c:v>14.08</c:v>
                </c:pt>
                <c:pt idx="1743">
                  <c:v>14.1</c:v>
                </c:pt>
                <c:pt idx="1744">
                  <c:v>14.14</c:v>
                </c:pt>
                <c:pt idx="1745">
                  <c:v>14.19</c:v>
                </c:pt>
                <c:pt idx="1746">
                  <c:v>14.29</c:v>
                </c:pt>
                <c:pt idx="1747">
                  <c:v>14.34</c:v>
                </c:pt>
                <c:pt idx="1748">
                  <c:v>14.4</c:v>
                </c:pt>
                <c:pt idx="1749">
                  <c:v>14.48</c:v>
                </c:pt>
                <c:pt idx="1750">
                  <c:v>14.51</c:v>
                </c:pt>
                <c:pt idx="1751">
                  <c:v>14.55</c:v>
                </c:pt>
                <c:pt idx="1752">
                  <c:v>14.58</c:v>
                </c:pt>
                <c:pt idx="1753">
                  <c:v>14.62</c:v>
                </c:pt>
                <c:pt idx="1754">
                  <c:v>14.67</c:v>
                </c:pt>
                <c:pt idx="1755">
                  <c:v>14.73</c:v>
                </c:pt>
                <c:pt idx="1756">
                  <c:v>14.78</c:v>
                </c:pt>
                <c:pt idx="1757">
                  <c:v>14.82</c:v>
                </c:pt>
                <c:pt idx="1758">
                  <c:v>14.85</c:v>
                </c:pt>
                <c:pt idx="1759">
                  <c:v>14.9</c:v>
                </c:pt>
                <c:pt idx="1760">
                  <c:v>14.95</c:v>
                </c:pt>
                <c:pt idx="1761">
                  <c:v>14.99</c:v>
                </c:pt>
                <c:pt idx="1762">
                  <c:v>15.04</c:v>
                </c:pt>
                <c:pt idx="1763">
                  <c:v>15.1</c:v>
                </c:pt>
                <c:pt idx="1764">
                  <c:v>15.14</c:v>
                </c:pt>
                <c:pt idx="1765">
                  <c:v>15.21</c:v>
                </c:pt>
                <c:pt idx="1766">
                  <c:v>15.24</c:v>
                </c:pt>
                <c:pt idx="1767">
                  <c:v>15.29</c:v>
                </c:pt>
                <c:pt idx="1768">
                  <c:v>15.35</c:v>
                </c:pt>
                <c:pt idx="1769">
                  <c:v>15.42</c:v>
                </c:pt>
                <c:pt idx="1770">
                  <c:v>15.47</c:v>
                </c:pt>
                <c:pt idx="1771">
                  <c:v>15.54</c:v>
                </c:pt>
                <c:pt idx="1772">
                  <c:v>15.61</c:v>
                </c:pt>
                <c:pt idx="1773">
                  <c:v>15.67</c:v>
                </c:pt>
                <c:pt idx="1774">
                  <c:v>15.74</c:v>
                </c:pt>
                <c:pt idx="1775">
                  <c:v>15.8</c:v>
                </c:pt>
                <c:pt idx="1776">
                  <c:v>15.88</c:v>
                </c:pt>
                <c:pt idx="1777">
                  <c:v>15.94</c:v>
                </c:pt>
                <c:pt idx="1778">
                  <c:v>15.99</c:v>
                </c:pt>
                <c:pt idx="1779">
                  <c:v>16.059999999999999</c:v>
                </c:pt>
                <c:pt idx="1780">
                  <c:v>16.11</c:v>
                </c:pt>
                <c:pt idx="1781">
                  <c:v>16.18</c:v>
                </c:pt>
                <c:pt idx="1782">
                  <c:v>16.25</c:v>
                </c:pt>
                <c:pt idx="1783">
                  <c:v>16.329999999999998</c:v>
                </c:pt>
                <c:pt idx="1784">
                  <c:v>16.399999999999999</c:v>
                </c:pt>
                <c:pt idx="1785">
                  <c:v>16.47</c:v>
                </c:pt>
                <c:pt idx="1786">
                  <c:v>16.53</c:v>
                </c:pt>
                <c:pt idx="1787">
                  <c:v>16.59</c:v>
                </c:pt>
                <c:pt idx="1788">
                  <c:v>16.66</c:v>
                </c:pt>
                <c:pt idx="1789">
                  <c:v>16.72</c:v>
                </c:pt>
                <c:pt idx="1790">
                  <c:v>16.8</c:v>
                </c:pt>
                <c:pt idx="1791">
                  <c:v>16.89</c:v>
                </c:pt>
                <c:pt idx="1792">
                  <c:v>16.98</c:v>
                </c:pt>
                <c:pt idx="1793">
                  <c:v>17.07</c:v>
                </c:pt>
                <c:pt idx="1794">
                  <c:v>17.14</c:v>
                </c:pt>
                <c:pt idx="1795">
                  <c:v>17.21</c:v>
                </c:pt>
                <c:pt idx="1796">
                  <c:v>17.29</c:v>
                </c:pt>
                <c:pt idx="1797">
                  <c:v>17.36</c:v>
                </c:pt>
                <c:pt idx="1798">
                  <c:v>17.440000000000001</c:v>
                </c:pt>
                <c:pt idx="1799">
                  <c:v>17.52</c:v>
                </c:pt>
                <c:pt idx="1800">
                  <c:v>17.61</c:v>
                </c:pt>
                <c:pt idx="1801">
                  <c:v>17.7</c:v>
                </c:pt>
                <c:pt idx="1802">
                  <c:v>17.8</c:v>
                </c:pt>
                <c:pt idx="1803">
                  <c:v>17.88</c:v>
                </c:pt>
                <c:pt idx="1804">
                  <c:v>17.98</c:v>
                </c:pt>
                <c:pt idx="1805">
                  <c:v>18.07</c:v>
                </c:pt>
                <c:pt idx="1806">
                  <c:v>18.149999999999999</c:v>
                </c:pt>
                <c:pt idx="1807">
                  <c:v>18.239999999999998</c:v>
                </c:pt>
                <c:pt idx="1808">
                  <c:v>18.32</c:v>
                </c:pt>
                <c:pt idx="1809">
                  <c:v>18.39</c:v>
                </c:pt>
                <c:pt idx="1810">
                  <c:v>18.48</c:v>
                </c:pt>
                <c:pt idx="1811">
                  <c:v>18.57</c:v>
                </c:pt>
                <c:pt idx="1812">
                  <c:v>18.66</c:v>
                </c:pt>
                <c:pt idx="1813">
                  <c:v>18.760000000000002</c:v>
                </c:pt>
                <c:pt idx="1814">
                  <c:v>18.87</c:v>
                </c:pt>
                <c:pt idx="1815">
                  <c:v>18.98</c:v>
                </c:pt>
                <c:pt idx="1816">
                  <c:v>19.09</c:v>
                </c:pt>
                <c:pt idx="1817">
                  <c:v>19.18</c:v>
                </c:pt>
                <c:pt idx="1818">
                  <c:v>19.28</c:v>
                </c:pt>
                <c:pt idx="1819">
                  <c:v>19.37</c:v>
                </c:pt>
                <c:pt idx="1820">
                  <c:v>19.48</c:v>
                </c:pt>
                <c:pt idx="1821">
                  <c:v>19.59</c:v>
                </c:pt>
                <c:pt idx="1822">
                  <c:v>19.690000000000001</c:v>
                </c:pt>
                <c:pt idx="1823">
                  <c:v>19.79</c:v>
                </c:pt>
                <c:pt idx="1824">
                  <c:v>19.899999999999999</c:v>
                </c:pt>
                <c:pt idx="1825">
                  <c:v>20</c:v>
                </c:pt>
                <c:pt idx="1826">
                  <c:v>20.100000000000001</c:v>
                </c:pt>
                <c:pt idx="1827">
                  <c:v>20.21</c:v>
                </c:pt>
                <c:pt idx="1828">
                  <c:v>20.32</c:v>
                </c:pt>
                <c:pt idx="1829">
                  <c:v>20.43</c:v>
                </c:pt>
                <c:pt idx="1830">
                  <c:v>20.54</c:v>
                </c:pt>
                <c:pt idx="1831">
                  <c:v>20.66</c:v>
                </c:pt>
                <c:pt idx="1832">
                  <c:v>20.78</c:v>
                </c:pt>
                <c:pt idx="1833">
                  <c:v>20.87</c:v>
                </c:pt>
                <c:pt idx="1834">
                  <c:v>20.97</c:v>
                </c:pt>
                <c:pt idx="1835">
                  <c:v>21.08</c:v>
                </c:pt>
                <c:pt idx="1836">
                  <c:v>21.18</c:v>
                </c:pt>
                <c:pt idx="1837">
                  <c:v>21.3</c:v>
                </c:pt>
                <c:pt idx="1838">
                  <c:v>21.42</c:v>
                </c:pt>
                <c:pt idx="1839">
                  <c:v>21.54</c:v>
                </c:pt>
                <c:pt idx="1840">
                  <c:v>21.66</c:v>
                </c:pt>
                <c:pt idx="1841">
                  <c:v>21.78</c:v>
                </c:pt>
                <c:pt idx="1842">
                  <c:v>21.91</c:v>
                </c:pt>
                <c:pt idx="1843">
                  <c:v>22.01</c:v>
                </c:pt>
                <c:pt idx="1844">
                  <c:v>22.12</c:v>
                </c:pt>
                <c:pt idx="1845">
                  <c:v>22.23</c:v>
                </c:pt>
                <c:pt idx="1846">
                  <c:v>22.35</c:v>
                </c:pt>
                <c:pt idx="1847">
                  <c:v>22.48</c:v>
                </c:pt>
                <c:pt idx="1848">
                  <c:v>22.6</c:v>
                </c:pt>
                <c:pt idx="1849">
                  <c:v>22.72</c:v>
                </c:pt>
                <c:pt idx="1850">
                  <c:v>22.85</c:v>
                </c:pt>
                <c:pt idx="1851">
                  <c:v>22.96</c:v>
                </c:pt>
                <c:pt idx="1852">
                  <c:v>23.07</c:v>
                </c:pt>
                <c:pt idx="1853">
                  <c:v>23.18</c:v>
                </c:pt>
                <c:pt idx="1854">
                  <c:v>23.3</c:v>
                </c:pt>
                <c:pt idx="1855">
                  <c:v>23.41</c:v>
                </c:pt>
                <c:pt idx="1856">
                  <c:v>23.53</c:v>
                </c:pt>
                <c:pt idx="1857">
                  <c:v>23.63</c:v>
                </c:pt>
                <c:pt idx="1858">
                  <c:v>23.75</c:v>
                </c:pt>
                <c:pt idx="1859">
                  <c:v>23.87</c:v>
                </c:pt>
                <c:pt idx="1860">
                  <c:v>23.99</c:v>
                </c:pt>
                <c:pt idx="1861">
                  <c:v>24.1</c:v>
                </c:pt>
                <c:pt idx="1862">
                  <c:v>24.21</c:v>
                </c:pt>
                <c:pt idx="1863">
                  <c:v>24.31</c:v>
                </c:pt>
                <c:pt idx="1864">
                  <c:v>24.41</c:v>
                </c:pt>
                <c:pt idx="1865">
                  <c:v>24.52</c:v>
                </c:pt>
                <c:pt idx="1866">
                  <c:v>24.62</c:v>
                </c:pt>
                <c:pt idx="1867">
                  <c:v>24.72</c:v>
                </c:pt>
                <c:pt idx="1868">
                  <c:v>24.84</c:v>
                </c:pt>
                <c:pt idx="1869">
                  <c:v>24.96</c:v>
                </c:pt>
                <c:pt idx="1870">
                  <c:v>25.07</c:v>
                </c:pt>
                <c:pt idx="1871">
                  <c:v>25.16</c:v>
                </c:pt>
                <c:pt idx="1872">
                  <c:v>25.25</c:v>
                </c:pt>
                <c:pt idx="1873">
                  <c:v>25.33</c:v>
                </c:pt>
                <c:pt idx="1874">
                  <c:v>25.41</c:v>
                </c:pt>
                <c:pt idx="1875">
                  <c:v>25.49</c:v>
                </c:pt>
                <c:pt idx="1876">
                  <c:v>25.58</c:v>
                </c:pt>
                <c:pt idx="1877">
                  <c:v>25.68</c:v>
                </c:pt>
                <c:pt idx="1878">
                  <c:v>25.77</c:v>
                </c:pt>
                <c:pt idx="1879">
                  <c:v>25.85</c:v>
                </c:pt>
                <c:pt idx="1880">
                  <c:v>25.92</c:v>
                </c:pt>
                <c:pt idx="1881">
                  <c:v>25.97</c:v>
                </c:pt>
                <c:pt idx="1882">
                  <c:v>26.03</c:v>
                </c:pt>
                <c:pt idx="1883">
                  <c:v>26.08</c:v>
                </c:pt>
                <c:pt idx="1884">
                  <c:v>26.13</c:v>
                </c:pt>
                <c:pt idx="1885">
                  <c:v>26.19</c:v>
                </c:pt>
                <c:pt idx="1886">
                  <c:v>26.25</c:v>
                </c:pt>
                <c:pt idx="1887">
                  <c:v>26.3</c:v>
                </c:pt>
                <c:pt idx="1888">
                  <c:v>26.34</c:v>
                </c:pt>
                <c:pt idx="1889">
                  <c:v>26.35</c:v>
                </c:pt>
                <c:pt idx="1890">
                  <c:v>26.38</c:v>
                </c:pt>
                <c:pt idx="1891">
                  <c:v>26.4</c:v>
                </c:pt>
                <c:pt idx="1892">
                  <c:v>26.42</c:v>
                </c:pt>
                <c:pt idx="1893">
                  <c:v>26.43</c:v>
                </c:pt>
                <c:pt idx="1894">
                  <c:v>26.44</c:v>
                </c:pt>
                <c:pt idx="1895">
                  <c:v>26.44</c:v>
                </c:pt>
                <c:pt idx="1896">
                  <c:v>26.44</c:v>
                </c:pt>
                <c:pt idx="1897">
                  <c:v>26.43</c:v>
                </c:pt>
                <c:pt idx="1898">
                  <c:v>26.4</c:v>
                </c:pt>
                <c:pt idx="1899">
                  <c:v>26.36</c:v>
                </c:pt>
                <c:pt idx="1900">
                  <c:v>26.31</c:v>
                </c:pt>
                <c:pt idx="1901">
                  <c:v>26.26</c:v>
                </c:pt>
                <c:pt idx="1902">
                  <c:v>26.22</c:v>
                </c:pt>
                <c:pt idx="1903">
                  <c:v>26.16</c:v>
                </c:pt>
                <c:pt idx="1904">
                  <c:v>26.1</c:v>
                </c:pt>
                <c:pt idx="1905">
                  <c:v>26.04</c:v>
                </c:pt>
                <c:pt idx="1906">
                  <c:v>25.97</c:v>
                </c:pt>
                <c:pt idx="1907">
                  <c:v>25.88</c:v>
                </c:pt>
                <c:pt idx="1908">
                  <c:v>25.79</c:v>
                </c:pt>
                <c:pt idx="1909">
                  <c:v>25.7</c:v>
                </c:pt>
                <c:pt idx="1910">
                  <c:v>25.62</c:v>
                </c:pt>
                <c:pt idx="1911">
                  <c:v>25.54</c:v>
                </c:pt>
                <c:pt idx="1912">
                  <c:v>25.45</c:v>
                </c:pt>
                <c:pt idx="1913">
                  <c:v>25.36</c:v>
                </c:pt>
                <c:pt idx="1914">
                  <c:v>25.25</c:v>
                </c:pt>
                <c:pt idx="1915">
                  <c:v>25.12</c:v>
                </c:pt>
                <c:pt idx="1916">
                  <c:v>25.01</c:v>
                </c:pt>
                <c:pt idx="1917">
                  <c:v>24.89</c:v>
                </c:pt>
                <c:pt idx="1918">
                  <c:v>24.78</c:v>
                </c:pt>
                <c:pt idx="1919">
                  <c:v>24.68</c:v>
                </c:pt>
                <c:pt idx="1920">
                  <c:v>24.57</c:v>
                </c:pt>
                <c:pt idx="1921">
                  <c:v>24.47</c:v>
                </c:pt>
                <c:pt idx="1922">
                  <c:v>24.36</c:v>
                </c:pt>
                <c:pt idx="1923">
                  <c:v>24.26</c:v>
                </c:pt>
                <c:pt idx="1924">
                  <c:v>24.16</c:v>
                </c:pt>
                <c:pt idx="1925">
                  <c:v>24.07</c:v>
                </c:pt>
                <c:pt idx="1926">
                  <c:v>23.99</c:v>
                </c:pt>
                <c:pt idx="1927">
                  <c:v>23.92</c:v>
                </c:pt>
                <c:pt idx="1928">
                  <c:v>23.84</c:v>
                </c:pt>
                <c:pt idx="1929">
                  <c:v>23.77</c:v>
                </c:pt>
                <c:pt idx="1930">
                  <c:v>23.69</c:v>
                </c:pt>
                <c:pt idx="1931">
                  <c:v>23.63</c:v>
                </c:pt>
                <c:pt idx="1932">
                  <c:v>23.58</c:v>
                </c:pt>
                <c:pt idx="1933">
                  <c:v>23.53</c:v>
                </c:pt>
                <c:pt idx="1934">
                  <c:v>23.49</c:v>
                </c:pt>
                <c:pt idx="1935">
                  <c:v>23.45</c:v>
                </c:pt>
                <c:pt idx="1936">
                  <c:v>23.43</c:v>
                </c:pt>
                <c:pt idx="1937">
                  <c:v>23.42</c:v>
                </c:pt>
                <c:pt idx="1938">
                  <c:v>23.39</c:v>
                </c:pt>
                <c:pt idx="1939">
                  <c:v>23.37</c:v>
                </c:pt>
                <c:pt idx="1940">
                  <c:v>23.36</c:v>
                </c:pt>
                <c:pt idx="1941">
                  <c:v>23.36</c:v>
                </c:pt>
                <c:pt idx="1942">
                  <c:v>23.36</c:v>
                </c:pt>
                <c:pt idx="1943">
                  <c:v>23.37</c:v>
                </c:pt>
                <c:pt idx="1944">
                  <c:v>23.39</c:v>
                </c:pt>
                <c:pt idx="1945">
                  <c:v>23.4</c:v>
                </c:pt>
                <c:pt idx="1946">
                  <c:v>23.42</c:v>
                </c:pt>
                <c:pt idx="1947">
                  <c:v>23.44</c:v>
                </c:pt>
                <c:pt idx="1948">
                  <c:v>23.47</c:v>
                </c:pt>
                <c:pt idx="1949">
                  <c:v>23.49</c:v>
                </c:pt>
                <c:pt idx="1950">
                  <c:v>23.52</c:v>
                </c:pt>
                <c:pt idx="1951">
                  <c:v>23.56</c:v>
                </c:pt>
                <c:pt idx="1952">
                  <c:v>23.6</c:v>
                </c:pt>
                <c:pt idx="1953">
                  <c:v>23.63</c:v>
                </c:pt>
                <c:pt idx="1954">
                  <c:v>23.68</c:v>
                </c:pt>
                <c:pt idx="1955">
                  <c:v>23.73</c:v>
                </c:pt>
                <c:pt idx="1956">
                  <c:v>23.78</c:v>
                </c:pt>
                <c:pt idx="1957">
                  <c:v>23.84</c:v>
                </c:pt>
                <c:pt idx="1958">
                  <c:v>23.9</c:v>
                </c:pt>
                <c:pt idx="1959">
                  <c:v>23.95</c:v>
                </c:pt>
                <c:pt idx="1960">
                  <c:v>24.01</c:v>
                </c:pt>
                <c:pt idx="1961">
                  <c:v>24.06</c:v>
                </c:pt>
                <c:pt idx="1962">
                  <c:v>24.12</c:v>
                </c:pt>
                <c:pt idx="1963">
                  <c:v>24.19</c:v>
                </c:pt>
                <c:pt idx="1964">
                  <c:v>24.25</c:v>
                </c:pt>
                <c:pt idx="1965">
                  <c:v>24.32</c:v>
                </c:pt>
                <c:pt idx="1966">
                  <c:v>24.39</c:v>
                </c:pt>
                <c:pt idx="1967">
                  <c:v>24.44</c:v>
                </c:pt>
                <c:pt idx="1968">
                  <c:v>24.49</c:v>
                </c:pt>
                <c:pt idx="1969">
                  <c:v>24.52</c:v>
                </c:pt>
                <c:pt idx="1970">
                  <c:v>24.56</c:v>
                </c:pt>
                <c:pt idx="1971">
                  <c:v>24.61</c:v>
                </c:pt>
                <c:pt idx="1972">
                  <c:v>24.65</c:v>
                </c:pt>
                <c:pt idx="1973">
                  <c:v>24.67</c:v>
                </c:pt>
                <c:pt idx="1974">
                  <c:v>24.69</c:v>
                </c:pt>
                <c:pt idx="1975">
                  <c:v>24.7</c:v>
                </c:pt>
                <c:pt idx="1976">
                  <c:v>24.7</c:v>
                </c:pt>
                <c:pt idx="1977">
                  <c:v>24.7</c:v>
                </c:pt>
                <c:pt idx="1978">
                  <c:v>24.7</c:v>
                </c:pt>
                <c:pt idx="1979">
                  <c:v>24.7</c:v>
                </c:pt>
                <c:pt idx="1980">
                  <c:v>24.7</c:v>
                </c:pt>
                <c:pt idx="1981">
                  <c:v>24.69</c:v>
                </c:pt>
                <c:pt idx="1982">
                  <c:v>24.68</c:v>
                </c:pt>
                <c:pt idx="1983">
                  <c:v>24.67</c:v>
                </c:pt>
                <c:pt idx="1984">
                  <c:v>24.66</c:v>
                </c:pt>
                <c:pt idx="1985">
                  <c:v>24.64</c:v>
                </c:pt>
                <c:pt idx="1986">
                  <c:v>24.63</c:v>
                </c:pt>
                <c:pt idx="1987">
                  <c:v>24.6</c:v>
                </c:pt>
                <c:pt idx="1988">
                  <c:v>24.58</c:v>
                </c:pt>
                <c:pt idx="1989">
                  <c:v>24.55</c:v>
                </c:pt>
                <c:pt idx="1990">
                  <c:v>24.52</c:v>
                </c:pt>
                <c:pt idx="1991">
                  <c:v>24.5</c:v>
                </c:pt>
                <c:pt idx="1992">
                  <c:v>24.49</c:v>
                </c:pt>
                <c:pt idx="1993">
                  <c:v>24.47</c:v>
                </c:pt>
                <c:pt idx="1994">
                  <c:v>24.46</c:v>
                </c:pt>
                <c:pt idx="1995">
                  <c:v>24.43</c:v>
                </c:pt>
                <c:pt idx="1996">
                  <c:v>24.41</c:v>
                </c:pt>
                <c:pt idx="1997">
                  <c:v>24.39</c:v>
                </c:pt>
                <c:pt idx="1998">
                  <c:v>24.38</c:v>
                </c:pt>
                <c:pt idx="1999">
                  <c:v>24.37</c:v>
                </c:pt>
                <c:pt idx="2000">
                  <c:v>24.38</c:v>
                </c:pt>
                <c:pt idx="2001">
                  <c:v>24.39</c:v>
                </c:pt>
                <c:pt idx="2002">
                  <c:v>24.4</c:v>
                </c:pt>
                <c:pt idx="2003">
                  <c:v>24.41</c:v>
                </c:pt>
                <c:pt idx="2004">
                  <c:v>24.43</c:v>
                </c:pt>
                <c:pt idx="2005">
                  <c:v>24.46</c:v>
                </c:pt>
                <c:pt idx="2006">
                  <c:v>24.51</c:v>
                </c:pt>
                <c:pt idx="2007">
                  <c:v>24.57</c:v>
                </c:pt>
                <c:pt idx="2008">
                  <c:v>24.64</c:v>
                </c:pt>
                <c:pt idx="2009">
                  <c:v>24.71</c:v>
                </c:pt>
                <c:pt idx="2010">
                  <c:v>24.8</c:v>
                </c:pt>
                <c:pt idx="2011">
                  <c:v>24.89</c:v>
                </c:pt>
                <c:pt idx="2012">
                  <c:v>25</c:v>
                </c:pt>
                <c:pt idx="2013">
                  <c:v>25.11</c:v>
                </c:pt>
                <c:pt idx="2014">
                  <c:v>25.24</c:v>
                </c:pt>
                <c:pt idx="2015">
                  <c:v>25.37</c:v>
                </c:pt>
                <c:pt idx="2016">
                  <c:v>25.51</c:v>
                </c:pt>
                <c:pt idx="2017">
                  <c:v>25.65</c:v>
                </c:pt>
                <c:pt idx="2018">
                  <c:v>25.79</c:v>
                </c:pt>
                <c:pt idx="2019">
                  <c:v>25.94</c:v>
                </c:pt>
                <c:pt idx="2020">
                  <c:v>26.09</c:v>
                </c:pt>
                <c:pt idx="2021">
                  <c:v>26.24</c:v>
                </c:pt>
                <c:pt idx="2022">
                  <c:v>26.38</c:v>
                </c:pt>
                <c:pt idx="2023">
                  <c:v>26.51</c:v>
                </c:pt>
                <c:pt idx="2024">
                  <c:v>26.65</c:v>
                </c:pt>
                <c:pt idx="2025">
                  <c:v>26.78</c:v>
                </c:pt>
                <c:pt idx="2026">
                  <c:v>26.92</c:v>
                </c:pt>
                <c:pt idx="2027">
                  <c:v>27.03</c:v>
                </c:pt>
                <c:pt idx="2028">
                  <c:v>27.14</c:v>
                </c:pt>
                <c:pt idx="2029">
                  <c:v>27.25</c:v>
                </c:pt>
                <c:pt idx="2030">
                  <c:v>27.34</c:v>
                </c:pt>
                <c:pt idx="2031">
                  <c:v>27.41</c:v>
                </c:pt>
                <c:pt idx="2032">
                  <c:v>27.48</c:v>
                </c:pt>
                <c:pt idx="2033">
                  <c:v>27.55</c:v>
                </c:pt>
                <c:pt idx="2034">
                  <c:v>27.62</c:v>
                </c:pt>
                <c:pt idx="2035">
                  <c:v>27.69</c:v>
                </c:pt>
                <c:pt idx="2036">
                  <c:v>27.76</c:v>
                </c:pt>
                <c:pt idx="2037">
                  <c:v>27.8</c:v>
                </c:pt>
                <c:pt idx="2038">
                  <c:v>27.83</c:v>
                </c:pt>
                <c:pt idx="2039">
                  <c:v>27.86</c:v>
                </c:pt>
                <c:pt idx="2040">
                  <c:v>27.87</c:v>
                </c:pt>
                <c:pt idx="2041">
                  <c:v>27.86</c:v>
                </c:pt>
                <c:pt idx="2042">
                  <c:v>27.85</c:v>
                </c:pt>
                <c:pt idx="2043">
                  <c:v>27.84</c:v>
                </c:pt>
                <c:pt idx="2044">
                  <c:v>27.83</c:v>
                </c:pt>
                <c:pt idx="2045">
                  <c:v>27.8</c:v>
                </c:pt>
                <c:pt idx="2046">
                  <c:v>27.77</c:v>
                </c:pt>
                <c:pt idx="2047">
                  <c:v>27.74</c:v>
                </c:pt>
                <c:pt idx="2048">
                  <c:v>27.69</c:v>
                </c:pt>
                <c:pt idx="2049">
                  <c:v>27.64</c:v>
                </c:pt>
                <c:pt idx="2050">
                  <c:v>27.59</c:v>
                </c:pt>
                <c:pt idx="2051">
                  <c:v>27.53</c:v>
                </c:pt>
                <c:pt idx="2052">
                  <c:v>27.49</c:v>
                </c:pt>
                <c:pt idx="2053">
                  <c:v>27.46</c:v>
                </c:pt>
                <c:pt idx="2054">
                  <c:v>27.41</c:v>
                </c:pt>
                <c:pt idx="2055">
                  <c:v>27.36</c:v>
                </c:pt>
                <c:pt idx="2056">
                  <c:v>27.31</c:v>
                </c:pt>
                <c:pt idx="2057">
                  <c:v>27.26</c:v>
                </c:pt>
                <c:pt idx="2058">
                  <c:v>27.21</c:v>
                </c:pt>
                <c:pt idx="2059">
                  <c:v>27.15</c:v>
                </c:pt>
                <c:pt idx="2060">
                  <c:v>27.08</c:v>
                </c:pt>
                <c:pt idx="2061">
                  <c:v>27.02</c:v>
                </c:pt>
                <c:pt idx="2062">
                  <c:v>26.95</c:v>
                </c:pt>
                <c:pt idx="2063">
                  <c:v>26.88</c:v>
                </c:pt>
                <c:pt idx="2064">
                  <c:v>26.83</c:v>
                </c:pt>
                <c:pt idx="2065">
                  <c:v>26.75</c:v>
                </c:pt>
                <c:pt idx="2066">
                  <c:v>26.7</c:v>
                </c:pt>
                <c:pt idx="2067">
                  <c:v>26.65</c:v>
                </c:pt>
                <c:pt idx="2068">
                  <c:v>26.6</c:v>
                </c:pt>
                <c:pt idx="2069">
                  <c:v>26.54</c:v>
                </c:pt>
                <c:pt idx="2070">
                  <c:v>26.49</c:v>
                </c:pt>
                <c:pt idx="2071">
                  <c:v>26.45</c:v>
                </c:pt>
                <c:pt idx="2072">
                  <c:v>26.39</c:v>
                </c:pt>
                <c:pt idx="2073">
                  <c:v>26.36</c:v>
                </c:pt>
                <c:pt idx="2074">
                  <c:v>26.32</c:v>
                </c:pt>
                <c:pt idx="2075">
                  <c:v>26.29</c:v>
                </c:pt>
                <c:pt idx="2076">
                  <c:v>26.25</c:v>
                </c:pt>
                <c:pt idx="2077">
                  <c:v>26.21</c:v>
                </c:pt>
                <c:pt idx="2078">
                  <c:v>26.18</c:v>
                </c:pt>
                <c:pt idx="2079">
                  <c:v>26.15</c:v>
                </c:pt>
                <c:pt idx="2080">
                  <c:v>26.13</c:v>
                </c:pt>
                <c:pt idx="2081">
                  <c:v>26.09</c:v>
                </c:pt>
                <c:pt idx="2082">
                  <c:v>26.07</c:v>
                </c:pt>
                <c:pt idx="2083">
                  <c:v>26.04</c:v>
                </c:pt>
                <c:pt idx="2084">
                  <c:v>26.01</c:v>
                </c:pt>
                <c:pt idx="2085">
                  <c:v>25.98</c:v>
                </c:pt>
                <c:pt idx="2086">
                  <c:v>25.95</c:v>
                </c:pt>
                <c:pt idx="2087">
                  <c:v>25.94</c:v>
                </c:pt>
                <c:pt idx="2088">
                  <c:v>25.91</c:v>
                </c:pt>
                <c:pt idx="2089">
                  <c:v>25.88</c:v>
                </c:pt>
                <c:pt idx="2090">
                  <c:v>25.86</c:v>
                </c:pt>
                <c:pt idx="2091">
                  <c:v>25.83</c:v>
                </c:pt>
                <c:pt idx="2092">
                  <c:v>25.81</c:v>
                </c:pt>
                <c:pt idx="2093">
                  <c:v>25.79</c:v>
                </c:pt>
                <c:pt idx="2094">
                  <c:v>25.77</c:v>
                </c:pt>
                <c:pt idx="2095">
                  <c:v>25.76</c:v>
                </c:pt>
                <c:pt idx="2096">
                  <c:v>25.76</c:v>
                </c:pt>
                <c:pt idx="2097">
                  <c:v>25.74</c:v>
                </c:pt>
                <c:pt idx="2098">
                  <c:v>25.72</c:v>
                </c:pt>
                <c:pt idx="2099">
                  <c:v>25.7</c:v>
                </c:pt>
                <c:pt idx="2100">
                  <c:v>25.69</c:v>
                </c:pt>
                <c:pt idx="2101">
                  <c:v>25.69</c:v>
                </c:pt>
                <c:pt idx="2102">
                  <c:v>25.67</c:v>
                </c:pt>
                <c:pt idx="2103">
                  <c:v>25.67</c:v>
                </c:pt>
                <c:pt idx="2104">
                  <c:v>25.68</c:v>
                </c:pt>
                <c:pt idx="2105">
                  <c:v>25.68</c:v>
                </c:pt>
                <c:pt idx="2106">
                  <c:v>25.7</c:v>
                </c:pt>
                <c:pt idx="2107">
                  <c:v>25.71</c:v>
                </c:pt>
                <c:pt idx="2108">
                  <c:v>25.73</c:v>
                </c:pt>
                <c:pt idx="2109">
                  <c:v>25.74</c:v>
                </c:pt>
                <c:pt idx="2110">
                  <c:v>25.78</c:v>
                </c:pt>
                <c:pt idx="2111">
                  <c:v>25.79</c:v>
                </c:pt>
                <c:pt idx="2112">
                  <c:v>25.8</c:v>
                </c:pt>
                <c:pt idx="2113">
                  <c:v>25.83</c:v>
                </c:pt>
                <c:pt idx="2114">
                  <c:v>25.87</c:v>
                </c:pt>
                <c:pt idx="2115">
                  <c:v>25.92</c:v>
                </c:pt>
                <c:pt idx="2116">
                  <c:v>25.96</c:v>
                </c:pt>
                <c:pt idx="2117">
                  <c:v>26.02</c:v>
                </c:pt>
                <c:pt idx="2118">
                  <c:v>26.09</c:v>
                </c:pt>
                <c:pt idx="2119">
                  <c:v>26.14</c:v>
                </c:pt>
                <c:pt idx="2120">
                  <c:v>26.18</c:v>
                </c:pt>
                <c:pt idx="2121">
                  <c:v>26.22</c:v>
                </c:pt>
                <c:pt idx="2122">
                  <c:v>26.25</c:v>
                </c:pt>
                <c:pt idx="2123">
                  <c:v>26.28</c:v>
                </c:pt>
                <c:pt idx="2124">
                  <c:v>26.33</c:v>
                </c:pt>
                <c:pt idx="2125">
                  <c:v>26.37</c:v>
                </c:pt>
                <c:pt idx="2126">
                  <c:v>26.42</c:v>
                </c:pt>
                <c:pt idx="2127">
                  <c:v>26.46</c:v>
                </c:pt>
                <c:pt idx="2128">
                  <c:v>26.49</c:v>
                </c:pt>
                <c:pt idx="2129">
                  <c:v>26.5</c:v>
                </c:pt>
                <c:pt idx="2130">
                  <c:v>26.51</c:v>
                </c:pt>
                <c:pt idx="2131">
                  <c:v>26.51</c:v>
                </c:pt>
                <c:pt idx="2132">
                  <c:v>26.51</c:v>
                </c:pt>
                <c:pt idx="2133">
                  <c:v>26.48</c:v>
                </c:pt>
                <c:pt idx="2134">
                  <c:v>26.43</c:v>
                </c:pt>
                <c:pt idx="2135">
                  <c:v>26.37</c:v>
                </c:pt>
                <c:pt idx="2136">
                  <c:v>26.27</c:v>
                </c:pt>
                <c:pt idx="2137">
                  <c:v>26.18</c:v>
                </c:pt>
                <c:pt idx="2138">
                  <c:v>26.07</c:v>
                </c:pt>
                <c:pt idx="2139">
                  <c:v>25.92</c:v>
                </c:pt>
                <c:pt idx="2140">
                  <c:v>25.74</c:v>
                </c:pt>
                <c:pt idx="2141">
                  <c:v>25.54</c:v>
                </c:pt>
                <c:pt idx="2142">
                  <c:v>25.32</c:v>
                </c:pt>
                <c:pt idx="2143">
                  <c:v>25.06</c:v>
                </c:pt>
                <c:pt idx="2144">
                  <c:v>24.78</c:v>
                </c:pt>
                <c:pt idx="2145">
                  <c:v>24.48</c:v>
                </c:pt>
                <c:pt idx="2146">
                  <c:v>24.17</c:v>
                </c:pt>
                <c:pt idx="2147">
                  <c:v>23.86</c:v>
                </c:pt>
                <c:pt idx="2148">
                  <c:v>23.52</c:v>
                </c:pt>
                <c:pt idx="2149">
                  <c:v>23.18</c:v>
                </c:pt>
                <c:pt idx="2150">
                  <c:v>22.82</c:v>
                </c:pt>
                <c:pt idx="2151">
                  <c:v>22.48</c:v>
                </c:pt>
                <c:pt idx="2152">
                  <c:v>22.15</c:v>
                </c:pt>
                <c:pt idx="2153">
                  <c:v>21.83</c:v>
                </c:pt>
                <c:pt idx="2154">
                  <c:v>21.53</c:v>
                </c:pt>
                <c:pt idx="2155">
                  <c:v>21.27</c:v>
                </c:pt>
                <c:pt idx="2156">
                  <c:v>21.06</c:v>
                </c:pt>
                <c:pt idx="2157">
                  <c:v>20.88</c:v>
                </c:pt>
                <c:pt idx="2158">
                  <c:v>20.76</c:v>
                </c:pt>
                <c:pt idx="2159">
                  <c:v>20.67</c:v>
                </c:pt>
                <c:pt idx="2160">
                  <c:v>20.61</c:v>
                </c:pt>
                <c:pt idx="2161">
                  <c:v>20.6</c:v>
                </c:pt>
                <c:pt idx="2162">
                  <c:v>20.62</c:v>
                </c:pt>
                <c:pt idx="2163">
                  <c:v>20.65</c:v>
                </c:pt>
                <c:pt idx="2164">
                  <c:v>20.7</c:v>
                </c:pt>
                <c:pt idx="2165">
                  <c:v>20.76</c:v>
                </c:pt>
                <c:pt idx="2166">
                  <c:v>20.82</c:v>
                </c:pt>
                <c:pt idx="2167">
                  <c:v>20.85</c:v>
                </c:pt>
                <c:pt idx="2168">
                  <c:v>20.86</c:v>
                </c:pt>
                <c:pt idx="2169">
                  <c:v>20.83</c:v>
                </c:pt>
                <c:pt idx="2170">
                  <c:v>20.76</c:v>
                </c:pt>
                <c:pt idx="2171">
                  <c:v>20.67</c:v>
                </c:pt>
                <c:pt idx="2172">
                  <c:v>20.53</c:v>
                </c:pt>
                <c:pt idx="2173">
                  <c:v>20.36</c:v>
                </c:pt>
                <c:pt idx="2174">
                  <c:v>20.16</c:v>
                </c:pt>
                <c:pt idx="2175">
                  <c:v>19.98</c:v>
                </c:pt>
                <c:pt idx="2176">
                  <c:v>19.8</c:v>
                </c:pt>
                <c:pt idx="2177">
                  <c:v>19.600000000000001</c:v>
                </c:pt>
                <c:pt idx="2178">
                  <c:v>19.420000000000002</c:v>
                </c:pt>
                <c:pt idx="2179">
                  <c:v>19.260000000000002</c:v>
                </c:pt>
                <c:pt idx="2180">
                  <c:v>19.100000000000001</c:v>
                </c:pt>
                <c:pt idx="2181">
                  <c:v>18.97</c:v>
                </c:pt>
                <c:pt idx="2182">
                  <c:v>18.850000000000001</c:v>
                </c:pt>
                <c:pt idx="2183">
                  <c:v>18.75</c:v>
                </c:pt>
                <c:pt idx="2184">
                  <c:v>18.670000000000002</c:v>
                </c:pt>
                <c:pt idx="2185">
                  <c:v>18.64</c:v>
                </c:pt>
                <c:pt idx="2186">
                  <c:v>18.64</c:v>
                </c:pt>
                <c:pt idx="2187">
                  <c:v>18.670000000000002</c:v>
                </c:pt>
                <c:pt idx="2188">
                  <c:v>18.73</c:v>
                </c:pt>
                <c:pt idx="2189">
                  <c:v>18.829999999999998</c:v>
                </c:pt>
                <c:pt idx="2190">
                  <c:v>18.95</c:v>
                </c:pt>
                <c:pt idx="2191">
                  <c:v>19.07</c:v>
                </c:pt>
                <c:pt idx="2192">
                  <c:v>19.18</c:v>
                </c:pt>
                <c:pt idx="2193">
                  <c:v>19.29</c:v>
                </c:pt>
                <c:pt idx="2194">
                  <c:v>19.36</c:v>
                </c:pt>
                <c:pt idx="2195">
                  <c:v>19.420000000000002</c:v>
                </c:pt>
                <c:pt idx="2196">
                  <c:v>19.46</c:v>
                </c:pt>
                <c:pt idx="2197">
                  <c:v>19.45</c:v>
                </c:pt>
                <c:pt idx="2198">
                  <c:v>19.38</c:v>
                </c:pt>
                <c:pt idx="2199">
                  <c:v>19.25</c:v>
                </c:pt>
                <c:pt idx="2200">
                  <c:v>19.010000000000002</c:v>
                </c:pt>
                <c:pt idx="2201">
                  <c:v>18.690000000000001</c:v>
                </c:pt>
                <c:pt idx="2202">
                  <c:v>18.3</c:v>
                </c:pt>
                <c:pt idx="2203">
                  <c:v>17.82</c:v>
                </c:pt>
                <c:pt idx="2204">
                  <c:v>17.28</c:v>
                </c:pt>
                <c:pt idx="2205">
                  <c:v>16.66</c:v>
                </c:pt>
                <c:pt idx="2206">
                  <c:v>15.96</c:v>
                </c:pt>
                <c:pt idx="2207">
                  <c:v>15.23</c:v>
                </c:pt>
                <c:pt idx="2208">
                  <c:v>14.41</c:v>
                </c:pt>
                <c:pt idx="2209">
                  <c:v>13.53</c:v>
                </c:pt>
                <c:pt idx="2210">
                  <c:v>12.58</c:v>
                </c:pt>
                <c:pt idx="2211">
                  <c:v>11.59</c:v>
                </c:pt>
                <c:pt idx="2212">
                  <c:v>10.57</c:v>
                </c:pt>
                <c:pt idx="2213">
                  <c:v>9.5299999999999994</c:v>
                </c:pt>
                <c:pt idx="2214">
                  <c:v>8.48</c:v>
                </c:pt>
                <c:pt idx="2215">
                  <c:v>7.47</c:v>
                </c:pt>
                <c:pt idx="2216">
                  <c:v>6.53</c:v>
                </c:pt>
                <c:pt idx="2217">
                  <c:v>5.68</c:v>
                </c:pt>
                <c:pt idx="2218">
                  <c:v>4.92</c:v>
                </c:pt>
                <c:pt idx="2219">
                  <c:v>4.32</c:v>
                </c:pt>
                <c:pt idx="2220">
                  <c:v>3.84</c:v>
                </c:pt>
                <c:pt idx="2221">
                  <c:v>3.52</c:v>
                </c:pt>
                <c:pt idx="2222">
                  <c:v>3.35</c:v>
                </c:pt>
                <c:pt idx="2223">
                  <c:v>3.33</c:v>
                </c:pt>
                <c:pt idx="2224">
                  <c:v>3.45</c:v>
                </c:pt>
                <c:pt idx="2225">
                  <c:v>3.67</c:v>
                </c:pt>
                <c:pt idx="2226">
                  <c:v>3.9</c:v>
                </c:pt>
                <c:pt idx="2227">
                  <c:v>4.1500000000000004</c:v>
                </c:pt>
                <c:pt idx="2228">
                  <c:v>4.34</c:v>
                </c:pt>
                <c:pt idx="2229">
                  <c:v>4.45</c:v>
                </c:pt>
                <c:pt idx="2230">
                  <c:v>4.47</c:v>
                </c:pt>
                <c:pt idx="2231">
                  <c:v>4.41</c:v>
                </c:pt>
                <c:pt idx="2232">
                  <c:v>4.26</c:v>
                </c:pt>
                <c:pt idx="2233">
                  <c:v>4.03</c:v>
                </c:pt>
                <c:pt idx="2234">
                  <c:v>3.76</c:v>
                </c:pt>
                <c:pt idx="2235">
                  <c:v>3.44</c:v>
                </c:pt>
                <c:pt idx="2236">
                  <c:v>3.1</c:v>
                </c:pt>
                <c:pt idx="2237">
                  <c:v>2.75</c:v>
                </c:pt>
                <c:pt idx="2238">
                  <c:v>2.42</c:v>
                </c:pt>
                <c:pt idx="2239">
                  <c:v>2.12</c:v>
                </c:pt>
                <c:pt idx="2240">
                  <c:v>1.82</c:v>
                </c:pt>
                <c:pt idx="2241">
                  <c:v>1.56</c:v>
                </c:pt>
                <c:pt idx="2242">
                  <c:v>1.34</c:v>
                </c:pt>
                <c:pt idx="2243">
                  <c:v>1.1200000000000001</c:v>
                </c:pt>
                <c:pt idx="2244">
                  <c:v>0.92</c:v>
                </c:pt>
                <c:pt idx="2245">
                  <c:v>0.75</c:v>
                </c:pt>
                <c:pt idx="2246">
                  <c:v>0.57999999999999996</c:v>
                </c:pt>
                <c:pt idx="2247">
                  <c:v>0.43</c:v>
                </c:pt>
                <c:pt idx="2248">
                  <c:v>0.33</c:v>
                </c:pt>
                <c:pt idx="2249">
                  <c:v>0.23</c:v>
                </c:pt>
                <c:pt idx="2250">
                  <c:v>0.16</c:v>
                </c:pt>
                <c:pt idx="2251">
                  <c:v>0.1</c:v>
                </c:pt>
                <c:pt idx="2252">
                  <c:v>0.06</c:v>
                </c:pt>
                <c:pt idx="2253">
                  <c:v>0.03</c:v>
                </c:pt>
                <c:pt idx="2254">
                  <c:v>-0.01</c:v>
                </c:pt>
                <c:pt idx="2255">
                  <c:v>-0.05</c:v>
                </c:pt>
                <c:pt idx="2256">
                  <c:v>-0.08</c:v>
                </c:pt>
                <c:pt idx="2257">
                  <c:v>-0.13</c:v>
                </c:pt>
                <c:pt idx="2258">
                  <c:v>-0.15</c:v>
                </c:pt>
                <c:pt idx="2259">
                  <c:v>-0.16</c:v>
                </c:pt>
                <c:pt idx="2260">
                  <c:v>-0.17</c:v>
                </c:pt>
                <c:pt idx="2261">
                  <c:v>-0.15</c:v>
                </c:pt>
                <c:pt idx="2262">
                  <c:v>-0.14000000000000001</c:v>
                </c:pt>
                <c:pt idx="2263">
                  <c:v>-0.13</c:v>
                </c:pt>
                <c:pt idx="2264">
                  <c:v>-0.12</c:v>
                </c:pt>
                <c:pt idx="2265">
                  <c:v>-0.12</c:v>
                </c:pt>
                <c:pt idx="2266">
                  <c:v>-0.13</c:v>
                </c:pt>
                <c:pt idx="2267">
                  <c:v>-0.15</c:v>
                </c:pt>
                <c:pt idx="2268">
                  <c:v>-0.15</c:v>
                </c:pt>
                <c:pt idx="2269">
                  <c:v>-0.16</c:v>
                </c:pt>
                <c:pt idx="2270">
                  <c:v>-0.16</c:v>
                </c:pt>
                <c:pt idx="2271">
                  <c:v>-0.16</c:v>
                </c:pt>
                <c:pt idx="2272">
                  <c:v>-0.16</c:v>
                </c:pt>
                <c:pt idx="2273">
                  <c:v>-0.15</c:v>
                </c:pt>
                <c:pt idx="2274">
                  <c:v>-0.15</c:v>
                </c:pt>
                <c:pt idx="2275">
                  <c:v>-0.15</c:v>
                </c:pt>
                <c:pt idx="2276">
                  <c:v>-0.16</c:v>
                </c:pt>
                <c:pt idx="2277">
                  <c:v>-0.16</c:v>
                </c:pt>
                <c:pt idx="2278">
                  <c:v>-0.17</c:v>
                </c:pt>
                <c:pt idx="2279">
                  <c:v>-0.2</c:v>
                </c:pt>
                <c:pt idx="2280">
                  <c:v>-0.2</c:v>
                </c:pt>
                <c:pt idx="2281">
                  <c:v>-0.21</c:v>
                </c:pt>
                <c:pt idx="2282">
                  <c:v>-0.2</c:v>
                </c:pt>
                <c:pt idx="2283">
                  <c:v>-0.21</c:v>
                </c:pt>
                <c:pt idx="2284">
                  <c:v>-0.21</c:v>
                </c:pt>
                <c:pt idx="2285">
                  <c:v>-0.19</c:v>
                </c:pt>
                <c:pt idx="2286">
                  <c:v>-0.18</c:v>
                </c:pt>
                <c:pt idx="2287">
                  <c:v>-0.17</c:v>
                </c:pt>
                <c:pt idx="2288">
                  <c:v>-0.17</c:v>
                </c:pt>
                <c:pt idx="2289">
                  <c:v>-0.15</c:v>
                </c:pt>
                <c:pt idx="2290">
                  <c:v>-0.17</c:v>
                </c:pt>
                <c:pt idx="2291">
                  <c:v>-0.15</c:v>
                </c:pt>
                <c:pt idx="2292">
                  <c:v>-0.15</c:v>
                </c:pt>
                <c:pt idx="2293">
                  <c:v>-0.17</c:v>
                </c:pt>
                <c:pt idx="2294">
                  <c:v>-0.19</c:v>
                </c:pt>
                <c:pt idx="2295">
                  <c:v>-0.19</c:v>
                </c:pt>
                <c:pt idx="2296">
                  <c:v>-0.19</c:v>
                </c:pt>
                <c:pt idx="2297">
                  <c:v>-0.18</c:v>
                </c:pt>
                <c:pt idx="2298">
                  <c:v>-0.17</c:v>
                </c:pt>
                <c:pt idx="2299">
                  <c:v>-0.16</c:v>
                </c:pt>
                <c:pt idx="2300">
                  <c:v>-0.15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6FF-4B8A-A48C-5002431AE72F}"/>
            </c:ext>
          </c:extLst>
        </c:ser>
        <c:ser>
          <c:idx val="1"/>
          <c:order val="3"/>
          <c:tx>
            <c:strRef>
              <c:f>'AND-05_70_350-700'!$C$3</c:f>
              <c:strCache>
                <c:ptCount val="1"/>
                <c:pt idx="0">
                  <c:v>AND-13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'AND-05_70_350-700'!$A$4:$A$2304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'AND-05_70_350-700'!$C$4:$C$2304</c:f>
              <c:numCache>
                <c:formatCode>General</c:formatCode>
                <c:ptCount val="2301"/>
                <c:pt idx="0">
                  <c:v>41.37</c:v>
                </c:pt>
                <c:pt idx="1">
                  <c:v>41.52</c:v>
                </c:pt>
                <c:pt idx="2">
                  <c:v>41.58</c:v>
                </c:pt>
                <c:pt idx="3">
                  <c:v>41.57</c:v>
                </c:pt>
                <c:pt idx="4">
                  <c:v>41.62</c:v>
                </c:pt>
                <c:pt idx="5">
                  <c:v>41.54</c:v>
                </c:pt>
                <c:pt idx="6">
                  <c:v>41.44</c:v>
                </c:pt>
                <c:pt idx="7">
                  <c:v>40.68</c:v>
                </c:pt>
                <c:pt idx="8">
                  <c:v>40.53</c:v>
                </c:pt>
                <c:pt idx="9">
                  <c:v>40.36</c:v>
                </c:pt>
                <c:pt idx="10">
                  <c:v>40.630000000000003</c:v>
                </c:pt>
                <c:pt idx="11">
                  <c:v>40.68</c:v>
                </c:pt>
                <c:pt idx="12">
                  <c:v>40.78</c:v>
                </c:pt>
                <c:pt idx="13">
                  <c:v>41.31</c:v>
                </c:pt>
                <c:pt idx="14">
                  <c:v>41.56</c:v>
                </c:pt>
                <c:pt idx="15">
                  <c:v>41.55</c:v>
                </c:pt>
                <c:pt idx="16">
                  <c:v>41.32</c:v>
                </c:pt>
                <c:pt idx="17">
                  <c:v>40.869999999999997</c:v>
                </c:pt>
                <c:pt idx="18">
                  <c:v>40.520000000000003</c:v>
                </c:pt>
                <c:pt idx="19">
                  <c:v>40.04</c:v>
                </c:pt>
                <c:pt idx="20">
                  <c:v>40.22</c:v>
                </c:pt>
                <c:pt idx="21">
                  <c:v>39.979999999999997</c:v>
                </c:pt>
                <c:pt idx="22">
                  <c:v>40.1</c:v>
                </c:pt>
                <c:pt idx="23">
                  <c:v>40.26</c:v>
                </c:pt>
                <c:pt idx="24">
                  <c:v>40.49</c:v>
                </c:pt>
                <c:pt idx="25">
                  <c:v>40.89</c:v>
                </c:pt>
                <c:pt idx="26">
                  <c:v>40.909999999999997</c:v>
                </c:pt>
                <c:pt idx="27">
                  <c:v>40.79</c:v>
                </c:pt>
                <c:pt idx="28">
                  <c:v>40.450000000000003</c:v>
                </c:pt>
                <c:pt idx="29">
                  <c:v>39.82</c:v>
                </c:pt>
                <c:pt idx="30">
                  <c:v>39.549999999999997</c:v>
                </c:pt>
                <c:pt idx="31">
                  <c:v>39.520000000000003</c:v>
                </c:pt>
                <c:pt idx="32">
                  <c:v>39.9</c:v>
                </c:pt>
                <c:pt idx="33">
                  <c:v>40.090000000000003</c:v>
                </c:pt>
                <c:pt idx="34">
                  <c:v>40.49</c:v>
                </c:pt>
                <c:pt idx="35">
                  <c:v>40.79</c:v>
                </c:pt>
                <c:pt idx="36">
                  <c:v>40.79</c:v>
                </c:pt>
                <c:pt idx="37">
                  <c:v>40.64</c:v>
                </c:pt>
                <c:pt idx="38">
                  <c:v>40.33</c:v>
                </c:pt>
                <c:pt idx="39">
                  <c:v>40.08</c:v>
                </c:pt>
                <c:pt idx="40">
                  <c:v>40.04</c:v>
                </c:pt>
                <c:pt idx="41">
                  <c:v>39.92</c:v>
                </c:pt>
                <c:pt idx="42">
                  <c:v>40.14</c:v>
                </c:pt>
                <c:pt idx="43">
                  <c:v>40.24</c:v>
                </c:pt>
                <c:pt idx="44">
                  <c:v>40.26</c:v>
                </c:pt>
                <c:pt idx="45">
                  <c:v>40.020000000000003</c:v>
                </c:pt>
                <c:pt idx="46">
                  <c:v>39.96</c:v>
                </c:pt>
                <c:pt idx="47">
                  <c:v>39.89</c:v>
                </c:pt>
                <c:pt idx="48">
                  <c:v>39.950000000000003</c:v>
                </c:pt>
                <c:pt idx="49">
                  <c:v>39.799999999999997</c:v>
                </c:pt>
                <c:pt idx="50">
                  <c:v>39.72</c:v>
                </c:pt>
                <c:pt idx="51">
                  <c:v>39.72</c:v>
                </c:pt>
                <c:pt idx="52">
                  <c:v>39.950000000000003</c:v>
                </c:pt>
                <c:pt idx="53">
                  <c:v>40.1</c:v>
                </c:pt>
                <c:pt idx="54">
                  <c:v>40.31</c:v>
                </c:pt>
                <c:pt idx="55">
                  <c:v>40.29</c:v>
                </c:pt>
                <c:pt idx="56">
                  <c:v>40.36</c:v>
                </c:pt>
                <c:pt idx="57">
                  <c:v>40.44</c:v>
                </c:pt>
                <c:pt idx="58">
                  <c:v>40.35</c:v>
                </c:pt>
                <c:pt idx="59">
                  <c:v>40.049999999999997</c:v>
                </c:pt>
                <c:pt idx="60">
                  <c:v>39.950000000000003</c:v>
                </c:pt>
                <c:pt idx="61">
                  <c:v>39.74</c:v>
                </c:pt>
                <c:pt idx="62">
                  <c:v>39.880000000000003</c:v>
                </c:pt>
                <c:pt idx="63">
                  <c:v>39.729999999999997</c:v>
                </c:pt>
                <c:pt idx="64">
                  <c:v>39.75</c:v>
                </c:pt>
                <c:pt idx="65">
                  <c:v>39.6</c:v>
                </c:pt>
                <c:pt idx="66">
                  <c:v>39.57</c:v>
                </c:pt>
                <c:pt idx="67">
                  <c:v>39.619999999999997</c:v>
                </c:pt>
                <c:pt idx="68">
                  <c:v>39.61</c:v>
                </c:pt>
                <c:pt idx="69">
                  <c:v>39.619999999999997</c:v>
                </c:pt>
                <c:pt idx="70">
                  <c:v>39.700000000000003</c:v>
                </c:pt>
                <c:pt idx="71">
                  <c:v>39.82</c:v>
                </c:pt>
                <c:pt idx="72">
                  <c:v>39.979999999999997</c:v>
                </c:pt>
                <c:pt idx="73">
                  <c:v>39.979999999999997</c:v>
                </c:pt>
                <c:pt idx="74">
                  <c:v>40.18</c:v>
                </c:pt>
                <c:pt idx="75">
                  <c:v>40.06</c:v>
                </c:pt>
                <c:pt idx="76">
                  <c:v>40.06</c:v>
                </c:pt>
                <c:pt idx="77">
                  <c:v>39.75</c:v>
                </c:pt>
                <c:pt idx="78">
                  <c:v>39.57</c:v>
                </c:pt>
                <c:pt idx="79">
                  <c:v>39.35</c:v>
                </c:pt>
                <c:pt idx="80">
                  <c:v>39.36</c:v>
                </c:pt>
                <c:pt idx="81">
                  <c:v>39.54</c:v>
                </c:pt>
                <c:pt idx="82">
                  <c:v>39.64</c:v>
                </c:pt>
                <c:pt idx="83">
                  <c:v>39.799999999999997</c:v>
                </c:pt>
                <c:pt idx="84">
                  <c:v>39.83</c:v>
                </c:pt>
                <c:pt idx="85">
                  <c:v>39.89</c:v>
                </c:pt>
                <c:pt idx="86">
                  <c:v>39.86</c:v>
                </c:pt>
                <c:pt idx="87">
                  <c:v>39.700000000000003</c:v>
                </c:pt>
                <c:pt idx="88">
                  <c:v>39.700000000000003</c:v>
                </c:pt>
                <c:pt idx="89">
                  <c:v>39.69</c:v>
                </c:pt>
                <c:pt idx="90">
                  <c:v>39.81</c:v>
                </c:pt>
                <c:pt idx="91">
                  <c:v>39.840000000000003</c:v>
                </c:pt>
                <c:pt idx="92">
                  <c:v>39.86</c:v>
                </c:pt>
                <c:pt idx="93">
                  <c:v>39.840000000000003</c:v>
                </c:pt>
                <c:pt idx="94">
                  <c:v>39.96</c:v>
                </c:pt>
                <c:pt idx="95">
                  <c:v>39.96</c:v>
                </c:pt>
                <c:pt idx="96">
                  <c:v>39.82</c:v>
                </c:pt>
                <c:pt idx="97">
                  <c:v>39.75</c:v>
                </c:pt>
                <c:pt idx="98">
                  <c:v>39.61</c:v>
                </c:pt>
                <c:pt idx="99">
                  <c:v>39.520000000000003</c:v>
                </c:pt>
                <c:pt idx="100">
                  <c:v>39.409999999999997</c:v>
                </c:pt>
                <c:pt idx="101">
                  <c:v>39.409999999999997</c:v>
                </c:pt>
                <c:pt idx="102">
                  <c:v>39.479999999999997</c:v>
                </c:pt>
                <c:pt idx="103">
                  <c:v>39.57</c:v>
                </c:pt>
                <c:pt idx="104">
                  <c:v>39.68</c:v>
                </c:pt>
                <c:pt idx="105">
                  <c:v>39.630000000000003</c:v>
                </c:pt>
                <c:pt idx="106">
                  <c:v>39.549999999999997</c:v>
                </c:pt>
                <c:pt idx="107">
                  <c:v>39.43</c:v>
                </c:pt>
                <c:pt idx="108">
                  <c:v>39.380000000000003</c:v>
                </c:pt>
                <c:pt idx="109">
                  <c:v>39.33</c:v>
                </c:pt>
                <c:pt idx="110">
                  <c:v>39.340000000000003</c:v>
                </c:pt>
                <c:pt idx="111">
                  <c:v>39.42</c:v>
                </c:pt>
                <c:pt idx="112">
                  <c:v>39.51</c:v>
                </c:pt>
                <c:pt idx="113">
                  <c:v>39.58</c:v>
                </c:pt>
                <c:pt idx="114">
                  <c:v>39.5</c:v>
                </c:pt>
                <c:pt idx="115">
                  <c:v>39.5</c:v>
                </c:pt>
                <c:pt idx="116">
                  <c:v>39.43</c:v>
                </c:pt>
                <c:pt idx="117">
                  <c:v>39.340000000000003</c:v>
                </c:pt>
                <c:pt idx="118">
                  <c:v>39.33</c:v>
                </c:pt>
                <c:pt idx="119">
                  <c:v>39.31</c:v>
                </c:pt>
                <c:pt idx="120">
                  <c:v>39.36</c:v>
                </c:pt>
                <c:pt idx="121">
                  <c:v>39.36</c:v>
                </c:pt>
                <c:pt idx="122">
                  <c:v>39.35</c:v>
                </c:pt>
                <c:pt idx="123">
                  <c:v>39.33</c:v>
                </c:pt>
                <c:pt idx="124">
                  <c:v>39.35</c:v>
                </c:pt>
                <c:pt idx="125">
                  <c:v>39.409999999999997</c:v>
                </c:pt>
                <c:pt idx="126">
                  <c:v>39.369999999999997</c:v>
                </c:pt>
                <c:pt idx="127">
                  <c:v>39.4</c:v>
                </c:pt>
                <c:pt idx="128">
                  <c:v>39.42</c:v>
                </c:pt>
                <c:pt idx="129">
                  <c:v>39.54</c:v>
                </c:pt>
                <c:pt idx="130">
                  <c:v>39.630000000000003</c:v>
                </c:pt>
                <c:pt idx="131">
                  <c:v>39.630000000000003</c:v>
                </c:pt>
                <c:pt idx="132">
                  <c:v>39.6</c:v>
                </c:pt>
                <c:pt idx="133">
                  <c:v>39.61</c:v>
                </c:pt>
                <c:pt idx="134">
                  <c:v>39.6</c:v>
                </c:pt>
                <c:pt idx="135">
                  <c:v>39.479999999999997</c:v>
                </c:pt>
                <c:pt idx="136">
                  <c:v>39.39</c:v>
                </c:pt>
                <c:pt idx="137">
                  <c:v>39.32</c:v>
                </c:pt>
                <c:pt idx="138">
                  <c:v>39.200000000000003</c:v>
                </c:pt>
                <c:pt idx="139">
                  <c:v>39.200000000000003</c:v>
                </c:pt>
                <c:pt idx="140">
                  <c:v>39.159999999999997</c:v>
                </c:pt>
                <c:pt idx="141">
                  <c:v>39.18</c:v>
                </c:pt>
                <c:pt idx="142">
                  <c:v>39.15</c:v>
                </c:pt>
                <c:pt idx="143">
                  <c:v>39.159999999999997</c:v>
                </c:pt>
                <c:pt idx="144">
                  <c:v>39.159999999999997</c:v>
                </c:pt>
                <c:pt idx="145">
                  <c:v>39.18</c:v>
                </c:pt>
                <c:pt idx="146">
                  <c:v>39.229999999999997</c:v>
                </c:pt>
                <c:pt idx="147">
                  <c:v>39.270000000000003</c:v>
                </c:pt>
                <c:pt idx="148">
                  <c:v>39.32</c:v>
                </c:pt>
                <c:pt idx="149">
                  <c:v>39.28</c:v>
                </c:pt>
                <c:pt idx="150">
                  <c:v>39.29</c:v>
                </c:pt>
                <c:pt idx="151">
                  <c:v>39.299999999999997</c:v>
                </c:pt>
                <c:pt idx="152">
                  <c:v>39.299999999999997</c:v>
                </c:pt>
                <c:pt idx="153">
                  <c:v>39.340000000000003</c:v>
                </c:pt>
                <c:pt idx="154">
                  <c:v>39.35</c:v>
                </c:pt>
                <c:pt idx="155">
                  <c:v>39.36</c:v>
                </c:pt>
                <c:pt idx="156">
                  <c:v>39.340000000000003</c:v>
                </c:pt>
                <c:pt idx="157">
                  <c:v>39.36</c:v>
                </c:pt>
                <c:pt idx="158">
                  <c:v>39.35</c:v>
                </c:pt>
                <c:pt idx="159">
                  <c:v>39.4</c:v>
                </c:pt>
                <c:pt idx="160">
                  <c:v>39.35</c:v>
                </c:pt>
                <c:pt idx="161">
                  <c:v>39.32</c:v>
                </c:pt>
                <c:pt idx="162">
                  <c:v>39.26</c:v>
                </c:pt>
                <c:pt idx="163">
                  <c:v>39.21</c:v>
                </c:pt>
                <c:pt idx="164">
                  <c:v>39.22</c:v>
                </c:pt>
                <c:pt idx="165">
                  <c:v>39.119999999999997</c:v>
                </c:pt>
                <c:pt idx="166">
                  <c:v>39.11</c:v>
                </c:pt>
                <c:pt idx="167">
                  <c:v>39.090000000000003</c:v>
                </c:pt>
                <c:pt idx="168">
                  <c:v>39.1</c:v>
                </c:pt>
                <c:pt idx="169">
                  <c:v>39.119999999999997</c:v>
                </c:pt>
                <c:pt idx="170">
                  <c:v>39.07</c:v>
                </c:pt>
                <c:pt idx="171">
                  <c:v>39.14</c:v>
                </c:pt>
                <c:pt idx="172">
                  <c:v>39.19</c:v>
                </c:pt>
                <c:pt idx="173">
                  <c:v>39.28</c:v>
                </c:pt>
                <c:pt idx="174">
                  <c:v>39.28</c:v>
                </c:pt>
                <c:pt idx="175">
                  <c:v>39.270000000000003</c:v>
                </c:pt>
                <c:pt idx="176">
                  <c:v>39.159999999999997</c:v>
                </c:pt>
                <c:pt idx="177">
                  <c:v>39.11</c:v>
                </c:pt>
                <c:pt idx="178">
                  <c:v>39.08</c:v>
                </c:pt>
                <c:pt idx="179">
                  <c:v>39.07</c:v>
                </c:pt>
                <c:pt idx="180">
                  <c:v>39.130000000000003</c:v>
                </c:pt>
                <c:pt idx="181">
                  <c:v>39.11</c:v>
                </c:pt>
                <c:pt idx="182">
                  <c:v>39.1</c:v>
                </c:pt>
                <c:pt idx="183">
                  <c:v>39.14</c:v>
                </c:pt>
                <c:pt idx="184">
                  <c:v>39.07</c:v>
                </c:pt>
                <c:pt idx="185">
                  <c:v>39.159999999999997</c:v>
                </c:pt>
                <c:pt idx="186">
                  <c:v>39.159999999999997</c:v>
                </c:pt>
                <c:pt idx="187">
                  <c:v>39.159999999999997</c:v>
                </c:pt>
                <c:pt idx="188">
                  <c:v>39.08</c:v>
                </c:pt>
                <c:pt idx="189">
                  <c:v>39.020000000000003</c:v>
                </c:pt>
                <c:pt idx="190">
                  <c:v>38.96</c:v>
                </c:pt>
                <c:pt idx="191">
                  <c:v>38.93</c:v>
                </c:pt>
                <c:pt idx="192">
                  <c:v>38.909999999999997</c:v>
                </c:pt>
                <c:pt idx="193">
                  <c:v>38.94</c:v>
                </c:pt>
                <c:pt idx="194">
                  <c:v>39</c:v>
                </c:pt>
                <c:pt idx="195">
                  <c:v>39.090000000000003</c:v>
                </c:pt>
                <c:pt idx="196">
                  <c:v>39.090000000000003</c:v>
                </c:pt>
                <c:pt idx="197">
                  <c:v>39.08</c:v>
                </c:pt>
                <c:pt idx="198">
                  <c:v>38.97</c:v>
                </c:pt>
                <c:pt idx="199">
                  <c:v>38.909999999999997</c:v>
                </c:pt>
                <c:pt idx="200">
                  <c:v>38.92</c:v>
                </c:pt>
                <c:pt idx="201">
                  <c:v>38.9</c:v>
                </c:pt>
                <c:pt idx="202">
                  <c:v>38.840000000000003</c:v>
                </c:pt>
                <c:pt idx="203">
                  <c:v>38.89</c:v>
                </c:pt>
                <c:pt idx="204">
                  <c:v>39</c:v>
                </c:pt>
                <c:pt idx="205">
                  <c:v>39.06</c:v>
                </c:pt>
                <c:pt idx="206">
                  <c:v>39.11</c:v>
                </c:pt>
                <c:pt idx="207">
                  <c:v>39.06</c:v>
                </c:pt>
                <c:pt idx="208">
                  <c:v>38.89</c:v>
                </c:pt>
                <c:pt idx="209">
                  <c:v>38.78</c:v>
                </c:pt>
                <c:pt idx="210">
                  <c:v>38.68</c:v>
                </c:pt>
                <c:pt idx="211">
                  <c:v>38.65</c:v>
                </c:pt>
                <c:pt idx="212">
                  <c:v>38.71</c:v>
                </c:pt>
                <c:pt idx="213">
                  <c:v>38.79</c:v>
                </c:pt>
                <c:pt idx="214">
                  <c:v>38.909999999999997</c:v>
                </c:pt>
                <c:pt idx="215">
                  <c:v>39.020000000000003</c:v>
                </c:pt>
                <c:pt idx="216">
                  <c:v>38.96</c:v>
                </c:pt>
                <c:pt idx="217">
                  <c:v>38.92</c:v>
                </c:pt>
                <c:pt idx="218">
                  <c:v>38.840000000000003</c:v>
                </c:pt>
                <c:pt idx="219">
                  <c:v>38.729999999999997</c:v>
                </c:pt>
                <c:pt idx="220">
                  <c:v>38.729999999999997</c:v>
                </c:pt>
                <c:pt idx="221">
                  <c:v>38.799999999999997</c:v>
                </c:pt>
                <c:pt idx="222">
                  <c:v>38.76</c:v>
                </c:pt>
                <c:pt idx="223">
                  <c:v>38.78</c:v>
                </c:pt>
                <c:pt idx="224">
                  <c:v>38.799999999999997</c:v>
                </c:pt>
                <c:pt idx="225">
                  <c:v>38.799999999999997</c:v>
                </c:pt>
                <c:pt idx="226">
                  <c:v>38.86</c:v>
                </c:pt>
                <c:pt idx="227">
                  <c:v>38.94</c:v>
                </c:pt>
                <c:pt idx="228">
                  <c:v>38.92</c:v>
                </c:pt>
                <c:pt idx="229">
                  <c:v>38.950000000000003</c:v>
                </c:pt>
                <c:pt idx="230">
                  <c:v>38.909999999999997</c:v>
                </c:pt>
                <c:pt idx="231">
                  <c:v>38.89</c:v>
                </c:pt>
                <c:pt idx="232">
                  <c:v>38.82</c:v>
                </c:pt>
                <c:pt idx="233">
                  <c:v>38.75</c:v>
                </c:pt>
                <c:pt idx="234">
                  <c:v>38.729999999999997</c:v>
                </c:pt>
                <c:pt idx="235">
                  <c:v>38.770000000000003</c:v>
                </c:pt>
                <c:pt idx="236">
                  <c:v>38.729999999999997</c:v>
                </c:pt>
                <c:pt idx="237">
                  <c:v>38.79</c:v>
                </c:pt>
                <c:pt idx="238">
                  <c:v>38.75</c:v>
                </c:pt>
                <c:pt idx="239">
                  <c:v>38.700000000000003</c:v>
                </c:pt>
                <c:pt idx="240">
                  <c:v>38.659999999999997</c:v>
                </c:pt>
                <c:pt idx="241">
                  <c:v>38.630000000000003</c:v>
                </c:pt>
                <c:pt idx="242">
                  <c:v>38.61</c:v>
                </c:pt>
                <c:pt idx="243">
                  <c:v>38.64</c:v>
                </c:pt>
                <c:pt idx="244">
                  <c:v>38.729999999999997</c:v>
                </c:pt>
                <c:pt idx="245">
                  <c:v>38.74</c:v>
                </c:pt>
                <c:pt idx="246">
                  <c:v>38.75</c:v>
                </c:pt>
                <c:pt idx="247">
                  <c:v>38.770000000000003</c:v>
                </c:pt>
                <c:pt idx="248">
                  <c:v>38.74</c:v>
                </c:pt>
                <c:pt idx="249">
                  <c:v>38.68</c:v>
                </c:pt>
                <c:pt idx="250">
                  <c:v>38.58</c:v>
                </c:pt>
                <c:pt idx="251">
                  <c:v>38.57</c:v>
                </c:pt>
                <c:pt idx="252">
                  <c:v>38.54</c:v>
                </c:pt>
                <c:pt idx="253">
                  <c:v>38.57</c:v>
                </c:pt>
                <c:pt idx="254">
                  <c:v>38.68</c:v>
                </c:pt>
                <c:pt idx="255">
                  <c:v>38.69</c:v>
                </c:pt>
                <c:pt idx="256">
                  <c:v>38.700000000000003</c:v>
                </c:pt>
                <c:pt idx="257">
                  <c:v>38.659999999999997</c:v>
                </c:pt>
                <c:pt idx="258">
                  <c:v>38.659999999999997</c:v>
                </c:pt>
                <c:pt idx="259">
                  <c:v>38.51</c:v>
                </c:pt>
                <c:pt idx="260">
                  <c:v>38.409999999999997</c:v>
                </c:pt>
                <c:pt idx="261">
                  <c:v>38.4</c:v>
                </c:pt>
                <c:pt idx="262">
                  <c:v>38.42</c:v>
                </c:pt>
                <c:pt idx="263">
                  <c:v>38.46</c:v>
                </c:pt>
                <c:pt idx="264">
                  <c:v>38.520000000000003</c:v>
                </c:pt>
                <c:pt idx="265">
                  <c:v>38.5</c:v>
                </c:pt>
                <c:pt idx="266">
                  <c:v>38.47</c:v>
                </c:pt>
                <c:pt idx="267">
                  <c:v>38.35</c:v>
                </c:pt>
                <c:pt idx="268">
                  <c:v>38.35</c:v>
                </c:pt>
                <c:pt idx="269">
                  <c:v>38.270000000000003</c:v>
                </c:pt>
                <c:pt idx="270">
                  <c:v>38.22</c:v>
                </c:pt>
                <c:pt idx="271">
                  <c:v>38.25</c:v>
                </c:pt>
                <c:pt idx="272">
                  <c:v>38.270000000000003</c:v>
                </c:pt>
                <c:pt idx="273">
                  <c:v>38.270000000000003</c:v>
                </c:pt>
                <c:pt idx="274">
                  <c:v>38.28</c:v>
                </c:pt>
                <c:pt idx="275">
                  <c:v>38.31</c:v>
                </c:pt>
                <c:pt idx="276">
                  <c:v>38.369999999999997</c:v>
                </c:pt>
                <c:pt idx="277">
                  <c:v>38.340000000000003</c:v>
                </c:pt>
                <c:pt idx="278">
                  <c:v>38.36</c:v>
                </c:pt>
                <c:pt idx="279">
                  <c:v>38.299999999999997</c:v>
                </c:pt>
                <c:pt idx="280">
                  <c:v>38.270000000000003</c:v>
                </c:pt>
                <c:pt idx="281">
                  <c:v>38.14</c:v>
                </c:pt>
                <c:pt idx="282">
                  <c:v>38.15</c:v>
                </c:pt>
                <c:pt idx="283">
                  <c:v>38.14</c:v>
                </c:pt>
                <c:pt idx="284">
                  <c:v>38.090000000000003</c:v>
                </c:pt>
                <c:pt idx="285">
                  <c:v>38.119999999999997</c:v>
                </c:pt>
                <c:pt idx="286">
                  <c:v>38.07</c:v>
                </c:pt>
                <c:pt idx="287">
                  <c:v>38.020000000000003</c:v>
                </c:pt>
                <c:pt idx="288">
                  <c:v>37.92</c:v>
                </c:pt>
                <c:pt idx="289">
                  <c:v>37.83</c:v>
                </c:pt>
                <c:pt idx="290">
                  <c:v>37.799999999999997</c:v>
                </c:pt>
                <c:pt idx="291">
                  <c:v>37.770000000000003</c:v>
                </c:pt>
                <c:pt idx="292">
                  <c:v>37.770000000000003</c:v>
                </c:pt>
                <c:pt idx="293">
                  <c:v>37.82</c:v>
                </c:pt>
                <c:pt idx="294">
                  <c:v>37.82</c:v>
                </c:pt>
                <c:pt idx="295">
                  <c:v>37.79</c:v>
                </c:pt>
                <c:pt idx="296">
                  <c:v>37.82</c:v>
                </c:pt>
                <c:pt idx="297">
                  <c:v>37.85</c:v>
                </c:pt>
                <c:pt idx="298">
                  <c:v>37.79</c:v>
                </c:pt>
                <c:pt idx="299">
                  <c:v>37.74</c:v>
                </c:pt>
                <c:pt idx="300">
                  <c:v>37.69</c:v>
                </c:pt>
                <c:pt idx="301">
                  <c:v>37.67</c:v>
                </c:pt>
                <c:pt idx="302">
                  <c:v>37.61</c:v>
                </c:pt>
                <c:pt idx="303">
                  <c:v>37.65</c:v>
                </c:pt>
                <c:pt idx="304">
                  <c:v>37.68</c:v>
                </c:pt>
                <c:pt idx="305">
                  <c:v>37.67</c:v>
                </c:pt>
                <c:pt idx="306">
                  <c:v>37.69</c:v>
                </c:pt>
                <c:pt idx="307">
                  <c:v>37.69</c:v>
                </c:pt>
                <c:pt idx="308">
                  <c:v>37.590000000000003</c:v>
                </c:pt>
                <c:pt idx="309">
                  <c:v>37.5</c:v>
                </c:pt>
                <c:pt idx="310">
                  <c:v>37.450000000000003</c:v>
                </c:pt>
                <c:pt idx="311">
                  <c:v>37.479999999999997</c:v>
                </c:pt>
                <c:pt idx="312">
                  <c:v>37.5</c:v>
                </c:pt>
                <c:pt idx="313">
                  <c:v>37.51</c:v>
                </c:pt>
                <c:pt idx="314">
                  <c:v>37.56</c:v>
                </c:pt>
                <c:pt idx="315">
                  <c:v>37.58</c:v>
                </c:pt>
                <c:pt idx="316">
                  <c:v>37.549999999999997</c:v>
                </c:pt>
                <c:pt idx="317">
                  <c:v>37.53</c:v>
                </c:pt>
                <c:pt idx="318">
                  <c:v>37.54</c:v>
                </c:pt>
                <c:pt idx="319">
                  <c:v>37.549999999999997</c:v>
                </c:pt>
                <c:pt idx="320">
                  <c:v>37.54</c:v>
                </c:pt>
                <c:pt idx="321">
                  <c:v>37.46</c:v>
                </c:pt>
                <c:pt idx="322">
                  <c:v>37.340000000000003</c:v>
                </c:pt>
                <c:pt idx="323">
                  <c:v>37.24</c:v>
                </c:pt>
                <c:pt idx="324">
                  <c:v>37.21</c:v>
                </c:pt>
                <c:pt idx="325">
                  <c:v>37.17</c:v>
                </c:pt>
                <c:pt idx="326">
                  <c:v>37.21</c:v>
                </c:pt>
                <c:pt idx="327">
                  <c:v>37.19</c:v>
                </c:pt>
                <c:pt idx="328">
                  <c:v>37.119999999999997</c:v>
                </c:pt>
                <c:pt idx="329">
                  <c:v>37.11</c:v>
                </c:pt>
                <c:pt idx="330">
                  <c:v>37</c:v>
                </c:pt>
                <c:pt idx="331">
                  <c:v>36.9</c:v>
                </c:pt>
                <c:pt idx="332">
                  <c:v>36.81</c:v>
                </c:pt>
                <c:pt idx="333">
                  <c:v>36.82</c:v>
                </c:pt>
                <c:pt idx="334">
                  <c:v>36.840000000000003</c:v>
                </c:pt>
                <c:pt idx="335">
                  <c:v>36.94</c:v>
                </c:pt>
                <c:pt idx="336">
                  <c:v>36.99</c:v>
                </c:pt>
                <c:pt idx="337">
                  <c:v>36.99</c:v>
                </c:pt>
                <c:pt idx="338">
                  <c:v>36.99</c:v>
                </c:pt>
                <c:pt idx="339">
                  <c:v>36.9</c:v>
                </c:pt>
                <c:pt idx="340">
                  <c:v>36.85</c:v>
                </c:pt>
                <c:pt idx="341">
                  <c:v>36.79</c:v>
                </c:pt>
                <c:pt idx="342">
                  <c:v>36.65</c:v>
                </c:pt>
                <c:pt idx="343">
                  <c:v>36.630000000000003</c:v>
                </c:pt>
                <c:pt idx="344">
                  <c:v>36.57</c:v>
                </c:pt>
                <c:pt idx="345">
                  <c:v>36.590000000000003</c:v>
                </c:pt>
                <c:pt idx="346">
                  <c:v>36.61</c:v>
                </c:pt>
                <c:pt idx="347">
                  <c:v>36.630000000000003</c:v>
                </c:pt>
                <c:pt idx="348">
                  <c:v>36.590000000000003</c:v>
                </c:pt>
                <c:pt idx="349">
                  <c:v>36.6</c:v>
                </c:pt>
                <c:pt idx="350">
                  <c:v>36.549999999999997</c:v>
                </c:pt>
                <c:pt idx="351">
                  <c:v>36.520000000000003</c:v>
                </c:pt>
                <c:pt idx="352">
                  <c:v>36.51</c:v>
                </c:pt>
                <c:pt idx="353">
                  <c:v>36.5</c:v>
                </c:pt>
                <c:pt idx="354">
                  <c:v>36.51</c:v>
                </c:pt>
                <c:pt idx="355">
                  <c:v>36.520000000000003</c:v>
                </c:pt>
                <c:pt idx="356">
                  <c:v>36.450000000000003</c:v>
                </c:pt>
                <c:pt idx="357">
                  <c:v>36.450000000000003</c:v>
                </c:pt>
                <c:pt idx="358">
                  <c:v>36.42</c:v>
                </c:pt>
                <c:pt idx="359">
                  <c:v>36.42</c:v>
                </c:pt>
                <c:pt idx="360">
                  <c:v>36.39</c:v>
                </c:pt>
                <c:pt idx="361">
                  <c:v>36.39</c:v>
                </c:pt>
                <c:pt idx="362">
                  <c:v>36.33</c:v>
                </c:pt>
                <c:pt idx="363">
                  <c:v>36.31</c:v>
                </c:pt>
                <c:pt idx="364">
                  <c:v>36.200000000000003</c:v>
                </c:pt>
                <c:pt idx="365">
                  <c:v>36.130000000000003</c:v>
                </c:pt>
                <c:pt idx="366">
                  <c:v>36.11</c:v>
                </c:pt>
                <c:pt idx="367">
                  <c:v>36.08</c:v>
                </c:pt>
                <c:pt idx="368">
                  <c:v>36.07</c:v>
                </c:pt>
                <c:pt idx="369">
                  <c:v>36.08</c:v>
                </c:pt>
                <c:pt idx="370">
                  <c:v>35.99</c:v>
                </c:pt>
                <c:pt idx="371">
                  <c:v>36.020000000000003</c:v>
                </c:pt>
                <c:pt idx="372">
                  <c:v>35.99</c:v>
                </c:pt>
                <c:pt idx="373">
                  <c:v>36.03</c:v>
                </c:pt>
                <c:pt idx="374">
                  <c:v>36.04</c:v>
                </c:pt>
                <c:pt idx="375">
                  <c:v>36.08</c:v>
                </c:pt>
                <c:pt idx="376">
                  <c:v>36.049999999999997</c:v>
                </c:pt>
                <c:pt idx="377">
                  <c:v>35.96</c:v>
                </c:pt>
                <c:pt idx="378">
                  <c:v>35.770000000000003</c:v>
                </c:pt>
                <c:pt idx="379">
                  <c:v>35.659999999999997</c:v>
                </c:pt>
                <c:pt idx="380">
                  <c:v>35.65</c:v>
                </c:pt>
                <c:pt idx="381">
                  <c:v>35.65</c:v>
                </c:pt>
                <c:pt idx="382">
                  <c:v>35.72</c:v>
                </c:pt>
                <c:pt idx="383">
                  <c:v>35.74</c:v>
                </c:pt>
                <c:pt idx="384">
                  <c:v>35.729999999999997</c:v>
                </c:pt>
                <c:pt idx="385">
                  <c:v>35.79</c:v>
                </c:pt>
                <c:pt idx="386">
                  <c:v>35.770000000000003</c:v>
                </c:pt>
                <c:pt idx="387">
                  <c:v>35.770000000000003</c:v>
                </c:pt>
                <c:pt idx="388">
                  <c:v>35.71</c:v>
                </c:pt>
                <c:pt idx="389">
                  <c:v>35.69</c:v>
                </c:pt>
                <c:pt idx="390">
                  <c:v>35.67</c:v>
                </c:pt>
                <c:pt idx="391">
                  <c:v>35.64</c:v>
                </c:pt>
                <c:pt idx="392">
                  <c:v>35.58</c:v>
                </c:pt>
                <c:pt idx="393">
                  <c:v>35.53</c:v>
                </c:pt>
                <c:pt idx="394">
                  <c:v>35.56</c:v>
                </c:pt>
                <c:pt idx="395">
                  <c:v>35.590000000000003</c:v>
                </c:pt>
                <c:pt idx="396">
                  <c:v>35.64</c:v>
                </c:pt>
                <c:pt idx="397">
                  <c:v>35.61</c:v>
                </c:pt>
                <c:pt idx="398">
                  <c:v>35.56</c:v>
                </c:pt>
                <c:pt idx="399">
                  <c:v>35.520000000000003</c:v>
                </c:pt>
                <c:pt idx="400">
                  <c:v>35.549999999999997</c:v>
                </c:pt>
                <c:pt idx="401">
                  <c:v>35.590000000000003</c:v>
                </c:pt>
                <c:pt idx="402">
                  <c:v>35.700000000000003</c:v>
                </c:pt>
                <c:pt idx="403">
                  <c:v>35.700000000000003</c:v>
                </c:pt>
                <c:pt idx="404">
                  <c:v>35.65</c:v>
                </c:pt>
                <c:pt idx="405">
                  <c:v>35.61</c:v>
                </c:pt>
                <c:pt idx="406">
                  <c:v>35.56</c:v>
                </c:pt>
                <c:pt idx="407">
                  <c:v>35.49</c:v>
                </c:pt>
                <c:pt idx="408">
                  <c:v>35.43</c:v>
                </c:pt>
                <c:pt idx="409">
                  <c:v>35.46</c:v>
                </c:pt>
                <c:pt idx="410">
                  <c:v>35.520000000000003</c:v>
                </c:pt>
                <c:pt idx="411">
                  <c:v>35.57</c:v>
                </c:pt>
                <c:pt idx="412">
                  <c:v>35.57</c:v>
                </c:pt>
                <c:pt idx="413">
                  <c:v>35.54</c:v>
                </c:pt>
                <c:pt idx="414">
                  <c:v>35.54</c:v>
                </c:pt>
                <c:pt idx="415">
                  <c:v>35.549999999999997</c:v>
                </c:pt>
                <c:pt idx="416">
                  <c:v>35.57</c:v>
                </c:pt>
                <c:pt idx="417">
                  <c:v>35.549999999999997</c:v>
                </c:pt>
                <c:pt idx="418">
                  <c:v>35.520000000000003</c:v>
                </c:pt>
                <c:pt idx="419">
                  <c:v>35.47</c:v>
                </c:pt>
                <c:pt idx="420">
                  <c:v>35.43</c:v>
                </c:pt>
                <c:pt idx="421">
                  <c:v>35.4</c:v>
                </c:pt>
                <c:pt idx="422">
                  <c:v>35.340000000000003</c:v>
                </c:pt>
                <c:pt idx="423">
                  <c:v>35.369999999999997</c:v>
                </c:pt>
                <c:pt idx="424">
                  <c:v>35.380000000000003</c:v>
                </c:pt>
                <c:pt idx="425">
                  <c:v>35.4</c:v>
                </c:pt>
                <c:pt idx="426">
                  <c:v>35.409999999999997</c:v>
                </c:pt>
                <c:pt idx="427">
                  <c:v>35.36</c:v>
                </c:pt>
                <c:pt idx="428">
                  <c:v>35.33</c:v>
                </c:pt>
                <c:pt idx="429">
                  <c:v>35.36</c:v>
                </c:pt>
                <c:pt idx="430">
                  <c:v>35.340000000000003</c:v>
                </c:pt>
                <c:pt idx="431">
                  <c:v>35.340000000000003</c:v>
                </c:pt>
                <c:pt idx="432">
                  <c:v>35.4</c:v>
                </c:pt>
                <c:pt idx="433">
                  <c:v>35.409999999999997</c:v>
                </c:pt>
                <c:pt idx="434">
                  <c:v>35.42</c:v>
                </c:pt>
                <c:pt idx="435">
                  <c:v>35.39</c:v>
                </c:pt>
                <c:pt idx="436">
                  <c:v>35.340000000000003</c:v>
                </c:pt>
                <c:pt idx="437">
                  <c:v>35.36</c:v>
                </c:pt>
                <c:pt idx="438">
                  <c:v>35.36</c:v>
                </c:pt>
                <c:pt idx="439">
                  <c:v>35.369999999999997</c:v>
                </c:pt>
                <c:pt idx="440">
                  <c:v>35.39</c:v>
                </c:pt>
                <c:pt idx="441">
                  <c:v>35.380000000000003</c:v>
                </c:pt>
                <c:pt idx="442">
                  <c:v>35.32</c:v>
                </c:pt>
                <c:pt idx="443">
                  <c:v>35.29</c:v>
                </c:pt>
                <c:pt idx="444">
                  <c:v>35.229999999999997</c:v>
                </c:pt>
                <c:pt idx="445">
                  <c:v>35.18</c:v>
                </c:pt>
                <c:pt idx="446">
                  <c:v>35.19</c:v>
                </c:pt>
                <c:pt idx="447">
                  <c:v>35.18</c:v>
                </c:pt>
                <c:pt idx="448">
                  <c:v>35.19</c:v>
                </c:pt>
                <c:pt idx="449">
                  <c:v>35.17</c:v>
                </c:pt>
                <c:pt idx="450">
                  <c:v>35.17</c:v>
                </c:pt>
                <c:pt idx="451">
                  <c:v>35.11</c:v>
                </c:pt>
                <c:pt idx="452">
                  <c:v>35.08</c:v>
                </c:pt>
                <c:pt idx="453">
                  <c:v>35.04</c:v>
                </c:pt>
                <c:pt idx="454">
                  <c:v>35.049999999999997</c:v>
                </c:pt>
                <c:pt idx="455">
                  <c:v>35.08</c:v>
                </c:pt>
                <c:pt idx="456">
                  <c:v>35.06</c:v>
                </c:pt>
                <c:pt idx="457">
                  <c:v>35.07</c:v>
                </c:pt>
                <c:pt idx="458">
                  <c:v>35.03</c:v>
                </c:pt>
                <c:pt idx="459">
                  <c:v>35.01</c:v>
                </c:pt>
                <c:pt idx="460">
                  <c:v>35</c:v>
                </c:pt>
                <c:pt idx="461">
                  <c:v>34.93</c:v>
                </c:pt>
                <c:pt idx="462">
                  <c:v>34.94</c:v>
                </c:pt>
                <c:pt idx="463">
                  <c:v>34.9</c:v>
                </c:pt>
                <c:pt idx="464">
                  <c:v>34.93</c:v>
                </c:pt>
                <c:pt idx="465">
                  <c:v>34.92</c:v>
                </c:pt>
                <c:pt idx="466">
                  <c:v>34.94</c:v>
                </c:pt>
                <c:pt idx="467">
                  <c:v>34.97</c:v>
                </c:pt>
                <c:pt idx="468">
                  <c:v>35</c:v>
                </c:pt>
                <c:pt idx="469">
                  <c:v>35</c:v>
                </c:pt>
                <c:pt idx="470">
                  <c:v>34.99</c:v>
                </c:pt>
                <c:pt idx="471">
                  <c:v>34.950000000000003</c:v>
                </c:pt>
                <c:pt idx="472">
                  <c:v>34.869999999999997</c:v>
                </c:pt>
                <c:pt idx="473">
                  <c:v>34.82</c:v>
                </c:pt>
                <c:pt idx="474">
                  <c:v>34.770000000000003</c:v>
                </c:pt>
                <c:pt idx="475">
                  <c:v>34.729999999999997</c:v>
                </c:pt>
                <c:pt idx="476">
                  <c:v>34.76</c:v>
                </c:pt>
                <c:pt idx="477">
                  <c:v>34.770000000000003</c:v>
                </c:pt>
                <c:pt idx="478">
                  <c:v>34.770000000000003</c:v>
                </c:pt>
                <c:pt idx="479">
                  <c:v>34.75</c:v>
                </c:pt>
                <c:pt idx="480">
                  <c:v>34.729999999999997</c:v>
                </c:pt>
                <c:pt idx="481">
                  <c:v>34.729999999999997</c:v>
                </c:pt>
                <c:pt idx="482">
                  <c:v>34.71</c:v>
                </c:pt>
                <c:pt idx="483">
                  <c:v>34.67</c:v>
                </c:pt>
                <c:pt idx="484">
                  <c:v>34.659999999999997</c:v>
                </c:pt>
                <c:pt idx="485">
                  <c:v>34.630000000000003</c:v>
                </c:pt>
                <c:pt idx="486">
                  <c:v>34.619999999999997</c:v>
                </c:pt>
                <c:pt idx="487">
                  <c:v>34.619999999999997</c:v>
                </c:pt>
                <c:pt idx="488">
                  <c:v>34.58</c:v>
                </c:pt>
                <c:pt idx="489">
                  <c:v>34.590000000000003</c:v>
                </c:pt>
                <c:pt idx="490">
                  <c:v>34.54</c:v>
                </c:pt>
                <c:pt idx="491">
                  <c:v>34.479999999999997</c:v>
                </c:pt>
                <c:pt idx="492">
                  <c:v>34.44</c:v>
                </c:pt>
                <c:pt idx="493">
                  <c:v>34.39</c:v>
                </c:pt>
                <c:pt idx="494">
                  <c:v>34.4</c:v>
                </c:pt>
                <c:pt idx="495">
                  <c:v>34.42</c:v>
                </c:pt>
                <c:pt idx="496">
                  <c:v>34.42</c:v>
                </c:pt>
                <c:pt idx="497">
                  <c:v>34.44</c:v>
                </c:pt>
                <c:pt idx="498">
                  <c:v>34.520000000000003</c:v>
                </c:pt>
                <c:pt idx="499">
                  <c:v>34.520000000000003</c:v>
                </c:pt>
                <c:pt idx="500">
                  <c:v>34.479999999999997</c:v>
                </c:pt>
                <c:pt idx="501">
                  <c:v>34.44</c:v>
                </c:pt>
                <c:pt idx="502">
                  <c:v>34.39</c:v>
                </c:pt>
                <c:pt idx="503">
                  <c:v>34.380000000000003</c:v>
                </c:pt>
                <c:pt idx="504">
                  <c:v>34.369999999999997</c:v>
                </c:pt>
                <c:pt idx="505">
                  <c:v>34.380000000000003</c:v>
                </c:pt>
                <c:pt idx="506">
                  <c:v>34.380000000000003</c:v>
                </c:pt>
                <c:pt idx="507">
                  <c:v>34.33</c:v>
                </c:pt>
                <c:pt idx="508">
                  <c:v>34.31</c:v>
                </c:pt>
                <c:pt idx="509">
                  <c:v>34.31</c:v>
                </c:pt>
                <c:pt idx="510">
                  <c:v>34.270000000000003</c:v>
                </c:pt>
                <c:pt idx="511">
                  <c:v>34.28</c:v>
                </c:pt>
                <c:pt idx="512">
                  <c:v>34.340000000000003</c:v>
                </c:pt>
                <c:pt idx="513">
                  <c:v>34.36</c:v>
                </c:pt>
                <c:pt idx="514">
                  <c:v>34.340000000000003</c:v>
                </c:pt>
                <c:pt idx="515">
                  <c:v>34.340000000000003</c:v>
                </c:pt>
                <c:pt idx="516">
                  <c:v>34.299999999999997</c:v>
                </c:pt>
                <c:pt idx="517">
                  <c:v>34.22</c:v>
                </c:pt>
                <c:pt idx="518">
                  <c:v>34.15</c:v>
                </c:pt>
                <c:pt idx="519">
                  <c:v>34.130000000000003</c:v>
                </c:pt>
                <c:pt idx="520">
                  <c:v>34.15</c:v>
                </c:pt>
                <c:pt idx="521">
                  <c:v>34.11</c:v>
                </c:pt>
                <c:pt idx="522">
                  <c:v>34.06</c:v>
                </c:pt>
                <c:pt idx="523">
                  <c:v>34.04</c:v>
                </c:pt>
                <c:pt idx="524">
                  <c:v>34.04</c:v>
                </c:pt>
                <c:pt idx="525">
                  <c:v>34.03</c:v>
                </c:pt>
                <c:pt idx="526">
                  <c:v>34.01</c:v>
                </c:pt>
                <c:pt idx="527">
                  <c:v>34.020000000000003</c:v>
                </c:pt>
                <c:pt idx="528">
                  <c:v>33.979999999999997</c:v>
                </c:pt>
                <c:pt idx="529">
                  <c:v>33.979999999999997</c:v>
                </c:pt>
                <c:pt idx="530">
                  <c:v>33.979999999999997</c:v>
                </c:pt>
                <c:pt idx="531">
                  <c:v>33.93</c:v>
                </c:pt>
                <c:pt idx="532">
                  <c:v>33.85</c:v>
                </c:pt>
                <c:pt idx="533">
                  <c:v>33.82</c:v>
                </c:pt>
                <c:pt idx="534">
                  <c:v>33.799999999999997</c:v>
                </c:pt>
                <c:pt idx="535">
                  <c:v>33.75</c:v>
                </c:pt>
                <c:pt idx="536">
                  <c:v>33.72</c:v>
                </c:pt>
                <c:pt idx="537">
                  <c:v>33.71</c:v>
                </c:pt>
                <c:pt idx="538">
                  <c:v>33.75</c:v>
                </c:pt>
                <c:pt idx="539">
                  <c:v>33.76</c:v>
                </c:pt>
                <c:pt idx="540">
                  <c:v>33.729999999999997</c:v>
                </c:pt>
                <c:pt idx="541">
                  <c:v>33.71</c:v>
                </c:pt>
                <c:pt idx="542">
                  <c:v>33.65</c:v>
                </c:pt>
                <c:pt idx="543">
                  <c:v>33.61</c:v>
                </c:pt>
                <c:pt idx="544">
                  <c:v>33.58</c:v>
                </c:pt>
                <c:pt idx="545">
                  <c:v>33.57</c:v>
                </c:pt>
                <c:pt idx="546">
                  <c:v>33.56</c:v>
                </c:pt>
                <c:pt idx="547">
                  <c:v>33.56</c:v>
                </c:pt>
                <c:pt idx="548">
                  <c:v>33.54</c:v>
                </c:pt>
                <c:pt idx="549">
                  <c:v>33.49</c:v>
                </c:pt>
                <c:pt idx="550">
                  <c:v>33.46</c:v>
                </c:pt>
                <c:pt idx="551">
                  <c:v>33.44</c:v>
                </c:pt>
                <c:pt idx="552">
                  <c:v>33.44</c:v>
                </c:pt>
                <c:pt idx="553">
                  <c:v>33.47</c:v>
                </c:pt>
                <c:pt idx="554">
                  <c:v>33.46</c:v>
                </c:pt>
                <c:pt idx="555">
                  <c:v>33.46</c:v>
                </c:pt>
                <c:pt idx="556">
                  <c:v>33.44</c:v>
                </c:pt>
                <c:pt idx="557">
                  <c:v>33.44</c:v>
                </c:pt>
                <c:pt idx="558">
                  <c:v>33.409999999999997</c:v>
                </c:pt>
                <c:pt idx="559">
                  <c:v>33.36</c:v>
                </c:pt>
                <c:pt idx="560">
                  <c:v>33.32</c:v>
                </c:pt>
                <c:pt idx="561">
                  <c:v>33.28</c:v>
                </c:pt>
                <c:pt idx="562">
                  <c:v>33.24</c:v>
                </c:pt>
                <c:pt idx="563">
                  <c:v>33.19</c:v>
                </c:pt>
                <c:pt idx="564">
                  <c:v>33.159999999999997</c:v>
                </c:pt>
                <c:pt idx="565">
                  <c:v>33.14</c:v>
                </c:pt>
                <c:pt idx="566">
                  <c:v>33.11</c:v>
                </c:pt>
                <c:pt idx="567">
                  <c:v>33.11</c:v>
                </c:pt>
                <c:pt idx="568">
                  <c:v>33.08</c:v>
                </c:pt>
                <c:pt idx="569">
                  <c:v>33.06</c:v>
                </c:pt>
                <c:pt idx="570">
                  <c:v>33.020000000000003</c:v>
                </c:pt>
                <c:pt idx="571">
                  <c:v>33.01</c:v>
                </c:pt>
                <c:pt idx="572">
                  <c:v>33</c:v>
                </c:pt>
                <c:pt idx="573">
                  <c:v>32.979999999999997</c:v>
                </c:pt>
                <c:pt idx="574">
                  <c:v>32.979999999999997</c:v>
                </c:pt>
                <c:pt idx="575">
                  <c:v>32.94</c:v>
                </c:pt>
                <c:pt idx="576">
                  <c:v>32.9</c:v>
                </c:pt>
                <c:pt idx="577">
                  <c:v>32.869999999999997</c:v>
                </c:pt>
                <c:pt idx="578">
                  <c:v>32.85</c:v>
                </c:pt>
                <c:pt idx="579">
                  <c:v>32.81</c:v>
                </c:pt>
                <c:pt idx="580">
                  <c:v>32.75</c:v>
                </c:pt>
                <c:pt idx="581">
                  <c:v>32.71</c:v>
                </c:pt>
                <c:pt idx="582">
                  <c:v>32.67</c:v>
                </c:pt>
                <c:pt idx="583">
                  <c:v>32.65</c:v>
                </c:pt>
                <c:pt idx="584">
                  <c:v>32.64</c:v>
                </c:pt>
                <c:pt idx="585">
                  <c:v>32.64</c:v>
                </c:pt>
                <c:pt idx="586">
                  <c:v>32.61</c:v>
                </c:pt>
                <c:pt idx="587">
                  <c:v>32.590000000000003</c:v>
                </c:pt>
                <c:pt idx="588">
                  <c:v>32.56</c:v>
                </c:pt>
                <c:pt idx="589">
                  <c:v>32.51</c:v>
                </c:pt>
                <c:pt idx="590">
                  <c:v>32.49</c:v>
                </c:pt>
                <c:pt idx="591">
                  <c:v>32.43</c:v>
                </c:pt>
                <c:pt idx="592">
                  <c:v>32.409999999999997</c:v>
                </c:pt>
                <c:pt idx="593">
                  <c:v>32.4</c:v>
                </c:pt>
                <c:pt idx="594">
                  <c:v>32.409999999999997</c:v>
                </c:pt>
                <c:pt idx="595">
                  <c:v>32.42</c:v>
                </c:pt>
                <c:pt idx="596">
                  <c:v>32.380000000000003</c:v>
                </c:pt>
                <c:pt idx="597">
                  <c:v>32.340000000000003</c:v>
                </c:pt>
                <c:pt idx="598">
                  <c:v>32.340000000000003</c:v>
                </c:pt>
                <c:pt idx="599">
                  <c:v>32.33</c:v>
                </c:pt>
                <c:pt idx="600">
                  <c:v>32.32</c:v>
                </c:pt>
                <c:pt idx="601">
                  <c:v>32.24</c:v>
                </c:pt>
                <c:pt idx="602">
                  <c:v>32.200000000000003</c:v>
                </c:pt>
                <c:pt idx="603">
                  <c:v>32.159999999999997</c:v>
                </c:pt>
                <c:pt idx="604">
                  <c:v>32.17</c:v>
                </c:pt>
                <c:pt idx="605">
                  <c:v>32.14</c:v>
                </c:pt>
                <c:pt idx="606">
                  <c:v>32.11</c:v>
                </c:pt>
                <c:pt idx="607">
                  <c:v>32.090000000000003</c:v>
                </c:pt>
                <c:pt idx="608">
                  <c:v>32.049999999999997</c:v>
                </c:pt>
                <c:pt idx="609">
                  <c:v>32.049999999999997</c:v>
                </c:pt>
                <c:pt idx="610">
                  <c:v>31.99</c:v>
                </c:pt>
                <c:pt idx="611">
                  <c:v>31.95</c:v>
                </c:pt>
                <c:pt idx="612">
                  <c:v>31.94</c:v>
                </c:pt>
                <c:pt idx="613">
                  <c:v>31.96</c:v>
                </c:pt>
                <c:pt idx="614">
                  <c:v>31.97</c:v>
                </c:pt>
                <c:pt idx="615">
                  <c:v>31.91</c:v>
                </c:pt>
                <c:pt idx="616">
                  <c:v>31.89</c:v>
                </c:pt>
                <c:pt idx="617">
                  <c:v>31.89</c:v>
                </c:pt>
                <c:pt idx="618">
                  <c:v>31.86</c:v>
                </c:pt>
                <c:pt idx="619">
                  <c:v>31.86</c:v>
                </c:pt>
                <c:pt idx="620">
                  <c:v>31.84</c:v>
                </c:pt>
                <c:pt idx="621">
                  <c:v>31.83</c:v>
                </c:pt>
                <c:pt idx="622">
                  <c:v>31.83</c:v>
                </c:pt>
                <c:pt idx="623">
                  <c:v>31.82</c:v>
                </c:pt>
                <c:pt idx="624">
                  <c:v>31.75</c:v>
                </c:pt>
                <c:pt idx="625">
                  <c:v>31.7</c:v>
                </c:pt>
                <c:pt idx="626">
                  <c:v>31.68</c:v>
                </c:pt>
                <c:pt idx="627">
                  <c:v>31.64</c:v>
                </c:pt>
                <c:pt idx="628">
                  <c:v>31.62</c:v>
                </c:pt>
                <c:pt idx="629">
                  <c:v>31.58</c:v>
                </c:pt>
                <c:pt idx="630">
                  <c:v>31.54</c:v>
                </c:pt>
                <c:pt idx="631">
                  <c:v>31.53</c:v>
                </c:pt>
                <c:pt idx="632">
                  <c:v>31.47</c:v>
                </c:pt>
                <c:pt idx="633">
                  <c:v>31.49</c:v>
                </c:pt>
                <c:pt idx="634">
                  <c:v>31.51</c:v>
                </c:pt>
                <c:pt idx="635">
                  <c:v>31.5</c:v>
                </c:pt>
                <c:pt idx="636">
                  <c:v>31.5</c:v>
                </c:pt>
                <c:pt idx="637">
                  <c:v>31.47</c:v>
                </c:pt>
                <c:pt idx="638">
                  <c:v>31.42</c:v>
                </c:pt>
                <c:pt idx="639">
                  <c:v>31.37</c:v>
                </c:pt>
                <c:pt idx="640">
                  <c:v>31.31</c:v>
                </c:pt>
                <c:pt idx="641">
                  <c:v>31.22</c:v>
                </c:pt>
                <c:pt idx="642">
                  <c:v>31.2</c:v>
                </c:pt>
                <c:pt idx="643">
                  <c:v>31.21</c:v>
                </c:pt>
                <c:pt idx="644">
                  <c:v>31.21</c:v>
                </c:pt>
                <c:pt idx="645">
                  <c:v>31.24</c:v>
                </c:pt>
                <c:pt idx="646">
                  <c:v>31.24</c:v>
                </c:pt>
                <c:pt idx="647">
                  <c:v>31.22</c:v>
                </c:pt>
                <c:pt idx="648">
                  <c:v>31.18</c:v>
                </c:pt>
                <c:pt idx="649">
                  <c:v>31.15</c:v>
                </c:pt>
                <c:pt idx="650">
                  <c:v>31.13</c:v>
                </c:pt>
                <c:pt idx="651">
                  <c:v>31.11</c:v>
                </c:pt>
                <c:pt idx="652">
                  <c:v>31.1</c:v>
                </c:pt>
                <c:pt idx="653">
                  <c:v>31.1</c:v>
                </c:pt>
                <c:pt idx="654">
                  <c:v>31.08</c:v>
                </c:pt>
                <c:pt idx="655">
                  <c:v>31.03</c:v>
                </c:pt>
                <c:pt idx="656">
                  <c:v>30.98</c:v>
                </c:pt>
                <c:pt idx="657">
                  <c:v>30.94</c:v>
                </c:pt>
                <c:pt idx="658">
                  <c:v>30.87</c:v>
                </c:pt>
                <c:pt idx="659">
                  <c:v>30.85</c:v>
                </c:pt>
                <c:pt idx="660">
                  <c:v>30.83</c:v>
                </c:pt>
                <c:pt idx="661">
                  <c:v>30.81</c:v>
                </c:pt>
                <c:pt idx="662">
                  <c:v>30.78</c:v>
                </c:pt>
                <c:pt idx="663">
                  <c:v>30.74</c:v>
                </c:pt>
                <c:pt idx="664">
                  <c:v>30.71</c:v>
                </c:pt>
                <c:pt idx="665">
                  <c:v>30.7</c:v>
                </c:pt>
                <c:pt idx="666">
                  <c:v>30.66</c:v>
                </c:pt>
                <c:pt idx="667">
                  <c:v>30.64</c:v>
                </c:pt>
                <c:pt idx="668">
                  <c:v>30.65</c:v>
                </c:pt>
                <c:pt idx="669">
                  <c:v>30.64</c:v>
                </c:pt>
                <c:pt idx="670">
                  <c:v>30.62</c:v>
                </c:pt>
                <c:pt idx="671">
                  <c:v>30.55</c:v>
                </c:pt>
                <c:pt idx="672">
                  <c:v>30.51</c:v>
                </c:pt>
                <c:pt idx="673">
                  <c:v>30.52</c:v>
                </c:pt>
                <c:pt idx="674">
                  <c:v>30.52</c:v>
                </c:pt>
                <c:pt idx="675">
                  <c:v>30.52</c:v>
                </c:pt>
                <c:pt idx="676">
                  <c:v>30.54</c:v>
                </c:pt>
                <c:pt idx="677">
                  <c:v>30.53</c:v>
                </c:pt>
                <c:pt idx="678">
                  <c:v>30.53</c:v>
                </c:pt>
                <c:pt idx="679">
                  <c:v>30.49</c:v>
                </c:pt>
                <c:pt idx="680">
                  <c:v>30.42</c:v>
                </c:pt>
                <c:pt idx="681">
                  <c:v>30.35</c:v>
                </c:pt>
                <c:pt idx="682">
                  <c:v>30.28</c:v>
                </c:pt>
                <c:pt idx="683">
                  <c:v>30.23</c:v>
                </c:pt>
                <c:pt idx="684">
                  <c:v>30.23</c:v>
                </c:pt>
                <c:pt idx="685">
                  <c:v>30.19</c:v>
                </c:pt>
                <c:pt idx="686">
                  <c:v>30.16</c:v>
                </c:pt>
                <c:pt idx="687">
                  <c:v>30.18</c:v>
                </c:pt>
                <c:pt idx="688">
                  <c:v>30.13</c:v>
                </c:pt>
                <c:pt idx="689">
                  <c:v>30.05</c:v>
                </c:pt>
                <c:pt idx="690">
                  <c:v>29.96</c:v>
                </c:pt>
                <c:pt idx="691">
                  <c:v>29.88</c:v>
                </c:pt>
                <c:pt idx="692">
                  <c:v>29.86</c:v>
                </c:pt>
                <c:pt idx="693">
                  <c:v>29.82</c:v>
                </c:pt>
                <c:pt idx="694">
                  <c:v>29.83</c:v>
                </c:pt>
                <c:pt idx="695">
                  <c:v>29.87</c:v>
                </c:pt>
                <c:pt idx="696">
                  <c:v>29.89</c:v>
                </c:pt>
                <c:pt idx="697">
                  <c:v>29.88</c:v>
                </c:pt>
                <c:pt idx="698">
                  <c:v>29.84</c:v>
                </c:pt>
                <c:pt idx="699">
                  <c:v>29.73</c:v>
                </c:pt>
                <c:pt idx="700">
                  <c:v>29.65</c:v>
                </c:pt>
                <c:pt idx="701">
                  <c:v>29.61</c:v>
                </c:pt>
                <c:pt idx="702">
                  <c:v>29.6</c:v>
                </c:pt>
                <c:pt idx="703">
                  <c:v>29.63</c:v>
                </c:pt>
                <c:pt idx="704">
                  <c:v>29.63</c:v>
                </c:pt>
                <c:pt idx="705">
                  <c:v>29.66</c:v>
                </c:pt>
                <c:pt idx="706">
                  <c:v>29.67</c:v>
                </c:pt>
                <c:pt idx="707">
                  <c:v>29.62</c:v>
                </c:pt>
                <c:pt idx="708">
                  <c:v>29.57</c:v>
                </c:pt>
                <c:pt idx="709">
                  <c:v>29.53</c:v>
                </c:pt>
                <c:pt idx="710">
                  <c:v>29.49</c:v>
                </c:pt>
                <c:pt idx="711">
                  <c:v>29.47</c:v>
                </c:pt>
                <c:pt idx="712">
                  <c:v>29.45</c:v>
                </c:pt>
                <c:pt idx="713">
                  <c:v>29.41</c:v>
                </c:pt>
                <c:pt idx="714">
                  <c:v>29.37</c:v>
                </c:pt>
                <c:pt idx="715">
                  <c:v>29.3</c:v>
                </c:pt>
                <c:pt idx="716">
                  <c:v>29.27</c:v>
                </c:pt>
                <c:pt idx="717">
                  <c:v>29.25</c:v>
                </c:pt>
                <c:pt idx="718">
                  <c:v>29.22</c:v>
                </c:pt>
                <c:pt idx="719">
                  <c:v>29.23</c:v>
                </c:pt>
                <c:pt idx="720">
                  <c:v>29.23</c:v>
                </c:pt>
                <c:pt idx="721">
                  <c:v>29.22</c:v>
                </c:pt>
                <c:pt idx="722">
                  <c:v>29.2</c:v>
                </c:pt>
                <c:pt idx="723">
                  <c:v>29.18</c:v>
                </c:pt>
                <c:pt idx="724">
                  <c:v>29.16</c:v>
                </c:pt>
                <c:pt idx="725">
                  <c:v>29.15</c:v>
                </c:pt>
                <c:pt idx="726">
                  <c:v>29.13</c:v>
                </c:pt>
                <c:pt idx="727">
                  <c:v>29.13</c:v>
                </c:pt>
                <c:pt idx="728">
                  <c:v>29.12</c:v>
                </c:pt>
                <c:pt idx="729">
                  <c:v>29.06</c:v>
                </c:pt>
                <c:pt idx="730">
                  <c:v>29.02</c:v>
                </c:pt>
                <c:pt idx="731">
                  <c:v>29</c:v>
                </c:pt>
                <c:pt idx="732">
                  <c:v>28.93</c:v>
                </c:pt>
                <c:pt idx="733">
                  <c:v>28.89</c:v>
                </c:pt>
                <c:pt idx="734">
                  <c:v>28.86</c:v>
                </c:pt>
                <c:pt idx="735">
                  <c:v>28.84</c:v>
                </c:pt>
                <c:pt idx="736">
                  <c:v>28.82</c:v>
                </c:pt>
                <c:pt idx="737">
                  <c:v>28.84</c:v>
                </c:pt>
                <c:pt idx="738">
                  <c:v>28.82</c:v>
                </c:pt>
                <c:pt idx="739">
                  <c:v>28.8</c:v>
                </c:pt>
                <c:pt idx="740">
                  <c:v>28.76</c:v>
                </c:pt>
                <c:pt idx="741">
                  <c:v>28.73</c:v>
                </c:pt>
                <c:pt idx="742">
                  <c:v>28.72</c:v>
                </c:pt>
                <c:pt idx="743">
                  <c:v>28.69</c:v>
                </c:pt>
                <c:pt idx="744">
                  <c:v>28.66</c:v>
                </c:pt>
                <c:pt idx="745">
                  <c:v>28.66</c:v>
                </c:pt>
                <c:pt idx="746">
                  <c:v>28.62</c:v>
                </c:pt>
                <c:pt idx="747">
                  <c:v>28.59</c:v>
                </c:pt>
                <c:pt idx="748">
                  <c:v>28.56</c:v>
                </c:pt>
                <c:pt idx="749">
                  <c:v>28.5</c:v>
                </c:pt>
                <c:pt idx="750">
                  <c:v>28.45</c:v>
                </c:pt>
                <c:pt idx="751">
                  <c:v>28.45</c:v>
                </c:pt>
                <c:pt idx="752">
                  <c:v>28.45</c:v>
                </c:pt>
                <c:pt idx="753">
                  <c:v>28.43</c:v>
                </c:pt>
                <c:pt idx="754">
                  <c:v>28.41</c:v>
                </c:pt>
                <c:pt idx="755">
                  <c:v>28.41</c:v>
                </c:pt>
                <c:pt idx="756">
                  <c:v>28.38</c:v>
                </c:pt>
                <c:pt idx="757">
                  <c:v>28.36</c:v>
                </c:pt>
                <c:pt idx="758">
                  <c:v>28.33</c:v>
                </c:pt>
                <c:pt idx="759">
                  <c:v>28.3</c:v>
                </c:pt>
                <c:pt idx="760">
                  <c:v>28.24</c:v>
                </c:pt>
                <c:pt idx="761">
                  <c:v>28.21</c:v>
                </c:pt>
                <c:pt idx="762">
                  <c:v>28.21</c:v>
                </c:pt>
                <c:pt idx="763">
                  <c:v>28.2</c:v>
                </c:pt>
                <c:pt idx="764">
                  <c:v>28.16</c:v>
                </c:pt>
                <c:pt idx="765">
                  <c:v>28.13</c:v>
                </c:pt>
                <c:pt idx="766">
                  <c:v>28.12</c:v>
                </c:pt>
                <c:pt idx="767">
                  <c:v>28.1</c:v>
                </c:pt>
                <c:pt idx="768">
                  <c:v>28.07</c:v>
                </c:pt>
                <c:pt idx="769">
                  <c:v>28.07</c:v>
                </c:pt>
                <c:pt idx="770">
                  <c:v>28.04</c:v>
                </c:pt>
                <c:pt idx="771">
                  <c:v>28.04</c:v>
                </c:pt>
                <c:pt idx="772">
                  <c:v>28.02</c:v>
                </c:pt>
                <c:pt idx="773">
                  <c:v>27.98</c:v>
                </c:pt>
                <c:pt idx="774">
                  <c:v>27.92</c:v>
                </c:pt>
                <c:pt idx="775">
                  <c:v>27.86</c:v>
                </c:pt>
                <c:pt idx="776">
                  <c:v>27.82</c:v>
                </c:pt>
                <c:pt idx="777">
                  <c:v>27.81</c:v>
                </c:pt>
                <c:pt idx="778">
                  <c:v>27.81</c:v>
                </c:pt>
                <c:pt idx="779">
                  <c:v>27.78</c:v>
                </c:pt>
                <c:pt idx="780">
                  <c:v>27.77</c:v>
                </c:pt>
                <c:pt idx="781">
                  <c:v>27.76</c:v>
                </c:pt>
                <c:pt idx="782">
                  <c:v>27.71</c:v>
                </c:pt>
                <c:pt idx="783">
                  <c:v>27.67</c:v>
                </c:pt>
                <c:pt idx="784">
                  <c:v>27.64</c:v>
                </c:pt>
                <c:pt idx="785">
                  <c:v>27.62</c:v>
                </c:pt>
                <c:pt idx="786">
                  <c:v>27.61</c:v>
                </c:pt>
                <c:pt idx="787">
                  <c:v>27.59</c:v>
                </c:pt>
                <c:pt idx="788">
                  <c:v>27.57</c:v>
                </c:pt>
                <c:pt idx="789">
                  <c:v>27.55</c:v>
                </c:pt>
                <c:pt idx="790">
                  <c:v>27.54</c:v>
                </c:pt>
                <c:pt idx="791">
                  <c:v>27.52</c:v>
                </c:pt>
                <c:pt idx="792">
                  <c:v>27.52</c:v>
                </c:pt>
                <c:pt idx="793">
                  <c:v>27.52</c:v>
                </c:pt>
                <c:pt idx="794">
                  <c:v>27.51</c:v>
                </c:pt>
                <c:pt idx="795">
                  <c:v>27.51</c:v>
                </c:pt>
                <c:pt idx="796">
                  <c:v>27.47</c:v>
                </c:pt>
                <c:pt idx="797">
                  <c:v>27.44</c:v>
                </c:pt>
                <c:pt idx="798">
                  <c:v>27.4</c:v>
                </c:pt>
                <c:pt idx="799">
                  <c:v>27.37</c:v>
                </c:pt>
                <c:pt idx="800">
                  <c:v>27.34</c:v>
                </c:pt>
                <c:pt idx="801">
                  <c:v>27.33</c:v>
                </c:pt>
                <c:pt idx="802">
                  <c:v>27.32</c:v>
                </c:pt>
                <c:pt idx="803">
                  <c:v>27.3</c:v>
                </c:pt>
                <c:pt idx="804">
                  <c:v>27.28</c:v>
                </c:pt>
                <c:pt idx="805">
                  <c:v>27.25</c:v>
                </c:pt>
                <c:pt idx="806">
                  <c:v>27.22</c:v>
                </c:pt>
                <c:pt idx="807">
                  <c:v>27.19</c:v>
                </c:pt>
                <c:pt idx="808">
                  <c:v>27.18</c:v>
                </c:pt>
                <c:pt idx="809">
                  <c:v>27.17</c:v>
                </c:pt>
                <c:pt idx="810">
                  <c:v>27.16</c:v>
                </c:pt>
                <c:pt idx="811">
                  <c:v>27.16</c:v>
                </c:pt>
                <c:pt idx="812">
                  <c:v>27.14</c:v>
                </c:pt>
                <c:pt idx="813">
                  <c:v>27.12</c:v>
                </c:pt>
                <c:pt idx="814">
                  <c:v>27.07</c:v>
                </c:pt>
                <c:pt idx="815">
                  <c:v>27.03</c:v>
                </c:pt>
                <c:pt idx="816">
                  <c:v>27</c:v>
                </c:pt>
                <c:pt idx="817">
                  <c:v>26.97</c:v>
                </c:pt>
                <c:pt idx="818">
                  <c:v>26.97</c:v>
                </c:pt>
                <c:pt idx="819">
                  <c:v>26.96</c:v>
                </c:pt>
                <c:pt idx="820">
                  <c:v>26.95</c:v>
                </c:pt>
                <c:pt idx="821">
                  <c:v>26.92</c:v>
                </c:pt>
                <c:pt idx="822">
                  <c:v>26.89</c:v>
                </c:pt>
                <c:pt idx="823">
                  <c:v>26.87</c:v>
                </c:pt>
                <c:pt idx="824">
                  <c:v>26.86</c:v>
                </c:pt>
                <c:pt idx="825">
                  <c:v>26.85</c:v>
                </c:pt>
                <c:pt idx="826">
                  <c:v>26.83</c:v>
                </c:pt>
                <c:pt idx="827">
                  <c:v>26.82</c:v>
                </c:pt>
                <c:pt idx="828">
                  <c:v>26.8</c:v>
                </c:pt>
                <c:pt idx="829">
                  <c:v>26.78</c:v>
                </c:pt>
                <c:pt idx="830">
                  <c:v>26.76</c:v>
                </c:pt>
                <c:pt idx="831">
                  <c:v>26.73</c:v>
                </c:pt>
                <c:pt idx="832">
                  <c:v>26.71</c:v>
                </c:pt>
                <c:pt idx="833">
                  <c:v>26.69</c:v>
                </c:pt>
                <c:pt idx="834">
                  <c:v>26.67</c:v>
                </c:pt>
                <c:pt idx="835">
                  <c:v>26.65</c:v>
                </c:pt>
                <c:pt idx="836">
                  <c:v>26.6</c:v>
                </c:pt>
                <c:pt idx="837">
                  <c:v>26.57</c:v>
                </c:pt>
                <c:pt idx="838">
                  <c:v>26.56</c:v>
                </c:pt>
                <c:pt idx="839">
                  <c:v>26.54</c:v>
                </c:pt>
                <c:pt idx="840">
                  <c:v>26.53</c:v>
                </c:pt>
                <c:pt idx="841">
                  <c:v>26.51</c:v>
                </c:pt>
                <c:pt idx="842">
                  <c:v>26.48</c:v>
                </c:pt>
                <c:pt idx="843">
                  <c:v>26.45</c:v>
                </c:pt>
                <c:pt idx="844">
                  <c:v>26.46</c:v>
                </c:pt>
                <c:pt idx="845">
                  <c:v>26.45</c:v>
                </c:pt>
                <c:pt idx="846">
                  <c:v>26.43</c:v>
                </c:pt>
                <c:pt idx="847">
                  <c:v>26.41</c:v>
                </c:pt>
                <c:pt idx="848">
                  <c:v>26.4</c:v>
                </c:pt>
                <c:pt idx="849">
                  <c:v>26.39</c:v>
                </c:pt>
                <c:pt idx="850">
                  <c:v>26.36</c:v>
                </c:pt>
                <c:pt idx="851">
                  <c:v>26.32</c:v>
                </c:pt>
                <c:pt idx="852">
                  <c:v>26.31</c:v>
                </c:pt>
                <c:pt idx="853">
                  <c:v>26.3</c:v>
                </c:pt>
                <c:pt idx="854">
                  <c:v>26.3</c:v>
                </c:pt>
                <c:pt idx="855">
                  <c:v>26.27</c:v>
                </c:pt>
                <c:pt idx="856">
                  <c:v>26.25</c:v>
                </c:pt>
                <c:pt idx="857">
                  <c:v>26.23</c:v>
                </c:pt>
                <c:pt idx="858">
                  <c:v>26.23</c:v>
                </c:pt>
                <c:pt idx="859">
                  <c:v>26.22</c:v>
                </c:pt>
                <c:pt idx="860">
                  <c:v>26.19</c:v>
                </c:pt>
                <c:pt idx="861">
                  <c:v>26.16</c:v>
                </c:pt>
                <c:pt idx="862">
                  <c:v>26.15</c:v>
                </c:pt>
                <c:pt idx="863">
                  <c:v>26.13</c:v>
                </c:pt>
                <c:pt idx="864">
                  <c:v>26.11</c:v>
                </c:pt>
                <c:pt idx="865">
                  <c:v>26.07</c:v>
                </c:pt>
                <c:pt idx="866">
                  <c:v>26.05</c:v>
                </c:pt>
                <c:pt idx="867">
                  <c:v>26.04</c:v>
                </c:pt>
                <c:pt idx="868">
                  <c:v>26.04</c:v>
                </c:pt>
                <c:pt idx="869">
                  <c:v>26.03</c:v>
                </c:pt>
                <c:pt idx="870">
                  <c:v>26.01</c:v>
                </c:pt>
                <c:pt idx="871">
                  <c:v>25.98</c:v>
                </c:pt>
                <c:pt idx="872">
                  <c:v>25.94</c:v>
                </c:pt>
                <c:pt idx="873">
                  <c:v>25.92</c:v>
                </c:pt>
                <c:pt idx="874">
                  <c:v>25.9</c:v>
                </c:pt>
                <c:pt idx="875">
                  <c:v>25.88</c:v>
                </c:pt>
                <c:pt idx="876">
                  <c:v>25.87</c:v>
                </c:pt>
                <c:pt idx="877">
                  <c:v>25.88</c:v>
                </c:pt>
                <c:pt idx="878">
                  <c:v>25.88</c:v>
                </c:pt>
                <c:pt idx="879">
                  <c:v>25.87</c:v>
                </c:pt>
                <c:pt idx="880">
                  <c:v>25.85</c:v>
                </c:pt>
                <c:pt idx="881">
                  <c:v>25.81</c:v>
                </c:pt>
                <c:pt idx="882">
                  <c:v>25.78</c:v>
                </c:pt>
                <c:pt idx="883">
                  <c:v>25.76</c:v>
                </c:pt>
                <c:pt idx="884">
                  <c:v>25.73</c:v>
                </c:pt>
                <c:pt idx="885">
                  <c:v>25.72</c:v>
                </c:pt>
                <c:pt idx="886">
                  <c:v>25.69</c:v>
                </c:pt>
                <c:pt idx="887">
                  <c:v>25.68</c:v>
                </c:pt>
                <c:pt idx="888">
                  <c:v>25.66</c:v>
                </c:pt>
                <c:pt idx="889">
                  <c:v>25.65</c:v>
                </c:pt>
                <c:pt idx="890">
                  <c:v>25.62</c:v>
                </c:pt>
                <c:pt idx="891">
                  <c:v>25.61</c:v>
                </c:pt>
                <c:pt idx="892">
                  <c:v>25.6</c:v>
                </c:pt>
                <c:pt idx="893">
                  <c:v>25.6</c:v>
                </c:pt>
                <c:pt idx="894">
                  <c:v>25.58</c:v>
                </c:pt>
                <c:pt idx="895">
                  <c:v>25.56</c:v>
                </c:pt>
                <c:pt idx="896">
                  <c:v>25.54</c:v>
                </c:pt>
                <c:pt idx="897">
                  <c:v>25.53</c:v>
                </c:pt>
                <c:pt idx="898">
                  <c:v>25.49</c:v>
                </c:pt>
                <c:pt idx="899">
                  <c:v>25.47</c:v>
                </c:pt>
                <c:pt idx="900">
                  <c:v>25.43</c:v>
                </c:pt>
                <c:pt idx="901">
                  <c:v>25.41</c:v>
                </c:pt>
                <c:pt idx="902">
                  <c:v>25.39</c:v>
                </c:pt>
                <c:pt idx="903">
                  <c:v>25.38</c:v>
                </c:pt>
                <c:pt idx="904">
                  <c:v>25.36</c:v>
                </c:pt>
                <c:pt idx="905">
                  <c:v>25.35</c:v>
                </c:pt>
                <c:pt idx="906">
                  <c:v>25.35</c:v>
                </c:pt>
                <c:pt idx="907">
                  <c:v>25.34</c:v>
                </c:pt>
                <c:pt idx="908">
                  <c:v>25.32</c:v>
                </c:pt>
                <c:pt idx="909">
                  <c:v>25.29</c:v>
                </c:pt>
                <c:pt idx="910">
                  <c:v>25.26</c:v>
                </c:pt>
                <c:pt idx="911">
                  <c:v>25.22</c:v>
                </c:pt>
                <c:pt idx="912">
                  <c:v>25.19</c:v>
                </c:pt>
                <c:pt idx="913">
                  <c:v>25.16</c:v>
                </c:pt>
                <c:pt idx="914">
                  <c:v>25.13</c:v>
                </c:pt>
                <c:pt idx="915">
                  <c:v>25.13</c:v>
                </c:pt>
                <c:pt idx="916">
                  <c:v>25.14</c:v>
                </c:pt>
                <c:pt idx="917">
                  <c:v>25.15</c:v>
                </c:pt>
                <c:pt idx="918">
                  <c:v>25.15</c:v>
                </c:pt>
                <c:pt idx="919">
                  <c:v>25.14</c:v>
                </c:pt>
                <c:pt idx="920">
                  <c:v>25.12</c:v>
                </c:pt>
                <c:pt idx="921">
                  <c:v>25.09</c:v>
                </c:pt>
                <c:pt idx="922">
                  <c:v>25.06</c:v>
                </c:pt>
                <c:pt idx="923">
                  <c:v>25.03</c:v>
                </c:pt>
                <c:pt idx="924">
                  <c:v>25.02</c:v>
                </c:pt>
                <c:pt idx="925">
                  <c:v>24.98</c:v>
                </c:pt>
                <c:pt idx="926">
                  <c:v>24.96</c:v>
                </c:pt>
                <c:pt idx="927">
                  <c:v>24.94</c:v>
                </c:pt>
                <c:pt idx="928">
                  <c:v>24.94</c:v>
                </c:pt>
                <c:pt idx="929">
                  <c:v>24.91</c:v>
                </c:pt>
                <c:pt idx="930">
                  <c:v>24.88</c:v>
                </c:pt>
                <c:pt idx="931">
                  <c:v>24.84</c:v>
                </c:pt>
                <c:pt idx="932">
                  <c:v>24.82</c:v>
                </c:pt>
                <c:pt idx="933">
                  <c:v>24.79</c:v>
                </c:pt>
                <c:pt idx="934">
                  <c:v>24.78</c:v>
                </c:pt>
                <c:pt idx="935">
                  <c:v>24.79</c:v>
                </c:pt>
                <c:pt idx="936">
                  <c:v>24.78</c:v>
                </c:pt>
                <c:pt idx="937">
                  <c:v>24.76</c:v>
                </c:pt>
                <c:pt idx="938">
                  <c:v>24.74</c:v>
                </c:pt>
                <c:pt idx="939">
                  <c:v>24.7</c:v>
                </c:pt>
                <c:pt idx="940">
                  <c:v>24.64</c:v>
                </c:pt>
                <c:pt idx="941">
                  <c:v>24.59</c:v>
                </c:pt>
                <c:pt idx="942">
                  <c:v>24.56</c:v>
                </c:pt>
                <c:pt idx="943">
                  <c:v>24.55</c:v>
                </c:pt>
                <c:pt idx="944">
                  <c:v>24.54</c:v>
                </c:pt>
                <c:pt idx="945">
                  <c:v>24.52</c:v>
                </c:pt>
                <c:pt idx="946">
                  <c:v>24.5</c:v>
                </c:pt>
                <c:pt idx="947">
                  <c:v>24.48</c:v>
                </c:pt>
                <c:pt idx="948">
                  <c:v>24.45</c:v>
                </c:pt>
                <c:pt idx="949">
                  <c:v>24.45</c:v>
                </c:pt>
                <c:pt idx="950">
                  <c:v>24.45</c:v>
                </c:pt>
                <c:pt idx="951">
                  <c:v>24.42</c:v>
                </c:pt>
                <c:pt idx="952">
                  <c:v>24.41</c:v>
                </c:pt>
                <c:pt idx="953">
                  <c:v>24.38</c:v>
                </c:pt>
                <c:pt idx="954">
                  <c:v>24.33</c:v>
                </c:pt>
                <c:pt idx="955">
                  <c:v>24.29</c:v>
                </c:pt>
                <c:pt idx="956">
                  <c:v>24.26</c:v>
                </c:pt>
                <c:pt idx="957">
                  <c:v>24.25</c:v>
                </c:pt>
                <c:pt idx="958">
                  <c:v>24.23</c:v>
                </c:pt>
                <c:pt idx="959">
                  <c:v>24.22</c:v>
                </c:pt>
                <c:pt idx="960">
                  <c:v>24.18</c:v>
                </c:pt>
                <c:pt idx="961">
                  <c:v>24.15</c:v>
                </c:pt>
                <c:pt idx="962">
                  <c:v>24.1</c:v>
                </c:pt>
                <c:pt idx="963">
                  <c:v>24.06</c:v>
                </c:pt>
                <c:pt idx="964">
                  <c:v>24.03</c:v>
                </c:pt>
                <c:pt idx="965">
                  <c:v>24.01</c:v>
                </c:pt>
                <c:pt idx="966">
                  <c:v>24.01</c:v>
                </c:pt>
                <c:pt idx="967">
                  <c:v>24</c:v>
                </c:pt>
                <c:pt idx="968">
                  <c:v>23.98</c:v>
                </c:pt>
                <c:pt idx="969">
                  <c:v>23.95</c:v>
                </c:pt>
                <c:pt idx="970">
                  <c:v>23.92</c:v>
                </c:pt>
                <c:pt idx="971">
                  <c:v>23.89</c:v>
                </c:pt>
                <c:pt idx="972">
                  <c:v>23.85</c:v>
                </c:pt>
                <c:pt idx="973">
                  <c:v>23.82</c:v>
                </c:pt>
                <c:pt idx="974">
                  <c:v>23.79</c:v>
                </c:pt>
                <c:pt idx="975">
                  <c:v>23.76</c:v>
                </c:pt>
                <c:pt idx="976">
                  <c:v>23.74</c:v>
                </c:pt>
                <c:pt idx="977">
                  <c:v>23.71</c:v>
                </c:pt>
                <c:pt idx="978">
                  <c:v>23.68</c:v>
                </c:pt>
                <c:pt idx="979">
                  <c:v>23.64</c:v>
                </c:pt>
                <c:pt idx="980">
                  <c:v>23.62</c:v>
                </c:pt>
                <c:pt idx="981">
                  <c:v>23.6</c:v>
                </c:pt>
                <c:pt idx="982">
                  <c:v>23.56</c:v>
                </c:pt>
                <c:pt idx="983">
                  <c:v>23.52</c:v>
                </c:pt>
                <c:pt idx="984">
                  <c:v>23.51</c:v>
                </c:pt>
                <c:pt idx="985">
                  <c:v>23.49</c:v>
                </c:pt>
                <c:pt idx="986">
                  <c:v>23.46</c:v>
                </c:pt>
                <c:pt idx="987">
                  <c:v>23.43</c:v>
                </c:pt>
                <c:pt idx="988">
                  <c:v>23.4</c:v>
                </c:pt>
                <c:pt idx="989">
                  <c:v>23.36</c:v>
                </c:pt>
                <c:pt idx="990">
                  <c:v>23.33</c:v>
                </c:pt>
                <c:pt idx="991">
                  <c:v>23.3</c:v>
                </c:pt>
                <c:pt idx="992">
                  <c:v>23.28</c:v>
                </c:pt>
                <c:pt idx="993">
                  <c:v>23.27</c:v>
                </c:pt>
                <c:pt idx="994">
                  <c:v>23.24</c:v>
                </c:pt>
                <c:pt idx="995">
                  <c:v>23.22</c:v>
                </c:pt>
                <c:pt idx="996">
                  <c:v>23.17</c:v>
                </c:pt>
                <c:pt idx="997">
                  <c:v>23.13</c:v>
                </c:pt>
                <c:pt idx="998">
                  <c:v>23.08</c:v>
                </c:pt>
                <c:pt idx="999">
                  <c:v>23.04</c:v>
                </c:pt>
                <c:pt idx="1000">
                  <c:v>23.01</c:v>
                </c:pt>
                <c:pt idx="1001">
                  <c:v>22.98</c:v>
                </c:pt>
                <c:pt idx="1002">
                  <c:v>22.94</c:v>
                </c:pt>
                <c:pt idx="1003">
                  <c:v>22.91</c:v>
                </c:pt>
                <c:pt idx="1004">
                  <c:v>22.89</c:v>
                </c:pt>
                <c:pt idx="1005">
                  <c:v>22.86</c:v>
                </c:pt>
                <c:pt idx="1006">
                  <c:v>22.83</c:v>
                </c:pt>
                <c:pt idx="1007">
                  <c:v>22.8</c:v>
                </c:pt>
                <c:pt idx="1008">
                  <c:v>22.76</c:v>
                </c:pt>
                <c:pt idx="1009">
                  <c:v>22.73</c:v>
                </c:pt>
                <c:pt idx="1010">
                  <c:v>22.69</c:v>
                </c:pt>
                <c:pt idx="1011">
                  <c:v>22.67</c:v>
                </c:pt>
                <c:pt idx="1012">
                  <c:v>22.63</c:v>
                </c:pt>
                <c:pt idx="1013">
                  <c:v>22.6</c:v>
                </c:pt>
                <c:pt idx="1014">
                  <c:v>22.57</c:v>
                </c:pt>
                <c:pt idx="1015">
                  <c:v>22.54</c:v>
                </c:pt>
                <c:pt idx="1016">
                  <c:v>22.48</c:v>
                </c:pt>
                <c:pt idx="1017">
                  <c:v>22.44</c:v>
                </c:pt>
                <c:pt idx="1018">
                  <c:v>22.39</c:v>
                </c:pt>
                <c:pt idx="1019">
                  <c:v>22.35</c:v>
                </c:pt>
                <c:pt idx="1020">
                  <c:v>22.33</c:v>
                </c:pt>
                <c:pt idx="1021">
                  <c:v>22.3</c:v>
                </c:pt>
                <c:pt idx="1022">
                  <c:v>22.27</c:v>
                </c:pt>
                <c:pt idx="1023">
                  <c:v>22.23</c:v>
                </c:pt>
                <c:pt idx="1024">
                  <c:v>22.19</c:v>
                </c:pt>
                <c:pt idx="1025">
                  <c:v>22.15</c:v>
                </c:pt>
                <c:pt idx="1026">
                  <c:v>22.12</c:v>
                </c:pt>
                <c:pt idx="1027">
                  <c:v>22.09</c:v>
                </c:pt>
                <c:pt idx="1028">
                  <c:v>22.06</c:v>
                </c:pt>
                <c:pt idx="1029">
                  <c:v>22.03</c:v>
                </c:pt>
                <c:pt idx="1030">
                  <c:v>21.99</c:v>
                </c:pt>
                <c:pt idx="1031">
                  <c:v>21.95</c:v>
                </c:pt>
                <c:pt idx="1032">
                  <c:v>21.89</c:v>
                </c:pt>
                <c:pt idx="1033">
                  <c:v>21.84</c:v>
                </c:pt>
                <c:pt idx="1034">
                  <c:v>21.79</c:v>
                </c:pt>
                <c:pt idx="1035">
                  <c:v>21.74</c:v>
                </c:pt>
                <c:pt idx="1036">
                  <c:v>21.71</c:v>
                </c:pt>
                <c:pt idx="1037">
                  <c:v>21.68</c:v>
                </c:pt>
                <c:pt idx="1038">
                  <c:v>21.64</c:v>
                </c:pt>
                <c:pt idx="1039">
                  <c:v>21.6</c:v>
                </c:pt>
                <c:pt idx="1040">
                  <c:v>21.55</c:v>
                </c:pt>
                <c:pt idx="1041">
                  <c:v>21.5</c:v>
                </c:pt>
                <c:pt idx="1042">
                  <c:v>21.46</c:v>
                </c:pt>
                <c:pt idx="1043">
                  <c:v>21.43</c:v>
                </c:pt>
                <c:pt idx="1044">
                  <c:v>21.39</c:v>
                </c:pt>
                <c:pt idx="1045">
                  <c:v>21.35</c:v>
                </c:pt>
                <c:pt idx="1046">
                  <c:v>21.32</c:v>
                </c:pt>
                <c:pt idx="1047">
                  <c:v>21.29</c:v>
                </c:pt>
                <c:pt idx="1048">
                  <c:v>21.25</c:v>
                </c:pt>
                <c:pt idx="1049">
                  <c:v>21.19</c:v>
                </c:pt>
                <c:pt idx="1050">
                  <c:v>21.14</c:v>
                </c:pt>
                <c:pt idx="1051">
                  <c:v>21.12</c:v>
                </c:pt>
                <c:pt idx="1052">
                  <c:v>21.09</c:v>
                </c:pt>
                <c:pt idx="1053">
                  <c:v>21.06</c:v>
                </c:pt>
                <c:pt idx="1054">
                  <c:v>21.01</c:v>
                </c:pt>
                <c:pt idx="1055">
                  <c:v>20.96</c:v>
                </c:pt>
                <c:pt idx="1056">
                  <c:v>20.92</c:v>
                </c:pt>
                <c:pt idx="1057">
                  <c:v>20.87</c:v>
                </c:pt>
                <c:pt idx="1058">
                  <c:v>20.81</c:v>
                </c:pt>
                <c:pt idx="1059">
                  <c:v>20.75</c:v>
                </c:pt>
                <c:pt idx="1060">
                  <c:v>20.7</c:v>
                </c:pt>
                <c:pt idx="1061">
                  <c:v>20.66</c:v>
                </c:pt>
                <c:pt idx="1062">
                  <c:v>20.63</c:v>
                </c:pt>
                <c:pt idx="1063">
                  <c:v>20.58</c:v>
                </c:pt>
                <c:pt idx="1064">
                  <c:v>20.53</c:v>
                </c:pt>
                <c:pt idx="1065">
                  <c:v>20.48</c:v>
                </c:pt>
                <c:pt idx="1066">
                  <c:v>20.45</c:v>
                </c:pt>
                <c:pt idx="1067">
                  <c:v>20.420000000000002</c:v>
                </c:pt>
                <c:pt idx="1068">
                  <c:v>20.37</c:v>
                </c:pt>
                <c:pt idx="1069">
                  <c:v>20.309999999999999</c:v>
                </c:pt>
                <c:pt idx="1070">
                  <c:v>20.27</c:v>
                </c:pt>
                <c:pt idx="1071">
                  <c:v>20.21</c:v>
                </c:pt>
                <c:pt idx="1072">
                  <c:v>20.16</c:v>
                </c:pt>
                <c:pt idx="1073">
                  <c:v>20.11</c:v>
                </c:pt>
                <c:pt idx="1074">
                  <c:v>20.05</c:v>
                </c:pt>
                <c:pt idx="1075">
                  <c:v>20.010000000000002</c:v>
                </c:pt>
                <c:pt idx="1076">
                  <c:v>19.97</c:v>
                </c:pt>
                <c:pt idx="1077">
                  <c:v>19.93</c:v>
                </c:pt>
                <c:pt idx="1078">
                  <c:v>19.899999999999999</c:v>
                </c:pt>
                <c:pt idx="1079">
                  <c:v>19.86</c:v>
                </c:pt>
                <c:pt idx="1080">
                  <c:v>19.82</c:v>
                </c:pt>
                <c:pt idx="1081">
                  <c:v>19.77</c:v>
                </c:pt>
                <c:pt idx="1082">
                  <c:v>19.72</c:v>
                </c:pt>
                <c:pt idx="1083">
                  <c:v>19.66</c:v>
                </c:pt>
                <c:pt idx="1084">
                  <c:v>19.600000000000001</c:v>
                </c:pt>
                <c:pt idx="1085">
                  <c:v>19.54</c:v>
                </c:pt>
                <c:pt idx="1086">
                  <c:v>19.489999999999998</c:v>
                </c:pt>
                <c:pt idx="1087">
                  <c:v>19.43</c:v>
                </c:pt>
                <c:pt idx="1088">
                  <c:v>19.38</c:v>
                </c:pt>
                <c:pt idx="1089">
                  <c:v>19.34</c:v>
                </c:pt>
                <c:pt idx="1090">
                  <c:v>19.3</c:v>
                </c:pt>
                <c:pt idx="1091">
                  <c:v>19.25</c:v>
                </c:pt>
                <c:pt idx="1092">
                  <c:v>19.190000000000001</c:v>
                </c:pt>
                <c:pt idx="1093">
                  <c:v>19.13</c:v>
                </c:pt>
                <c:pt idx="1094">
                  <c:v>19.079999999999998</c:v>
                </c:pt>
                <c:pt idx="1095">
                  <c:v>19.02</c:v>
                </c:pt>
                <c:pt idx="1096">
                  <c:v>18.98</c:v>
                </c:pt>
                <c:pt idx="1097">
                  <c:v>18.920000000000002</c:v>
                </c:pt>
                <c:pt idx="1098">
                  <c:v>18.88</c:v>
                </c:pt>
                <c:pt idx="1099">
                  <c:v>18.829999999999998</c:v>
                </c:pt>
                <c:pt idx="1100">
                  <c:v>18.78</c:v>
                </c:pt>
                <c:pt idx="1101">
                  <c:v>18.73</c:v>
                </c:pt>
                <c:pt idx="1102">
                  <c:v>18.66</c:v>
                </c:pt>
                <c:pt idx="1103">
                  <c:v>18.600000000000001</c:v>
                </c:pt>
                <c:pt idx="1104">
                  <c:v>18.559999999999999</c:v>
                </c:pt>
                <c:pt idx="1105">
                  <c:v>18.510000000000002</c:v>
                </c:pt>
                <c:pt idx="1106">
                  <c:v>18.45</c:v>
                </c:pt>
                <c:pt idx="1107">
                  <c:v>18.38</c:v>
                </c:pt>
                <c:pt idx="1108">
                  <c:v>18.329999999999998</c:v>
                </c:pt>
                <c:pt idx="1109">
                  <c:v>18.28</c:v>
                </c:pt>
                <c:pt idx="1110">
                  <c:v>18.23</c:v>
                </c:pt>
                <c:pt idx="1111">
                  <c:v>18.18</c:v>
                </c:pt>
                <c:pt idx="1112">
                  <c:v>18.149999999999999</c:v>
                </c:pt>
                <c:pt idx="1113">
                  <c:v>18.100000000000001</c:v>
                </c:pt>
                <c:pt idx="1114">
                  <c:v>18.059999999999999</c:v>
                </c:pt>
                <c:pt idx="1115">
                  <c:v>18.010000000000002</c:v>
                </c:pt>
                <c:pt idx="1116">
                  <c:v>17.96</c:v>
                </c:pt>
                <c:pt idx="1117">
                  <c:v>17.899999999999999</c:v>
                </c:pt>
                <c:pt idx="1118">
                  <c:v>17.829999999999998</c:v>
                </c:pt>
                <c:pt idx="1119">
                  <c:v>17.78</c:v>
                </c:pt>
                <c:pt idx="1120">
                  <c:v>17.71</c:v>
                </c:pt>
                <c:pt idx="1121">
                  <c:v>17.649999999999999</c:v>
                </c:pt>
                <c:pt idx="1122">
                  <c:v>17.59</c:v>
                </c:pt>
                <c:pt idx="1123">
                  <c:v>17.55</c:v>
                </c:pt>
                <c:pt idx="1124">
                  <c:v>17.48</c:v>
                </c:pt>
                <c:pt idx="1125">
                  <c:v>17.43</c:v>
                </c:pt>
                <c:pt idx="1126">
                  <c:v>17.36</c:v>
                </c:pt>
                <c:pt idx="1127">
                  <c:v>17.3</c:v>
                </c:pt>
                <c:pt idx="1128">
                  <c:v>17.23</c:v>
                </c:pt>
                <c:pt idx="1129">
                  <c:v>17.16</c:v>
                </c:pt>
                <c:pt idx="1130">
                  <c:v>17.12</c:v>
                </c:pt>
                <c:pt idx="1131">
                  <c:v>17.07</c:v>
                </c:pt>
                <c:pt idx="1132">
                  <c:v>17.02</c:v>
                </c:pt>
                <c:pt idx="1133">
                  <c:v>16.98</c:v>
                </c:pt>
                <c:pt idx="1134">
                  <c:v>16.920000000000002</c:v>
                </c:pt>
                <c:pt idx="1135">
                  <c:v>16.850000000000001</c:v>
                </c:pt>
                <c:pt idx="1136">
                  <c:v>16.78</c:v>
                </c:pt>
                <c:pt idx="1137">
                  <c:v>16.72</c:v>
                </c:pt>
                <c:pt idx="1138">
                  <c:v>16.670000000000002</c:v>
                </c:pt>
                <c:pt idx="1139">
                  <c:v>16.62</c:v>
                </c:pt>
                <c:pt idx="1140">
                  <c:v>16.579999999999998</c:v>
                </c:pt>
                <c:pt idx="1141">
                  <c:v>16.55</c:v>
                </c:pt>
                <c:pt idx="1142">
                  <c:v>16.510000000000002</c:v>
                </c:pt>
                <c:pt idx="1143">
                  <c:v>16.45</c:v>
                </c:pt>
                <c:pt idx="1144">
                  <c:v>16.399999999999999</c:v>
                </c:pt>
                <c:pt idx="1145">
                  <c:v>16.34</c:v>
                </c:pt>
                <c:pt idx="1146">
                  <c:v>16.27</c:v>
                </c:pt>
                <c:pt idx="1147">
                  <c:v>16.2</c:v>
                </c:pt>
                <c:pt idx="1148">
                  <c:v>16.14</c:v>
                </c:pt>
                <c:pt idx="1149">
                  <c:v>16.059999999999999</c:v>
                </c:pt>
                <c:pt idx="1150">
                  <c:v>15.99</c:v>
                </c:pt>
                <c:pt idx="1151">
                  <c:v>15.93</c:v>
                </c:pt>
                <c:pt idx="1152">
                  <c:v>15.87</c:v>
                </c:pt>
                <c:pt idx="1153">
                  <c:v>15.82</c:v>
                </c:pt>
                <c:pt idx="1154">
                  <c:v>15.78</c:v>
                </c:pt>
                <c:pt idx="1155">
                  <c:v>15.72</c:v>
                </c:pt>
                <c:pt idx="1156">
                  <c:v>15.66</c:v>
                </c:pt>
                <c:pt idx="1157">
                  <c:v>15.6</c:v>
                </c:pt>
                <c:pt idx="1158">
                  <c:v>15.55</c:v>
                </c:pt>
                <c:pt idx="1159">
                  <c:v>15.49</c:v>
                </c:pt>
                <c:pt idx="1160">
                  <c:v>15.43</c:v>
                </c:pt>
                <c:pt idx="1161">
                  <c:v>15.38</c:v>
                </c:pt>
                <c:pt idx="1162">
                  <c:v>15.33</c:v>
                </c:pt>
                <c:pt idx="1163">
                  <c:v>15.28</c:v>
                </c:pt>
                <c:pt idx="1164">
                  <c:v>15.22</c:v>
                </c:pt>
                <c:pt idx="1165">
                  <c:v>15.16</c:v>
                </c:pt>
                <c:pt idx="1166">
                  <c:v>15.1</c:v>
                </c:pt>
                <c:pt idx="1167">
                  <c:v>15.03</c:v>
                </c:pt>
                <c:pt idx="1168">
                  <c:v>14.97</c:v>
                </c:pt>
                <c:pt idx="1169">
                  <c:v>14.91</c:v>
                </c:pt>
                <c:pt idx="1170">
                  <c:v>14.85</c:v>
                </c:pt>
                <c:pt idx="1171">
                  <c:v>14.79</c:v>
                </c:pt>
                <c:pt idx="1172">
                  <c:v>14.72</c:v>
                </c:pt>
                <c:pt idx="1173">
                  <c:v>14.66</c:v>
                </c:pt>
                <c:pt idx="1174">
                  <c:v>14.59</c:v>
                </c:pt>
                <c:pt idx="1175">
                  <c:v>14.55</c:v>
                </c:pt>
                <c:pt idx="1176">
                  <c:v>14.49</c:v>
                </c:pt>
                <c:pt idx="1177">
                  <c:v>14.44</c:v>
                </c:pt>
                <c:pt idx="1178">
                  <c:v>14.4</c:v>
                </c:pt>
                <c:pt idx="1179">
                  <c:v>14.34</c:v>
                </c:pt>
                <c:pt idx="1180">
                  <c:v>14.28</c:v>
                </c:pt>
                <c:pt idx="1181">
                  <c:v>14.22</c:v>
                </c:pt>
                <c:pt idx="1182">
                  <c:v>14.15</c:v>
                </c:pt>
                <c:pt idx="1183">
                  <c:v>14.09</c:v>
                </c:pt>
                <c:pt idx="1184">
                  <c:v>14.02</c:v>
                </c:pt>
                <c:pt idx="1185">
                  <c:v>13.96</c:v>
                </c:pt>
                <c:pt idx="1186">
                  <c:v>13.91</c:v>
                </c:pt>
                <c:pt idx="1187">
                  <c:v>13.87</c:v>
                </c:pt>
                <c:pt idx="1188">
                  <c:v>13.82</c:v>
                </c:pt>
                <c:pt idx="1189">
                  <c:v>13.77</c:v>
                </c:pt>
                <c:pt idx="1190">
                  <c:v>13.73</c:v>
                </c:pt>
                <c:pt idx="1191">
                  <c:v>13.67</c:v>
                </c:pt>
                <c:pt idx="1192">
                  <c:v>13.61</c:v>
                </c:pt>
                <c:pt idx="1193">
                  <c:v>13.55</c:v>
                </c:pt>
                <c:pt idx="1194">
                  <c:v>13.48</c:v>
                </c:pt>
                <c:pt idx="1195">
                  <c:v>13.41</c:v>
                </c:pt>
                <c:pt idx="1196">
                  <c:v>13.36</c:v>
                </c:pt>
                <c:pt idx="1197">
                  <c:v>13.33</c:v>
                </c:pt>
                <c:pt idx="1198">
                  <c:v>13.28</c:v>
                </c:pt>
                <c:pt idx="1199">
                  <c:v>13.24</c:v>
                </c:pt>
                <c:pt idx="1200">
                  <c:v>13.2</c:v>
                </c:pt>
                <c:pt idx="1201">
                  <c:v>13.15</c:v>
                </c:pt>
                <c:pt idx="1202">
                  <c:v>13.11</c:v>
                </c:pt>
                <c:pt idx="1203">
                  <c:v>13.05</c:v>
                </c:pt>
                <c:pt idx="1204">
                  <c:v>12.99</c:v>
                </c:pt>
                <c:pt idx="1205">
                  <c:v>12.92</c:v>
                </c:pt>
                <c:pt idx="1206">
                  <c:v>12.86</c:v>
                </c:pt>
                <c:pt idx="1207">
                  <c:v>12.81</c:v>
                </c:pt>
                <c:pt idx="1208">
                  <c:v>12.76</c:v>
                </c:pt>
                <c:pt idx="1209">
                  <c:v>12.7</c:v>
                </c:pt>
                <c:pt idx="1210">
                  <c:v>12.67</c:v>
                </c:pt>
                <c:pt idx="1211">
                  <c:v>12.63</c:v>
                </c:pt>
                <c:pt idx="1212">
                  <c:v>12.58</c:v>
                </c:pt>
                <c:pt idx="1213">
                  <c:v>12.53</c:v>
                </c:pt>
                <c:pt idx="1214">
                  <c:v>12.48</c:v>
                </c:pt>
                <c:pt idx="1215">
                  <c:v>12.42</c:v>
                </c:pt>
                <c:pt idx="1216">
                  <c:v>12.37</c:v>
                </c:pt>
                <c:pt idx="1217">
                  <c:v>12.32</c:v>
                </c:pt>
                <c:pt idx="1218">
                  <c:v>12.28</c:v>
                </c:pt>
                <c:pt idx="1219">
                  <c:v>12.24</c:v>
                </c:pt>
                <c:pt idx="1220">
                  <c:v>12.21</c:v>
                </c:pt>
                <c:pt idx="1221">
                  <c:v>12.16</c:v>
                </c:pt>
                <c:pt idx="1222">
                  <c:v>12.12</c:v>
                </c:pt>
                <c:pt idx="1223">
                  <c:v>12.06</c:v>
                </c:pt>
                <c:pt idx="1224">
                  <c:v>12.01</c:v>
                </c:pt>
                <c:pt idx="1225">
                  <c:v>11.94</c:v>
                </c:pt>
                <c:pt idx="1226">
                  <c:v>11.88</c:v>
                </c:pt>
                <c:pt idx="1227">
                  <c:v>11.83</c:v>
                </c:pt>
                <c:pt idx="1228">
                  <c:v>11.78</c:v>
                </c:pt>
                <c:pt idx="1229">
                  <c:v>11.73</c:v>
                </c:pt>
                <c:pt idx="1230">
                  <c:v>11.67</c:v>
                </c:pt>
                <c:pt idx="1231">
                  <c:v>11.62</c:v>
                </c:pt>
                <c:pt idx="1232">
                  <c:v>11.56</c:v>
                </c:pt>
                <c:pt idx="1233">
                  <c:v>11.51</c:v>
                </c:pt>
                <c:pt idx="1234">
                  <c:v>11.47</c:v>
                </c:pt>
                <c:pt idx="1235">
                  <c:v>11.42</c:v>
                </c:pt>
                <c:pt idx="1236">
                  <c:v>11.36</c:v>
                </c:pt>
                <c:pt idx="1237">
                  <c:v>11.32</c:v>
                </c:pt>
                <c:pt idx="1238">
                  <c:v>11.27</c:v>
                </c:pt>
                <c:pt idx="1239">
                  <c:v>11.21</c:v>
                </c:pt>
                <c:pt idx="1240">
                  <c:v>11.15</c:v>
                </c:pt>
                <c:pt idx="1241">
                  <c:v>11.11</c:v>
                </c:pt>
                <c:pt idx="1242">
                  <c:v>11.07</c:v>
                </c:pt>
                <c:pt idx="1243">
                  <c:v>11.04</c:v>
                </c:pt>
                <c:pt idx="1244">
                  <c:v>11</c:v>
                </c:pt>
                <c:pt idx="1245">
                  <c:v>10.97</c:v>
                </c:pt>
                <c:pt idx="1246">
                  <c:v>10.92</c:v>
                </c:pt>
                <c:pt idx="1247">
                  <c:v>10.85</c:v>
                </c:pt>
                <c:pt idx="1248">
                  <c:v>10.8</c:v>
                </c:pt>
                <c:pt idx="1249">
                  <c:v>10.74</c:v>
                </c:pt>
                <c:pt idx="1250">
                  <c:v>10.69</c:v>
                </c:pt>
                <c:pt idx="1251">
                  <c:v>10.65</c:v>
                </c:pt>
                <c:pt idx="1252">
                  <c:v>10.61</c:v>
                </c:pt>
                <c:pt idx="1253">
                  <c:v>10.56</c:v>
                </c:pt>
                <c:pt idx="1254">
                  <c:v>10.52</c:v>
                </c:pt>
                <c:pt idx="1255">
                  <c:v>10.49</c:v>
                </c:pt>
                <c:pt idx="1256">
                  <c:v>10.45</c:v>
                </c:pt>
                <c:pt idx="1257">
                  <c:v>10.41</c:v>
                </c:pt>
                <c:pt idx="1258">
                  <c:v>10.37</c:v>
                </c:pt>
                <c:pt idx="1259">
                  <c:v>10.32</c:v>
                </c:pt>
                <c:pt idx="1260">
                  <c:v>10.28</c:v>
                </c:pt>
                <c:pt idx="1261">
                  <c:v>10.24</c:v>
                </c:pt>
                <c:pt idx="1262">
                  <c:v>10.210000000000001</c:v>
                </c:pt>
                <c:pt idx="1263">
                  <c:v>10.16</c:v>
                </c:pt>
                <c:pt idx="1264">
                  <c:v>10.11</c:v>
                </c:pt>
                <c:pt idx="1265">
                  <c:v>10.08</c:v>
                </c:pt>
                <c:pt idx="1266">
                  <c:v>10.039999999999999</c:v>
                </c:pt>
                <c:pt idx="1267">
                  <c:v>9.99</c:v>
                </c:pt>
                <c:pt idx="1268">
                  <c:v>9.94</c:v>
                </c:pt>
                <c:pt idx="1269">
                  <c:v>9.9</c:v>
                </c:pt>
                <c:pt idx="1270">
                  <c:v>9.86</c:v>
                </c:pt>
                <c:pt idx="1271">
                  <c:v>9.84</c:v>
                </c:pt>
                <c:pt idx="1272">
                  <c:v>9.81</c:v>
                </c:pt>
                <c:pt idx="1273">
                  <c:v>9.77</c:v>
                </c:pt>
                <c:pt idx="1274">
                  <c:v>9.73</c:v>
                </c:pt>
                <c:pt idx="1275">
                  <c:v>9.68</c:v>
                </c:pt>
                <c:pt idx="1276">
                  <c:v>9.64</c:v>
                </c:pt>
                <c:pt idx="1277">
                  <c:v>9.6</c:v>
                </c:pt>
                <c:pt idx="1278">
                  <c:v>9.5399999999999991</c:v>
                </c:pt>
                <c:pt idx="1279">
                  <c:v>9.51</c:v>
                </c:pt>
                <c:pt idx="1280">
                  <c:v>9.48</c:v>
                </c:pt>
                <c:pt idx="1281">
                  <c:v>9.44</c:v>
                </c:pt>
                <c:pt idx="1282">
                  <c:v>9.39</c:v>
                </c:pt>
                <c:pt idx="1283">
                  <c:v>9.35</c:v>
                </c:pt>
                <c:pt idx="1284">
                  <c:v>9.3000000000000007</c:v>
                </c:pt>
                <c:pt idx="1285">
                  <c:v>9.25</c:v>
                </c:pt>
                <c:pt idx="1286">
                  <c:v>9.2100000000000009</c:v>
                </c:pt>
                <c:pt idx="1287">
                  <c:v>9.18</c:v>
                </c:pt>
                <c:pt idx="1288">
                  <c:v>9.15</c:v>
                </c:pt>
                <c:pt idx="1289">
                  <c:v>9.1199999999999992</c:v>
                </c:pt>
                <c:pt idx="1290">
                  <c:v>9.1</c:v>
                </c:pt>
                <c:pt idx="1291">
                  <c:v>9.07</c:v>
                </c:pt>
                <c:pt idx="1292">
                  <c:v>9.0399999999999991</c:v>
                </c:pt>
                <c:pt idx="1293">
                  <c:v>9.01</c:v>
                </c:pt>
                <c:pt idx="1294">
                  <c:v>8.9700000000000006</c:v>
                </c:pt>
                <c:pt idx="1295">
                  <c:v>8.92</c:v>
                </c:pt>
                <c:pt idx="1296">
                  <c:v>8.8699999999999992</c:v>
                </c:pt>
                <c:pt idx="1297">
                  <c:v>8.84</c:v>
                </c:pt>
                <c:pt idx="1298">
                  <c:v>8.81</c:v>
                </c:pt>
                <c:pt idx="1299">
                  <c:v>8.77</c:v>
                </c:pt>
                <c:pt idx="1300">
                  <c:v>8.73</c:v>
                </c:pt>
                <c:pt idx="1301">
                  <c:v>8.6999999999999993</c:v>
                </c:pt>
                <c:pt idx="1302">
                  <c:v>8.67</c:v>
                </c:pt>
                <c:pt idx="1303">
                  <c:v>8.64</c:v>
                </c:pt>
                <c:pt idx="1304">
                  <c:v>8.61</c:v>
                </c:pt>
                <c:pt idx="1305">
                  <c:v>8.59</c:v>
                </c:pt>
                <c:pt idx="1306">
                  <c:v>8.57</c:v>
                </c:pt>
                <c:pt idx="1307">
                  <c:v>8.5500000000000007</c:v>
                </c:pt>
                <c:pt idx="1308">
                  <c:v>8.52</c:v>
                </c:pt>
                <c:pt idx="1309">
                  <c:v>8.48</c:v>
                </c:pt>
                <c:pt idx="1310">
                  <c:v>8.44</c:v>
                </c:pt>
                <c:pt idx="1311">
                  <c:v>8.4</c:v>
                </c:pt>
                <c:pt idx="1312">
                  <c:v>8.3800000000000008</c:v>
                </c:pt>
                <c:pt idx="1313">
                  <c:v>8.34</c:v>
                </c:pt>
                <c:pt idx="1314">
                  <c:v>8.31</c:v>
                </c:pt>
                <c:pt idx="1315">
                  <c:v>8.2899999999999991</c:v>
                </c:pt>
                <c:pt idx="1316">
                  <c:v>8.27</c:v>
                </c:pt>
                <c:pt idx="1317">
                  <c:v>8.23</c:v>
                </c:pt>
                <c:pt idx="1318">
                  <c:v>8.1999999999999993</c:v>
                </c:pt>
                <c:pt idx="1319">
                  <c:v>8.17</c:v>
                </c:pt>
                <c:pt idx="1320">
                  <c:v>8.14</c:v>
                </c:pt>
                <c:pt idx="1321">
                  <c:v>8.1</c:v>
                </c:pt>
                <c:pt idx="1322">
                  <c:v>8.06</c:v>
                </c:pt>
                <c:pt idx="1323">
                  <c:v>8.02</c:v>
                </c:pt>
                <c:pt idx="1324">
                  <c:v>8</c:v>
                </c:pt>
                <c:pt idx="1325">
                  <c:v>7.97</c:v>
                </c:pt>
                <c:pt idx="1326">
                  <c:v>7.94</c:v>
                </c:pt>
                <c:pt idx="1327">
                  <c:v>7.93</c:v>
                </c:pt>
                <c:pt idx="1328">
                  <c:v>7.91</c:v>
                </c:pt>
                <c:pt idx="1329">
                  <c:v>7.88</c:v>
                </c:pt>
                <c:pt idx="1330">
                  <c:v>7.85</c:v>
                </c:pt>
                <c:pt idx="1331">
                  <c:v>7.82</c:v>
                </c:pt>
                <c:pt idx="1332">
                  <c:v>7.79</c:v>
                </c:pt>
                <c:pt idx="1333">
                  <c:v>7.76</c:v>
                </c:pt>
                <c:pt idx="1334">
                  <c:v>7.74</c:v>
                </c:pt>
                <c:pt idx="1335">
                  <c:v>7.72</c:v>
                </c:pt>
                <c:pt idx="1336">
                  <c:v>7.7</c:v>
                </c:pt>
                <c:pt idx="1337">
                  <c:v>7.68</c:v>
                </c:pt>
                <c:pt idx="1338">
                  <c:v>7.66</c:v>
                </c:pt>
                <c:pt idx="1339">
                  <c:v>7.64</c:v>
                </c:pt>
                <c:pt idx="1340">
                  <c:v>7.61</c:v>
                </c:pt>
                <c:pt idx="1341">
                  <c:v>7.59</c:v>
                </c:pt>
                <c:pt idx="1342">
                  <c:v>7.55</c:v>
                </c:pt>
                <c:pt idx="1343">
                  <c:v>7.53</c:v>
                </c:pt>
                <c:pt idx="1344">
                  <c:v>7.5</c:v>
                </c:pt>
                <c:pt idx="1345">
                  <c:v>7.48</c:v>
                </c:pt>
                <c:pt idx="1346">
                  <c:v>7.46</c:v>
                </c:pt>
                <c:pt idx="1347">
                  <c:v>7.44</c:v>
                </c:pt>
                <c:pt idx="1348">
                  <c:v>7.42</c:v>
                </c:pt>
                <c:pt idx="1349">
                  <c:v>7.39</c:v>
                </c:pt>
                <c:pt idx="1350">
                  <c:v>7.37</c:v>
                </c:pt>
                <c:pt idx="1351">
                  <c:v>7.36</c:v>
                </c:pt>
                <c:pt idx="1352">
                  <c:v>7.35</c:v>
                </c:pt>
                <c:pt idx="1353">
                  <c:v>7.33</c:v>
                </c:pt>
                <c:pt idx="1354">
                  <c:v>7.33</c:v>
                </c:pt>
                <c:pt idx="1355">
                  <c:v>7.31</c:v>
                </c:pt>
                <c:pt idx="1356">
                  <c:v>7.29</c:v>
                </c:pt>
                <c:pt idx="1357">
                  <c:v>7.26</c:v>
                </c:pt>
                <c:pt idx="1358">
                  <c:v>7.24</c:v>
                </c:pt>
                <c:pt idx="1359">
                  <c:v>7.21</c:v>
                </c:pt>
                <c:pt idx="1360">
                  <c:v>7.19</c:v>
                </c:pt>
                <c:pt idx="1361">
                  <c:v>7.17</c:v>
                </c:pt>
                <c:pt idx="1362">
                  <c:v>7.14</c:v>
                </c:pt>
                <c:pt idx="1363">
                  <c:v>7.12</c:v>
                </c:pt>
                <c:pt idx="1364">
                  <c:v>7.11</c:v>
                </c:pt>
                <c:pt idx="1365">
                  <c:v>7.1</c:v>
                </c:pt>
                <c:pt idx="1366">
                  <c:v>7.1</c:v>
                </c:pt>
                <c:pt idx="1367">
                  <c:v>7.09</c:v>
                </c:pt>
                <c:pt idx="1368">
                  <c:v>7.08</c:v>
                </c:pt>
                <c:pt idx="1369">
                  <c:v>7.06</c:v>
                </c:pt>
                <c:pt idx="1370">
                  <c:v>7.04</c:v>
                </c:pt>
                <c:pt idx="1371">
                  <c:v>7.02</c:v>
                </c:pt>
                <c:pt idx="1372">
                  <c:v>7</c:v>
                </c:pt>
                <c:pt idx="1373">
                  <c:v>6.98</c:v>
                </c:pt>
                <c:pt idx="1374">
                  <c:v>6.95</c:v>
                </c:pt>
                <c:pt idx="1375">
                  <c:v>6.93</c:v>
                </c:pt>
                <c:pt idx="1376">
                  <c:v>6.91</c:v>
                </c:pt>
                <c:pt idx="1377">
                  <c:v>6.89</c:v>
                </c:pt>
                <c:pt idx="1378">
                  <c:v>6.87</c:v>
                </c:pt>
                <c:pt idx="1379">
                  <c:v>6.85</c:v>
                </c:pt>
                <c:pt idx="1380">
                  <c:v>6.85</c:v>
                </c:pt>
                <c:pt idx="1381">
                  <c:v>6.84</c:v>
                </c:pt>
                <c:pt idx="1382">
                  <c:v>6.84</c:v>
                </c:pt>
                <c:pt idx="1383">
                  <c:v>6.83</c:v>
                </c:pt>
                <c:pt idx="1384">
                  <c:v>6.81</c:v>
                </c:pt>
                <c:pt idx="1385">
                  <c:v>6.78</c:v>
                </c:pt>
                <c:pt idx="1386">
                  <c:v>6.78</c:v>
                </c:pt>
                <c:pt idx="1387">
                  <c:v>6.77</c:v>
                </c:pt>
                <c:pt idx="1388">
                  <c:v>6.76</c:v>
                </c:pt>
                <c:pt idx="1389">
                  <c:v>6.74</c:v>
                </c:pt>
                <c:pt idx="1390">
                  <c:v>6.74</c:v>
                </c:pt>
                <c:pt idx="1391">
                  <c:v>6.74</c:v>
                </c:pt>
                <c:pt idx="1392">
                  <c:v>6.74</c:v>
                </c:pt>
                <c:pt idx="1393">
                  <c:v>6.73</c:v>
                </c:pt>
                <c:pt idx="1394">
                  <c:v>6.72</c:v>
                </c:pt>
                <c:pt idx="1395">
                  <c:v>6.7</c:v>
                </c:pt>
                <c:pt idx="1396">
                  <c:v>6.68</c:v>
                </c:pt>
                <c:pt idx="1397">
                  <c:v>6.67</c:v>
                </c:pt>
                <c:pt idx="1398">
                  <c:v>6.65</c:v>
                </c:pt>
                <c:pt idx="1399">
                  <c:v>6.64</c:v>
                </c:pt>
                <c:pt idx="1400">
                  <c:v>6.63</c:v>
                </c:pt>
                <c:pt idx="1401">
                  <c:v>6.63</c:v>
                </c:pt>
                <c:pt idx="1402">
                  <c:v>6.61</c:v>
                </c:pt>
                <c:pt idx="1403">
                  <c:v>6.59</c:v>
                </c:pt>
                <c:pt idx="1404">
                  <c:v>6.57</c:v>
                </c:pt>
                <c:pt idx="1405">
                  <c:v>6.55</c:v>
                </c:pt>
                <c:pt idx="1406">
                  <c:v>6.54</c:v>
                </c:pt>
                <c:pt idx="1407">
                  <c:v>6.54</c:v>
                </c:pt>
                <c:pt idx="1408">
                  <c:v>6.54</c:v>
                </c:pt>
                <c:pt idx="1409">
                  <c:v>6.54</c:v>
                </c:pt>
                <c:pt idx="1410">
                  <c:v>6.55</c:v>
                </c:pt>
                <c:pt idx="1411">
                  <c:v>6.56</c:v>
                </c:pt>
                <c:pt idx="1412">
                  <c:v>6.56</c:v>
                </c:pt>
                <c:pt idx="1413">
                  <c:v>6.56</c:v>
                </c:pt>
                <c:pt idx="1414">
                  <c:v>6.56</c:v>
                </c:pt>
                <c:pt idx="1415">
                  <c:v>6.54</c:v>
                </c:pt>
                <c:pt idx="1416">
                  <c:v>6.52</c:v>
                </c:pt>
                <c:pt idx="1417">
                  <c:v>6.5</c:v>
                </c:pt>
                <c:pt idx="1418">
                  <c:v>6.48</c:v>
                </c:pt>
                <c:pt idx="1419">
                  <c:v>6.46</c:v>
                </c:pt>
                <c:pt idx="1420">
                  <c:v>6.45</c:v>
                </c:pt>
                <c:pt idx="1421">
                  <c:v>6.45</c:v>
                </c:pt>
                <c:pt idx="1422">
                  <c:v>6.44</c:v>
                </c:pt>
                <c:pt idx="1423">
                  <c:v>6.43</c:v>
                </c:pt>
                <c:pt idx="1424">
                  <c:v>6.42</c:v>
                </c:pt>
                <c:pt idx="1425">
                  <c:v>6.41</c:v>
                </c:pt>
                <c:pt idx="1426">
                  <c:v>6.41</c:v>
                </c:pt>
                <c:pt idx="1427">
                  <c:v>6.42</c:v>
                </c:pt>
                <c:pt idx="1428">
                  <c:v>6.42</c:v>
                </c:pt>
                <c:pt idx="1429">
                  <c:v>6.42</c:v>
                </c:pt>
                <c:pt idx="1430">
                  <c:v>6.42</c:v>
                </c:pt>
                <c:pt idx="1431">
                  <c:v>6.41</c:v>
                </c:pt>
                <c:pt idx="1432">
                  <c:v>6.39</c:v>
                </c:pt>
                <c:pt idx="1433">
                  <c:v>6.38</c:v>
                </c:pt>
                <c:pt idx="1434">
                  <c:v>6.36</c:v>
                </c:pt>
                <c:pt idx="1435">
                  <c:v>6.36</c:v>
                </c:pt>
                <c:pt idx="1436">
                  <c:v>6.36</c:v>
                </c:pt>
                <c:pt idx="1437">
                  <c:v>6.38</c:v>
                </c:pt>
                <c:pt idx="1438">
                  <c:v>6.38</c:v>
                </c:pt>
                <c:pt idx="1439">
                  <c:v>6.39</c:v>
                </c:pt>
                <c:pt idx="1440">
                  <c:v>6.38</c:v>
                </c:pt>
                <c:pt idx="1441">
                  <c:v>6.38</c:v>
                </c:pt>
                <c:pt idx="1442">
                  <c:v>6.36</c:v>
                </c:pt>
                <c:pt idx="1443">
                  <c:v>6.35</c:v>
                </c:pt>
                <c:pt idx="1444">
                  <c:v>6.35</c:v>
                </c:pt>
                <c:pt idx="1445">
                  <c:v>6.35</c:v>
                </c:pt>
                <c:pt idx="1446">
                  <c:v>6.36</c:v>
                </c:pt>
                <c:pt idx="1447">
                  <c:v>6.36</c:v>
                </c:pt>
                <c:pt idx="1448">
                  <c:v>6.34</c:v>
                </c:pt>
                <c:pt idx="1449">
                  <c:v>6.32</c:v>
                </c:pt>
                <c:pt idx="1450">
                  <c:v>6.32</c:v>
                </c:pt>
                <c:pt idx="1451">
                  <c:v>6.32</c:v>
                </c:pt>
                <c:pt idx="1452">
                  <c:v>6.31</c:v>
                </c:pt>
                <c:pt idx="1453">
                  <c:v>6.32</c:v>
                </c:pt>
                <c:pt idx="1454">
                  <c:v>6.32</c:v>
                </c:pt>
                <c:pt idx="1455">
                  <c:v>6.32</c:v>
                </c:pt>
                <c:pt idx="1456">
                  <c:v>6.32</c:v>
                </c:pt>
                <c:pt idx="1457">
                  <c:v>6.33</c:v>
                </c:pt>
                <c:pt idx="1458">
                  <c:v>6.32</c:v>
                </c:pt>
                <c:pt idx="1459">
                  <c:v>6.32</c:v>
                </c:pt>
                <c:pt idx="1460">
                  <c:v>6.33</c:v>
                </c:pt>
                <c:pt idx="1461">
                  <c:v>6.32</c:v>
                </c:pt>
                <c:pt idx="1462">
                  <c:v>6.31</c:v>
                </c:pt>
                <c:pt idx="1463">
                  <c:v>6.3</c:v>
                </c:pt>
                <c:pt idx="1464">
                  <c:v>6.3</c:v>
                </c:pt>
                <c:pt idx="1465">
                  <c:v>6.3</c:v>
                </c:pt>
                <c:pt idx="1466">
                  <c:v>6.3</c:v>
                </c:pt>
                <c:pt idx="1467">
                  <c:v>6.31</c:v>
                </c:pt>
                <c:pt idx="1468">
                  <c:v>6.32</c:v>
                </c:pt>
                <c:pt idx="1469">
                  <c:v>6.32</c:v>
                </c:pt>
                <c:pt idx="1470">
                  <c:v>6.33</c:v>
                </c:pt>
                <c:pt idx="1471">
                  <c:v>6.34</c:v>
                </c:pt>
                <c:pt idx="1472">
                  <c:v>6.33</c:v>
                </c:pt>
                <c:pt idx="1473">
                  <c:v>6.34</c:v>
                </c:pt>
                <c:pt idx="1474">
                  <c:v>6.34</c:v>
                </c:pt>
                <c:pt idx="1475">
                  <c:v>6.33</c:v>
                </c:pt>
                <c:pt idx="1476">
                  <c:v>6.32</c:v>
                </c:pt>
                <c:pt idx="1477">
                  <c:v>6.32</c:v>
                </c:pt>
                <c:pt idx="1478">
                  <c:v>6.32</c:v>
                </c:pt>
                <c:pt idx="1479">
                  <c:v>6.32</c:v>
                </c:pt>
                <c:pt idx="1480">
                  <c:v>6.33</c:v>
                </c:pt>
                <c:pt idx="1481">
                  <c:v>6.34</c:v>
                </c:pt>
                <c:pt idx="1482">
                  <c:v>6.35</c:v>
                </c:pt>
                <c:pt idx="1483">
                  <c:v>6.35</c:v>
                </c:pt>
                <c:pt idx="1484">
                  <c:v>6.36</c:v>
                </c:pt>
                <c:pt idx="1485">
                  <c:v>6.36</c:v>
                </c:pt>
                <c:pt idx="1486">
                  <c:v>6.34</c:v>
                </c:pt>
                <c:pt idx="1487">
                  <c:v>6.34</c:v>
                </c:pt>
                <c:pt idx="1488">
                  <c:v>6.34</c:v>
                </c:pt>
                <c:pt idx="1489">
                  <c:v>6.34</c:v>
                </c:pt>
                <c:pt idx="1490">
                  <c:v>6.33</c:v>
                </c:pt>
                <c:pt idx="1491">
                  <c:v>6.35</c:v>
                </c:pt>
                <c:pt idx="1492">
                  <c:v>6.35</c:v>
                </c:pt>
                <c:pt idx="1493">
                  <c:v>6.36</c:v>
                </c:pt>
                <c:pt idx="1494">
                  <c:v>6.36</c:v>
                </c:pt>
                <c:pt idx="1495">
                  <c:v>6.37</c:v>
                </c:pt>
                <c:pt idx="1496">
                  <c:v>6.38</c:v>
                </c:pt>
                <c:pt idx="1497">
                  <c:v>6.39</c:v>
                </c:pt>
                <c:pt idx="1498">
                  <c:v>6.38</c:v>
                </c:pt>
                <c:pt idx="1499">
                  <c:v>6.38</c:v>
                </c:pt>
                <c:pt idx="1500">
                  <c:v>6.38</c:v>
                </c:pt>
                <c:pt idx="1501">
                  <c:v>6.37</c:v>
                </c:pt>
                <c:pt idx="1502">
                  <c:v>6.36</c:v>
                </c:pt>
                <c:pt idx="1503">
                  <c:v>6.37</c:v>
                </c:pt>
                <c:pt idx="1504">
                  <c:v>6.39</c:v>
                </c:pt>
                <c:pt idx="1505">
                  <c:v>6.41</c:v>
                </c:pt>
                <c:pt idx="1506">
                  <c:v>6.43</c:v>
                </c:pt>
                <c:pt idx="1507">
                  <c:v>6.44</c:v>
                </c:pt>
                <c:pt idx="1508">
                  <c:v>6.44</c:v>
                </c:pt>
                <c:pt idx="1509">
                  <c:v>6.42</c:v>
                </c:pt>
                <c:pt idx="1510">
                  <c:v>6.41</c:v>
                </c:pt>
                <c:pt idx="1511">
                  <c:v>6.42</c:v>
                </c:pt>
                <c:pt idx="1512">
                  <c:v>6.42</c:v>
                </c:pt>
                <c:pt idx="1513">
                  <c:v>6.43</c:v>
                </c:pt>
                <c:pt idx="1514">
                  <c:v>6.45</c:v>
                </c:pt>
                <c:pt idx="1515">
                  <c:v>6.47</c:v>
                </c:pt>
                <c:pt idx="1516">
                  <c:v>6.47</c:v>
                </c:pt>
                <c:pt idx="1517">
                  <c:v>6.47</c:v>
                </c:pt>
                <c:pt idx="1518">
                  <c:v>6.47</c:v>
                </c:pt>
                <c:pt idx="1519">
                  <c:v>6.47</c:v>
                </c:pt>
                <c:pt idx="1520">
                  <c:v>6.47</c:v>
                </c:pt>
                <c:pt idx="1521">
                  <c:v>6.47</c:v>
                </c:pt>
                <c:pt idx="1522">
                  <c:v>6.49</c:v>
                </c:pt>
                <c:pt idx="1523">
                  <c:v>6.5</c:v>
                </c:pt>
                <c:pt idx="1524">
                  <c:v>6.5</c:v>
                </c:pt>
                <c:pt idx="1525">
                  <c:v>6.5</c:v>
                </c:pt>
                <c:pt idx="1526">
                  <c:v>6.51</c:v>
                </c:pt>
                <c:pt idx="1527">
                  <c:v>6.52</c:v>
                </c:pt>
                <c:pt idx="1528">
                  <c:v>6.53</c:v>
                </c:pt>
                <c:pt idx="1529">
                  <c:v>6.53</c:v>
                </c:pt>
                <c:pt idx="1530">
                  <c:v>6.53</c:v>
                </c:pt>
                <c:pt idx="1531">
                  <c:v>6.54</c:v>
                </c:pt>
                <c:pt idx="1532">
                  <c:v>6.54</c:v>
                </c:pt>
                <c:pt idx="1533">
                  <c:v>6.55</c:v>
                </c:pt>
                <c:pt idx="1534">
                  <c:v>6.56</c:v>
                </c:pt>
                <c:pt idx="1535">
                  <c:v>6.57</c:v>
                </c:pt>
                <c:pt idx="1536">
                  <c:v>6.59</c:v>
                </c:pt>
                <c:pt idx="1537">
                  <c:v>6.6</c:v>
                </c:pt>
                <c:pt idx="1538">
                  <c:v>6.62</c:v>
                </c:pt>
                <c:pt idx="1539">
                  <c:v>6.62</c:v>
                </c:pt>
                <c:pt idx="1540">
                  <c:v>6.62</c:v>
                </c:pt>
                <c:pt idx="1541">
                  <c:v>6.62</c:v>
                </c:pt>
                <c:pt idx="1542">
                  <c:v>6.62</c:v>
                </c:pt>
                <c:pt idx="1543">
                  <c:v>6.61</c:v>
                </c:pt>
                <c:pt idx="1544">
                  <c:v>6.61</c:v>
                </c:pt>
                <c:pt idx="1545">
                  <c:v>6.63</c:v>
                </c:pt>
                <c:pt idx="1546">
                  <c:v>6.65</c:v>
                </c:pt>
                <c:pt idx="1547">
                  <c:v>6.66</c:v>
                </c:pt>
                <c:pt idx="1548">
                  <c:v>6.68</c:v>
                </c:pt>
                <c:pt idx="1549">
                  <c:v>6.69</c:v>
                </c:pt>
                <c:pt idx="1550">
                  <c:v>6.71</c:v>
                </c:pt>
                <c:pt idx="1551">
                  <c:v>6.72</c:v>
                </c:pt>
                <c:pt idx="1552">
                  <c:v>6.72</c:v>
                </c:pt>
                <c:pt idx="1553">
                  <c:v>6.75</c:v>
                </c:pt>
                <c:pt idx="1554">
                  <c:v>6.77</c:v>
                </c:pt>
                <c:pt idx="1555">
                  <c:v>6.78</c:v>
                </c:pt>
                <c:pt idx="1556">
                  <c:v>6.8</c:v>
                </c:pt>
                <c:pt idx="1557">
                  <c:v>6.81</c:v>
                </c:pt>
                <c:pt idx="1558">
                  <c:v>6.79</c:v>
                </c:pt>
                <c:pt idx="1559">
                  <c:v>6.79</c:v>
                </c:pt>
                <c:pt idx="1560">
                  <c:v>6.79</c:v>
                </c:pt>
                <c:pt idx="1561">
                  <c:v>6.79</c:v>
                </c:pt>
                <c:pt idx="1562">
                  <c:v>6.8</c:v>
                </c:pt>
                <c:pt idx="1563">
                  <c:v>6.82</c:v>
                </c:pt>
                <c:pt idx="1564">
                  <c:v>6.85</c:v>
                </c:pt>
                <c:pt idx="1565">
                  <c:v>6.87</c:v>
                </c:pt>
                <c:pt idx="1566">
                  <c:v>6.87</c:v>
                </c:pt>
                <c:pt idx="1567">
                  <c:v>6.89</c:v>
                </c:pt>
                <c:pt idx="1568">
                  <c:v>6.89</c:v>
                </c:pt>
                <c:pt idx="1569">
                  <c:v>6.9</c:v>
                </c:pt>
                <c:pt idx="1570">
                  <c:v>6.91</c:v>
                </c:pt>
                <c:pt idx="1571">
                  <c:v>6.92</c:v>
                </c:pt>
                <c:pt idx="1572">
                  <c:v>6.93</c:v>
                </c:pt>
                <c:pt idx="1573">
                  <c:v>6.94</c:v>
                </c:pt>
                <c:pt idx="1574">
                  <c:v>6.95</c:v>
                </c:pt>
                <c:pt idx="1575">
                  <c:v>6.96</c:v>
                </c:pt>
                <c:pt idx="1576">
                  <c:v>6.96</c:v>
                </c:pt>
                <c:pt idx="1577">
                  <c:v>6.97</c:v>
                </c:pt>
                <c:pt idx="1578">
                  <c:v>6.98</c:v>
                </c:pt>
                <c:pt idx="1579">
                  <c:v>7</c:v>
                </c:pt>
                <c:pt idx="1580">
                  <c:v>7.02</c:v>
                </c:pt>
                <c:pt idx="1581">
                  <c:v>7.03</c:v>
                </c:pt>
                <c:pt idx="1582">
                  <c:v>7.05</c:v>
                </c:pt>
                <c:pt idx="1583">
                  <c:v>7.06</c:v>
                </c:pt>
                <c:pt idx="1584">
                  <c:v>7.07</c:v>
                </c:pt>
                <c:pt idx="1585">
                  <c:v>7.08</c:v>
                </c:pt>
                <c:pt idx="1586">
                  <c:v>7.09</c:v>
                </c:pt>
                <c:pt idx="1587">
                  <c:v>7.09</c:v>
                </c:pt>
                <c:pt idx="1588">
                  <c:v>7.11</c:v>
                </c:pt>
                <c:pt idx="1589">
                  <c:v>7.13</c:v>
                </c:pt>
                <c:pt idx="1590">
                  <c:v>7.14</c:v>
                </c:pt>
                <c:pt idx="1591">
                  <c:v>7.15</c:v>
                </c:pt>
                <c:pt idx="1592">
                  <c:v>7.17</c:v>
                </c:pt>
                <c:pt idx="1593">
                  <c:v>7.18</c:v>
                </c:pt>
                <c:pt idx="1594">
                  <c:v>7.19</c:v>
                </c:pt>
                <c:pt idx="1595">
                  <c:v>7.2</c:v>
                </c:pt>
                <c:pt idx="1596">
                  <c:v>7.22</c:v>
                </c:pt>
                <c:pt idx="1597">
                  <c:v>7.25</c:v>
                </c:pt>
                <c:pt idx="1598">
                  <c:v>7.27</c:v>
                </c:pt>
                <c:pt idx="1599">
                  <c:v>7.29</c:v>
                </c:pt>
                <c:pt idx="1600">
                  <c:v>7.3</c:v>
                </c:pt>
                <c:pt idx="1601">
                  <c:v>7.3</c:v>
                </c:pt>
                <c:pt idx="1602">
                  <c:v>7.32</c:v>
                </c:pt>
                <c:pt idx="1603">
                  <c:v>7.33</c:v>
                </c:pt>
                <c:pt idx="1604">
                  <c:v>7.35</c:v>
                </c:pt>
                <c:pt idx="1605">
                  <c:v>7.36</c:v>
                </c:pt>
                <c:pt idx="1606">
                  <c:v>7.39</c:v>
                </c:pt>
                <c:pt idx="1607">
                  <c:v>7.42</c:v>
                </c:pt>
                <c:pt idx="1608">
                  <c:v>7.44</c:v>
                </c:pt>
                <c:pt idx="1609">
                  <c:v>7.45</c:v>
                </c:pt>
                <c:pt idx="1610">
                  <c:v>7.46</c:v>
                </c:pt>
                <c:pt idx="1611">
                  <c:v>7.48</c:v>
                </c:pt>
                <c:pt idx="1612">
                  <c:v>7.49</c:v>
                </c:pt>
                <c:pt idx="1613">
                  <c:v>7.5</c:v>
                </c:pt>
                <c:pt idx="1614">
                  <c:v>7.51</c:v>
                </c:pt>
                <c:pt idx="1615">
                  <c:v>7.53</c:v>
                </c:pt>
                <c:pt idx="1616">
                  <c:v>7.54</c:v>
                </c:pt>
                <c:pt idx="1617">
                  <c:v>7.57</c:v>
                </c:pt>
                <c:pt idx="1618">
                  <c:v>7.59</c:v>
                </c:pt>
                <c:pt idx="1619">
                  <c:v>7.6</c:v>
                </c:pt>
                <c:pt idx="1620">
                  <c:v>7.61</c:v>
                </c:pt>
                <c:pt idx="1621">
                  <c:v>7.63</c:v>
                </c:pt>
                <c:pt idx="1622">
                  <c:v>7.65</c:v>
                </c:pt>
                <c:pt idx="1623">
                  <c:v>7.66</c:v>
                </c:pt>
                <c:pt idx="1624">
                  <c:v>7.68</c:v>
                </c:pt>
                <c:pt idx="1625">
                  <c:v>7.7</c:v>
                </c:pt>
                <c:pt idx="1626">
                  <c:v>7.72</c:v>
                </c:pt>
                <c:pt idx="1627">
                  <c:v>7.74</c:v>
                </c:pt>
                <c:pt idx="1628">
                  <c:v>7.76</c:v>
                </c:pt>
                <c:pt idx="1629">
                  <c:v>7.77</c:v>
                </c:pt>
                <c:pt idx="1630">
                  <c:v>7.78</c:v>
                </c:pt>
                <c:pt idx="1631">
                  <c:v>7.79</c:v>
                </c:pt>
                <c:pt idx="1632">
                  <c:v>7.8</c:v>
                </c:pt>
                <c:pt idx="1633">
                  <c:v>7.82</c:v>
                </c:pt>
                <c:pt idx="1634">
                  <c:v>7.84</c:v>
                </c:pt>
                <c:pt idx="1635">
                  <c:v>7.86</c:v>
                </c:pt>
                <c:pt idx="1636">
                  <c:v>7.87</c:v>
                </c:pt>
                <c:pt idx="1637">
                  <c:v>7.89</c:v>
                </c:pt>
                <c:pt idx="1638">
                  <c:v>7.91</c:v>
                </c:pt>
                <c:pt idx="1639">
                  <c:v>7.93</c:v>
                </c:pt>
                <c:pt idx="1640">
                  <c:v>7.95</c:v>
                </c:pt>
                <c:pt idx="1641">
                  <c:v>7.98</c:v>
                </c:pt>
                <c:pt idx="1642">
                  <c:v>8.01</c:v>
                </c:pt>
                <c:pt idx="1643">
                  <c:v>8.0299999999999994</c:v>
                </c:pt>
                <c:pt idx="1644">
                  <c:v>8.0500000000000007</c:v>
                </c:pt>
                <c:pt idx="1645">
                  <c:v>8.07</c:v>
                </c:pt>
                <c:pt idx="1646">
                  <c:v>8.1</c:v>
                </c:pt>
                <c:pt idx="1647">
                  <c:v>8.1199999999999992</c:v>
                </c:pt>
                <c:pt idx="1648">
                  <c:v>8.14</c:v>
                </c:pt>
                <c:pt idx="1649">
                  <c:v>8.16</c:v>
                </c:pt>
                <c:pt idx="1650">
                  <c:v>8.17</c:v>
                </c:pt>
                <c:pt idx="1651">
                  <c:v>8.19</c:v>
                </c:pt>
                <c:pt idx="1652">
                  <c:v>8.2100000000000009</c:v>
                </c:pt>
                <c:pt idx="1653">
                  <c:v>8.23</c:v>
                </c:pt>
                <c:pt idx="1654">
                  <c:v>8.25</c:v>
                </c:pt>
                <c:pt idx="1655">
                  <c:v>8.26</c:v>
                </c:pt>
                <c:pt idx="1656">
                  <c:v>8.2899999999999991</c:v>
                </c:pt>
                <c:pt idx="1657">
                  <c:v>8.31</c:v>
                </c:pt>
                <c:pt idx="1658">
                  <c:v>8.32</c:v>
                </c:pt>
                <c:pt idx="1659">
                  <c:v>8.33</c:v>
                </c:pt>
                <c:pt idx="1660">
                  <c:v>8.35</c:v>
                </c:pt>
                <c:pt idx="1661">
                  <c:v>8.3800000000000008</c:v>
                </c:pt>
                <c:pt idx="1662">
                  <c:v>8.4</c:v>
                </c:pt>
                <c:pt idx="1663">
                  <c:v>8.43</c:v>
                </c:pt>
                <c:pt idx="1664">
                  <c:v>8.4600000000000009</c:v>
                </c:pt>
                <c:pt idx="1665">
                  <c:v>8.49</c:v>
                </c:pt>
                <c:pt idx="1666">
                  <c:v>8.51</c:v>
                </c:pt>
                <c:pt idx="1667">
                  <c:v>8.5399999999999991</c:v>
                </c:pt>
                <c:pt idx="1668">
                  <c:v>8.56</c:v>
                </c:pt>
                <c:pt idx="1669">
                  <c:v>8.57</c:v>
                </c:pt>
                <c:pt idx="1670">
                  <c:v>8.59</c:v>
                </c:pt>
                <c:pt idx="1671">
                  <c:v>8.61</c:v>
                </c:pt>
                <c:pt idx="1672">
                  <c:v>8.64</c:v>
                </c:pt>
                <c:pt idx="1673">
                  <c:v>8.65</c:v>
                </c:pt>
                <c:pt idx="1674">
                  <c:v>8.68</c:v>
                </c:pt>
                <c:pt idx="1675">
                  <c:v>8.7100000000000009</c:v>
                </c:pt>
                <c:pt idx="1676">
                  <c:v>8.74</c:v>
                </c:pt>
                <c:pt idx="1677">
                  <c:v>8.77</c:v>
                </c:pt>
                <c:pt idx="1678">
                  <c:v>8.7799999999999994</c:v>
                </c:pt>
                <c:pt idx="1679">
                  <c:v>8.8000000000000007</c:v>
                </c:pt>
                <c:pt idx="1680">
                  <c:v>8.81</c:v>
                </c:pt>
                <c:pt idx="1681">
                  <c:v>8.82</c:v>
                </c:pt>
                <c:pt idx="1682">
                  <c:v>8.85</c:v>
                </c:pt>
                <c:pt idx="1683">
                  <c:v>8.86</c:v>
                </c:pt>
                <c:pt idx="1684">
                  <c:v>8.8800000000000008</c:v>
                </c:pt>
                <c:pt idx="1685">
                  <c:v>8.91</c:v>
                </c:pt>
                <c:pt idx="1686">
                  <c:v>8.94</c:v>
                </c:pt>
                <c:pt idx="1687">
                  <c:v>8.9600000000000009</c:v>
                </c:pt>
                <c:pt idx="1688">
                  <c:v>8.98</c:v>
                </c:pt>
                <c:pt idx="1689">
                  <c:v>9</c:v>
                </c:pt>
                <c:pt idx="1690">
                  <c:v>9.0299999999999994</c:v>
                </c:pt>
                <c:pt idx="1691">
                  <c:v>9.07</c:v>
                </c:pt>
                <c:pt idx="1692">
                  <c:v>9.09</c:v>
                </c:pt>
                <c:pt idx="1693">
                  <c:v>9.14</c:v>
                </c:pt>
                <c:pt idx="1694">
                  <c:v>9.16</c:v>
                </c:pt>
                <c:pt idx="1695">
                  <c:v>9.17</c:v>
                </c:pt>
                <c:pt idx="1696">
                  <c:v>9.19</c:v>
                </c:pt>
                <c:pt idx="1697">
                  <c:v>9.2200000000000006</c:v>
                </c:pt>
                <c:pt idx="1698">
                  <c:v>9.23</c:v>
                </c:pt>
                <c:pt idx="1699">
                  <c:v>9.25</c:v>
                </c:pt>
                <c:pt idx="1700">
                  <c:v>9.2899999999999991</c:v>
                </c:pt>
                <c:pt idx="1701">
                  <c:v>9.32</c:v>
                </c:pt>
                <c:pt idx="1702">
                  <c:v>9.36</c:v>
                </c:pt>
                <c:pt idx="1703">
                  <c:v>9.3800000000000008</c:v>
                </c:pt>
                <c:pt idx="1704">
                  <c:v>9.41</c:v>
                </c:pt>
                <c:pt idx="1705">
                  <c:v>9.42</c:v>
                </c:pt>
                <c:pt idx="1706">
                  <c:v>9.43</c:v>
                </c:pt>
                <c:pt idx="1707">
                  <c:v>9.4600000000000009</c:v>
                </c:pt>
                <c:pt idx="1708">
                  <c:v>9.48</c:v>
                </c:pt>
                <c:pt idx="1709">
                  <c:v>9.51</c:v>
                </c:pt>
                <c:pt idx="1710">
                  <c:v>9.5299999999999994</c:v>
                </c:pt>
                <c:pt idx="1711">
                  <c:v>9.57</c:v>
                </c:pt>
                <c:pt idx="1712">
                  <c:v>9.6</c:v>
                </c:pt>
                <c:pt idx="1713">
                  <c:v>9.65</c:v>
                </c:pt>
                <c:pt idx="1714">
                  <c:v>9.69</c:v>
                </c:pt>
                <c:pt idx="1715">
                  <c:v>9.7100000000000009</c:v>
                </c:pt>
                <c:pt idx="1716">
                  <c:v>9.7100000000000009</c:v>
                </c:pt>
                <c:pt idx="1717">
                  <c:v>9.7200000000000006</c:v>
                </c:pt>
                <c:pt idx="1718">
                  <c:v>9.73</c:v>
                </c:pt>
                <c:pt idx="1719">
                  <c:v>9.74</c:v>
                </c:pt>
                <c:pt idx="1720">
                  <c:v>9.7899999999999991</c:v>
                </c:pt>
                <c:pt idx="1721">
                  <c:v>9.84</c:v>
                </c:pt>
                <c:pt idx="1722">
                  <c:v>9.89</c:v>
                </c:pt>
                <c:pt idx="1723">
                  <c:v>9.9499999999999993</c:v>
                </c:pt>
                <c:pt idx="1724">
                  <c:v>9.9700000000000006</c:v>
                </c:pt>
                <c:pt idx="1725">
                  <c:v>9.98</c:v>
                </c:pt>
                <c:pt idx="1726">
                  <c:v>9.98</c:v>
                </c:pt>
                <c:pt idx="1727">
                  <c:v>10.01</c:v>
                </c:pt>
                <c:pt idx="1728">
                  <c:v>10.039999999999999</c:v>
                </c:pt>
                <c:pt idx="1729">
                  <c:v>10.07</c:v>
                </c:pt>
                <c:pt idx="1730">
                  <c:v>10.1</c:v>
                </c:pt>
                <c:pt idx="1731">
                  <c:v>10.14</c:v>
                </c:pt>
                <c:pt idx="1732">
                  <c:v>10.18</c:v>
                </c:pt>
                <c:pt idx="1733">
                  <c:v>10.199999999999999</c:v>
                </c:pt>
                <c:pt idx="1734">
                  <c:v>10.26</c:v>
                </c:pt>
                <c:pt idx="1735">
                  <c:v>10.28</c:v>
                </c:pt>
                <c:pt idx="1736">
                  <c:v>10.32</c:v>
                </c:pt>
                <c:pt idx="1737">
                  <c:v>10.34</c:v>
                </c:pt>
                <c:pt idx="1738">
                  <c:v>10.39</c:v>
                </c:pt>
                <c:pt idx="1739">
                  <c:v>10.41</c:v>
                </c:pt>
                <c:pt idx="1740">
                  <c:v>10.45</c:v>
                </c:pt>
                <c:pt idx="1741">
                  <c:v>10.49</c:v>
                </c:pt>
                <c:pt idx="1742">
                  <c:v>10.53</c:v>
                </c:pt>
                <c:pt idx="1743">
                  <c:v>10.57</c:v>
                </c:pt>
                <c:pt idx="1744">
                  <c:v>10.6</c:v>
                </c:pt>
                <c:pt idx="1745">
                  <c:v>10.63</c:v>
                </c:pt>
                <c:pt idx="1746">
                  <c:v>10.64</c:v>
                </c:pt>
                <c:pt idx="1747">
                  <c:v>10.64</c:v>
                </c:pt>
                <c:pt idx="1748">
                  <c:v>10.68</c:v>
                </c:pt>
                <c:pt idx="1749">
                  <c:v>10.71</c:v>
                </c:pt>
                <c:pt idx="1750">
                  <c:v>10.75</c:v>
                </c:pt>
                <c:pt idx="1751">
                  <c:v>10.78</c:v>
                </c:pt>
                <c:pt idx="1752">
                  <c:v>10.8</c:v>
                </c:pt>
                <c:pt idx="1753">
                  <c:v>10.84</c:v>
                </c:pt>
                <c:pt idx="1754">
                  <c:v>10.87</c:v>
                </c:pt>
                <c:pt idx="1755">
                  <c:v>10.89</c:v>
                </c:pt>
                <c:pt idx="1756">
                  <c:v>10.93</c:v>
                </c:pt>
                <c:pt idx="1757">
                  <c:v>10.97</c:v>
                </c:pt>
                <c:pt idx="1758">
                  <c:v>11</c:v>
                </c:pt>
                <c:pt idx="1759">
                  <c:v>11.03</c:v>
                </c:pt>
                <c:pt idx="1760">
                  <c:v>11.05</c:v>
                </c:pt>
                <c:pt idx="1761">
                  <c:v>11.08</c:v>
                </c:pt>
                <c:pt idx="1762">
                  <c:v>11.11</c:v>
                </c:pt>
                <c:pt idx="1763">
                  <c:v>11.14</c:v>
                </c:pt>
                <c:pt idx="1764">
                  <c:v>11.17</c:v>
                </c:pt>
                <c:pt idx="1765">
                  <c:v>11.23</c:v>
                </c:pt>
                <c:pt idx="1766">
                  <c:v>11.26</c:v>
                </c:pt>
                <c:pt idx="1767">
                  <c:v>11.31</c:v>
                </c:pt>
                <c:pt idx="1768">
                  <c:v>11.35</c:v>
                </c:pt>
                <c:pt idx="1769">
                  <c:v>11.37</c:v>
                </c:pt>
                <c:pt idx="1770">
                  <c:v>11.39</c:v>
                </c:pt>
                <c:pt idx="1771">
                  <c:v>11.43</c:v>
                </c:pt>
                <c:pt idx="1772">
                  <c:v>11.47</c:v>
                </c:pt>
                <c:pt idx="1773">
                  <c:v>11.51</c:v>
                </c:pt>
                <c:pt idx="1774">
                  <c:v>11.56</c:v>
                </c:pt>
                <c:pt idx="1775">
                  <c:v>11.59</c:v>
                </c:pt>
                <c:pt idx="1776">
                  <c:v>11.64</c:v>
                </c:pt>
                <c:pt idx="1777">
                  <c:v>11.69</c:v>
                </c:pt>
                <c:pt idx="1778">
                  <c:v>11.73</c:v>
                </c:pt>
                <c:pt idx="1779">
                  <c:v>11.77</c:v>
                </c:pt>
                <c:pt idx="1780">
                  <c:v>11.81</c:v>
                </c:pt>
                <c:pt idx="1781">
                  <c:v>11.85</c:v>
                </c:pt>
                <c:pt idx="1782">
                  <c:v>11.89</c:v>
                </c:pt>
                <c:pt idx="1783">
                  <c:v>11.94</c:v>
                </c:pt>
                <c:pt idx="1784">
                  <c:v>11.99</c:v>
                </c:pt>
                <c:pt idx="1785">
                  <c:v>12.03</c:v>
                </c:pt>
                <c:pt idx="1786">
                  <c:v>12.08</c:v>
                </c:pt>
                <c:pt idx="1787">
                  <c:v>12.13</c:v>
                </c:pt>
                <c:pt idx="1788">
                  <c:v>12.19</c:v>
                </c:pt>
                <c:pt idx="1789">
                  <c:v>12.22</c:v>
                </c:pt>
                <c:pt idx="1790">
                  <c:v>12.28</c:v>
                </c:pt>
                <c:pt idx="1791">
                  <c:v>12.33</c:v>
                </c:pt>
                <c:pt idx="1792">
                  <c:v>12.38</c:v>
                </c:pt>
                <c:pt idx="1793">
                  <c:v>12.44</c:v>
                </c:pt>
                <c:pt idx="1794">
                  <c:v>12.49</c:v>
                </c:pt>
                <c:pt idx="1795">
                  <c:v>12.54</c:v>
                </c:pt>
                <c:pt idx="1796">
                  <c:v>12.57</c:v>
                </c:pt>
                <c:pt idx="1797">
                  <c:v>12.61</c:v>
                </c:pt>
                <c:pt idx="1798">
                  <c:v>12.67</c:v>
                </c:pt>
                <c:pt idx="1799">
                  <c:v>12.71</c:v>
                </c:pt>
                <c:pt idx="1800">
                  <c:v>12.77</c:v>
                </c:pt>
                <c:pt idx="1801">
                  <c:v>12.84</c:v>
                </c:pt>
                <c:pt idx="1802">
                  <c:v>12.89</c:v>
                </c:pt>
                <c:pt idx="1803">
                  <c:v>12.95</c:v>
                </c:pt>
                <c:pt idx="1804">
                  <c:v>13</c:v>
                </c:pt>
                <c:pt idx="1805">
                  <c:v>13.06</c:v>
                </c:pt>
                <c:pt idx="1806">
                  <c:v>13.11</c:v>
                </c:pt>
                <c:pt idx="1807">
                  <c:v>13.17</c:v>
                </c:pt>
                <c:pt idx="1808">
                  <c:v>13.23</c:v>
                </c:pt>
                <c:pt idx="1809">
                  <c:v>13.29</c:v>
                </c:pt>
                <c:pt idx="1810">
                  <c:v>13.35</c:v>
                </c:pt>
                <c:pt idx="1811">
                  <c:v>13.4</c:v>
                </c:pt>
                <c:pt idx="1812">
                  <c:v>13.45</c:v>
                </c:pt>
                <c:pt idx="1813">
                  <c:v>13.5</c:v>
                </c:pt>
                <c:pt idx="1814">
                  <c:v>13.55</c:v>
                </c:pt>
                <c:pt idx="1815">
                  <c:v>13.61</c:v>
                </c:pt>
                <c:pt idx="1816">
                  <c:v>13.67</c:v>
                </c:pt>
                <c:pt idx="1817">
                  <c:v>13.73</c:v>
                </c:pt>
                <c:pt idx="1818">
                  <c:v>13.8</c:v>
                </c:pt>
                <c:pt idx="1819">
                  <c:v>13.87</c:v>
                </c:pt>
                <c:pt idx="1820">
                  <c:v>13.94</c:v>
                </c:pt>
                <c:pt idx="1821">
                  <c:v>14.01</c:v>
                </c:pt>
                <c:pt idx="1822">
                  <c:v>14.07</c:v>
                </c:pt>
                <c:pt idx="1823">
                  <c:v>14.13</c:v>
                </c:pt>
                <c:pt idx="1824">
                  <c:v>14.19</c:v>
                </c:pt>
                <c:pt idx="1825">
                  <c:v>14.25</c:v>
                </c:pt>
                <c:pt idx="1826">
                  <c:v>14.31</c:v>
                </c:pt>
                <c:pt idx="1827">
                  <c:v>14.38</c:v>
                </c:pt>
                <c:pt idx="1828">
                  <c:v>14.44</c:v>
                </c:pt>
                <c:pt idx="1829">
                  <c:v>14.5</c:v>
                </c:pt>
                <c:pt idx="1830">
                  <c:v>14.56</c:v>
                </c:pt>
                <c:pt idx="1831">
                  <c:v>14.63</c:v>
                </c:pt>
                <c:pt idx="1832">
                  <c:v>14.7</c:v>
                </c:pt>
                <c:pt idx="1833">
                  <c:v>14.76</c:v>
                </c:pt>
                <c:pt idx="1834">
                  <c:v>14.82</c:v>
                </c:pt>
                <c:pt idx="1835">
                  <c:v>14.89</c:v>
                </c:pt>
                <c:pt idx="1836">
                  <c:v>14.96</c:v>
                </c:pt>
                <c:pt idx="1837">
                  <c:v>15.03</c:v>
                </c:pt>
                <c:pt idx="1838">
                  <c:v>15.1</c:v>
                </c:pt>
                <c:pt idx="1839">
                  <c:v>15.16</c:v>
                </c:pt>
                <c:pt idx="1840">
                  <c:v>15.23</c:v>
                </c:pt>
                <c:pt idx="1841">
                  <c:v>15.29</c:v>
                </c:pt>
                <c:pt idx="1842">
                  <c:v>15.35</c:v>
                </c:pt>
                <c:pt idx="1843">
                  <c:v>15.4</c:v>
                </c:pt>
                <c:pt idx="1844">
                  <c:v>15.46</c:v>
                </c:pt>
                <c:pt idx="1845">
                  <c:v>15.53</c:v>
                </c:pt>
                <c:pt idx="1846">
                  <c:v>15.6</c:v>
                </c:pt>
                <c:pt idx="1847">
                  <c:v>15.67</c:v>
                </c:pt>
                <c:pt idx="1848">
                  <c:v>15.74</c:v>
                </c:pt>
                <c:pt idx="1849">
                  <c:v>15.81</c:v>
                </c:pt>
                <c:pt idx="1850">
                  <c:v>15.87</c:v>
                </c:pt>
                <c:pt idx="1851">
                  <c:v>15.92</c:v>
                </c:pt>
                <c:pt idx="1852">
                  <c:v>15.97</c:v>
                </c:pt>
                <c:pt idx="1853">
                  <c:v>16.02</c:v>
                </c:pt>
                <c:pt idx="1854">
                  <c:v>16.09</c:v>
                </c:pt>
                <c:pt idx="1855">
                  <c:v>16.16</c:v>
                </c:pt>
                <c:pt idx="1856">
                  <c:v>16.22</c:v>
                </c:pt>
                <c:pt idx="1857">
                  <c:v>16.28</c:v>
                </c:pt>
                <c:pt idx="1858">
                  <c:v>16.34</c:v>
                </c:pt>
                <c:pt idx="1859">
                  <c:v>16.41</c:v>
                </c:pt>
                <c:pt idx="1860">
                  <c:v>16.46</c:v>
                </c:pt>
                <c:pt idx="1861">
                  <c:v>16.510000000000002</c:v>
                </c:pt>
                <c:pt idx="1862">
                  <c:v>16.559999999999999</c:v>
                </c:pt>
                <c:pt idx="1863">
                  <c:v>16.600000000000001</c:v>
                </c:pt>
                <c:pt idx="1864">
                  <c:v>16.64</c:v>
                </c:pt>
                <c:pt idx="1865">
                  <c:v>16.690000000000001</c:v>
                </c:pt>
                <c:pt idx="1866">
                  <c:v>16.739999999999998</c:v>
                </c:pt>
                <c:pt idx="1867">
                  <c:v>16.78</c:v>
                </c:pt>
                <c:pt idx="1868">
                  <c:v>16.829999999999998</c:v>
                </c:pt>
                <c:pt idx="1869">
                  <c:v>16.88</c:v>
                </c:pt>
                <c:pt idx="1870">
                  <c:v>16.91</c:v>
                </c:pt>
                <c:pt idx="1871">
                  <c:v>16.940000000000001</c:v>
                </c:pt>
                <c:pt idx="1872">
                  <c:v>16.97</c:v>
                </c:pt>
                <c:pt idx="1873">
                  <c:v>17</c:v>
                </c:pt>
                <c:pt idx="1874">
                  <c:v>17.010000000000002</c:v>
                </c:pt>
                <c:pt idx="1875">
                  <c:v>17.04</c:v>
                </c:pt>
                <c:pt idx="1876">
                  <c:v>17.07</c:v>
                </c:pt>
                <c:pt idx="1877">
                  <c:v>17.079999999999998</c:v>
                </c:pt>
                <c:pt idx="1878">
                  <c:v>17.100000000000001</c:v>
                </c:pt>
                <c:pt idx="1879">
                  <c:v>17.11</c:v>
                </c:pt>
                <c:pt idx="1880">
                  <c:v>17.12</c:v>
                </c:pt>
                <c:pt idx="1881">
                  <c:v>17.11</c:v>
                </c:pt>
                <c:pt idx="1882">
                  <c:v>17.11</c:v>
                </c:pt>
                <c:pt idx="1883">
                  <c:v>17.09</c:v>
                </c:pt>
                <c:pt idx="1884">
                  <c:v>17.079999999999998</c:v>
                </c:pt>
                <c:pt idx="1885">
                  <c:v>17.079999999999998</c:v>
                </c:pt>
                <c:pt idx="1886">
                  <c:v>17.059999999999999</c:v>
                </c:pt>
                <c:pt idx="1887">
                  <c:v>17.05</c:v>
                </c:pt>
                <c:pt idx="1888">
                  <c:v>17.02</c:v>
                </c:pt>
                <c:pt idx="1889">
                  <c:v>16.989999999999998</c:v>
                </c:pt>
                <c:pt idx="1890">
                  <c:v>16.940000000000001</c:v>
                </c:pt>
                <c:pt idx="1891">
                  <c:v>16.89</c:v>
                </c:pt>
                <c:pt idx="1892">
                  <c:v>16.829999999999998</c:v>
                </c:pt>
                <c:pt idx="1893">
                  <c:v>16.77</c:v>
                </c:pt>
                <c:pt idx="1894">
                  <c:v>16.71</c:v>
                </c:pt>
                <c:pt idx="1895">
                  <c:v>16.649999999999999</c:v>
                </c:pt>
                <c:pt idx="1896">
                  <c:v>16.59</c:v>
                </c:pt>
                <c:pt idx="1897">
                  <c:v>16.52</c:v>
                </c:pt>
                <c:pt idx="1898">
                  <c:v>16.440000000000001</c:v>
                </c:pt>
                <c:pt idx="1899">
                  <c:v>16.350000000000001</c:v>
                </c:pt>
                <c:pt idx="1900">
                  <c:v>16.239999999999998</c:v>
                </c:pt>
                <c:pt idx="1901">
                  <c:v>16.14</c:v>
                </c:pt>
                <c:pt idx="1902">
                  <c:v>16.03</c:v>
                </c:pt>
                <c:pt idx="1903">
                  <c:v>15.92</c:v>
                </c:pt>
                <c:pt idx="1904">
                  <c:v>15.81</c:v>
                </c:pt>
                <c:pt idx="1905">
                  <c:v>15.7</c:v>
                </c:pt>
                <c:pt idx="1906">
                  <c:v>15.58</c:v>
                </c:pt>
                <c:pt idx="1907">
                  <c:v>15.45</c:v>
                </c:pt>
                <c:pt idx="1908">
                  <c:v>15.31</c:v>
                </c:pt>
                <c:pt idx="1909">
                  <c:v>15.18</c:v>
                </c:pt>
                <c:pt idx="1910">
                  <c:v>15.05</c:v>
                </c:pt>
                <c:pt idx="1911">
                  <c:v>14.91</c:v>
                </c:pt>
                <c:pt idx="1912">
                  <c:v>14.78</c:v>
                </c:pt>
                <c:pt idx="1913">
                  <c:v>14.64</c:v>
                </c:pt>
                <c:pt idx="1914">
                  <c:v>14.49</c:v>
                </c:pt>
                <c:pt idx="1915">
                  <c:v>14.34</c:v>
                </c:pt>
                <c:pt idx="1916">
                  <c:v>14.19</c:v>
                </c:pt>
                <c:pt idx="1917">
                  <c:v>14.04</c:v>
                </c:pt>
                <c:pt idx="1918">
                  <c:v>13.9</c:v>
                </c:pt>
                <c:pt idx="1919">
                  <c:v>13.77</c:v>
                </c:pt>
                <c:pt idx="1920">
                  <c:v>13.64</c:v>
                </c:pt>
                <c:pt idx="1921">
                  <c:v>13.5</c:v>
                </c:pt>
                <c:pt idx="1922">
                  <c:v>13.38</c:v>
                </c:pt>
                <c:pt idx="1923">
                  <c:v>13.25</c:v>
                </c:pt>
                <c:pt idx="1924">
                  <c:v>13.13</c:v>
                </c:pt>
                <c:pt idx="1925">
                  <c:v>13.02</c:v>
                </c:pt>
                <c:pt idx="1926">
                  <c:v>12.91</c:v>
                </c:pt>
                <c:pt idx="1927">
                  <c:v>12.8</c:v>
                </c:pt>
                <c:pt idx="1928">
                  <c:v>12.7</c:v>
                </c:pt>
                <c:pt idx="1929">
                  <c:v>12.61</c:v>
                </c:pt>
                <c:pt idx="1930">
                  <c:v>12.52</c:v>
                </c:pt>
                <c:pt idx="1931">
                  <c:v>12.44</c:v>
                </c:pt>
                <c:pt idx="1932">
                  <c:v>12.37</c:v>
                </c:pt>
                <c:pt idx="1933">
                  <c:v>12.31</c:v>
                </c:pt>
                <c:pt idx="1934">
                  <c:v>12.25</c:v>
                </c:pt>
                <c:pt idx="1935">
                  <c:v>12.19</c:v>
                </c:pt>
                <c:pt idx="1936">
                  <c:v>12.14</c:v>
                </c:pt>
                <c:pt idx="1937">
                  <c:v>12.1</c:v>
                </c:pt>
                <c:pt idx="1938">
                  <c:v>12.05</c:v>
                </c:pt>
                <c:pt idx="1939">
                  <c:v>12.02</c:v>
                </c:pt>
                <c:pt idx="1940">
                  <c:v>11.99</c:v>
                </c:pt>
                <c:pt idx="1941">
                  <c:v>11.96</c:v>
                </c:pt>
                <c:pt idx="1942">
                  <c:v>11.94</c:v>
                </c:pt>
                <c:pt idx="1943">
                  <c:v>11.92</c:v>
                </c:pt>
                <c:pt idx="1944">
                  <c:v>11.91</c:v>
                </c:pt>
                <c:pt idx="1945">
                  <c:v>11.9</c:v>
                </c:pt>
                <c:pt idx="1946">
                  <c:v>11.89</c:v>
                </c:pt>
                <c:pt idx="1947">
                  <c:v>11.89</c:v>
                </c:pt>
                <c:pt idx="1948">
                  <c:v>11.89</c:v>
                </c:pt>
                <c:pt idx="1949">
                  <c:v>11.89</c:v>
                </c:pt>
                <c:pt idx="1950">
                  <c:v>11.89</c:v>
                </c:pt>
                <c:pt idx="1951">
                  <c:v>11.9</c:v>
                </c:pt>
                <c:pt idx="1952">
                  <c:v>11.9</c:v>
                </c:pt>
                <c:pt idx="1953">
                  <c:v>11.9</c:v>
                </c:pt>
                <c:pt idx="1954">
                  <c:v>11.91</c:v>
                </c:pt>
                <c:pt idx="1955">
                  <c:v>11.93</c:v>
                </c:pt>
                <c:pt idx="1956">
                  <c:v>11.95</c:v>
                </c:pt>
                <c:pt idx="1957">
                  <c:v>11.98</c:v>
                </c:pt>
                <c:pt idx="1958">
                  <c:v>12.01</c:v>
                </c:pt>
                <c:pt idx="1959">
                  <c:v>12.04</c:v>
                </c:pt>
                <c:pt idx="1960">
                  <c:v>12.07</c:v>
                </c:pt>
                <c:pt idx="1961">
                  <c:v>12.09</c:v>
                </c:pt>
                <c:pt idx="1962">
                  <c:v>12.11</c:v>
                </c:pt>
                <c:pt idx="1963">
                  <c:v>12.14</c:v>
                </c:pt>
                <c:pt idx="1964">
                  <c:v>12.16</c:v>
                </c:pt>
                <c:pt idx="1965">
                  <c:v>12.19</c:v>
                </c:pt>
                <c:pt idx="1966">
                  <c:v>12.22</c:v>
                </c:pt>
                <c:pt idx="1967">
                  <c:v>12.24</c:v>
                </c:pt>
                <c:pt idx="1968">
                  <c:v>12.26</c:v>
                </c:pt>
                <c:pt idx="1969">
                  <c:v>12.27</c:v>
                </c:pt>
                <c:pt idx="1970">
                  <c:v>12.28</c:v>
                </c:pt>
                <c:pt idx="1971">
                  <c:v>12.29</c:v>
                </c:pt>
                <c:pt idx="1972">
                  <c:v>12.3</c:v>
                </c:pt>
                <c:pt idx="1973">
                  <c:v>12.29</c:v>
                </c:pt>
                <c:pt idx="1974">
                  <c:v>12.3</c:v>
                </c:pt>
                <c:pt idx="1975">
                  <c:v>12.29</c:v>
                </c:pt>
                <c:pt idx="1976">
                  <c:v>12.28</c:v>
                </c:pt>
                <c:pt idx="1977">
                  <c:v>12.27</c:v>
                </c:pt>
                <c:pt idx="1978">
                  <c:v>12.25</c:v>
                </c:pt>
                <c:pt idx="1979">
                  <c:v>12.23</c:v>
                </c:pt>
                <c:pt idx="1980">
                  <c:v>12.21</c:v>
                </c:pt>
                <c:pt idx="1981">
                  <c:v>12.18</c:v>
                </c:pt>
                <c:pt idx="1982">
                  <c:v>12.16</c:v>
                </c:pt>
                <c:pt idx="1983">
                  <c:v>12.14</c:v>
                </c:pt>
                <c:pt idx="1984">
                  <c:v>12.11</c:v>
                </c:pt>
                <c:pt idx="1985">
                  <c:v>12.08</c:v>
                </c:pt>
                <c:pt idx="1986">
                  <c:v>12.05</c:v>
                </c:pt>
                <c:pt idx="1987">
                  <c:v>12.01</c:v>
                </c:pt>
                <c:pt idx="1988">
                  <c:v>11.97</c:v>
                </c:pt>
                <c:pt idx="1989">
                  <c:v>11.94</c:v>
                </c:pt>
                <c:pt idx="1990">
                  <c:v>11.89</c:v>
                </c:pt>
                <c:pt idx="1991">
                  <c:v>11.86</c:v>
                </c:pt>
                <c:pt idx="1992">
                  <c:v>11.83</c:v>
                </c:pt>
                <c:pt idx="1993">
                  <c:v>11.8</c:v>
                </c:pt>
                <c:pt idx="1994">
                  <c:v>11.76</c:v>
                </c:pt>
                <c:pt idx="1995">
                  <c:v>11.73</c:v>
                </c:pt>
                <c:pt idx="1996">
                  <c:v>11.7</c:v>
                </c:pt>
                <c:pt idx="1997">
                  <c:v>11.68</c:v>
                </c:pt>
                <c:pt idx="1998">
                  <c:v>11.66</c:v>
                </c:pt>
                <c:pt idx="1999">
                  <c:v>11.65</c:v>
                </c:pt>
                <c:pt idx="2000">
                  <c:v>11.64</c:v>
                </c:pt>
                <c:pt idx="2001">
                  <c:v>11.64</c:v>
                </c:pt>
                <c:pt idx="2002">
                  <c:v>11.63</c:v>
                </c:pt>
                <c:pt idx="2003">
                  <c:v>11.63</c:v>
                </c:pt>
                <c:pt idx="2004">
                  <c:v>11.62</c:v>
                </c:pt>
                <c:pt idx="2005">
                  <c:v>11.63</c:v>
                </c:pt>
                <c:pt idx="2006">
                  <c:v>11.65</c:v>
                </c:pt>
                <c:pt idx="2007">
                  <c:v>11.67</c:v>
                </c:pt>
                <c:pt idx="2008">
                  <c:v>11.71</c:v>
                </c:pt>
                <c:pt idx="2009">
                  <c:v>11.75</c:v>
                </c:pt>
                <c:pt idx="2010">
                  <c:v>11.81</c:v>
                </c:pt>
                <c:pt idx="2011">
                  <c:v>11.86</c:v>
                </c:pt>
                <c:pt idx="2012">
                  <c:v>11.93</c:v>
                </c:pt>
                <c:pt idx="2013">
                  <c:v>12</c:v>
                </c:pt>
                <c:pt idx="2014">
                  <c:v>12.08</c:v>
                </c:pt>
                <c:pt idx="2015">
                  <c:v>12.17</c:v>
                </c:pt>
                <c:pt idx="2016">
                  <c:v>12.25</c:v>
                </c:pt>
                <c:pt idx="2017">
                  <c:v>12.35</c:v>
                </c:pt>
                <c:pt idx="2018">
                  <c:v>12.43</c:v>
                </c:pt>
                <c:pt idx="2019">
                  <c:v>12.53</c:v>
                </c:pt>
                <c:pt idx="2020">
                  <c:v>12.63</c:v>
                </c:pt>
                <c:pt idx="2021">
                  <c:v>12.73</c:v>
                </c:pt>
                <c:pt idx="2022">
                  <c:v>12.83</c:v>
                </c:pt>
                <c:pt idx="2023">
                  <c:v>12.91</c:v>
                </c:pt>
                <c:pt idx="2024">
                  <c:v>13.01</c:v>
                </c:pt>
                <c:pt idx="2025">
                  <c:v>13.1</c:v>
                </c:pt>
                <c:pt idx="2026">
                  <c:v>13.18</c:v>
                </c:pt>
                <c:pt idx="2027">
                  <c:v>13.27</c:v>
                </c:pt>
                <c:pt idx="2028">
                  <c:v>13.34</c:v>
                </c:pt>
                <c:pt idx="2029">
                  <c:v>13.42</c:v>
                </c:pt>
                <c:pt idx="2030">
                  <c:v>13.49</c:v>
                </c:pt>
                <c:pt idx="2031">
                  <c:v>13.56</c:v>
                </c:pt>
                <c:pt idx="2032">
                  <c:v>13.62</c:v>
                </c:pt>
                <c:pt idx="2033">
                  <c:v>13.68</c:v>
                </c:pt>
                <c:pt idx="2034">
                  <c:v>13.73</c:v>
                </c:pt>
                <c:pt idx="2035">
                  <c:v>13.78</c:v>
                </c:pt>
                <c:pt idx="2036">
                  <c:v>13.82</c:v>
                </c:pt>
                <c:pt idx="2037">
                  <c:v>13.85</c:v>
                </c:pt>
                <c:pt idx="2038">
                  <c:v>13.89</c:v>
                </c:pt>
                <c:pt idx="2039">
                  <c:v>13.92</c:v>
                </c:pt>
                <c:pt idx="2040">
                  <c:v>13.93</c:v>
                </c:pt>
                <c:pt idx="2041">
                  <c:v>13.95</c:v>
                </c:pt>
                <c:pt idx="2042">
                  <c:v>13.95</c:v>
                </c:pt>
                <c:pt idx="2043">
                  <c:v>13.95</c:v>
                </c:pt>
                <c:pt idx="2044">
                  <c:v>13.94</c:v>
                </c:pt>
                <c:pt idx="2045">
                  <c:v>13.92</c:v>
                </c:pt>
                <c:pt idx="2046">
                  <c:v>13.9</c:v>
                </c:pt>
                <c:pt idx="2047">
                  <c:v>13.87</c:v>
                </c:pt>
                <c:pt idx="2048">
                  <c:v>13.84</c:v>
                </c:pt>
                <c:pt idx="2049">
                  <c:v>13.81</c:v>
                </c:pt>
                <c:pt idx="2050">
                  <c:v>13.77</c:v>
                </c:pt>
                <c:pt idx="2051">
                  <c:v>13.73</c:v>
                </c:pt>
                <c:pt idx="2052">
                  <c:v>13.7</c:v>
                </c:pt>
                <c:pt idx="2053">
                  <c:v>13.68</c:v>
                </c:pt>
                <c:pt idx="2054">
                  <c:v>13.64</c:v>
                </c:pt>
                <c:pt idx="2055">
                  <c:v>13.61</c:v>
                </c:pt>
                <c:pt idx="2056">
                  <c:v>13.56</c:v>
                </c:pt>
                <c:pt idx="2057">
                  <c:v>13.51</c:v>
                </c:pt>
                <c:pt idx="2058">
                  <c:v>13.46</c:v>
                </c:pt>
                <c:pt idx="2059">
                  <c:v>13.41</c:v>
                </c:pt>
                <c:pt idx="2060">
                  <c:v>13.36</c:v>
                </c:pt>
                <c:pt idx="2061">
                  <c:v>13.3</c:v>
                </c:pt>
                <c:pt idx="2062">
                  <c:v>13.25</c:v>
                </c:pt>
                <c:pt idx="2063">
                  <c:v>13.2</c:v>
                </c:pt>
                <c:pt idx="2064">
                  <c:v>13.15</c:v>
                </c:pt>
                <c:pt idx="2065">
                  <c:v>13.09</c:v>
                </c:pt>
                <c:pt idx="2066">
                  <c:v>13.03</c:v>
                </c:pt>
                <c:pt idx="2067">
                  <c:v>12.98</c:v>
                </c:pt>
                <c:pt idx="2068">
                  <c:v>12.94</c:v>
                </c:pt>
                <c:pt idx="2069">
                  <c:v>12.89</c:v>
                </c:pt>
                <c:pt idx="2070">
                  <c:v>12.85</c:v>
                </c:pt>
                <c:pt idx="2071">
                  <c:v>12.8</c:v>
                </c:pt>
                <c:pt idx="2072">
                  <c:v>12.76</c:v>
                </c:pt>
                <c:pt idx="2073">
                  <c:v>12.72</c:v>
                </c:pt>
                <c:pt idx="2074">
                  <c:v>12.69</c:v>
                </c:pt>
                <c:pt idx="2075">
                  <c:v>12.65</c:v>
                </c:pt>
                <c:pt idx="2076">
                  <c:v>12.61</c:v>
                </c:pt>
                <c:pt idx="2077">
                  <c:v>12.58</c:v>
                </c:pt>
                <c:pt idx="2078">
                  <c:v>12.55</c:v>
                </c:pt>
                <c:pt idx="2079">
                  <c:v>12.51</c:v>
                </c:pt>
                <c:pt idx="2080">
                  <c:v>12.48</c:v>
                </c:pt>
                <c:pt idx="2081">
                  <c:v>12.44</c:v>
                </c:pt>
                <c:pt idx="2082">
                  <c:v>12.41</c:v>
                </c:pt>
                <c:pt idx="2083">
                  <c:v>12.39</c:v>
                </c:pt>
                <c:pt idx="2084">
                  <c:v>12.37</c:v>
                </c:pt>
                <c:pt idx="2085">
                  <c:v>12.35</c:v>
                </c:pt>
                <c:pt idx="2086">
                  <c:v>12.33</c:v>
                </c:pt>
                <c:pt idx="2087">
                  <c:v>12.31</c:v>
                </c:pt>
                <c:pt idx="2088">
                  <c:v>12.3</c:v>
                </c:pt>
                <c:pt idx="2089">
                  <c:v>12.28</c:v>
                </c:pt>
                <c:pt idx="2090">
                  <c:v>12.26</c:v>
                </c:pt>
                <c:pt idx="2091">
                  <c:v>12.24</c:v>
                </c:pt>
                <c:pt idx="2092">
                  <c:v>12.23</c:v>
                </c:pt>
                <c:pt idx="2093">
                  <c:v>12.21</c:v>
                </c:pt>
                <c:pt idx="2094">
                  <c:v>12.2</c:v>
                </c:pt>
                <c:pt idx="2095">
                  <c:v>12.19</c:v>
                </c:pt>
                <c:pt idx="2096">
                  <c:v>12.19</c:v>
                </c:pt>
                <c:pt idx="2097">
                  <c:v>12.18</c:v>
                </c:pt>
                <c:pt idx="2098">
                  <c:v>12.18</c:v>
                </c:pt>
                <c:pt idx="2099">
                  <c:v>12.18</c:v>
                </c:pt>
                <c:pt idx="2100">
                  <c:v>12.18</c:v>
                </c:pt>
                <c:pt idx="2101">
                  <c:v>12.19</c:v>
                </c:pt>
                <c:pt idx="2102">
                  <c:v>12.19</c:v>
                </c:pt>
                <c:pt idx="2103">
                  <c:v>12.19</c:v>
                </c:pt>
                <c:pt idx="2104">
                  <c:v>12.2</c:v>
                </c:pt>
                <c:pt idx="2105">
                  <c:v>12.21</c:v>
                </c:pt>
                <c:pt idx="2106">
                  <c:v>12.23</c:v>
                </c:pt>
                <c:pt idx="2107">
                  <c:v>12.24</c:v>
                </c:pt>
                <c:pt idx="2108">
                  <c:v>12.26</c:v>
                </c:pt>
                <c:pt idx="2109">
                  <c:v>12.28</c:v>
                </c:pt>
                <c:pt idx="2110">
                  <c:v>12.3</c:v>
                </c:pt>
                <c:pt idx="2111">
                  <c:v>12.32</c:v>
                </c:pt>
                <c:pt idx="2112">
                  <c:v>12.34</c:v>
                </c:pt>
                <c:pt idx="2113">
                  <c:v>12.37</c:v>
                </c:pt>
                <c:pt idx="2114">
                  <c:v>12.4</c:v>
                </c:pt>
                <c:pt idx="2115">
                  <c:v>12.44</c:v>
                </c:pt>
                <c:pt idx="2116">
                  <c:v>12.48</c:v>
                </c:pt>
                <c:pt idx="2117">
                  <c:v>12.53</c:v>
                </c:pt>
                <c:pt idx="2118">
                  <c:v>12.58</c:v>
                </c:pt>
                <c:pt idx="2119">
                  <c:v>12.63</c:v>
                </c:pt>
                <c:pt idx="2120">
                  <c:v>12.68</c:v>
                </c:pt>
                <c:pt idx="2121">
                  <c:v>12.72</c:v>
                </c:pt>
                <c:pt idx="2122">
                  <c:v>12.75</c:v>
                </c:pt>
                <c:pt idx="2123">
                  <c:v>12.79</c:v>
                </c:pt>
                <c:pt idx="2124">
                  <c:v>12.83</c:v>
                </c:pt>
                <c:pt idx="2125">
                  <c:v>12.86</c:v>
                </c:pt>
                <c:pt idx="2126">
                  <c:v>12.91</c:v>
                </c:pt>
                <c:pt idx="2127">
                  <c:v>12.94</c:v>
                </c:pt>
                <c:pt idx="2128">
                  <c:v>12.97</c:v>
                </c:pt>
                <c:pt idx="2129">
                  <c:v>13</c:v>
                </c:pt>
                <c:pt idx="2130">
                  <c:v>13.01</c:v>
                </c:pt>
                <c:pt idx="2131">
                  <c:v>13.01</c:v>
                </c:pt>
                <c:pt idx="2132">
                  <c:v>13.02</c:v>
                </c:pt>
                <c:pt idx="2133">
                  <c:v>13.02</c:v>
                </c:pt>
                <c:pt idx="2134">
                  <c:v>12.99</c:v>
                </c:pt>
                <c:pt idx="2135">
                  <c:v>12.97</c:v>
                </c:pt>
                <c:pt idx="2136">
                  <c:v>12.93</c:v>
                </c:pt>
                <c:pt idx="2137">
                  <c:v>12.88</c:v>
                </c:pt>
                <c:pt idx="2138">
                  <c:v>12.81</c:v>
                </c:pt>
                <c:pt idx="2139">
                  <c:v>12.72</c:v>
                </c:pt>
                <c:pt idx="2140">
                  <c:v>12.62</c:v>
                </c:pt>
                <c:pt idx="2141">
                  <c:v>12.49</c:v>
                </c:pt>
                <c:pt idx="2142">
                  <c:v>12.35</c:v>
                </c:pt>
                <c:pt idx="2143">
                  <c:v>12.2</c:v>
                </c:pt>
                <c:pt idx="2144">
                  <c:v>12.02</c:v>
                </c:pt>
                <c:pt idx="2145">
                  <c:v>11.84</c:v>
                </c:pt>
                <c:pt idx="2146">
                  <c:v>11.64</c:v>
                </c:pt>
                <c:pt idx="2147">
                  <c:v>11.44</c:v>
                </c:pt>
                <c:pt idx="2148">
                  <c:v>11.23</c:v>
                </c:pt>
                <c:pt idx="2149">
                  <c:v>11.01</c:v>
                </c:pt>
                <c:pt idx="2150">
                  <c:v>10.79</c:v>
                </c:pt>
                <c:pt idx="2151">
                  <c:v>10.59</c:v>
                </c:pt>
                <c:pt idx="2152">
                  <c:v>10.38</c:v>
                </c:pt>
                <c:pt idx="2153">
                  <c:v>10.18</c:v>
                </c:pt>
                <c:pt idx="2154">
                  <c:v>9.99</c:v>
                </c:pt>
                <c:pt idx="2155">
                  <c:v>9.82</c:v>
                </c:pt>
                <c:pt idx="2156">
                  <c:v>9.67</c:v>
                </c:pt>
                <c:pt idx="2157">
                  <c:v>9.5500000000000007</c:v>
                </c:pt>
                <c:pt idx="2158">
                  <c:v>9.4700000000000006</c:v>
                </c:pt>
                <c:pt idx="2159">
                  <c:v>9.43</c:v>
                </c:pt>
                <c:pt idx="2160">
                  <c:v>9.4</c:v>
                </c:pt>
                <c:pt idx="2161">
                  <c:v>9.4</c:v>
                </c:pt>
                <c:pt idx="2162">
                  <c:v>9.42</c:v>
                </c:pt>
                <c:pt idx="2163">
                  <c:v>9.43</c:v>
                </c:pt>
                <c:pt idx="2164">
                  <c:v>9.4600000000000009</c:v>
                </c:pt>
                <c:pt idx="2165">
                  <c:v>9.49</c:v>
                </c:pt>
                <c:pt idx="2166">
                  <c:v>9.52</c:v>
                </c:pt>
                <c:pt idx="2167">
                  <c:v>9.5299999999999994</c:v>
                </c:pt>
                <c:pt idx="2168">
                  <c:v>9.5299999999999994</c:v>
                </c:pt>
                <c:pt idx="2169">
                  <c:v>9.51</c:v>
                </c:pt>
                <c:pt idx="2170">
                  <c:v>9.4700000000000006</c:v>
                </c:pt>
                <c:pt idx="2171">
                  <c:v>9.4</c:v>
                </c:pt>
                <c:pt idx="2172">
                  <c:v>9.32</c:v>
                </c:pt>
                <c:pt idx="2173">
                  <c:v>9.2200000000000006</c:v>
                </c:pt>
                <c:pt idx="2174">
                  <c:v>9.11</c:v>
                </c:pt>
                <c:pt idx="2175">
                  <c:v>8.99</c:v>
                </c:pt>
                <c:pt idx="2176">
                  <c:v>8.8800000000000008</c:v>
                </c:pt>
                <c:pt idx="2177">
                  <c:v>8.75</c:v>
                </c:pt>
                <c:pt idx="2178">
                  <c:v>8.64</c:v>
                </c:pt>
                <c:pt idx="2179">
                  <c:v>8.5399999999999991</c:v>
                </c:pt>
                <c:pt idx="2180">
                  <c:v>8.4499999999999993</c:v>
                </c:pt>
                <c:pt idx="2181">
                  <c:v>8.3699999999999992</c:v>
                </c:pt>
                <c:pt idx="2182">
                  <c:v>8.3000000000000007</c:v>
                </c:pt>
                <c:pt idx="2183">
                  <c:v>8.25</c:v>
                </c:pt>
                <c:pt idx="2184">
                  <c:v>8.1999999999999993</c:v>
                </c:pt>
                <c:pt idx="2185">
                  <c:v>8.16</c:v>
                </c:pt>
                <c:pt idx="2186">
                  <c:v>8.15</c:v>
                </c:pt>
                <c:pt idx="2187">
                  <c:v>8.14</c:v>
                </c:pt>
                <c:pt idx="2188">
                  <c:v>8.15</c:v>
                </c:pt>
                <c:pt idx="2189">
                  <c:v>8.18</c:v>
                </c:pt>
                <c:pt idx="2190">
                  <c:v>8.2200000000000006</c:v>
                </c:pt>
                <c:pt idx="2191">
                  <c:v>8.26</c:v>
                </c:pt>
                <c:pt idx="2192">
                  <c:v>8.31</c:v>
                </c:pt>
                <c:pt idx="2193">
                  <c:v>8.36</c:v>
                </c:pt>
                <c:pt idx="2194">
                  <c:v>8.3800000000000008</c:v>
                </c:pt>
                <c:pt idx="2195">
                  <c:v>8.4</c:v>
                </c:pt>
                <c:pt idx="2196">
                  <c:v>8.39</c:v>
                </c:pt>
                <c:pt idx="2197">
                  <c:v>8.35</c:v>
                </c:pt>
                <c:pt idx="2198">
                  <c:v>8.27</c:v>
                </c:pt>
                <c:pt idx="2199">
                  <c:v>8.15</c:v>
                </c:pt>
                <c:pt idx="2200">
                  <c:v>8</c:v>
                </c:pt>
                <c:pt idx="2201">
                  <c:v>7.81</c:v>
                </c:pt>
                <c:pt idx="2202">
                  <c:v>7.58</c:v>
                </c:pt>
                <c:pt idx="2203">
                  <c:v>7.31</c:v>
                </c:pt>
                <c:pt idx="2204">
                  <c:v>6.99</c:v>
                </c:pt>
                <c:pt idx="2205">
                  <c:v>6.64</c:v>
                </c:pt>
                <c:pt idx="2206">
                  <c:v>6.27</c:v>
                </c:pt>
                <c:pt idx="2207">
                  <c:v>5.88</c:v>
                </c:pt>
                <c:pt idx="2208">
                  <c:v>5.46</c:v>
                </c:pt>
                <c:pt idx="2209">
                  <c:v>5.04</c:v>
                </c:pt>
                <c:pt idx="2210">
                  <c:v>4.59</c:v>
                </c:pt>
                <c:pt idx="2211">
                  <c:v>4.12</c:v>
                </c:pt>
                <c:pt idx="2212">
                  <c:v>3.66</c:v>
                </c:pt>
                <c:pt idx="2213">
                  <c:v>3.2</c:v>
                </c:pt>
                <c:pt idx="2214">
                  <c:v>2.76</c:v>
                </c:pt>
                <c:pt idx="2215">
                  <c:v>2.36</c:v>
                </c:pt>
                <c:pt idx="2216">
                  <c:v>2</c:v>
                </c:pt>
                <c:pt idx="2217">
                  <c:v>1.68</c:v>
                </c:pt>
                <c:pt idx="2218">
                  <c:v>1.4</c:v>
                </c:pt>
                <c:pt idx="2219">
                  <c:v>1.17</c:v>
                </c:pt>
                <c:pt idx="2220">
                  <c:v>1</c:v>
                </c:pt>
                <c:pt idx="2221">
                  <c:v>0.88</c:v>
                </c:pt>
                <c:pt idx="2222">
                  <c:v>0.8</c:v>
                </c:pt>
                <c:pt idx="2223">
                  <c:v>0.79</c:v>
                </c:pt>
                <c:pt idx="2224">
                  <c:v>0.81</c:v>
                </c:pt>
                <c:pt idx="2225">
                  <c:v>0.86</c:v>
                </c:pt>
                <c:pt idx="2226">
                  <c:v>0.93</c:v>
                </c:pt>
                <c:pt idx="2227">
                  <c:v>0.99</c:v>
                </c:pt>
                <c:pt idx="2228">
                  <c:v>1.03</c:v>
                </c:pt>
                <c:pt idx="2229">
                  <c:v>1.06</c:v>
                </c:pt>
                <c:pt idx="2230">
                  <c:v>1.06</c:v>
                </c:pt>
                <c:pt idx="2231">
                  <c:v>1.02</c:v>
                </c:pt>
                <c:pt idx="2232">
                  <c:v>0.95</c:v>
                </c:pt>
                <c:pt idx="2233">
                  <c:v>0.86</c:v>
                </c:pt>
                <c:pt idx="2234">
                  <c:v>0.76</c:v>
                </c:pt>
                <c:pt idx="2235">
                  <c:v>0.66</c:v>
                </c:pt>
                <c:pt idx="2236">
                  <c:v>0.56000000000000005</c:v>
                </c:pt>
                <c:pt idx="2237">
                  <c:v>0.47</c:v>
                </c:pt>
                <c:pt idx="2238">
                  <c:v>0.39</c:v>
                </c:pt>
                <c:pt idx="2239">
                  <c:v>0.32</c:v>
                </c:pt>
                <c:pt idx="2240">
                  <c:v>0.27</c:v>
                </c:pt>
                <c:pt idx="2241">
                  <c:v>0.21</c:v>
                </c:pt>
                <c:pt idx="2242">
                  <c:v>0.16</c:v>
                </c:pt>
                <c:pt idx="2243">
                  <c:v>0.12</c:v>
                </c:pt>
                <c:pt idx="2244">
                  <c:v>7.0000000000000007E-2</c:v>
                </c:pt>
                <c:pt idx="2245">
                  <c:v>0.03</c:v>
                </c:pt>
                <c:pt idx="2246">
                  <c:v>0</c:v>
                </c:pt>
                <c:pt idx="2247">
                  <c:v>-0.03</c:v>
                </c:pt>
                <c:pt idx="2248">
                  <c:v>-0.04</c:v>
                </c:pt>
                <c:pt idx="2249">
                  <c:v>-0.06</c:v>
                </c:pt>
                <c:pt idx="2250">
                  <c:v>-0.06</c:v>
                </c:pt>
                <c:pt idx="2251">
                  <c:v>-7.0000000000000007E-2</c:v>
                </c:pt>
                <c:pt idx="2252">
                  <c:v>-0.08</c:v>
                </c:pt>
                <c:pt idx="2253">
                  <c:v>-0.08</c:v>
                </c:pt>
                <c:pt idx="2254">
                  <c:v>-0.08</c:v>
                </c:pt>
                <c:pt idx="2255">
                  <c:v>-0.08</c:v>
                </c:pt>
                <c:pt idx="2256">
                  <c:v>-0.08</c:v>
                </c:pt>
                <c:pt idx="2257">
                  <c:v>-0.1</c:v>
                </c:pt>
                <c:pt idx="2258">
                  <c:v>-0.11</c:v>
                </c:pt>
                <c:pt idx="2259">
                  <c:v>-0.12</c:v>
                </c:pt>
                <c:pt idx="2260">
                  <c:v>-0.11</c:v>
                </c:pt>
                <c:pt idx="2261">
                  <c:v>-0.12</c:v>
                </c:pt>
                <c:pt idx="2262">
                  <c:v>-0.12</c:v>
                </c:pt>
                <c:pt idx="2263">
                  <c:v>-0.09</c:v>
                </c:pt>
                <c:pt idx="2264">
                  <c:v>-0.08</c:v>
                </c:pt>
                <c:pt idx="2265">
                  <c:v>-0.08</c:v>
                </c:pt>
                <c:pt idx="2266">
                  <c:v>-0.1</c:v>
                </c:pt>
                <c:pt idx="2267">
                  <c:v>-0.12</c:v>
                </c:pt>
                <c:pt idx="2268">
                  <c:v>-0.13</c:v>
                </c:pt>
                <c:pt idx="2269">
                  <c:v>-0.14000000000000001</c:v>
                </c:pt>
                <c:pt idx="2270">
                  <c:v>-0.14000000000000001</c:v>
                </c:pt>
                <c:pt idx="2271">
                  <c:v>-0.16</c:v>
                </c:pt>
                <c:pt idx="2272">
                  <c:v>-0.16</c:v>
                </c:pt>
                <c:pt idx="2273">
                  <c:v>-0.16</c:v>
                </c:pt>
                <c:pt idx="2274">
                  <c:v>-0.14000000000000001</c:v>
                </c:pt>
                <c:pt idx="2275">
                  <c:v>-0.14000000000000001</c:v>
                </c:pt>
                <c:pt idx="2276">
                  <c:v>-0.17</c:v>
                </c:pt>
                <c:pt idx="2277">
                  <c:v>-0.14000000000000001</c:v>
                </c:pt>
                <c:pt idx="2278">
                  <c:v>-0.15</c:v>
                </c:pt>
                <c:pt idx="2279">
                  <c:v>-0.14000000000000001</c:v>
                </c:pt>
                <c:pt idx="2280">
                  <c:v>-0.13</c:v>
                </c:pt>
                <c:pt idx="2281">
                  <c:v>-0.15</c:v>
                </c:pt>
                <c:pt idx="2282">
                  <c:v>-0.15</c:v>
                </c:pt>
                <c:pt idx="2283">
                  <c:v>-0.14000000000000001</c:v>
                </c:pt>
                <c:pt idx="2284">
                  <c:v>-0.16</c:v>
                </c:pt>
                <c:pt idx="2285">
                  <c:v>-0.18</c:v>
                </c:pt>
                <c:pt idx="2286">
                  <c:v>-0.19</c:v>
                </c:pt>
                <c:pt idx="2287">
                  <c:v>-0.17</c:v>
                </c:pt>
                <c:pt idx="2288">
                  <c:v>-0.15</c:v>
                </c:pt>
                <c:pt idx="2289">
                  <c:v>-0.14000000000000001</c:v>
                </c:pt>
                <c:pt idx="2290">
                  <c:v>-0.13</c:v>
                </c:pt>
                <c:pt idx="2291">
                  <c:v>-0.11</c:v>
                </c:pt>
                <c:pt idx="2292">
                  <c:v>-0.12</c:v>
                </c:pt>
                <c:pt idx="2293">
                  <c:v>-0.12</c:v>
                </c:pt>
                <c:pt idx="2294">
                  <c:v>-0.11</c:v>
                </c:pt>
                <c:pt idx="2295">
                  <c:v>-0.11</c:v>
                </c:pt>
                <c:pt idx="2296">
                  <c:v>-0.1</c:v>
                </c:pt>
                <c:pt idx="2297">
                  <c:v>-0.09</c:v>
                </c:pt>
                <c:pt idx="2298">
                  <c:v>-0.1</c:v>
                </c:pt>
                <c:pt idx="2299">
                  <c:v>-0.12</c:v>
                </c:pt>
                <c:pt idx="2300">
                  <c:v>-0.13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FF-4B8A-A48C-5002431AE72F}"/>
            </c:ext>
          </c:extLst>
        </c:ser>
        <c:ser>
          <c:idx val="0"/>
          <c:order val="4"/>
          <c:tx>
            <c:strRef>
              <c:f>'AND-05_70_350-700'!$B$3</c:f>
              <c:strCache>
                <c:ptCount val="1"/>
                <c:pt idx="0">
                  <c:v>AND-05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'AND-05_70_350-700'!$A$4:$A$2304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'AND-05_70_350-700'!$B$4:$B$2304</c:f>
              <c:numCache>
                <c:formatCode>General</c:formatCode>
                <c:ptCount val="2301"/>
                <c:pt idx="0">
                  <c:v>50.81</c:v>
                </c:pt>
                <c:pt idx="1">
                  <c:v>50.79</c:v>
                </c:pt>
                <c:pt idx="2">
                  <c:v>50.68</c:v>
                </c:pt>
                <c:pt idx="3">
                  <c:v>50.48</c:v>
                </c:pt>
                <c:pt idx="4">
                  <c:v>49.99</c:v>
                </c:pt>
                <c:pt idx="5">
                  <c:v>49.6</c:v>
                </c:pt>
                <c:pt idx="6">
                  <c:v>49.76</c:v>
                </c:pt>
                <c:pt idx="7">
                  <c:v>50.04</c:v>
                </c:pt>
                <c:pt idx="8">
                  <c:v>50.86</c:v>
                </c:pt>
                <c:pt idx="9">
                  <c:v>50.75</c:v>
                </c:pt>
                <c:pt idx="10">
                  <c:v>50.74</c:v>
                </c:pt>
                <c:pt idx="11">
                  <c:v>50.88</c:v>
                </c:pt>
                <c:pt idx="12">
                  <c:v>50.71</c:v>
                </c:pt>
                <c:pt idx="13">
                  <c:v>50.71</c:v>
                </c:pt>
                <c:pt idx="14">
                  <c:v>50.5</c:v>
                </c:pt>
                <c:pt idx="15">
                  <c:v>50.48</c:v>
                </c:pt>
                <c:pt idx="16">
                  <c:v>50.62</c:v>
                </c:pt>
                <c:pt idx="17">
                  <c:v>51.09</c:v>
                </c:pt>
                <c:pt idx="18">
                  <c:v>50.88</c:v>
                </c:pt>
                <c:pt idx="19">
                  <c:v>50.97</c:v>
                </c:pt>
                <c:pt idx="20">
                  <c:v>51</c:v>
                </c:pt>
                <c:pt idx="21">
                  <c:v>50.72</c:v>
                </c:pt>
                <c:pt idx="22">
                  <c:v>50.77</c:v>
                </c:pt>
                <c:pt idx="23">
                  <c:v>50.41</c:v>
                </c:pt>
                <c:pt idx="24">
                  <c:v>50.35</c:v>
                </c:pt>
                <c:pt idx="25">
                  <c:v>50.37</c:v>
                </c:pt>
                <c:pt idx="26">
                  <c:v>50.67</c:v>
                </c:pt>
                <c:pt idx="27">
                  <c:v>50.75</c:v>
                </c:pt>
                <c:pt idx="28">
                  <c:v>51.17</c:v>
                </c:pt>
                <c:pt idx="29">
                  <c:v>51.3</c:v>
                </c:pt>
                <c:pt idx="30">
                  <c:v>50.98</c:v>
                </c:pt>
                <c:pt idx="31">
                  <c:v>50.89</c:v>
                </c:pt>
                <c:pt idx="32">
                  <c:v>50.32</c:v>
                </c:pt>
                <c:pt idx="33">
                  <c:v>50.32</c:v>
                </c:pt>
                <c:pt idx="34">
                  <c:v>50.42</c:v>
                </c:pt>
                <c:pt idx="35">
                  <c:v>50.54</c:v>
                </c:pt>
                <c:pt idx="36">
                  <c:v>50.68</c:v>
                </c:pt>
                <c:pt idx="37">
                  <c:v>50.7</c:v>
                </c:pt>
                <c:pt idx="38">
                  <c:v>50.75</c:v>
                </c:pt>
                <c:pt idx="39">
                  <c:v>50.84</c:v>
                </c:pt>
                <c:pt idx="40">
                  <c:v>50.65</c:v>
                </c:pt>
                <c:pt idx="41">
                  <c:v>50.49</c:v>
                </c:pt>
                <c:pt idx="42">
                  <c:v>50.75</c:v>
                </c:pt>
                <c:pt idx="43">
                  <c:v>51.22</c:v>
                </c:pt>
                <c:pt idx="44">
                  <c:v>51.4</c:v>
                </c:pt>
                <c:pt idx="45">
                  <c:v>51.28</c:v>
                </c:pt>
                <c:pt idx="46">
                  <c:v>51.12</c:v>
                </c:pt>
                <c:pt idx="47">
                  <c:v>50.88</c:v>
                </c:pt>
                <c:pt idx="48">
                  <c:v>50.76</c:v>
                </c:pt>
                <c:pt idx="49">
                  <c:v>50.56</c:v>
                </c:pt>
                <c:pt idx="50">
                  <c:v>50.32</c:v>
                </c:pt>
                <c:pt idx="51">
                  <c:v>50.13</c:v>
                </c:pt>
                <c:pt idx="52">
                  <c:v>50.24</c:v>
                </c:pt>
                <c:pt idx="53">
                  <c:v>50.2</c:v>
                </c:pt>
                <c:pt idx="54">
                  <c:v>50.05</c:v>
                </c:pt>
                <c:pt idx="55">
                  <c:v>49.92</c:v>
                </c:pt>
                <c:pt idx="56">
                  <c:v>50.03</c:v>
                </c:pt>
                <c:pt idx="57">
                  <c:v>50.47</c:v>
                </c:pt>
                <c:pt idx="58">
                  <c:v>50.88</c:v>
                </c:pt>
                <c:pt idx="59">
                  <c:v>50.94</c:v>
                </c:pt>
                <c:pt idx="60">
                  <c:v>50.92</c:v>
                </c:pt>
                <c:pt idx="61">
                  <c:v>50.72</c:v>
                </c:pt>
                <c:pt idx="62">
                  <c:v>50.68</c:v>
                </c:pt>
                <c:pt idx="63">
                  <c:v>50.47</c:v>
                </c:pt>
                <c:pt idx="64">
                  <c:v>50.29</c:v>
                </c:pt>
                <c:pt idx="65">
                  <c:v>50.33</c:v>
                </c:pt>
                <c:pt idx="66">
                  <c:v>50.64</c:v>
                </c:pt>
                <c:pt idx="67">
                  <c:v>50.77</c:v>
                </c:pt>
                <c:pt idx="68">
                  <c:v>50.92</c:v>
                </c:pt>
                <c:pt idx="69">
                  <c:v>50.8</c:v>
                </c:pt>
                <c:pt idx="70">
                  <c:v>50.78</c:v>
                </c:pt>
                <c:pt idx="71">
                  <c:v>50.49</c:v>
                </c:pt>
                <c:pt idx="72">
                  <c:v>50.41</c:v>
                </c:pt>
                <c:pt idx="73">
                  <c:v>50.41</c:v>
                </c:pt>
                <c:pt idx="74">
                  <c:v>50.63</c:v>
                </c:pt>
                <c:pt idx="75">
                  <c:v>50.67</c:v>
                </c:pt>
                <c:pt idx="76">
                  <c:v>50.72</c:v>
                </c:pt>
                <c:pt idx="77">
                  <c:v>50.64</c:v>
                </c:pt>
                <c:pt idx="78">
                  <c:v>50.66</c:v>
                </c:pt>
                <c:pt idx="79">
                  <c:v>50.6</c:v>
                </c:pt>
                <c:pt idx="80">
                  <c:v>50.46</c:v>
                </c:pt>
                <c:pt idx="81">
                  <c:v>50.34</c:v>
                </c:pt>
                <c:pt idx="82">
                  <c:v>50.33</c:v>
                </c:pt>
                <c:pt idx="83">
                  <c:v>50.29</c:v>
                </c:pt>
                <c:pt idx="84">
                  <c:v>50.46</c:v>
                </c:pt>
                <c:pt idx="85">
                  <c:v>50.46</c:v>
                </c:pt>
                <c:pt idx="86">
                  <c:v>50.63</c:v>
                </c:pt>
                <c:pt idx="87">
                  <c:v>50.62</c:v>
                </c:pt>
                <c:pt idx="88">
                  <c:v>50.7</c:v>
                </c:pt>
                <c:pt idx="89">
                  <c:v>50.84</c:v>
                </c:pt>
                <c:pt idx="90">
                  <c:v>50.98</c:v>
                </c:pt>
                <c:pt idx="91">
                  <c:v>50.93</c:v>
                </c:pt>
                <c:pt idx="92">
                  <c:v>51</c:v>
                </c:pt>
                <c:pt idx="93">
                  <c:v>50.94</c:v>
                </c:pt>
                <c:pt idx="94">
                  <c:v>50.92</c:v>
                </c:pt>
                <c:pt idx="95">
                  <c:v>50.92</c:v>
                </c:pt>
                <c:pt idx="96">
                  <c:v>50.84</c:v>
                </c:pt>
                <c:pt idx="97">
                  <c:v>50.63</c:v>
                </c:pt>
                <c:pt idx="98">
                  <c:v>50.47</c:v>
                </c:pt>
                <c:pt idx="99">
                  <c:v>50.35</c:v>
                </c:pt>
                <c:pt idx="100">
                  <c:v>50.3</c:v>
                </c:pt>
                <c:pt idx="101">
                  <c:v>50.39</c:v>
                </c:pt>
                <c:pt idx="102">
                  <c:v>50.43</c:v>
                </c:pt>
                <c:pt idx="103">
                  <c:v>50.54</c:v>
                </c:pt>
                <c:pt idx="104">
                  <c:v>50.68</c:v>
                </c:pt>
                <c:pt idx="105">
                  <c:v>50.65</c:v>
                </c:pt>
                <c:pt idx="106">
                  <c:v>50.56</c:v>
                </c:pt>
                <c:pt idx="107">
                  <c:v>50.36</c:v>
                </c:pt>
                <c:pt idx="108">
                  <c:v>50.35</c:v>
                </c:pt>
                <c:pt idx="109">
                  <c:v>50.41</c:v>
                </c:pt>
                <c:pt idx="110">
                  <c:v>50.41</c:v>
                </c:pt>
                <c:pt idx="111">
                  <c:v>50.62</c:v>
                </c:pt>
                <c:pt idx="112">
                  <c:v>50.78</c:v>
                </c:pt>
                <c:pt idx="113">
                  <c:v>50.96</c:v>
                </c:pt>
                <c:pt idx="114">
                  <c:v>50.94</c:v>
                </c:pt>
                <c:pt idx="115">
                  <c:v>50.9</c:v>
                </c:pt>
                <c:pt idx="116">
                  <c:v>50.78</c:v>
                </c:pt>
                <c:pt idx="117">
                  <c:v>50.74</c:v>
                </c:pt>
                <c:pt idx="118">
                  <c:v>50.61</c:v>
                </c:pt>
                <c:pt idx="119">
                  <c:v>50.64</c:v>
                </c:pt>
                <c:pt idx="120">
                  <c:v>50.66</c:v>
                </c:pt>
                <c:pt idx="121">
                  <c:v>50.8</c:v>
                </c:pt>
                <c:pt idx="122">
                  <c:v>50.87</c:v>
                </c:pt>
                <c:pt idx="123">
                  <c:v>50.89</c:v>
                </c:pt>
                <c:pt idx="124">
                  <c:v>50.78</c:v>
                </c:pt>
                <c:pt idx="125">
                  <c:v>50.84</c:v>
                </c:pt>
                <c:pt idx="126">
                  <c:v>50.77</c:v>
                </c:pt>
                <c:pt idx="127">
                  <c:v>50.73</c:v>
                </c:pt>
                <c:pt idx="128">
                  <c:v>50.66</c:v>
                </c:pt>
                <c:pt idx="129">
                  <c:v>50.73</c:v>
                </c:pt>
                <c:pt idx="130">
                  <c:v>50.77</c:v>
                </c:pt>
                <c:pt idx="131">
                  <c:v>50.82</c:v>
                </c:pt>
                <c:pt idx="132">
                  <c:v>50.69</c:v>
                </c:pt>
                <c:pt idx="133">
                  <c:v>50.61</c:v>
                </c:pt>
                <c:pt idx="134">
                  <c:v>50.39</c:v>
                </c:pt>
                <c:pt idx="135">
                  <c:v>50.4</c:v>
                </c:pt>
                <c:pt idx="136">
                  <c:v>50.41</c:v>
                </c:pt>
                <c:pt idx="137">
                  <c:v>50.42</c:v>
                </c:pt>
                <c:pt idx="138">
                  <c:v>50.39</c:v>
                </c:pt>
                <c:pt idx="139">
                  <c:v>50.6</c:v>
                </c:pt>
                <c:pt idx="140">
                  <c:v>50.69</c:v>
                </c:pt>
                <c:pt idx="141">
                  <c:v>50.63</c:v>
                </c:pt>
                <c:pt idx="142">
                  <c:v>50.51</c:v>
                </c:pt>
                <c:pt idx="143">
                  <c:v>50.4</c:v>
                </c:pt>
                <c:pt idx="144">
                  <c:v>50.3</c:v>
                </c:pt>
                <c:pt idx="145">
                  <c:v>50.21</c:v>
                </c:pt>
                <c:pt idx="146">
                  <c:v>50.2</c:v>
                </c:pt>
                <c:pt idx="147">
                  <c:v>50.32</c:v>
                </c:pt>
                <c:pt idx="148">
                  <c:v>50.32</c:v>
                </c:pt>
                <c:pt idx="149">
                  <c:v>50.35</c:v>
                </c:pt>
                <c:pt idx="150">
                  <c:v>50.47</c:v>
                </c:pt>
                <c:pt idx="151">
                  <c:v>50.51</c:v>
                </c:pt>
                <c:pt idx="152">
                  <c:v>50.4</c:v>
                </c:pt>
                <c:pt idx="153">
                  <c:v>50.39</c:v>
                </c:pt>
                <c:pt idx="154">
                  <c:v>50.29</c:v>
                </c:pt>
                <c:pt idx="155">
                  <c:v>50.21</c:v>
                </c:pt>
                <c:pt idx="156">
                  <c:v>50.26</c:v>
                </c:pt>
                <c:pt idx="157">
                  <c:v>50.33</c:v>
                </c:pt>
                <c:pt idx="158">
                  <c:v>50.41</c:v>
                </c:pt>
                <c:pt idx="159">
                  <c:v>50.46</c:v>
                </c:pt>
                <c:pt idx="160">
                  <c:v>50.38</c:v>
                </c:pt>
                <c:pt idx="161">
                  <c:v>50.38</c:v>
                </c:pt>
                <c:pt idx="162">
                  <c:v>50.24</c:v>
                </c:pt>
                <c:pt idx="163">
                  <c:v>50.08</c:v>
                </c:pt>
                <c:pt idx="164">
                  <c:v>49.99</c:v>
                </c:pt>
                <c:pt idx="165">
                  <c:v>50.03</c:v>
                </c:pt>
                <c:pt idx="166">
                  <c:v>50.12</c:v>
                </c:pt>
                <c:pt idx="167">
                  <c:v>50.2</c:v>
                </c:pt>
                <c:pt idx="168">
                  <c:v>50.16</c:v>
                </c:pt>
                <c:pt idx="169">
                  <c:v>50.12</c:v>
                </c:pt>
                <c:pt idx="170">
                  <c:v>50.15</c:v>
                </c:pt>
                <c:pt idx="171">
                  <c:v>50.2</c:v>
                </c:pt>
                <c:pt idx="172">
                  <c:v>50.17</c:v>
                </c:pt>
                <c:pt idx="173">
                  <c:v>50.24</c:v>
                </c:pt>
                <c:pt idx="174">
                  <c:v>50.15</c:v>
                </c:pt>
                <c:pt idx="175">
                  <c:v>50.11</c:v>
                </c:pt>
                <c:pt idx="176">
                  <c:v>50</c:v>
                </c:pt>
                <c:pt idx="177">
                  <c:v>49.9</c:v>
                </c:pt>
                <c:pt idx="178">
                  <c:v>49.88</c:v>
                </c:pt>
                <c:pt idx="179">
                  <c:v>49.95</c:v>
                </c:pt>
                <c:pt idx="180">
                  <c:v>49.93</c:v>
                </c:pt>
                <c:pt idx="181">
                  <c:v>50.04</c:v>
                </c:pt>
                <c:pt idx="182">
                  <c:v>50.09</c:v>
                </c:pt>
                <c:pt idx="183">
                  <c:v>50.07</c:v>
                </c:pt>
                <c:pt idx="184">
                  <c:v>50.11</c:v>
                </c:pt>
                <c:pt idx="185">
                  <c:v>50.06</c:v>
                </c:pt>
                <c:pt idx="186">
                  <c:v>49.9</c:v>
                </c:pt>
                <c:pt idx="187">
                  <c:v>49.95</c:v>
                </c:pt>
                <c:pt idx="188">
                  <c:v>49.9</c:v>
                </c:pt>
                <c:pt idx="189">
                  <c:v>49.97</c:v>
                </c:pt>
                <c:pt idx="190">
                  <c:v>49.95</c:v>
                </c:pt>
                <c:pt idx="191">
                  <c:v>49.82</c:v>
                </c:pt>
                <c:pt idx="192">
                  <c:v>49.79</c:v>
                </c:pt>
                <c:pt idx="193">
                  <c:v>49.82</c:v>
                </c:pt>
                <c:pt idx="194">
                  <c:v>49.66</c:v>
                </c:pt>
                <c:pt idx="195">
                  <c:v>49.61</c:v>
                </c:pt>
                <c:pt idx="196">
                  <c:v>49.59</c:v>
                </c:pt>
                <c:pt idx="197">
                  <c:v>49.57</c:v>
                </c:pt>
                <c:pt idx="198">
                  <c:v>49.62</c:v>
                </c:pt>
                <c:pt idx="199">
                  <c:v>49.65</c:v>
                </c:pt>
                <c:pt idx="200">
                  <c:v>49.67</c:v>
                </c:pt>
                <c:pt idx="201">
                  <c:v>49.68</c:v>
                </c:pt>
                <c:pt idx="202">
                  <c:v>49.64</c:v>
                </c:pt>
                <c:pt idx="203">
                  <c:v>49.73</c:v>
                </c:pt>
                <c:pt idx="204">
                  <c:v>49.76</c:v>
                </c:pt>
                <c:pt idx="205">
                  <c:v>49.76</c:v>
                </c:pt>
                <c:pt idx="206">
                  <c:v>49.76</c:v>
                </c:pt>
                <c:pt idx="207">
                  <c:v>49.75</c:v>
                </c:pt>
                <c:pt idx="208">
                  <c:v>49.69</c:v>
                </c:pt>
                <c:pt idx="209">
                  <c:v>49.7</c:v>
                </c:pt>
                <c:pt idx="210">
                  <c:v>49.7</c:v>
                </c:pt>
                <c:pt idx="211">
                  <c:v>49.64</c:v>
                </c:pt>
                <c:pt idx="212">
                  <c:v>49.61</c:v>
                </c:pt>
                <c:pt idx="213">
                  <c:v>49.65</c:v>
                </c:pt>
                <c:pt idx="214">
                  <c:v>49.73</c:v>
                </c:pt>
                <c:pt idx="215">
                  <c:v>49.65</c:v>
                </c:pt>
                <c:pt idx="216">
                  <c:v>49.62</c:v>
                </c:pt>
                <c:pt idx="217">
                  <c:v>49.57</c:v>
                </c:pt>
                <c:pt idx="218">
                  <c:v>49.52</c:v>
                </c:pt>
                <c:pt idx="219">
                  <c:v>49.47</c:v>
                </c:pt>
                <c:pt idx="220">
                  <c:v>49.49</c:v>
                </c:pt>
                <c:pt idx="221">
                  <c:v>49.51</c:v>
                </c:pt>
                <c:pt idx="222">
                  <c:v>49.55</c:v>
                </c:pt>
                <c:pt idx="223">
                  <c:v>49.61</c:v>
                </c:pt>
                <c:pt idx="224">
                  <c:v>49.64</c:v>
                </c:pt>
                <c:pt idx="225">
                  <c:v>49.52</c:v>
                </c:pt>
                <c:pt idx="226">
                  <c:v>49.41</c:v>
                </c:pt>
                <c:pt idx="227">
                  <c:v>49.44</c:v>
                </c:pt>
                <c:pt idx="228">
                  <c:v>49.43</c:v>
                </c:pt>
                <c:pt idx="229">
                  <c:v>49.4</c:v>
                </c:pt>
                <c:pt idx="230">
                  <c:v>49.46</c:v>
                </c:pt>
                <c:pt idx="231">
                  <c:v>49.45</c:v>
                </c:pt>
                <c:pt idx="232">
                  <c:v>49.43</c:v>
                </c:pt>
                <c:pt idx="233">
                  <c:v>49.35</c:v>
                </c:pt>
                <c:pt idx="234">
                  <c:v>49.35</c:v>
                </c:pt>
                <c:pt idx="235">
                  <c:v>49.26</c:v>
                </c:pt>
                <c:pt idx="236">
                  <c:v>49.23</c:v>
                </c:pt>
                <c:pt idx="237">
                  <c:v>49.15</c:v>
                </c:pt>
                <c:pt idx="238">
                  <c:v>49.13</c:v>
                </c:pt>
                <c:pt idx="239">
                  <c:v>49.15</c:v>
                </c:pt>
                <c:pt idx="240">
                  <c:v>49.17</c:v>
                </c:pt>
                <c:pt idx="241">
                  <c:v>49.29</c:v>
                </c:pt>
                <c:pt idx="242">
                  <c:v>49.38</c:v>
                </c:pt>
                <c:pt idx="243">
                  <c:v>49.41</c:v>
                </c:pt>
                <c:pt idx="244">
                  <c:v>49.43</c:v>
                </c:pt>
                <c:pt idx="245">
                  <c:v>49.35</c:v>
                </c:pt>
                <c:pt idx="246">
                  <c:v>49.26</c:v>
                </c:pt>
                <c:pt idx="247">
                  <c:v>49.17</c:v>
                </c:pt>
                <c:pt idx="248">
                  <c:v>49.13</c:v>
                </c:pt>
                <c:pt idx="249">
                  <c:v>49.03</c:v>
                </c:pt>
                <c:pt idx="250">
                  <c:v>49.07</c:v>
                </c:pt>
                <c:pt idx="251">
                  <c:v>49.06</c:v>
                </c:pt>
                <c:pt idx="252">
                  <c:v>49.08</c:v>
                </c:pt>
                <c:pt idx="253">
                  <c:v>49.14</c:v>
                </c:pt>
                <c:pt idx="254">
                  <c:v>49.15</c:v>
                </c:pt>
                <c:pt idx="255">
                  <c:v>49.21</c:v>
                </c:pt>
                <c:pt idx="256">
                  <c:v>49.28</c:v>
                </c:pt>
                <c:pt idx="257">
                  <c:v>49.23</c:v>
                </c:pt>
                <c:pt idx="258">
                  <c:v>49.24</c:v>
                </c:pt>
                <c:pt idx="259">
                  <c:v>49.15</c:v>
                </c:pt>
                <c:pt idx="260">
                  <c:v>49.06</c:v>
                </c:pt>
                <c:pt idx="261">
                  <c:v>49.01</c:v>
                </c:pt>
                <c:pt idx="262">
                  <c:v>48.95</c:v>
                </c:pt>
                <c:pt idx="263">
                  <c:v>48.92</c:v>
                </c:pt>
                <c:pt idx="264">
                  <c:v>48.98</c:v>
                </c:pt>
                <c:pt idx="265">
                  <c:v>48.95</c:v>
                </c:pt>
                <c:pt idx="266">
                  <c:v>48.96</c:v>
                </c:pt>
                <c:pt idx="267">
                  <c:v>48.92</c:v>
                </c:pt>
                <c:pt idx="268">
                  <c:v>48.88</c:v>
                </c:pt>
                <c:pt idx="269">
                  <c:v>48.94</c:v>
                </c:pt>
                <c:pt idx="270">
                  <c:v>48.98</c:v>
                </c:pt>
                <c:pt idx="271">
                  <c:v>48.93</c:v>
                </c:pt>
                <c:pt idx="272">
                  <c:v>48.97</c:v>
                </c:pt>
                <c:pt idx="273">
                  <c:v>49</c:v>
                </c:pt>
                <c:pt idx="274">
                  <c:v>48.96</c:v>
                </c:pt>
                <c:pt idx="275">
                  <c:v>48.9</c:v>
                </c:pt>
                <c:pt idx="276">
                  <c:v>48.77</c:v>
                </c:pt>
                <c:pt idx="277">
                  <c:v>48.67</c:v>
                </c:pt>
                <c:pt idx="278">
                  <c:v>48.6</c:v>
                </c:pt>
                <c:pt idx="279">
                  <c:v>48.6</c:v>
                </c:pt>
                <c:pt idx="280">
                  <c:v>48.65</c:v>
                </c:pt>
                <c:pt idx="281">
                  <c:v>48.65</c:v>
                </c:pt>
                <c:pt idx="282">
                  <c:v>48.66</c:v>
                </c:pt>
                <c:pt idx="283">
                  <c:v>48.58</c:v>
                </c:pt>
                <c:pt idx="284">
                  <c:v>48.52</c:v>
                </c:pt>
                <c:pt idx="285">
                  <c:v>48.43</c:v>
                </c:pt>
                <c:pt idx="286">
                  <c:v>48.4</c:v>
                </c:pt>
                <c:pt idx="287">
                  <c:v>48.34</c:v>
                </c:pt>
                <c:pt idx="288">
                  <c:v>48.29</c:v>
                </c:pt>
                <c:pt idx="289">
                  <c:v>48.26</c:v>
                </c:pt>
                <c:pt idx="290">
                  <c:v>48.29</c:v>
                </c:pt>
                <c:pt idx="291">
                  <c:v>48.24</c:v>
                </c:pt>
                <c:pt idx="292">
                  <c:v>48.18</c:v>
                </c:pt>
                <c:pt idx="293">
                  <c:v>48.21</c:v>
                </c:pt>
                <c:pt idx="294">
                  <c:v>48.25</c:v>
                </c:pt>
                <c:pt idx="295">
                  <c:v>48.29</c:v>
                </c:pt>
                <c:pt idx="296">
                  <c:v>48.35</c:v>
                </c:pt>
                <c:pt idx="297">
                  <c:v>48.3</c:v>
                </c:pt>
                <c:pt idx="298">
                  <c:v>48.21</c:v>
                </c:pt>
                <c:pt idx="299">
                  <c:v>48.1</c:v>
                </c:pt>
                <c:pt idx="300">
                  <c:v>48.06</c:v>
                </c:pt>
                <c:pt idx="301">
                  <c:v>47.99</c:v>
                </c:pt>
                <c:pt idx="302">
                  <c:v>47.94</c:v>
                </c:pt>
                <c:pt idx="303">
                  <c:v>47.96</c:v>
                </c:pt>
                <c:pt idx="304">
                  <c:v>48.01</c:v>
                </c:pt>
                <c:pt idx="305">
                  <c:v>48.02</c:v>
                </c:pt>
                <c:pt idx="306">
                  <c:v>47.99</c:v>
                </c:pt>
                <c:pt idx="307">
                  <c:v>48</c:v>
                </c:pt>
                <c:pt idx="308">
                  <c:v>47.96</c:v>
                </c:pt>
                <c:pt idx="309">
                  <c:v>47.84</c:v>
                </c:pt>
                <c:pt idx="310">
                  <c:v>47.66</c:v>
                </c:pt>
                <c:pt idx="311">
                  <c:v>47.62</c:v>
                </c:pt>
                <c:pt idx="312">
                  <c:v>47.59</c:v>
                </c:pt>
                <c:pt idx="313">
                  <c:v>47.61</c:v>
                </c:pt>
                <c:pt idx="314">
                  <c:v>47.62</c:v>
                </c:pt>
                <c:pt idx="315">
                  <c:v>47.64</c:v>
                </c:pt>
                <c:pt idx="316">
                  <c:v>47.6</c:v>
                </c:pt>
                <c:pt idx="317">
                  <c:v>47.62</c:v>
                </c:pt>
                <c:pt idx="318">
                  <c:v>47.58</c:v>
                </c:pt>
                <c:pt idx="319">
                  <c:v>47.56</c:v>
                </c:pt>
                <c:pt idx="320">
                  <c:v>47.49</c:v>
                </c:pt>
                <c:pt idx="321">
                  <c:v>47.52</c:v>
                </c:pt>
                <c:pt idx="322">
                  <c:v>47.58</c:v>
                </c:pt>
                <c:pt idx="323">
                  <c:v>47.54</c:v>
                </c:pt>
                <c:pt idx="324">
                  <c:v>47.43</c:v>
                </c:pt>
                <c:pt idx="325">
                  <c:v>47.33</c:v>
                </c:pt>
                <c:pt idx="326">
                  <c:v>47.22</c:v>
                </c:pt>
                <c:pt idx="327">
                  <c:v>47.19</c:v>
                </c:pt>
                <c:pt idx="328">
                  <c:v>47.21</c:v>
                </c:pt>
                <c:pt idx="329">
                  <c:v>47.24</c:v>
                </c:pt>
                <c:pt idx="330">
                  <c:v>47.18</c:v>
                </c:pt>
                <c:pt idx="331">
                  <c:v>47.23</c:v>
                </c:pt>
                <c:pt idx="332">
                  <c:v>47.24</c:v>
                </c:pt>
                <c:pt idx="333">
                  <c:v>47.25</c:v>
                </c:pt>
                <c:pt idx="334">
                  <c:v>47.18</c:v>
                </c:pt>
                <c:pt idx="335">
                  <c:v>47.08</c:v>
                </c:pt>
                <c:pt idx="336">
                  <c:v>46.99</c:v>
                </c:pt>
                <c:pt idx="337">
                  <c:v>46.93</c:v>
                </c:pt>
                <c:pt idx="338">
                  <c:v>46.97</c:v>
                </c:pt>
                <c:pt idx="339">
                  <c:v>46.92</c:v>
                </c:pt>
                <c:pt idx="340">
                  <c:v>46.88</c:v>
                </c:pt>
                <c:pt idx="341">
                  <c:v>46.89</c:v>
                </c:pt>
                <c:pt idx="342">
                  <c:v>47.02</c:v>
                </c:pt>
                <c:pt idx="343">
                  <c:v>47.05</c:v>
                </c:pt>
                <c:pt idx="344">
                  <c:v>46.96</c:v>
                </c:pt>
                <c:pt idx="345">
                  <c:v>46.91</c:v>
                </c:pt>
                <c:pt idx="346">
                  <c:v>46.78</c:v>
                </c:pt>
                <c:pt idx="347">
                  <c:v>46.68</c:v>
                </c:pt>
                <c:pt idx="348">
                  <c:v>46.64</c:v>
                </c:pt>
                <c:pt idx="349">
                  <c:v>46.59</c:v>
                </c:pt>
                <c:pt idx="350">
                  <c:v>46.5</c:v>
                </c:pt>
                <c:pt idx="351">
                  <c:v>46.49</c:v>
                </c:pt>
                <c:pt idx="352">
                  <c:v>46.56</c:v>
                </c:pt>
                <c:pt idx="353">
                  <c:v>46.54</c:v>
                </c:pt>
                <c:pt idx="354">
                  <c:v>46.5</c:v>
                </c:pt>
                <c:pt idx="355">
                  <c:v>46.41</c:v>
                </c:pt>
                <c:pt idx="356">
                  <c:v>46.45</c:v>
                </c:pt>
                <c:pt idx="357">
                  <c:v>46.43</c:v>
                </c:pt>
                <c:pt idx="358">
                  <c:v>46.41</c:v>
                </c:pt>
                <c:pt idx="359">
                  <c:v>46.43</c:v>
                </c:pt>
                <c:pt idx="360">
                  <c:v>46.41</c:v>
                </c:pt>
                <c:pt idx="361">
                  <c:v>46.28</c:v>
                </c:pt>
                <c:pt idx="362">
                  <c:v>46.22</c:v>
                </c:pt>
                <c:pt idx="363">
                  <c:v>46.23</c:v>
                </c:pt>
                <c:pt idx="364">
                  <c:v>46.17</c:v>
                </c:pt>
                <c:pt idx="365">
                  <c:v>46.09</c:v>
                </c:pt>
                <c:pt idx="366">
                  <c:v>46.11</c:v>
                </c:pt>
                <c:pt idx="367">
                  <c:v>46.07</c:v>
                </c:pt>
                <c:pt idx="368">
                  <c:v>46.05</c:v>
                </c:pt>
                <c:pt idx="369">
                  <c:v>45.94</c:v>
                </c:pt>
                <c:pt idx="370">
                  <c:v>45.9</c:v>
                </c:pt>
                <c:pt idx="371">
                  <c:v>45.83</c:v>
                </c:pt>
                <c:pt idx="372">
                  <c:v>45.8</c:v>
                </c:pt>
                <c:pt idx="373">
                  <c:v>45.82</c:v>
                </c:pt>
                <c:pt idx="374">
                  <c:v>45.86</c:v>
                </c:pt>
                <c:pt idx="375">
                  <c:v>45.84</c:v>
                </c:pt>
                <c:pt idx="376">
                  <c:v>45.8</c:v>
                </c:pt>
                <c:pt idx="377">
                  <c:v>45.76</c:v>
                </c:pt>
                <c:pt idx="378">
                  <c:v>45.73</c:v>
                </c:pt>
                <c:pt idx="379">
                  <c:v>45.6</c:v>
                </c:pt>
                <c:pt idx="380">
                  <c:v>45.61</c:v>
                </c:pt>
                <c:pt idx="381">
                  <c:v>45.58</c:v>
                </c:pt>
                <c:pt idx="382">
                  <c:v>45.59</c:v>
                </c:pt>
                <c:pt idx="383">
                  <c:v>45.55</c:v>
                </c:pt>
                <c:pt idx="384">
                  <c:v>45.54</c:v>
                </c:pt>
                <c:pt idx="385">
                  <c:v>45.55</c:v>
                </c:pt>
                <c:pt idx="386">
                  <c:v>45.54</c:v>
                </c:pt>
                <c:pt idx="387">
                  <c:v>45.52</c:v>
                </c:pt>
                <c:pt idx="388">
                  <c:v>45.44</c:v>
                </c:pt>
                <c:pt idx="389">
                  <c:v>45.42</c:v>
                </c:pt>
                <c:pt idx="390">
                  <c:v>45.36</c:v>
                </c:pt>
                <c:pt idx="391">
                  <c:v>45.34</c:v>
                </c:pt>
                <c:pt idx="392">
                  <c:v>45.31</c:v>
                </c:pt>
                <c:pt idx="393">
                  <c:v>45.25</c:v>
                </c:pt>
                <c:pt idx="394">
                  <c:v>45.23</c:v>
                </c:pt>
                <c:pt idx="395">
                  <c:v>45.24</c:v>
                </c:pt>
                <c:pt idx="396">
                  <c:v>45.24</c:v>
                </c:pt>
                <c:pt idx="397">
                  <c:v>45.24</c:v>
                </c:pt>
                <c:pt idx="398">
                  <c:v>45.18</c:v>
                </c:pt>
                <c:pt idx="399">
                  <c:v>45.15</c:v>
                </c:pt>
                <c:pt idx="400">
                  <c:v>45.18</c:v>
                </c:pt>
                <c:pt idx="401">
                  <c:v>45.13</c:v>
                </c:pt>
                <c:pt idx="402">
                  <c:v>45.07</c:v>
                </c:pt>
                <c:pt idx="403">
                  <c:v>45.05</c:v>
                </c:pt>
                <c:pt idx="404">
                  <c:v>44.99</c:v>
                </c:pt>
                <c:pt idx="405">
                  <c:v>45</c:v>
                </c:pt>
                <c:pt idx="406">
                  <c:v>44.96</c:v>
                </c:pt>
                <c:pt idx="407">
                  <c:v>44.95</c:v>
                </c:pt>
                <c:pt idx="408">
                  <c:v>44.93</c:v>
                </c:pt>
                <c:pt idx="409">
                  <c:v>44.92</c:v>
                </c:pt>
                <c:pt idx="410">
                  <c:v>44.86</c:v>
                </c:pt>
                <c:pt idx="411">
                  <c:v>44.91</c:v>
                </c:pt>
                <c:pt idx="412">
                  <c:v>44.88</c:v>
                </c:pt>
                <c:pt idx="413">
                  <c:v>44.84</c:v>
                </c:pt>
                <c:pt idx="414">
                  <c:v>44.85</c:v>
                </c:pt>
                <c:pt idx="415">
                  <c:v>44.81</c:v>
                </c:pt>
                <c:pt idx="416">
                  <c:v>44.76</c:v>
                </c:pt>
                <c:pt idx="417">
                  <c:v>44.75</c:v>
                </c:pt>
                <c:pt idx="418">
                  <c:v>44.75</c:v>
                </c:pt>
                <c:pt idx="419">
                  <c:v>44.73</c:v>
                </c:pt>
                <c:pt idx="420">
                  <c:v>44.69</c:v>
                </c:pt>
                <c:pt idx="421">
                  <c:v>44.69</c:v>
                </c:pt>
                <c:pt idx="422">
                  <c:v>44.71</c:v>
                </c:pt>
                <c:pt idx="423">
                  <c:v>44.66</c:v>
                </c:pt>
                <c:pt idx="424">
                  <c:v>44.57</c:v>
                </c:pt>
                <c:pt idx="425">
                  <c:v>44.54</c:v>
                </c:pt>
                <c:pt idx="426">
                  <c:v>44.55</c:v>
                </c:pt>
                <c:pt idx="427">
                  <c:v>44.55</c:v>
                </c:pt>
                <c:pt idx="428">
                  <c:v>44.54</c:v>
                </c:pt>
                <c:pt idx="429">
                  <c:v>44.5</c:v>
                </c:pt>
                <c:pt idx="430">
                  <c:v>44.46</c:v>
                </c:pt>
                <c:pt idx="431">
                  <c:v>44.46</c:v>
                </c:pt>
                <c:pt idx="432">
                  <c:v>44.47</c:v>
                </c:pt>
                <c:pt idx="433">
                  <c:v>44.42</c:v>
                </c:pt>
                <c:pt idx="434">
                  <c:v>44.36</c:v>
                </c:pt>
                <c:pt idx="435">
                  <c:v>44.37</c:v>
                </c:pt>
                <c:pt idx="436">
                  <c:v>44.39</c:v>
                </c:pt>
                <c:pt idx="437">
                  <c:v>44.38</c:v>
                </c:pt>
                <c:pt idx="438">
                  <c:v>44.38</c:v>
                </c:pt>
                <c:pt idx="439">
                  <c:v>44.34</c:v>
                </c:pt>
                <c:pt idx="440">
                  <c:v>44.3</c:v>
                </c:pt>
                <c:pt idx="441">
                  <c:v>44.25</c:v>
                </c:pt>
                <c:pt idx="442">
                  <c:v>44.21</c:v>
                </c:pt>
                <c:pt idx="443">
                  <c:v>44.19</c:v>
                </c:pt>
                <c:pt idx="444">
                  <c:v>44.17</c:v>
                </c:pt>
                <c:pt idx="445">
                  <c:v>44.16</c:v>
                </c:pt>
                <c:pt idx="446">
                  <c:v>44.19</c:v>
                </c:pt>
                <c:pt idx="447">
                  <c:v>44.19</c:v>
                </c:pt>
                <c:pt idx="448">
                  <c:v>44.2</c:v>
                </c:pt>
                <c:pt idx="449">
                  <c:v>44.16</c:v>
                </c:pt>
                <c:pt idx="450">
                  <c:v>44.09</c:v>
                </c:pt>
                <c:pt idx="451">
                  <c:v>43.98</c:v>
                </c:pt>
                <c:pt idx="452">
                  <c:v>43.98</c:v>
                </c:pt>
                <c:pt idx="453">
                  <c:v>43.98</c:v>
                </c:pt>
                <c:pt idx="454">
                  <c:v>43.96</c:v>
                </c:pt>
                <c:pt idx="455">
                  <c:v>43.96</c:v>
                </c:pt>
                <c:pt idx="456">
                  <c:v>43.89</c:v>
                </c:pt>
                <c:pt idx="457">
                  <c:v>43.88</c:v>
                </c:pt>
                <c:pt idx="458">
                  <c:v>43.86</c:v>
                </c:pt>
                <c:pt idx="459">
                  <c:v>43.79</c:v>
                </c:pt>
                <c:pt idx="460">
                  <c:v>43.76</c:v>
                </c:pt>
                <c:pt idx="461">
                  <c:v>43.75</c:v>
                </c:pt>
                <c:pt idx="462">
                  <c:v>43.81</c:v>
                </c:pt>
                <c:pt idx="463">
                  <c:v>43.78</c:v>
                </c:pt>
                <c:pt idx="464">
                  <c:v>43.74</c:v>
                </c:pt>
                <c:pt idx="465">
                  <c:v>43.66</c:v>
                </c:pt>
                <c:pt idx="466">
                  <c:v>43.64</c:v>
                </c:pt>
                <c:pt idx="467">
                  <c:v>43.59</c:v>
                </c:pt>
                <c:pt idx="468">
                  <c:v>43.58</c:v>
                </c:pt>
                <c:pt idx="469">
                  <c:v>43.63</c:v>
                </c:pt>
                <c:pt idx="470">
                  <c:v>43.63</c:v>
                </c:pt>
                <c:pt idx="471">
                  <c:v>43.65</c:v>
                </c:pt>
                <c:pt idx="472">
                  <c:v>43.66</c:v>
                </c:pt>
                <c:pt idx="473">
                  <c:v>43.61</c:v>
                </c:pt>
                <c:pt idx="474">
                  <c:v>43.56</c:v>
                </c:pt>
                <c:pt idx="475">
                  <c:v>43.46</c:v>
                </c:pt>
                <c:pt idx="476">
                  <c:v>43.45</c:v>
                </c:pt>
                <c:pt idx="477">
                  <c:v>43.45</c:v>
                </c:pt>
                <c:pt idx="478">
                  <c:v>43.44</c:v>
                </c:pt>
                <c:pt idx="479">
                  <c:v>43.44</c:v>
                </c:pt>
                <c:pt idx="480">
                  <c:v>43.47</c:v>
                </c:pt>
                <c:pt idx="481">
                  <c:v>43.47</c:v>
                </c:pt>
                <c:pt idx="482">
                  <c:v>43.48</c:v>
                </c:pt>
                <c:pt idx="483">
                  <c:v>43.44</c:v>
                </c:pt>
                <c:pt idx="484">
                  <c:v>43.4</c:v>
                </c:pt>
                <c:pt idx="485">
                  <c:v>43.3</c:v>
                </c:pt>
                <c:pt idx="486">
                  <c:v>43.24</c:v>
                </c:pt>
                <c:pt idx="487">
                  <c:v>43.19</c:v>
                </c:pt>
                <c:pt idx="488">
                  <c:v>43.17</c:v>
                </c:pt>
                <c:pt idx="489">
                  <c:v>43.13</c:v>
                </c:pt>
                <c:pt idx="490">
                  <c:v>43.13</c:v>
                </c:pt>
                <c:pt idx="491">
                  <c:v>43.15</c:v>
                </c:pt>
                <c:pt idx="492">
                  <c:v>43.17</c:v>
                </c:pt>
                <c:pt idx="493">
                  <c:v>43.14</c:v>
                </c:pt>
                <c:pt idx="494">
                  <c:v>43.09</c:v>
                </c:pt>
                <c:pt idx="495">
                  <c:v>43.05</c:v>
                </c:pt>
                <c:pt idx="496">
                  <c:v>43.01</c:v>
                </c:pt>
                <c:pt idx="497">
                  <c:v>42.95</c:v>
                </c:pt>
                <c:pt idx="498">
                  <c:v>42.96</c:v>
                </c:pt>
                <c:pt idx="499">
                  <c:v>42.92</c:v>
                </c:pt>
                <c:pt idx="500">
                  <c:v>42.91</c:v>
                </c:pt>
                <c:pt idx="501">
                  <c:v>42.93</c:v>
                </c:pt>
                <c:pt idx="502">
                  <c:v>42.92</c:v>
                </c:pt>
                <c:pt idx="503">
                  <c:v>42.95</c:v>
                </c:pt>
                <c:pt idx="504">
                  <c:v>42.93</c:v>
                </c:pt>
                <c:pt idx="505">
                  <c:v>42.87</c:v>
                </c:pt>
                <c:pt idx="506">
                  <c:v>42.87</c:v>
                </c:pt>
                <c:pt idx="507">
                  <c:v>42.83</c:v>
                </c:pt>
                <c:pt idx="508">
                  <c:v>42.75</c:v>
                </c:pt>
                <c:pt idx="509">
                  <c:v>42.67</c:v>
                </c:pt>
                <c:pt idx="510">
                  <c:v>42.64</c:v>
                </c:pt>
                <c:pt idx="511">
                  <c:v>42.55</c:v>
                </c:pt>
                <c:pt idx="512">
                  <c:v>42.54</c:v>
                </c:pt>
                <c:pt idx="513">
                  <c:v>42.53</c:v>
                </c:pt>
                <c:pt idx="514">
                  <c:v>42.53</c:v>
                </c:pt>
                <c:pt idx="515">
                  <c:v>42.52</c:v>
                </c:pt>
                <c:pt idx="516">
                  <c:v>42.48</c:v>
                </c:pt>
                <c:pt idx="517">
                  <c:v>42.49</c:v>
                </c:pt>
                <c:pt idx="518">
                  <c:v>42.51</c:v>
                </c:pt>
                <c:pt idx="519">
                  <c:v>42.5</c:v>
                </c:pt>
                <c:pt idx="520">
                  <c:v>42.52</c:v>
                </c:pt>
                <c:pt idx="521">
                  <c:v>42.5</c:v>
                </c:pt>
                <c:pt idx="522">
                  <c:v>42.49</c:v>
                </c:pt>
                <c:pt idx="523">
                  <c:v>42.44</c:v>
                </c:pt>
                <c:pt idx="524">
                  <c:v>42.39</c:v>
                </c:pt>
                <c:pt idx="525">
                  <c:v>42.29</c:v>
                </c:pt>
                <c:pt idx="526">
                  <c:v>42.26</c:v>
                </c:pt>
                <c:pt idx="527">
                  <c:v>42.23</c:v>
                </c:pt>
                <c:pt idx="528">
                  <c:v>42.23</c:v>
                </c:pt>
                <c:pt idx="529">
                  <c:v>42.18</c:v>
                </c:pt>
                <c:pt idx="530">
                  <c:v>42.17</c:v>
                </c:pt>
                <c:pt idx="531">
                  <c:v>42.14</c:v>
                </c:pt>
                <c:pt idx="532">
                  <c:v>42.13</c:v>
                </c:pt>
                <c:pt idx="533">
                  <c:v>42.08</c:v>
                </c:pt>
                <c:pt idx="534">
                  <c:v>42.03</c:v>
                </c:pt>
                <c:pt idx="535">
                  <c:v>41.97</c:v>
                </c:pt>
                <c:pt idx="536">
                  <c:v>41.99</c:v>
                </c:pt>
                <c:pt idx="537">
                  <c:v>41.98</c:v>
                </c:pt>
                <c:pt idx="538">
                  <c:v>41.93</c:v>
                </c:pt>
                <c:pt idx="539">
                  <c:v>41.86</c:v>
                </c:pt>
                <c:pt idx="540">
                  <c:v>41.88</c:v>
                </c:pt>
                <c:pt idx="541">
                  <c:v>41.88</c:v>
                </c:pt>
                <c:pt idx="542">
                  <c:v>41.87</c:v>
                </c:pt>
                <c:pt idx="543">
                  <c:v>41.82</c:v>
                </c:pt>
                <c:pt idx="544">
                  <c:v>41.79</c:v>
                </c:pt>
                <c:pt idx="545">
                  <c:v>41.74</c:v>
                </c:pt>
                <c:pt idx="546">
                  <c:v>41.72</c:v>
                </c:pt>
                <c:pt idx="547">
                  <c:v>41.67</c:v>
                </c:pt>
                <c:pt idx="548">
                  <c:v>41.61</c:v>
                </c:pt>
                <c:pt idx="549">
                  <c:v>41.55</c:v>
                </c:pt>
                <c:pt idx="550">
                  <c:v>41.51</c:v>
                </c:pt>
                <c:pt idx="551">
                  <c:v>41.47</c:v>
                </c:pt>
                <c:pt idx="552">
                  <c:v>41.43</c:v>
                </c:pt>
                <c:pt idx="553">
                  <c:v>41.39</c:v>
                </c:pt>
                <c:pt idx="554">
                  <c:v>41.41</c:v>
                </c:pt>
                <c:pt idx="555">
                  <c:v>41.42</c:v>
                </c:pt>
                <c:pt idx="556">
                  <c:v>41.44</c:v>
                </c:pt>
                <c:pt idx="557">
                  <c:v>41.45</c:v>
                </c:pt>
                <c:pt idx="558">
                  <c:v>41.41</c:v>
                </c:pt>
                <c:pt idx="559">
                  <c:v>41.35</c:v>
                </c:pt>
                <c:pt idx="560">
                  <c:v>41.28</c:v>
                </c:pt>
                <c:pt idx="561">
                  <c:v>41.21</c:v>
                </c:pt>
                <c:pt idx="562">
                  <c:v>41.19</c:v>
                </c:pt>
                <c:pt idx="563">
                  <c:v>41.18</c:v>
                </c:pt>
                <c:pt idx="564">
                  <c:v>41.15</c:v>
                </c:pt>
                <c:pt idx="565">
                  <c:v>41.16</c:v>
                </c:pt>
                <c:pt idx="566">
                  <c:v>41.17</c:v>
                </c:pt>
                <c:pt idx="567">
                  <c:v>41.13</c:v>
                </c:pt>
                <c:pt idx="568">
                  <c:v>41.09</c:v>
                </c:pt>
                <c:pt idx="569">
                  <c:v>41.08</c:v>
                </c:pt>
                <c:pt idx="570">
                  <c:v>41.05</c:v>
                </c:pt>
                <c:pt idx="571">
                  <c:v>41</c:v>
                </c:pt>
                <c:pt idx="572">
                  <c:v>40.97</c:v>
                </c:pt>
                <c:pt idx="573">
                  <c:v>40.909999999999997</c:v>
                </c:pt>
                <c:pt idx="574">
                  <c:v>40.86</c:v>
                </c:pt>
                <c:pt idx="575">
                  <c:v>40.799999999999997</c:v>
                </c:pt>
                <c:pt idx="576">
                  <c:v>40.770000000000003</c:v>
                </c:pt>
                <c:pt idx="577">
                  <c:v>40.75</c:v>
                </c:pt>
                <c:pt idx="578">
                  <c:v>40.700000000000003</c:v>
                </c:pt>
                <c:pt idx="579">
                  <c:v>40.68</c:v>
                </c:pt>
                <c:pt idx="580">
                  <c:v>40.69</c:v>
                </c:pt>
                <c:pt idx="581">
                  <c:v>40.67</c:v>
                </c:pt>
                <c:pt idx="582">
                  <c:v>40.61</c:v>
                </c:pt>
                <c:pt idx="583">
                  <c:v>40.659999999999997</c:v>
                </c:pt>
                <c:pt idx="584">
                  <c:v>40.659999999999997</c:v>
                </c:pt>
                <c:pt idx="585">
                  <c:v>40.630000000000003</c:v>
                </c:pt>
                <c:pt idx="586">
                  <c:v>40.590000000000003</c:v>
                </c:pt>
                <c:pt idx="587">
                  <c:v>40.54</c:v>
                </c:pt>
                <c:pt idx="588">
                  <c:v>40.479999999999997</c:v>
                </c:pt>
                <c:pt idx="589">
                  <c:v>40.44</c:v>
                </c:pt>
                <c:pt idx="590">
                  <c:v>40.369999999999997</c:v>
                </c:pt>
                <c:pt idx="591">
                  <c:v>40.340000000000003</c:v>
                </c:pt>
                <c:pt idx="592">
                  <c:v>40.340000000000003</c:v>
                </c:pt>
                <c:pt idx="593">
                  <c:v>40.33</c:v>
                </c:pt>
                <c:pt idx="594">
                  <c:v>40.32</c:v>
                </c:pt>
                <c:pt idx="595">
                  <c:v>40.29</c:v>
                </c:pt>
                <c:pt idx="596">
                  <c:v>40.24</c:v>
                </c:pt>
                <c:pt idx="597">
                  <c:v>40.24</c:v>
                </c:pt>
                <c:pt idx="598">
                  <c:v>40.25</c:v>
                </c:pt>
                <c:pt idx="599">
                  <c:v>40.22</c:v>
                </c:pt>
                <c:pt idx="600">
                  <c:v>40.200000000000003</c:v>
                </c:pt>
                <c:pt idx="601">
                  <c:v>40.21</c:v>
                </c:pt>
                <c:pt idx="602">
                  <c:v>40.159999999999997</c:v>
                </c:pt>
                <c:pt idx="603">
                  <c:v>40.159999999999997</c:v>
                </c:pt>
                <c:pt idx="604">
                  <c:v>40.08</c:v>
                </c:pt>
                <c:pt idx="605">
                  <c:v>40.01</c:v>
                </c:pt>
                <c:pt idx="606">
                  <c:v>39.99</c:v>
                </c:pt>
                <c:pt idx="607">
                  <c:v>40</c:v>
                </c:pt>
                <c:pt idx="608">
                  <c:v>40</c:v>
                </c:pt>
                <c:pt idx="609">
                  <c:v>39.99</c:v>
                </c:pt>
                <c:pt idx="610">
                  <c:v>39.96</c:v>
                </c:pt>
                <c:pt idx="611">
                  <c:v>39.950000000000003</c:v>
                </c:pt>
                <c:pt idx="612">
                  <c:v>39.880000000000003</c:v>
                </c:pt>
                <c:pt idx="613">
                  <c:v>39.83</c:v>
                </c:pt>
                <c:pt idx="614">
                  <c:v>39.799999999999997</c:v>
                </c:pt>
                <c:pt idx="615">
                  <c:v>39.79</c:v>
                </c:pt>
                <c:pt idx="616">
                  <c:v>39.79</c:v>
                </c:pt>
                <c:pt idx="617">
                  <c:v>39.82</c:v>
                </c:pt>
                <c:pt idx="618">
                  <c:v>39.79</c:v>
                </c:pt>
                <c:pt idx="619">
                  <c:v>39.770000000000003</c:v>
                </c:pt>
                <c:pt idx="620">
                  <c:v>39.71</c:v>
                </c:pt>
                <c:pt idx="621">
                  <c:v>39.65</c:v>
                </c:pt>
                <c:pt idx="622">
                  <c:v>39.64</c:v>
                </c:pt>
                <c:pt idx="623">
                  <c:v>39.659999999999997</c:v>
                </c:pt>
                <c:pt idx="624">
                  <c:v>39.68</c:v>
                </c:pt>
                <c:pt idx="625">
                  <c:v>39.67</c:v>
                </c:pt>
                <c:pt idx="626">
                  <c:v>39.6</c:v>
                </c:pt>
                <c:pt idx="627">
                  <c:v>39.53</c:v>
                </c:pt>
                <c:pt idx="628">
                  <c:v>39.479999999999997</c:v>
                </c:pt>
                <c:pt idx="629">
                  <c:v>39.409999999999997</c:v>
                </c:pt>
                <c:pt idx="630">
                  <c:v>39.36</c:v>
                </c:pt>
                <c:pt idx="631">
                  <c:v>39.340000000000003</c:v>
                </c:pt>
                <c:pt idx="632">
                  <c:v>39.32</c:v>
                </c:pt>
                <c:pt idx="633">
                  <c:v>39.340000000000003</c:v>
                </c:pt>
                <c:pt idx="634">
                  <c:v>39.340000000000003</c:v>
                </c:pt>
                <c:pt idx="635">
                  <c:v>39.299999999999997</c:v>
                </c:pt>
                <c:pt idx="636">
                  <c:v>39.29</c:v>
                </c:pt>
                <c:pt idx="637">
                  <c:v>39.28</c:v>
                </c:pt>
                <c:pt idx="638">
                  <c:v>39.33</c:v>
                </c:pt>
                <c:pt idx="639">
                  <c:v>39.29</c:v>
                </c:pt>
                <c:pt idx="640">
                  <c:v>39.21</c:v>
                </c:pt>
                <c:pt idx="641">
                  <c:v>39.11</c:v>
                </c:pt>
                <c:pt idx="642">
                  <c:v>39.1</c:v>
                </c:pt>
                <c:pt idx="643">
                  <c:v>39.07</c:v>
                </c:pt>
                <c:pt idx="644">
                  <c:v>39.04</c:v>
                </c:pt>
                <c:pt idx="645">
                  <c:v>39.020000000000003</c:v>
                </c:pt>
                <c:pt idx="646">
                  <c:v>38.99</c:v>
                </c:pt>
                <c:pt idx="647">
                  <c:v>38.950000000000003</c:v>
                </c:pt>
                <c:pt idx="648">
                  <c:v>38.97</c:v>
                </c:pt>
                <c:pt idx="649">
                  <c:v>38.94</c:v>
                </c:pt>
                <c:pt idx="650">
                  <c:v>38.92</c:v>
                </c:pt>
                <c:pt idx="651">
                  <c:v>38.880000000000003</c:v>
                </c:pt>
                <c:pt idx="652">
                  <c:v>38.909999999999997</c:v>
                </c:pt>
                <c:pt idx="653">
                  <c:v>38.89</c:v>
                </c:pt>
                <c:pt idx="654">
                  <c:v>38.85</c:v>
                </c:pt>
                <c:pt idx="655">
                  <c:v>38.78</c:v>
                </c:pt>
                <c:pt idx="656">
                  <c:v>38.74</c:v>
                </c:pt>
                <c:pt idx="657">
                  <c:v>38.71</c:v>
                </c:pt>
                <c:pt idx="658">
                  <c:v>38.68</c:v>
                </c:pt>
                <c:pt idx="659">
                  <c:v>38.68</c:v>
                </c:pt>
                <c:pt idx="660">
                  <c:v>38.659999999999997</c:v>
                </c:pt>
                <c:pt idx="661">
                  <c:v>38.64</c:v>
                </c:pt>
                <c:pt idx="662">
                  <c:v>38.659999999999997</c:v>
                </c:pt>
                <c:pt idx="663">
                  <c:v>38.68</c:v>
                </c:pt>
                <c:pt idx="664">
                  <c:v>38.619999999999997</c:v>
                </c:pt>
                <c:pt idx="665">
                  <c:v>38.56</c:v>
                </c:pt>
                <c:pt idx="666">
                  <c:v>38.520000000000003</c:v>
                </c:pt>
                <c:pt idx="667">
                  <c:v>38.46</c:v>
                </c:pt>
                <c:pt idx="668">
                  <c:v>38.4</c:v>
                </c:pt>
                <c:pt idx="669">
                  <c:v>38.32</c:v>
                </c:pt>
                <c:pt idx="670">
                  <c:v>38.29</c:v>
                </c:pt>
                <c:pt idx="671">
                  <c:v>38.31</c:v>
                </c:pt>
                <c:pt idx="672">
                  <c:v>38.29</c:v>
                </c:pt>
                <c:pt idx="673">
                  <c:v>38.29</c:v>
                </c:pt>
                <c:pt idx="674">
                  <c:v>38.24</c:v>
                </c:pt>
                <c:pt idx="675">
                  <c:v>38.19</c:v>
                </c:pt>
                <c:pt idx="676">
                  <c:v>38.159999999999997</c:v>
                </c:pt>
                <c:pt idx="677">
                  <c:v>38.159999999999997</c:v>
                </c:pt>
                <c:pt idx="678">
                  <c:v>38.090000000000003</c:v>
                </c:pt>
                <c:pt idx="679">
                  <c:v>38.03</c:v>
                </c:pt>
                <c:pt idx="680">
                  <c:v>38.020000000000003</c:v>
                </c:pt>
                <c:pt idx="681">
                  <c:v>38.020000000000003</c:v>
                </c:pt>
                <c:pt idx="682">
                  <c:v>38.04</c:v>
                </c:pt>
                <c:pt idx="683">
                  <c:v>38.07</c:v>
                </c:pt>
                <c:pt idx="684">
                  <c:v>38.07</c:v>
                </c:pt>
                <c:pt idx="685">
                  <c:v>38.1</c:v>
                </c:pt>
                <c:pt idx="686">
                  <c:v>38.08</c:v>
                </c:pt>
                <c:pt idx="687">
                  <c:v>38.049999999999997</c:v>
                </c:pt>
                <c:pt idx="688">
                  <c:v>37.99</c:v>
                </c:pt>
                <c:pt idx="689">
                  <c:v>37.950000000000003</c:v>
                </c:pt>
                <c:pt idx="690">
                  <c:v>37.92</c:v>
                </c:pt>
                <c:pt idx="691">
                  <c:v>37.909999999999997</c:v>
                </c:pt>
                <c:pt idx="692">
                  <c:v>37.89</c:v>
                </c:pt>
                <c:pt idx="693">
                  <c:v>37.86</c:v>
                </c:pt>
                <c:pt idx="694">
                  <c:v>37.86</c:v>
                </c:pt>
                <c:pt idx="695">
                  <c:v>37.82</c:v>
                </c:pt>
                <c:pt idx="696">
                  <c:v>37.75</c:v>
                </c:pt>
                <c:pt idx="697">
                  <c:v>37.729999999999997</c:v>
                </c:pt>
                <c:pt idx="698">
                  <c:v>37.700000000000003</c:v>
                </c:pt>
                <c:pt idx="699">
                  <c:v>37.67</c:v>
                </c:pt>
                <c:pt idx="700">
                  <c:v>37.65</c:v>
                </c:pt>
                <c:pt idx="701">
                  <c:v>37.61</c:v>
                </c:pt>
                <c:pt idx="702">
                  <c:v>37.549999999999997</c:v>
                </c:pt>
                <c:pt idx="703">
                  <c:v>37.54</c:v>
                </c:pt>
                <c:pt idx="704">
                  <c:v>37.5</c:v>
                </c:pt>
                <c:pt idx="705">
                  <c:v>37.49</c:v>
                </c:pt>
                <c:pt idx="706">
                  <c:v>37.47</c:v>
                </c:pt>
                <c:pt idx="707">
                  <c:v>37.44</c:v>
                </c:pt>
                <c:pt idx="708">
                  <c:v>37.450000000000003</c:v>
                </c:pt>
                <c:pt idx="709">
                  <c:v>37.46</c:v>
                </c:pt>
                <c:pt idx="710">
                  <c:v>37.409999999999997</c:v>
                </c:pt>
                <c:pt idx="711">
                  <c:v>37.35</c:v>
                </c:pt>
                <c:pt idx="712">
                  <c:v>37.31</c:v>
                </c:pt>
                <c:pt idx="713">
                  <c:v>37.28</c:v>
                </c:pt>
                <c:pt idx="714">
                  <c:v>37.24</c:v>
                </c:pt>
                <c:pt idx="715">
                  <c:v>37.22</c:v>
                </c:pt>
                <c:pt idx="716">
                  <c:v>37.200000000000003</c:v>
                </c:pt>
                <c:pt idx="717">
                  <c:v>37.24</c:v>
                </c:pt>
                <c:pt idx="718">
                  <c:v>37.25</c:v>
                </c:pt>
                <c:pt idx="719">
                  <c:v>37.28</c:v>
                </c:pt>
                <c:pt idx="720">
                  <c:v>37.26</c:v>
                </c:pt>
                <c:pt idx="721">
                  <c:v>37.200000000000003</c:v>
                </c:pt>
                <c:pt idx="722">
                  <c:v>37.15</c:v>
                </c:pt>
                <c:pt idx="723">
                  <c:v>37.11</c:v>
                </c:pt>
                <c:pt idx="724">
                  <c:v>37.06</c:v>
                </c:pt>
                <c:pt idx="725">
                  <c:v>37.020000000000003</c:v>
                </c:pt>
                <c:pt idx="726">
                  <c:v>37.01</c:v>
                </c:pt>
                <c:pt idx="727">
                  <c:v>37.020000000000003</c:v>
                </c:pt>
                <c:pt idx="728">
                  <c:v>37.020000000000003</c:v>
                </c:pt>
                <c:pt idx="729">
                  <c:v>37.020000000000003</c:v>
                </c:pt>
                <c:pt idx="730">
                  <c:v>37.03</c:v>
                </c:pt>
                <c:pt idx="731">
                  <c:v>37.020000000000003</c:v>
                </c:pt>
                <c:pt idx="732">
                  <c:v>37</c:v>
                </c:pt>
                <c:pt idx="733">
                  <c:v>36.97</c:v>
                </c:pt>
                <c:pt idx="734">
                  <c:v>36.92</c:v>
                </c:pt>
                <c:pt idx="735">
                  <c:v>36.909999999999997</c:v>
                </c:pt>
                <c:pt idx="736">
                  <c:v>36.9</c:v>
                </c:pt>
                <c:pt idx="737">
                  <c:v>36.89</c:v>
                </c:pt>
                <c:pt idx="738">
                  <c:v>36.9</c:v>
                </c:pt>
                <c:pt idx="739">
                  <c:v>36.89</c:v>
                </c:pt>
                <c:pt idx="740">
                  <c:v>36.89</c:v>
                </c:pt>
                <c:pt idx="741">
                  <c:v>36.86</c:v>
                </c:pt>
                <c:pt idx="742">
                  <c:v>36.81</c:v>
                </c:pt>
                <c:pt idx="743">
                  <c:v>36.75</c:v>
                </c:pt>
                <c:pt idx="744">
                  <c:v>36.71</c:v>
                </c:pt>
                <c:pt idx="745">
                  <c:v>36.67</c:v>
                </c:pt>
                <c:pt idx="746">
                  <c:v>36.65</c:v>
                </c:pt>
                <c:pt idx="747">
                  <c:v>36.619999999999997</c:v>
                </c:pt>
                <c:pt idx="748">
                  <c:v>36.56</c:v>
                </c:pt>
                <c:pt idx="749">
                  <c:v>36.549999999999997</c:v>
                </c:pt>
                <c:pt idx="750">
                  <c:v>36.56</c:v>
                </c:pt>
                <c:pt idx="751">
                  <c:v>36.590000000000003</c:v>
                </c:pt>
                <c:pt idx="752">
                  <c:v>36.619999999999997</c:v>
                </c:pt>
                <c:pt idx="753">
                  <c:v>36.619999999999997</c:v>
                </c:pt>
                <c:pt idx="754">
                  <c:v>36.61</c:v>
                </c:pt>
                <c:pt idx="755">
                  <c:v>36.6</c:v>
                </c:pt>
                <c:pt idx="756">
                  <c:v>36.549999999999997</c:v>
                </c:pt>
                <c:pt idx="757">
                  <c:v>36.53</c:v>
                </c:pt>
                <c:pt idx="758">
                  <c:v>36.49</c:v>
                </c:pt>
                <c:pt idx="759">
                  <c:v>36.47</c:v>
                </c:pt>
                <c:pt idx="760">
                  <c:v>36.44</c:v>
                </c:pt>
                <c:pt idx="761">
                  <c:v>36.44</c:v>
                </c:pt>
                <c:pt idx="762">
                  <c:v>36.42</c:v>
                </c:pt>
                <c:pt idx="763">
                  <c:v>36.4</c:v>
                </c:pt>
                <c:pt idx="764">
                  <c:v>36.380000000000003</c:v>
                </c:pt>
                <c:pt idx="765">
                  <c:v>36.33</c:v>
                </c:pt>
                <c:pt idx="766">
                  <c:v>36.32</c:v>
                </c:pt>
                <c:pt idx="767">
                  <c:v>36.299999999999997</c:v>
                </c:pt>
                <c:pt idx="768">
                  <c:v>36.28</c:v>
                </c:pt>
                <c:pt idx="769">
                  <c:v>36.26</c:v>
                </c:pt>
                <c:pt idx="770">
                  <c:v>36.24</c:v>
                </c:pt>
                <c:pt idx="771">
                  <c:v>36.270000000000003</c:v>
                </c:pt>
                <c:pt idx="772">
                  <c:v>36.26</c:v>
                </c:pt>
                <c:pt idx="773">
                  <c:v>36.26</c:v>
                </c:pt>
                <c:pt idx="774">
                  <c:v>36.270000000000003</c:v>
                </c:pt>
                <c:pt idx="775">
                  <c:v>36.24</c:v>
                </c:pt>
                <c:pt idx="776">
                  <c:v>36.19</c:v>
                </c:pt>
                <c:pt idx="777">
                  <c:v>36.17</c:v>
                </c:pt>
                <c:pt idx="778">
                  <c:v>36.15</c:v>
                </c:pt>
                <c:pt idx="779">
                  <c:v>36.08</c:v>
                </c:pt>
                <c:pt idx="780">
                  <c:v>36.07</c:v>
                </c:pt>
                <c:pt idx="781">
                  <c:v>36.06</c:v>
                </c:pt>
                <c:pt idx="782">
                  <c:v>36.06</c:v>
                </c:pt>
                <c:pt idx="783">
                  <c:v>36.06</c:v>
                </c:pt>
                <c:pt idx="784">
                  <c:v>36.06</c:v>
                </c:pt>
                <c:pt idx="785">
                  <c:v>36.090000000000003</c:v>
                </c:pt>
                <c:pt idx="786">
                  <c:v>36.07</c:v>
                </c:pt>
                <c:pt idx="787">
                  <c:v>36.04</c:v>
                </c:pt>
                <c:pt idx="788">
                  <c:v>36.03</c:v>
                </c:pt>
                <c:pt idx="789">
                  <c:v>36</c:v>
                </c:pt>
                <c:pt idx="790">
                  <c:v>35.96</c:v>
                </c:pt>
                <c:pt idx="791">
                  <c:v>35.96</c:v>
                </c:pt>
                <c:pt idx="792">
                  <c:v>35.96</c:v>
                </c:pt>
                <c:pt idx="793">
                  <c:v>35.94</c:v>
                </c:pt>
                <c:pt idx="794">
                  <c:v>35.96</c:v>
                </c:pt>
                <c:pt idx="795">
                  <c:v>35.94</c:v>
                </c:pt>
                <c:pt idx="796">
                  <c:v>35.92</c:v>
                </c:pt>
                <c:pt idx="797">
                  <c:v>35.89</c:v>
                </c:pt>
                <c:pt idx="798">
                  <c:v>35.880000000000003</c:v>
                </c:pt>
                <c:pt idx="799">
                  <c:v>35.85</c:v>
                </c:pt>
                <c:pt idx="800">
                  <c:v>35.840000000000003</c:v>
                </c:pt>
                <c:pt idx="801">
                  <c:v>35.83</c:v>
                </c:pt>
                <c:pt idx="802">
                  <c:v>35.82</c:v>
                </c:pt>
                <c:pt idx="803">
                  <c:v>35.799999999999997</c:v>
                </c:pt>
                <c:pt idx="804">
                  <c:v>35.76</c:v>
                </c:pt>
                <c:pt idx="805">
                  <c:v>35.76</c:v>
                </c:pt>
                <c:pt idx="806">
                  <c:v>35.75</c:v>
                </c:pt>
                <c:pt idx="807">
                  <c:v>35.74</c:v>
                </c:pt>
                <c:pt idx="808">
                  <c:v>35.729999999999997</c:v>
                </c:pt>
                <c:pt idx="809">
                  <c:v>35.72</c:v>
                </c:pt>
                <c:pt idx="810">
                  <c:v>35.729999999999997</c:v>
                </c:pt>
                <c:pt idx="811">
                  <c:v>35.700000000000003</c:v>
                </c:pt>
                <c:pt idx="812">
                  <c:v>35.700000000000003</c:v>
                </c:pt>
                <c:pt idx="813">
                  <c:v>35.68</c:v>
                </c:pt>
                <c:pt idx="814">
                  <c:v>35.68</c:v>
                </c:pt>
                <c:pt idx="815">
                  <c:v>35.659999999999997</c:v>
                </c:pt>
                <c:pt idx="816">
                  <c:v>35.659999999999997</c:v>
                </c:pt>
                <c:pt idx="817">
                  <c:v>35.659999999999997</c:v>
                </c:pt>
                <c:pt idx="818">
                  <c:v>35.630000000000003</c:v>
                </c:pt>
                <c:pt idx="819">
                  <c:v>35.65</c:v>
                </c:pt>
                <c:pt idx="820">
                  <c:v>35.65</c:v>
                </c:pt>
                <c:pt idx="821">
                  <c:v>35.630000000000003</c:v>
                </c:pt>
                <c:pt idx="822">
                  <c:v>35.61</c:v>
                </c:pt>
                <c:pt idx="823">
                  <c:v>35.590000000000003</c:v>
                </c:pt>
                <c:pt idx="824">
                  <c:v>35.57</c:v>
                </c:pt>
                <c:pt idx="825">
                  <c:v>35.54</c:v>
                </c:pt>
                <c:pt idx="826">
                  <c:v>35.520000000000003</c:v>
                </c:pt>
                <c:pt idx="827">
                  <c:v>35.520000000000003</c:v>
                </c:pt>
                <c:pt idx="828">
                  <c:v>35.54</c:v>
                </c:pt>
                <c:pt idx="829">
                  <c:v>35.54</c:v>
                </c:pt>
                <c:pt idx="830">
                  <c:v>35.549999999999997</c:v>
                </c:pt>
                <c:pt idx="831">
                  <c:v>35.54</c:v>
                </c:pt>
                <c:pt idx="832">
                  <c:v>35.520000000000003</c:v>
                </c:pt>
                <c:pt idx="833">
                  <c:v>35.5</c:v>
                </c:pt>
                <c:pt idx="834">
                  <c:v>35.479999999999997</c:v>
                </c:pt>
                <c:pt idx="835">
                  <c:v>35.44</c:v>
                </c:pt>
                <c:pt idx="836">
                  <c:v>35.450000000000003</c:v>
                </c:pt>
                <c:pt idx="837">
                  <c:v>35.44</c:v>
                </c:pt>
                <c:pt idx="838">
                  <c:v>35.450000000000003</c:v>
                </c:pt>
                <c:pt idx="839">
                  <c:v>35.450000000000003</c:v>
                </c:pt>
                <c:pt idx="840">
                  <c:v>35.43</c:v>
                </c:pt>
                <c:pt idx="841">
                  <c:v>35.42</c:v>
                </c:pt>
                <c:pt idx="842">
                  <c:v>35.409999999999997</c:v>
                </c:pt>
                <c:pt idx="843">
                  <c:v>35.4</c:v>
                </c:pt>
                <c:pt idx="844">
                  <c:v>35.4</c:v>
                </c:pt>
                <c:pt idx="845">
                  <c:v>35.4</c:v>
                </c:pt>
                <c:pt idx="846">
                  <c:v>35.409999999999997</c:v>
                </c:pt>
                <c:pt idx="847">
                  <c:v>35.409999999999997</c:v>
                </c:pt>
                <c:pt idx="848">
                  <c:v>35.4</c:v>
                </c:pt>
                <c:pt idx="849">
                  <c:v>35.380000000000003</c:v>
                </c:pt>
                <c:pt idx="850">
                  <c:v>35.380000000000003</c:v>
                </c:pt>
                <c:pt idx="851">
                  <c:v>35.35</c:v>
                </c:pt>
                <c:pt idx="852">
                  <c:v>35.36</c:v>
                </c:pt>
                <c:pt idx="853">
                  <c:v>35.369999999999997</c:v>
                </c:pt>
                <c:pt idx="854">
                  <c:v>35.369999999999997</c:v>
                </c:pt>
                <c:pt idx="855">
                  <c:v>35.369999999999997</c:v>
                </c:pt>
                <c:pt idx="856">
                  <c:v>35.36</c:v>
                </c:pt>
                <c:pt idx="857">
                  <c:v>35.35</c:v>
                </c:pt>
                <c:pt idx="858">
                  <c:v>35.35</c:v>
                </c:pt>
                <c:pt idx="859">
                  <c:v>35.32</c:v>
                </c:pt>
                <c:pt idx="860">
                  <c:v>35.33</c:v>
                </c:pt>
                <c:pt idx="861">
                  <c:v>35.32</c:v>
                </c:pt>
                <c:pt idx="862">
                  <c:v>35.31</c:v>
                </c:pt>
                <c:pt idx="863">
                  <c:v>35.28</c:v>
                </c:pt>
                <c:pt idx="864">
                  <c:v>35.26</c:v>
                </c:pt>
                <c:pt idx="865">
                  <c:v>35.229999999999997</c:v>
                </c:pt>
                <c:pt idx="866">
                  <c:v>35.21</c:v>
                </c:pt>
                <c:pt idx="867">
                  <c:v>35.21</c:v>
                </c:pt>
                <c:pt idx="868">
                  <c:v>35.229999999999997</c:v>
                </c:pt>
                <c:pt idx="869">
                  <c:v>35.22</c:v>
                </c:pt>
                <c:pt idx="870">
                  <c:v>35.21</c:v>
                </c:pt>
                <c:pt idx="871">
                  <c:v>35.200000000000003</c:v>
                </c:pt>
                <c:pt idx="872">
                  <c:v>35.19</c:v>
                </c:pt>
                <c:pt idx="873">
                  <c:v>35.17</c:v>
                </c:pt>
                <c:pt idx="874">
                  <c:v>35.18</c:v>
                </c:pt>
                <c:pt idx="875">
                  <c:v>35.19</c:v>
                </c:pt>
                <c:pt idx="876">
                  <c:v>35.229999999999997</c:v>
                </c:pt>
                <c:pt idx="877">
                  <c:v>35.24</c:v>
                </c:pt>
                <c:pt idx="878">
                  <c:v>35.25</c:v>
                </c:pt>
                <c:pt idx="879">
                  <c:v>35.24</c:v>
                </c:pt>
                <c:pt idx="880">
                  <c:v>35.21</c:v>
                </c:pt>
                <c:pt idx="881">
                  <c:v>35.19</c:v>
                </c:pt>
                <c:pt idx="882">
                  <c:v>35.17</c:v>
                </c:pt>
                <c:pt idx="883">
                  <c:v>35.14</c:v>
                </c:pt>
                <c:pt idx="884">
                  <c:v>35.14</c:v>
                </c:pt>
                <c:pt idx="885">
                  <c:v>35.15</c:v>
                </c:pt>
                <c:pt idx="886">
                  <c:v>35.17</c:v>
                </c:pt>
                <c:pt idx="887">
                  <c:v>35.17</c:v>
                </c:pt>
                <c:pt idx="888">
                  <c:v>35.18</c:v>
                </c:pt>
                <c:pt idx="889">
                  <c:v>35.159999999999997</c:v>
                </c:pt>
                <c:pt idx="890">
                  <c:v>35.159999999999997</c:v>
                </c:pt>
                <c:pt idx="891">
                  <c:v>35.119999999999997</c:v>
                </c:pt>
                <c:pt idx="892">
                  <c:v>35.090000000000003</c:v>
                </c:pt>
                <c:pt idx="893">
                  <c:v>35.06</c:v>
                </c:pt>
                <c:pt idx="894">
                  <c:v>35.06</c:v>
                </c:pt>
                <c:pt idx="895">
                  <c:v>35.08</c:v>
                </c:pt>
                <c:pt idx="896">
                  <c:v>35.11</c:v>
                </c:pt>
                <c:pt idx="897">
                  <c:v>35.119999999999997</c:v>
                </c:pt>
                <c:pt idx="898">
                  <c:v>35.130000000000003</c:v>
                </c:pt>
                <c:pt idx="899">
                  <c:v>35.119999999999997</c:v>
                </c:pt>
                <c:pt idx="900">
                  <c:v>35.119999999999997</c:v>
                </c:pt>
                <c:pt idx="901">
                  <c:v>35.090000000000003</c:v>
                </c:pt>
                <c:pt idx="902">
                  <c:v>35.07</c:v>
                </c:pt>
                <c:pt idx="903">
                  <c:v>35.06</c:v>
                </c:pt>
                <c:pt idx="904">
                  <c:v>35.07</c:v>
                </c:pt>
                <c:pt idx="905">
                  <c:v>35.06</c:v>
                </c:pt>
                <c:pt idx="906">
                  <c:v>35.04</c:v>
                </c:pt>
                <c:pt idx="907">
                  <c:v>35.020000000000003</c:v>
                </c:pt>
                <c:pt idx="908">
                  <c:v>35.01</c:v>
                </c:pt>
                <c:pt idx="909">
                  <c:v>35.01</c:v>
                </c:pt>
                <c:pt idx="910">
                  <c:v>35.020000000000003</c:v>
                </c:pt>
                <c:pt idx="911">
                  <c:v>35.020000000000003</c:v>
                </c:pt>
                <c:pt idx="912">
                  <c:v>35.03</c:v>
                </c:pt>
                <c:pt idx="913">
                  <c:v>35.03</c:v>
                </c:pt>
                <c:pt idx="914">
                  <c:v>35.03</c:v>
                </c:pt>
                <c:pt idx="915">
                  <c:v>35.03</c:v>
                </c:pt>
                <c:pt idx="916">
                  <c:v>35.03</c:v>
                </c:pt>
                <c:pt idx="917">
                  <c:v>35.020000000000003</c:v>
                </c:pt>
                <c:pt idx="918">
                  <c:v>35.020000000000003</c:v>
                </c:pt>
                <c:pt idx="919">
                  <c:v>35.020000000000003</c:v>
                </c:pt>
                <c:pt idx="920">
                  <c:v>35</c:v>
                </c:pt>
                <c:pt idx="921">
                  <c:v>34.979999999999997</c:v>
                </c:pt>
                <c:pt idx="922">
                  <c:v>34.979999999999997</c:v>
                </c:pt>
                <c:pt idx="923">
                  <c:v>34.979999999999997</c:v>
                </c:pt>
                <c:pt idx="924">
                  <c:v>34.97</c:v>
                </c:pt>
                <c:pt idx="925">
                  <c:v>34.96</c:v>
                </c:pt>
                <c:pt idx="926">
                  <c:v>34.96</c:v>
                </c:pt>
                <c:pt idx="927">
                  <c:v>34.950000000000003</c:v>
                </c:pt>
                <c:pt idx="928">
                  <c:v>34.93</c:v>
                </c:pt>
                <c:pt idx="929">
                  <c:v>34.93</c:v>
                </c:pt>
                <c:pt idx="930">
                  <c:v>34.909999999999997</c:v>
                </c:pt>
                <c:pt idx="931">
                  <c:v>34.92</c:v>
                </c:pt>
                <c:pt idx="932">
                  <c:v>34.93</c:v>
                </c:pt>
                <c:pt idx="933">
                  <c:v>34.950000000000003</c:v>
                </c:pt>
                <c:pt idx="934">
                  <c:v>34.94</c:v>
                </c:pt>
                <c:pt idx="935">
                  <c:v>34.93</c:v>
                </c:pt>
                <c:pt idx="936">
                  <c:v>34.93</c:v>
                </c:pt>
                <c:pt idx="937">
                  <c:v>34.89</c:v>
                </c:pt>
                <c:pt idx="938">
                  <c:v>34.869999999999997</c:v>
                </c:pt>
                <c:pt idx="939">
                  <c:v>34.869999999999997</c:v>
                </c:pt>
                <c:pt idx="940">
                  <c:v>34.869999999999997</c:v>
                </c:pt>
                <c:pt idx="941">
                  <c:v>34.880000000000003</c:v>
                </c:pt>
                <c:pt idx="942">
                  <c:v>34.9</c:v>
                </c:pt>
                <c:pt idx="943">
                  <c:v>34.9</c:v>
                </c:pt>
                <c:pt idx="944">
                  <c:v>34.880000000000003</c:v>
                </c:pt>
                <c:pt idx="945">
                  <c:v>34.869999999999997</c:v>
                </c:pt>
                <c:pt idx="946">
                  <c:v>34.85</c:v>
                </c:pt>
                <c:pt idx="947">
                  <c:v>34.840000000000003</c:v>
                </c:pt>
                <c:pt idx="948">
                  <c:v>34.83</c:v>
                </c:pt>
                <c:pt idx="949">
                  <c:v>34.83</c:v>
                </c:pt>
                <c:pt idx="950">
                  <c:v>34.840000000000003</c:v>
                </c:pt>
                <c:pt idx="951">
                  <c:v>34.840000000000003</c:v>
                </c:pt>
                <c:pt idx="952">
                  <c:v>34.840000000000003</c:v>
                </c:pt>
                <c:pt idx="953">
                  <c:v>34.840000000000003</c:v>
                </c:pt>
                <c:pt idx="954">
                  <c:v>34.82</c:v>
                </c:pt>
                <c:pt idx="955">
                  <c:v>34.81</c:v>
                </c:pt>
                <c:pt idx="956">
                  <c:v>34.79</c:v>
                </c:pt>
                <c:pt idx="957">
                  <c:v>34.76</c:v>
                </c:pt>
                <c:pt idx="958">
                  <c:v>34.729999999999997</c:v>
                </c:pt>
                <c:pt idx="959">
                  <c:v>34.729999999999997</c:v>
                </c:pt>
                <c:pt idx="960">
                  <c:v>34.72</c:v>
                </c:pt>
                <c:pt idx="961">
                  <c:v>34.700000000000003</c:v>
                </c:pt>
                <c:pt idx="962">
                  <c:v>34.700000000000003</c:v>
                </c:pt>
                <c:pt idx="963">
                  <c:v>34.700000000000003</c:v>
                </c:pt>
                <c:pt idx="964">
                  <c:v>34.72</c:v>
                </c:pt>
                <c:pt idx="965">
                  <c:v>34.72</c:v>
                </c:pt>
                <c:pt idx="966">
                  <c:v>34.71</c:v>
                </c:pt>
                <c:pt idx="967">
                  <c:v>34.700000000000003</c:v>
                </c:pt>
                <c:pt idx="968">
                  <c:v>34.69</c:v>
                </c:pt>
                <c:pt idx="969">
                  <c:v>34.68</c:v>
                </c:pt>
                <c:pt idx="970">
                  <c:v>34.659999999999997</c:v>
                </c:pt>
                <c:pt idx="971">
                  <c:v>34.64</c:v>
                </c:pt>
                <c:pt idx="972">
                  <c:v>34.619999999999997</c:v>
                </c:pt>
                <c:pt idx="973">
                  <c:v>34.619999999999997</c:v>
                </c:pt>
                <c:pt idx="974">
                  <c:v>34.630000000000003</c:v>
                </c:pt>
                <c:pt idx="975">
                  <c:v>34.619999999999997</c:v>
                </c:pt>
                <c:pt idx="976">
                  <c:v>34.6</c:v>
                </c:pt>
                <c:pt idx="977">
                  <c:v>34.58</c:v>
                </c:pt>
                <c:pt idx="978">
                  <c:v>34.57</c:v>
                </c:pt>
                <c:pt idx="979">
                  <c:v>34.56</c:v>
                </c:pt>
                <c:pt idx="980">
                  <c:v>34.549999999999997</c:v>
                </c:pt>
                <c:pt idx="981">
                  <c:v>34.549999999999997</c:v>
                </c:pt>
                <c:pt idx="982">
                  <c:v>34.54</c:v>
                </c:pt>
                <c:pt idx="983">
                  <c:v>34.520000000000003</c:v>
                </c:pt>
                <c:pt idx="984">
                  <c:v>34.51</c:v>
                </c:pt>
                <c:pt idx="985">
                  <c:v>34.5</c:v>
                </c:pt>
                <c:pt idx="986">
                  <c:v>34.479999999999997</c:v>
                </c:pt>
                <c:pt idx="987">
                  <c:v>34.450000000000003</c:v>
                </c:pt>
                <c:pt idx="988">
                  <c:v>34.43</c:v>
                </c:pt>
                <c:pt idx="989">
                  <c:v>34.409999999999997</c:v>
                </c:pt>
                <c:pt idx="990">
                  <c:v>34.409999999999997</c:v>
                </c:pt>
                <c:pt idx="991">
                  <c:v>34.4</c:v>
                </c:pt>
                <c:pt idx="992">
                  <c:v>34.380000000000003</c:v>
                </c:pt>
                <c:pt idx="993">
                  <c:v>34.36</c:v>
                </c:pt>
                <c:pt idx="994">
                  <c:v>34.35</c:v>
                </c:pt>
                <c:pt idx="995">
                  <c:v>34.340000000000003</c:v>
                </c:pt>
                <c:pt idx="996">
                  <c:v>34.33</c:v>
                </c:pt>
                <c:pt idx="997">
                  <c:v>34.299999999999997</c:v>
                </c:pt>
                <c:pt idx="998">
                  <c:v>34.299999999999997</c:v>
                </c:pt>
                <c:pt idx="999">
                  <c:v>34.31</c:v>
                </c:pt>
                <c:pt idx="1000">
                  <c:v>34.31</c:v>
                </c:pt>
                <c:pt idx="1001">
                  <c:v>34.299999999999997</c:v>
                </c:pt>
                <c:pt idx="1002">
                  <c:v>34.29</c:v>
                </c:pt>
                <c:pt idx="1003">
                  <c:v>34.26</c:v>
                </c:pt>
                <c:pt idx="1004">
                  <c:v>34.26</c:v>
                </c:pt>
                <c:pt idx="1005">
                  <c:v>34.25</c:v>
                </c:pt>
                <c:pt idx="1006">
                  <c:v>34.229999999999997</c:v>
                </c:pt>
                <c:pt idx="1007">
                  <c:v>34.22</c:v>
                </c:pt>
                <c:pt idx="1008">
                  <c:v>34.19</c:v>
                </c:pt>
                <c:pt idx="1009">
                  <c:v>34.159999999999997</c:v>
                </c:pt>
                <c:pt idx="1010">
                  <c:v>34.119999999999997</c:v>
                </c:pt>
                <c:pt idx="1011">
                  <c:v>34.08</c:v>
                </c:pt>
                <c:pt idx="1012">
                  <c:v>34.06</c:v>
                </c:pt>
                <c:pt idx="1013">
                  <c:v>34.049999999999997</c:v>
                </c:pt>
                <c:pt idx="1014">
                  <c:v>34.049999999999997</c:v>
                </c:pt>
                <c:pt idx="1015">
                  <c:v>34.04</c:v>
                </c:pt>
                <c:pt idx="1016">
                  <c:v>34.04</c:v>
                </c:pt>
                <c:pt idx="1017">
                  <c:v>34.01</c:v>
                </c:pt>
                <c:pt idx="1018">
                  <c:v>33.979999999999997</c:v>
                </c:pt>
                <c:pt idx="1019">
                  <c:v>33.950000000000003</c:v>
                </c:pt>
                <c:pt idx="1020">
                  <c:v>33.92</c:v>
                </c:pt>
                <c:pt idx="1021">
                  <c:v>33.909999999999997</c:v>
                </c:pt>
                <c:pt idx="1022">
                  <c:v>33.9</c:v>
                </c:pt>
                <c:pt idx="1023">
                  <c:v>33.89</c:v>
                </c:pt>
                <c:pt idx="1024">
                  <c:v>33.89</c:v>
                </c:pt>
                <c:pt idx="1025">
                  <c:v>33.86</c:v>
                </c:pt>
                <c:pt idx="1026">
                  <c:v>33.840000000000003</c:v>
                </c:pt>
                <c:pt idx="1027">
                  <c:v>33.82</c:v>
                </c:pt>
                <c:pt idx="1028">
                  <c:v>33.78</c:v>
                </c:pt>
                <c:pt idx="1029">
                  <c:v>33.75</c:v>
                </c:pt>
                <c:pt idx="1030">
                  <c:v>33.729999999999997</c:v>
                </c:pt>
                <c:pt idx="1031">
                  <c:v>33.72</c:v>
                </c:pt>
                <c:pt idx="1032">
                  <c:v>33.69</c:v>
                </c:pt>
                <c:pt idx="1033">
                  <c:v>33.68</c:v>
                </c:pt>
                <c:pt idx="1034">
                  <c:v>33.65</c:v>
                </c:pt>
                <c:pt idx="1035">
                  <c:v>33.630000000000003</c:v>
                </c:pt>
                <c:pt idx="1036">
                  <c:v>33.590000000000003</c:v>
                </c:pt>
                <c:pt idx="1037">
                  <c:v>33.549999999999997</c:v>
                </c:pt>
                <c:pt idx="1038">
                  <c:v>33.54</c:v>
                </c:pt>
                <c:pt idx="1039">
                  <c:v>33.51</c:v>
                </c:pt>
                <c:pt idx="1040">
                  <c:v>33.49</c:v>
                </c:pt>
                <c:pt idx="1041">
                  <c:v>33.47</c:v>
                </c:pt>
                <c:pt idx="1042">
                  <c:v>33.450000000000003</c:v>
                </c:pt>
                <c:pt idx="1043">
                  <c:v>33.43</c:v>
                </c:pt>
                <c:pt idx="1044">
                  <c:v>33.4</c:v>
                </c:pt>
                <c:pt idx="1045">
                  <c:v>33.380000000000003</c:v>
                </c:pt>
                <c:pt idx="1046">
                  <c:v>33.36</c:v>
                </c:pt>
                <c:pt idx="1047">
                  <c:v>33.33</c:v>
                </c:pt>
                <c:pt idx="1048">
                  <c:v>33.299999999999997</c:v>
                </c:pt>
                <c:pt idx="1049">
                  <c:v>33.29</c:v>
                </c:pt>
                <c:pt idx="1050">
                  <c:v>33.270000000000003</c:v>
                </c:pt>
                <c:pt idx="1051">
                  <c:v>33.24</c:v>
                </c:pt>
                <c:pt idx="1052">
                  <c:v>33.22</c:v>
                </c:pt>
                <c:pt idx="1053">
                  <c:v>33.200000000000003</c:v>
                </c:pt>
                <c:pt idx="1054">
                  <c:v>33.17</c:v>
                </c:pt>
                <c:pt idx="1055">
                  <c:v>33.14</c:v>
                </c:pt>
                <c:pt idx="1056">
                  <c:v>33.11</c:v>
                </c:pt>
                <c:pt idx="1057">
                  <c:v>33.07</c:v>
                </c:pt>
                <c:pt idx="1058">
                  <c:v>33.03</c:v>
                </c:pt>
                <c:pt idx="1059">
                  <c:v>33.020000000000003</c:v>
                </c:pt>
                <c:pt idx="1060">
                  <c:v>33.01</c:v>
                </c:pt>
                <c:pt idx="1061">
                  <c:v>33</c:v>
                </c:pt>
                <c:pt idx="1062">
                  <c:v>32.97</c:v>
                </c:pt>
                <c:pt idx="1063">
                  <c:v>32.950000000000003</c:v>
                </c:pt>
                <c:pt idx="1064">
                  <c:v>32.92</c:v>
                </c:pt>
                <c:pt idx="1065">
                  <c:v>32.89</c:v>
                </c:pt>
                <c:pt idx="1066">
                  <c:v>32.86</c:v>
                </c:pt>
                <c:pt idx="1067">
                  <c:v>32.81</c:v>
                </c:pt>
                <c:pt idx="1068">
                  <c:v>32.770000000000003</c:v>
                </c:pt>
                <c:pt idx="1069">
                  <c:v>32.74</c:v>
                </c:pt>
                <c:pt idx="1070">
                  <c:v>32.729999999999997</c:v>
                </c:pt>
                <c:pt idx="1071">
                  <c:v>32.72</c:v>
                </c:pt>
                <c:pt idx="1072">
                  <c:v>32.700000000000003</c:v>
                </c:pt>
                <c:pt idx="1073">
                  <c:v>32.67</c:v>
                </c:pt>
                <c:pt idx="1074">
                  <c:v>32.64</c:v>
                </c:pt>
                <c:pt idx="1075">
                  <c:v>32.61</c:v>
                </c:pt>
                <c:pt idx="1076">
                  <c:v>32.56</c:v>
                </c:pt>
                <c:pt idx="1077">
                  <c:v>32.51</c:v>
                </c:pt>
                <c:pt idx="1078">
                  <c:v>32.479999999999997</c:v>
                </c:pt>
                <c:pt idx="1079">
                  <c:v>32.44</c:v>
                </c:pt>
                <c:pt idx="1080">
                  <c:v>32.42</c:v>
                </c:pt>
                <c:pt idx="1081">
                  <c:v>32.380000000000003</c:v>
                </c:pt>
                <c:pt idx="1082">
                  <c:v>32.340000000000003</c:v>
                </c:pt>
                <c:pt idx="1083">
                  <c:v>32.299999999999997</c:v>
                </c:pt>
                <c:pt idx="1084">
                  <c:v>32.25</c:v>
                </c:pt>
                <c:pt idx="1085">
                  <c:v>32.229999999999997</c:v>
                </c:pt>
                <c:pt idx="1086">
                  <c:v>32.200000000000003</c:v>
                </c:pt>
                <c:pt idx="1087">
                  <c:v>32.159999999999997</c:v>
                </c:pt>
                <c:pt idx="1088">
                  <c:v>32.130000000000003</c:v>
                </c:pt>
                <c:pt idx="1089">
                  <c:v>32.1</c:v>
                </c:pt>
                <c:pt idx="1090">
                  <c:v>32.07</c:v>
                </c:pt>
                <c:pt idx="1091">
                  <c:v>32.04</c:v>
                </c:pt>
                <c:pt idx="1092">
                  <c:v>32.020000000000003</c:v>
                </c:pt>
                <c:pt idx="1093">
                  <c:v>31.98</c:v>
                </c:pt>
                <c:pt idx="1094">
                  <c:v>31.94</c:v>
                </c:pt>
                <c:pt idx="1095">
                  <c:v>31.91</c:v>
                </c:pt>
                <c:pt idx="1096">
                  <c:v>31.86</c:v>
                </c:pt>
                <c:pt idx="1097">
                  <c:v>31.81</c:v>
                </c:pt>
                <c:pt idx="1098">
                  <c:v>31.77</c:v>
                </c:pt>
                <c:pt idx="1099">
                  <c:v>31.74</c:v>
                </c:pt>
                <c:pt idx="1100">
                  <c:v>31.7</c:v>
                </c:pt>
                <c:pt idx="1101">
                  <c:v>31.67</c:v>
                </c:pt>
                <c:pt idx="1102">
                  <c:v>31.63</c:v>
                </c:pt>
                <c:pt idx="1103">
                  <c:v>31.6</c:v>
                </c:pt>
                <c:pt idx="1104">
                  <c:v>31.55</c:v>
                </c:pt>
                <c:pt idx="1105">
                  <c:v>31.5</c:v>
                </c:pt>
                <c:pt idx="1106">
                  <c:v>31.47</c:v>
                </c:pt>
                <c:pt idx="1107">
                  <c:v>31.42</c:v>
                </c:pt>
                <c:pt idx="1108">
                  <c:v>31.39</c:v>
                </c:pt>
                <c:pt idx="1109">
                  <c:v>31.36</c:v>
                </c:pt>
                <c:pt idx="1110">
                  <c:v>31.33</c:v>
                </c:pt>
                <c:pt idx="1111">
                  <c:v>31.28</c:v>
                </c:pt>
                <c:pt idx="1112">
                  <c:v>31.23</c:v>
                </c:pt>
                <c:pt idx="1113">
                  <c:v>31.17</c:v>
                </c:pt>
                <c:pt idx="1114">
                  <c:v>31.11</c:v>
                </c:pt>
                <c:pt idx="1115">
                  <c:v>31.05</c:v>
                </c:pt>
                <c:pt idx="1116">
                  <c:v>31</c:v>
                </c:pt>
                <c:pt idx="1117">
                  <c:v>30.97</c:v>
                </c:pt>
                <c:pt idx="1118">
                  <c:v>30.94</c:v>
                </c:pt>
                <c:pt idx="1119">
                  <c:v>30.9</c:v>
                </c:pt>
                <c:pt idx="1120">
                  <c:v>30.87</c:v>
                </c:pt>
                <c:pt idx="1121">
                  <c:v>30.83</c:v>
                </c:pt>
                <c:pt idx="1122">
                  <c:v>30.79</c:v>
                </c:pt>
                <c:pt idx="1123">
                  <c:v>30.75</c:v>
                </c:pt>
                <c:pt idx="1124">
                  <c:v>30.7</c:v>
                </c:pt>
                <c:pt idx="1125">
                  <c:v>30.66</c:v>
                </c:pt>
                <c:pt idx="1126">
                  <c:v>30.63</c:v>
                </c:pt>
                <c:pt idx="1127">
                  <c:v>30.58</c:v>
                </c:pt>
                <c:pt idx="1128">
                  <c:v>30.53</c:v>
                </c:pt>
                <c:pt idx="1129">
                  <c:v>30.48</c:v>
                </c:pt>
                <c:pt idx="1130">
                  <c:v>30.42</c:v>
                </c:pt>
                <c:pt idx="1131">
                  <c:v>30.36</c:v>
                </c:pt>
                <c:pt idx="1132">
                  <c:v>30.32</c:v>
                </c:pt>
                <c:pt idx="1133">
                  <c:v>30.26</c:v>
                </c:pt>
                <c:pt idx="1134">
                  <c:v>30.22</c:v>
                </c:pt>
                <c:pt idx="1135">
                  <c:v>30.18</c:v>
                </c:pt>
                <c:pt idx="1136">
                  <c:v>30.14</c:v>
                </c:pt>
                <c:pt idx="1137">
                  <c:v>30.09</c:v>
                </c:pt>
                <c:pt idx="1138">
                  <c:v>30.04</c:v>
                </c:pt>
                <c:pt idx="1139">
                  <c:v>30</c:v>
                </c:pt>
                <c:pt idx="1140">
                  <c:v>29.95</c:v>
                </c:pt>
                <c:pt idx="1141">
                  <c:v>29.9</c:v>
                </c:pt>
                <c:pt idx="1142">
                  <c:v>29.85</c:v>
                </c:pt>
                <c:pt idx="1143">
                  <c:v>29.8</c:v>
                </c:pt>
                <c:pt idx="1144">
                  <c:v>29.76</c:v>
                </c:pt>
                <c:pt idx="1145">
                  <c:v>29.7</c:v>
                </c:pt>
                <c:pt idx="1146">
                  <c:v>29.65</c:v>
                </c:pt>
                <c:pt idx="1147">
                  <c:v>29.6</c:v>
                </c:pt>
                <c:pt idx="1148">
                  <c:v>29.54</c:v>
                </c:pt>
                <c:pt idx="1149">
                  <c:v>29.49</c:v>
                </c:pt>
                <c:pt idx="1150">
                  <c:v>29.44</c:v>
                </c:pt>
                <c:pt idx="1151">
                  <c:v>29.39</c:v>
                </c:pt>
                <c:pt idx="1152">
                  <c:v>29.34</c:v>
                </c:pt>
                <c:pt idx="1153">
                  <c:v>29.29</c:v>
                </c:pt>
                <c:pt idx="1154">
                  <c:v>29.24</c:v>
                </c:pt>
                <c:pt idx="1155">
                  <c:v>29.2</c:v>
                </c:pt>
                <c:pt idx="1156">
                  <c:v>29.15</c:v>
                </c:pt>
                <c:pt idx="1157">
                  <c:v>29.09</c:v>
                </c:pt>
                <c:pt idx="1158">
                  <c:v>29.05</c:v>
                </c:pt>
                <c:pt idx="1159">
                  <c:v>28.99</c:v>
                </c:pt>
                <c:pt idx="1160">
                  <c:v>28.93</c:v>
                </c:pt>
                <c:pt idx="1161">
                  <c:v>28.87</c:v>
                </c:pt>
                <c:pt idx="1162">
                  <c:v>28.8</c:v>
                </c:pt>
                <c:pt idx="1163">
                  <c:v>28.75</c:v>
                </c:pt>
                <c:pt idx="1164">
                  <c:v>28.7</c:v>
                </c:pt>
                <c:pt idx="1165">
                  <c:v>28.67</c:v>
                </c:pt>
                <c:pt idx="1166">
                  <c:v>28.61</c:v>
                </c:pt>
                <c:pt idx="1167">
                  <c:v>28.56</c:v>
                </c:pt>
                <c:pt idx="1168">
                  <c:v>28.5</c:v>
                </c:pt>
                <c:pt idx="1169">
                  <c:v>28.45</c:v>
                </c:pt>
                <c:pt idx="1170">
                  <c:v>28.39</c:v>
                </c:pt>
                <c:pt idx="1171">
                  <c:v>28.34</c:v>
                </c:pt>
                <c:pt idx="1172">
                  <c:v>28.29</c:v>
                </c:pt>
                <c:pt idx="1173">
                  <c:v>28.25</c:v>
                </c:pt>
                <c:pt idx="1174">
                  <c:v>28.21</c:v>
                </c:pt>
                <c:pt idx="1175">
                  <c:v>28.16</c:v>
                </c:pt>
                <c:pt idx="1176">
                  <c:v>28.1</c:v>
                </c:pt>
                <c:pt idx="1177">
                  <c:v>28.03</c:v>
                </c:pt>
                <c:pt idx="1178">
                  <c:v>27.95</c:v>
                </c:pt>
                <c:pt idx="1179">
                  <c:v>27.9</c:v>
                </c:pt>
                <c:pt idx="1180">
                  <c:v>27.84</c:v>
                </c:pt>
                <c:pt idx="1181">
                  <c:v>27.79</c:v>
                </c:pt>
                <c:pt idx="1182">
                  <c:v>27.74</c:v>
                </c:pt>
                <c:pt idx="1183">
                  <c:v>27.69</c:v>
                </c:pt>
                <c:pt idx="1184">
                  <c:v>27.63</c:v>
                </c:pt>
                <c:pt idx="1185">
                  <c:v>27.58</c:v>
                </c:pt>
                <c:pt idx="1186">
                  <c:v>27.53</c:v>
                </c:pt>
                <c:pt idx="1187">
                  <c:v>27.48</c:v>
                </c:pt>
                <c:pt idx="1188">
                  <c:v>27.42</c:v>
                </c:pt>
                <c:pt idx="1189">
                  <c:v>27.36</c:v>
                </c:pt>
                <c:pt idx="1190">
                  <c:v>27.32</c:v>
                </c:pt>
                <c:pt idx="1191">
                  <c:v>27.27</c:v>
                </c:pt>
                <c:pt idx="1192">
                  <c:v>27.21</c:v>
                </c:pt>
                <c:pt idx="1193">
                  <c:v>27.15</c:v>
                </c:pt>
                <c:pt idx="1194">
                  <c:v>27.1</c:v>
                </c:pt>
                <c:pt idx="1195">
                  <c:v>27.05</c:v>
                </c:pt>
                <c:pt idx="1196">
                  <c:v>27</c:v>
                </c:pt>
                <c:pt idx="1197">
                  <c:v>26.95</c:v>
                </c:pt>
                <c:pt idx="1198">
                  <c:v>26.89</c:v>
                </c:pt>
                <c:pt idx="1199">
                  <c:v>26.83</c:v>
                </c:pt>
                <c:pt idx="1200">
                  <c:v>26.79</c:v>
                </c:pt>
                <c:pt idx="1201">
                  <c:v>26.76</c:v>
                </c:pt>
                <c:pt idx="1202">
                  <c:v>26.71</c:v>
                </c:pt>
                <c:pt idx="1203">
                  <c:v>26.66</c:v>
                </c:pt>
                <c:pt idx="1204">
                  <c:v>26.6</c:v>
                </c:pt>
                <c:pt idx="1205">
                  <c:v>26.53</c:v>
                </c:pt>
                <c:pt idx="1206">
                  <c:v>26.47</c:v>
                </c:pt>
                <c:pt idx="1207">
                  <c:v>26.39</c:v>
                </c:pt>
                <c:pt idx="1208">
                  <c:v>26.33</c:v>
                </c:pt>
                <c:pt idx="1209">
                  <c:v>26.28</c:v>
                </c:pt>
                <c:pt idx="1210">
                  <c:v>26.24</c:v>
                </c:pt>
                <c:pt idx="1211">
                  <c:v>26.2</c:v>
                </c:pt>
                <c:pt idx="1212">
                  <c:v>26.18</c:v>
                </c:pt>
                <c:pt idx="1213">
                  <c:v>26.14</c:v>
                </c:pt>
                <c:pt idx="1214">
                  <c:v>26.09</c:v>
                </c:pt>
                <c:pt idx="1215">
                  <c:v>26.05</c:v>
                </c:pt>
                <c:pt idx="1216">
                  <c:v>25.98</c:v>
                </c:pt>
                <c:pt idx="1217">
                  <c:v>25.92</c:v>
                </c:pt>
                <c:pt idx="1218">
                  <c:v>25.85</c:v>
                </c:pt>
                <c:pt idx="1219">
                  <c:v>25.79</c:v>
                </c:pt>
                <c:pt idx="1220">
                  <c:v>25.73</c:v>
                </c:pt>
                <c:pt idx="1221">
                  <c:v>25.68</c:v>
                </c:pt>
                <c:pt idx="1222">
                  <c:v>25.62</c:v>
                </c:pt>
                <c:pt idx="1223">
                  <c:v>25.57</c:v>
                </c:pt>
                <c:pt idx="1224">
                  <c:v>25.53</c:v>
                </c:pt>
                <c:pt idx="1225">
                  <c:v>25.46</c:v>
                </c:pt>
                <c:pt idx="1226">
                  <c:v>25.41</c:v>
                </c:pt>
                <c:pt idx="1227">
                  <c:v>25.36</c:v>
                </c:pt>
                <c:pt idx="1228">
                  <c:v>25.3</c:v>
                </c:pt>
                <c:pt idx="1229">
                  <c:v>25.25</c:v>
                </c:pt>
                <c:pt idx="1230">
                  <c:v>25.19</c:v>
                </c:pt>
                <c:pt idx="1231">
                  <c:v>25.12</c:v>
                </c:pt>
                <c:pt idx="1232">
                  <c:v>25.05</c:v>
                </c:pt>
                <c:pt idx="1233">
                  <c:v>24.98</c:v>
                </c:pt>
                <c:pt idx="1234">
                  <c:v>24.92</c:v>
                </c:pt>
                <c:pt idx="1235">
                  <c:v>24.86</c:v>
                </c:pt>
                <c:pt idx="1236">
                  <c:v>24.8</c:v>
                </c:pt>
                <c:pt idx="1237">
                  <c:v>24.74</c:v>
                </c:pt>
                <c:pt idx="1238">
                  <c:v>24.7</c:v>
                </c:pt>
                <c:pt idx="1239">
                  <c:v>24.64</c:v>
                </c:pt>
                <c:pt idx="1240">
                  <c:v>24.59</c:v>
                </c:pt>
                <c:pt idx="1241">
                  <c:v>24.54</c:v>
                </c:pt>
                <c:pt idx="1242">
                  <c:v>24.49</c:v>
                </c:pt>
                <c:pt idx="1243">
                  <c:v>24.44</c:v>
                </c:pt>
                <c:pt idx="1244">
                  <c:v>24.37</c:v>
                </c:pt>
                <c:pt idx="1245">
                  <c:v>24.32</c:v>
                </c:pt>
                <c:pt idx="1246">
                  <c:v>24.26</c:v>
                </c:pt>
                <c:pt idx="1247">
                  <c:v>24.2</c:v>
                </c:pt>
                <c:pt idx="1248">
                  <c:v>24.12</c:v>
                </c:pt>
                <c:pt idx="1249">
                  <c:v>24.07</c:v>
                </c:pt>
                <c:pt idx="1250">
                  <c:v>24.01</c:v>
                </c:pt>
                <c:pt idx="1251">
                  <c:v>23.94</c:v>
                </c:pt>
                <c:pt idx="1252">
                  <c:v>23.89</c:v>
                </c:pt>
                <c:pt idx="1253">
                  <c:v>23.82</c:v>
                </c:pt>
                <c:pt idx="1254">
                  <c:v>23.75</c:v>
                </c:pt>
                <c:pt idx="1255">
                  <c:v>23.7</c:v>
                </c:pt>
                <c:pt idx="1256">
                  <c:v>23.66</c:v>
                </c:pt>
                <c:pt idx="1257">
                  <c:v>23.62</c:v>
                </c:pt>
                <c:pt idx="1258">
                  <c:v>23.57</c:v>
                </c:pt>
                <c:pt idx="1259">
                  <c:v>23.53</c:v>
                </c:pt>
                <c:pt idx="1260">
                  <c:v>23.48</c:v>
                </c:pt>
                <c:pt idx="1261">
                  <c:v>23.44</c:v>
                </c:pt>
                <c:pt idx="1262">
                  <c:v>23.36</c:v>
                </c:pt>
                <c:pt idx="1263">
                  <c:v>23.3</c:v>
                </c:pt>
                <c:pt idx="1264">
                  <c:v>23.24</c:v>
                </c:pt>
                <c:pt idx="1265">
                  <c:v>23.19</c:v>
                </c:pt>
                <c:pt idx="1266">
                  <c:v>23.15</c:v>
                </c:pt>
                <c:pt idx="1267">
                  <c:v>23.11</c:v>
                </c:pt>
                <c:pt idx="1268">
                  <c:v>23.04</c:v>
                </c:pt>
                <c:pt idx="1269">
                  <c:v>22.97</c:v>
                </c:pt>
                <c:pt idx="1270">
                  <c:v>22.89</c:v>
                </c:pt>
                <c:pt idx="1271">
                  <c:v>22.83</c:v>
                </c:pt>
                <c:pt idx="1272">
                  <c:v>22.76</c:v>
                </c:pt>
                <c:pt idx="1273">
                  <c:v>22.7</c:v>
                </c:pt>
                <c:pt idx="1274">
                  <c:v>22.66</c:v>
                </c:pt>
                <c:pt idx="1275">
                  <c:v>22.63</c:v>
                </c:pt>
                <c:pt idx="1276">
                  <c:v>22.58</c:v>
                </c:pt>
                <c:pt idx="1277">
                  <c:v>22.53</c:v>
                </c:pt>
                <c:pt idx="1278">
                  <c:v>22.47</c:v>
                </c:pt>
                <c:pt idx="1279">
                  <c:v>22.41</c:v>
                </c:pt>
                <c:pt idx="1280">
                  <c:v>22.35</c:v>
                </c:pt>
                <c:pt idx="1281">
                  <c:v>22.31</c:v>
                </c:pt>
                <c:pt idx="1282">
                  <c:v>22.25</c:v>
                </c:pt>
                <c:pt idx="1283">
                  <c:v>22.19</c:v>
                </c:pt>
                <c:pt idx="1284">
                  <c:v>22.12</c:v>
                </c:pt>
                <c:pt idx="1285">
                  <c:v>22.07</c:v>
                </c:pt>
                <c:pt idx="1286">
                  <c:v>22.01</c:v>
                </c:pt>
                <c:pt idx="1287">
                  <c:v>21.94</c:v>
                </c:pt>
                <c:pt idx="1288">
                  <c:v>21.88</c:v>
                </c:pt>
                <c:pt idx="1289">
                  <c:v>21.84</c:v>
                </c:pt>
                <c:pt idx="1290">
                  <c:v>21.78</c:v>
                </c:pt>
                <c:pt idx="1291">
                  <c:v>21.73</c:v>
                </c:pt>
                <c:pt idx="1292">
                  <c:v>21.68</c:v>
                </c:pt>
                <c:pt idx="1293">
                  <c:v>21.65</c:v>
                </c:pt>
                <c:pt idx="1294">
                  <c:v>21.6</c:v>
                </c:pt>
                <c:pt idx="1295">
                  <c:v>21.57</c:v>
                </c:pt>
                <c:pt idx="1296">
                  <c:v>21.52</c:v>
                </c:pt>
                <c:pt idx="1297">
                  <c:v>21.46</c:v>
                </c:pt>
                <c:pt idx="1298">
                  <c:v>21.39</c:v>
                </c:pt>
                <c:pt idx="1299">
                  <c:v>21.33</c:v>
                </c:pt>
                <c:pt idx="1300">
                  <c:v>21.26</c:v>
                </c:pt>
                <c:pt idx="1301">
                  <c:v>21.19</c:v>
                </c:pt>
                <c:pt idx="1302">
                  <c:v>21.13</c:v>
                </c:pt>
                <c:pt idx="1303">
                  <c:v>21.1</c:v>
                </c:pt>
                <c:pt idx="1304">
                  <c:v>21.05</c:v>
                </c:pt>
                <c:pt idx="1305">
                  <c:v>20.99</c:v>
                </c:pt>
                <c:pt idx="1306">
                  <c:v>20.94</c:v>
                </c:pt>
                <c:pt idx="1307">
                  <c:v>20.88</c:v>
                </c:pt>
                <c:pt idx="1308">
                  <c:v>20.82</c:v>
                </c:pt>
                <c:pt idx="1309">
                  <c:v>20.77</c:v>
                </c:pt>
                <c:pt idx="1310">
                  <c:v>20.71</c:v>
                </c:pt>
                <c:pt idx="1311">
                  <c:v>20.67</c:v>
                </c:pt>
                <c:pt idx="1312">
                  <c:v>20.63</c:v>
                </c:pt>
                <c:pt idx="1313">
                  <c:v>20.58</c:v>
                </c:pt>
                <c:pt idx="1314">
                  <c:v>20.54</c:v>
                </c:pt>
                <c:pt idx="1315">
                  <c:v>20.48</c:v>
                </c:pt>
                <c:pt idx="1316">
                  <c:v>20.420000000000002</c:v>
                </c:pt>
                <c:pt idx="1317">
                  <c:v>20.38</c:v>
                </c:pt>
                <c:pt idx="1318">
                  <c:v>20.34</c:v>
                </c:pt>
                <c:pt idx="1319">
                  <c:v>20.29</c:v>
                </c:pt>
                <c:pt idx="1320">
                  <c:v>20.239999999999998</c:v>
                </c:pt>
                <c:pt idx="1321">
                  <c:v>20.18</c:v>
                </c:pt>
                <c:pt idx="1322">
                  <c:v>20.12</c:v>
                </c:pt>
                <c:pt idx="1323">
                  <c:v>20.059999999999999</c:v>
                </c:pt>
                <c:pt idx="1324">
                  <c:v>20.010000000000002</c:v>
                </c:pt>
                <c:pt idx="1325">
                  <c:v>19.97</c:v>
                </c:pt>
                <c:pt idx="1326">
                  <c:v>19.93</c:v>
                </c:pt>
                <c:pt idx="1327">
                  <c:v>19.89</c:v>
                </c:pt>
                <c:pt idx="1328">
                  <c:v>19.84</c:v>
                </c:pt>
                <c:pt idx="1329">
                  <c:v>19.8</c:v>
                </c:pt>
                <c:pt idx="1330">
                  <c:v>19.739999999999998</c:v>
                </c:pt>
                <c:pt idx="1331">
                  <c:v>19.68</c:v>
                </c:pt>
                <c:pt idx="1332">
                  <c:v>19.63</c:v>
                </c:pt>
                <c:pt idx="1333">
                  <c:v>19.579999999999998</c:v>
                </c:pt>
                <c:pt idx="1334">
                  <c:v>19.54</c:v>
                </c:pt>
                <c:pt idx="1335">
                  <c:v>19.5</c:v>
                </c:pt>
                <c:pt idx="1336">
                  <c:v>19.47</c:v>
                </c:pt>
                <c:pt idx="1337">
                  <c:v>19.420000000000002</c:v>
                </c:pt>
                <c:pt idx="1338">
                  <c:v>19.38</c:v>
                </c:pt>
                <c:pt idx="1339">
                  <c:v>19.329999999999998</c:v>
                </c:pt>
                <c:pt idx="1340">
                  <c:v>19.29</c:v>
                </c:pt>
                <c:pt idx="1341">
                  <c:v>19.23</c:v>
                </c:pt>
                <c:pt idx="1342">
                  <c:v>19.18</c:v>
                </c:pt>
                <c:pt idx="1343">
                  <c:v>19.14</c:v>
                </c:pt>
                <c:pt idx="1344">
                  <c:v>19.09</c:v>
                </c:pt>
                <c:pt idx="1345">
                  <c:v>19.05</c:v>
                </c:pt>
                <c:pt idx="1346">
                  <c:v>19.010000000000002</c:v>
                </c:pt>
                <c:pt idx="1347">
                  <c:v>18.97</c:v>
                </c:pt>
                <c:pt idx="1348">
                  <c:v>18.940000000000001</c:v>
                </c:pt>
                <c:pt idx="1349">
                  <c:v>18.89</c:v>
                </c:pt>
                <c:pt idx="1350">
                  <c:v>18.850000000000001</c:v>
                </c:pt>
                <c:pt idx="1351">
                  <c:v>18.8</c:v>
                </c:pt>
                <c:pt idx="1352">
                  <c:v>18.739999999999998</c:v>
                </c:pt>
                <c:pt idx="1353">
                  <c:v>18.690000000000001</c:v>
                </c:pt>
                <c:pt idx="1354">
                  <c:v>18.649999999999999</c:v>
                </c:pt>
                <c:pt idx="1355">
                  <c:v>18.600000000000001</c:v>
                </c:pt>
                <c:pt idx="1356">
                  <c:v>18.559999999999999</c:v>
                </c:pt>
                <c:pt idx="1357">
                  <c:v>18.53</c:v>
                </c:pt>
                <c:pt idx="1358">
                  <c:v>18.5</c:v>
                </c:pt>
                <c:pt idx="1359">
                  <c:v>18.46</c:v>
                </c:pt>
                <c:pt idx="1360">
                  <c:v>18.420000000000002</c:v>
                </c:pt>
                <c:pt idx="1361">
                  <c:v>18.38</c:v>
                </c:pt>
                <c:pt idx="1362">
                  <c:v>18.329999999999998</c:v>
                </c:pt>
                <c:pt idx="1363">
                  <c:v>18.29</c:v>
                </c:pt>
                <c:pt idx="1364">
                  <c:v>18.260000000000002</c:v>
                </c:pt>
                <c:pt idx="1365">
                  <c:v>18.22</c:v>
                </c:pt>
                <c:pt idx="1366">
                  <c:v>18.18</c:v>
                </c:pt>
                <c:pt idx="1367">
                  <c:v>18.13</c:v>
                </c:pt>
                <c:pt idx="1368">
                  <c:v>18.09</c:v>
                </c:pt>
                <c:pt idx="1369">
                  <c:v>18.05</c:v>
                </c:pt>
                <c:pt idx="1370">
                  <c:v>18.010000000000002</c:v>
                </c:pt>
                <c:pt idx="1371">
                  <c:v>17.98</c:v>
                </c:pt>
                <c:pt idx="1372">
                  <c:v>17.96</c:v>
                </c:pt>
                <c:pt idx="1373">
                  <c:v>17.940000000000001</c:v>
                </c:pt>
                <c:pt idx="1374">
                  <c:v>17.91</c:v>
                </c:pt>
                <c:pt idx="1375">
                  <c:v>17.88</c:v>
                </c:pt>
                <c:pt idx="1376">
                  <c:v>17.82</c:v>
                </c:pt>
                <c:pt idx="1377">
                  <c:v>17.760000000000002</c:v>
                </c:pt>
                <c:pt idx="1378">
                  <c:v>17.7</c:v>
                </c:pt>
                <c:pt idx="1379">
                  <c:v>17.649999999999999</c:v>
                </c:pt>
                <c:pt idx="1380">
                  <c:v>17.62</c:v>
                </c:pt>
                <c:pt idx="1381">
                  <c:v>17.59</c:v>
                </c:pt>
                <c:pt idx="1382">
                  <c:v>17.55</c:v>
                </c:pt>
                <c:pt idx="1383">
                  <c:v>17.52</c:v>
                </c:pt>
                <c:pt idx="1384">
                  <c:v>17.48</c:v>
                </c:pt>
                <c:pt idx="1385">
                  <c:v>17.45</c:v>
                </c:pt>
                <c:pt idx="1386">
                  <c:v>17.420000000000002</c:v>
                </c:pt>
                <c:pt idx="1387">
                  <c:v>17.38</c:v>
                </c:pt>
                <c:pt idx="1388">
                  <c:v>17.34</c:v>
                </c:pt>
                <c:pt idx="1389">
                  <c:v>17.32</c:v>
                </c:pt>
                <c:pt idx="1390">
                  <c:v>17.28</c:v>
                </c:pt>
                <c:pt idx="1391">
                  <c:v>17.260000000000002</c:v>
                </c:pt>
                <c:pt idx="1392">
                  <c:v>17.23</c:v>
                </c:pt>
                <c:pt idx="1393">
                  <c:v>17.22</c:v>
                </c:pt>
                <c:pt idx="1394">
                  <c:v>17.2</c:v>
                </c:pt>
                <c:pt idx="1395">
                  <c:v>17.16</c:v>
                </c:pt>
                <c:pt idx="1396">
                  <c:v>17.14</c:v>
                </c:pt>
                <c:pt idx="1397">
                  <c:v>17.11</c:v>
                </c:pt>
                <c:pt idx="1398">
                  <c:v>17.07</c:v>
                </c:pt>
                <c:pt idx="1399">
                  <c:v>17.03</c:v>
                </c:pt>
                <c:pt idx="1400">
                  <c:v>17</c:v>
                </c:pt>
                <c:pt idx="1401">
                  <c:v>16.97</c:v>
                </c:pt>
                <c:pt idx="1402">
                  <c:v>16.93</c:v>
                </c:pt>
                <c:pt idx="1403">
                  <c:v>16.899999999999999</c:v>
                </c:pt>
                <c:pt idx="1404">
                  <c:v>16.86</c:v>
                </c:pt>
                <c:pt idx="1405">
                  <c:v>16.82</c:v>
                </c:pt>
                <c:pt idx="1406">
                  <c:v>16.79</c:v>
                </c:pt>
                <c:pt idx="1407">
                  <c:v>16.78</c:v>
                </c:pt>
                <c:pt idx="1408">
                  <c:v>16.760000000000002</c:v>
                </c:pt>
                <c:pt idx="1409">
                  <c:v>16.73</c:v>
                </c:pt>
                <c:pt idx="1410">
                  <c:v>16.690000000000001</c:v>
                </c:pt>
                <c:pt idx="1411">
                  <c:v>16.670000000000002</c:v>
                </c:pt>
                <c:pt idx="1412">
                  <c:v>16.64</c:v>
                </c:pt>
                <c:pt idx="1413">
                  <c:v>16.61</c:v>
                </c:pt>
                <c:pt idx="1414">
                  <c:v>16.579999999999998</c:v>
                </c:pt>
                <c:pt idx="1415">
                  <c:v>16.559999999999999</c:v>
                </c:pt>
                <c:pt idx="1416">
                  <c:v>16.54</c:v>
                </c:pt>
                <c:pt idx="1417">
                  <c:v>16.52</c:v>
                </c:pt>
                <c:pt idx="1418">
                  <c:v>16.5</c:v>
                </c:pt>
                <c:pt idx="1419">
                  <c:v>16.47</c:v>
                </c:pt>
                <c:pt idx="1420">
                  <c:v>16.43</c:v>
                </c:pt>
                <c:pt idx="1421">
                  <c:v>16.399999999999999</c:v>
                </c:pt>
                <c:pt idx="1422">
                  <c:v>16.38</c:v>
                </c:pt>
                <c:pt idx="1423">
                  <c:v>16.37</c:v>
                </c:pt>
                <c:pt idx="1424">
                  <c:v>16.350000000000001</c:v>
                </c:pt>
                <c:pt idx="1425">
                  <c:v>16.329999999999998</c:v>
                </c:pt>
                <c:pt idx="1426">
                  <c:v>16.3</c:v>
                </c:pt>
                <c:pt idx="1427">
                  <c:v>16.29</c:v>
                </c:pt>
                <c:pt idx="1428">
                  <c:v>16.25</c:v>
                </c:pt>
                <c:pt idx="1429">
                  <c:v>16.23</c:v>
                </c:pt>
                <c:pt idx="1430">
                  <c:v>16.190000000000001</c:v>
                </c:pt>
                <c:pt idx="1431">
                  <c:v>16.170000000000002</c:v>
                </c:pt>
                <c:pt idx="1432">
                  <c:v>16.149999999999999</c:v>
                </c:pt>
                <c:pt idx="1433">
                  <c:v>16.13</c:v>
                </c:pt>
                <c:pt idx="1434">
                  <c:v>16.12</c:v>
                </c:pt>
                <c:pt idx="1435">
                  <c:v>16.11</c:v>
                </c:pt>
                <c:pt idx="1436">
                  <c:v>16.09</c:v>
                </c:pt>
                <c:pt idx="1437">
                  <c:v>16.07</c:v>
                </c:pt>
                <c:pt idx="1438">
                  <c:v>16.059999999999999</c:v>
                </c:pt>
                <c:pt idx="1439">
                  <c:v>16.04</c:v>
                </c:pt>
                <c:pt idx="1440">
                  <c:v>16.02</c:v>
                </c:pt>
                <c:pt idx="1441">
                  <c:v>16</c:v>
                </c:pt>
                <c:pt idx="1442">
                  <c:v>15.98</c:v>
                </c:pt>
                <c:pt idx="1443">
                  <c:v>15.96</c:v>
                </c:pt>
                <c:pt idx="1444">
                  <c:v>15.94</c:v>
                </c:pt>
                <c:pt idx="1445">
                  <c:v>15.94</c:v>
                </c:pt>
                <c:pt idx="1446">
                  <c:v>15.93</c:v>
                </c:pt>
                <c:pt idx="1447">
                  <c:v>15.91</c:v>
                </c:pt>
                <c:pt idx="1448">
                  <c:v>15.89</c:v>
                </c:pt>
                <c:pt idx="1449">
                  <c:v>15.88</c:v>
                </c:pt>
                <c:pt idx="1450">
                  <c:v>15.85</c:v>
                </c:pt>
                <c:pt idx="1451">
                  <c:v>15.83</c:v>
                </c:pt>
                <c:pt idx="1452">
                  <c:v>15.8</c:v>
                </c:pt>
                <c:pt idx="1453">
                  <c:v>15.79</c:v>
                </c:pt>
                <c:pt idx="1454">
                  <c:v>15.78</c:v>
                </c:pt>
                <c:pt idx="1455">
                  <c:v>15.75</c:v>
                </c:pt>
                <c:pt idx="1456">
                  <c:v>15.74</c:v>
                </c:pt>
                <c:pt idx="1457">
                  <c:v>15.72</c:v>
                </c:pt>
                <c:pt idx="1458">
                  <c:v>15.69</c:v>
                </c:pt>
                <c:pt idx="1459">
                  <c:v>15.67</c:v>
                </c:pt>
                <c:pt idx="1460">
                  <c:v>15.66</c:v>
                </c:pt>
                <c:pt idx="1461">
                  <c:v>15.67</c:v>
                </c:pt>
                <c:pt idx="1462">
                  <c:v>15.66</c:v>
                </c:pt>
                <c:pt idx="1463">
                  <c:v>15.66</c:v>
                </c:pt>
                <c:pt idx="1464">
                  <c:v>15.63</c:v>
                </c:pt>
                <c:pt idx="1465">
                  <c:v>15.61</c:v>
                </c:pt>
                <c:pt idx="1466">
                  <c:v>15.57</c:v>
                </c:pt>
                <c:pt idx="1467">
                  <c:v>15.54</c:v>
                </c:pt>
                <c:pt idx="1468">
                  <c:v>15.52</c:v>
                </c:pt>
                <c:pt idx="1469">
                  <c:v>15.51</c:v>
                </c:pt>
                <c:pt idx="1470">
                  <c:v>15.5</c:v>
                </c:pt>
                <c:pt idx="1471">
                  <c:v>15.5</c:v>
                </c:pt>
                <c:pt idx="1472">
                  <c:v>15.49</c:v>
                </c:pt>
                <c:pt idx="1473">
                  <c:v>15.49</c:v>
                </c:pt>
                <c:pt idx="1474">
                  <c:v>15.47</c:v>
                </c:pt>
                <c:pt idx="1475">
                  <c:v>15.46</c:v>
                </c:pt>
                <c:pt idx="1476">
                  <c:v>15.45</c:v>
                </c:pt>
                <c:pt idx="1477">
                  <c:v>15.45</c:v>
                </c:pt>
                <c:pt idx="1478">
                  <c:v>15.44</c:v>
                </c:pt>
                <c:pt idx="1479">
                  <c:v>15.42</c:v>
                </c:pt>
                <c:pt idx="1480">
                  <c:v>15.4</c:v>
                </c:pt>
                <c:pt idx="1481">
                  <c:v>15.38</c:v>
                </c:pt>
                <c:pt idx="1482">
                  <c:v>15.36</c:v>
                </c:pt>
                <c:pt idx="1483">
                  <c:v>15.36</c:v>
                </c:pt>
                <c:pt idx="1484">
                  <c:v>15.36</c:v>
                </c:pt>
                <c:pt idx="1485">
                  <c:v>15.35</c:v>
                </c:pt>
                <c:pt idx="1486">
                  <c:v>15.34</c:v>
                </c:pt>
                <c:pt idx="1487">
                  <c:v>15.34</c:v>
                </c:pt>
                <c:pt idx="1488">
                  <c:v>15.34</c:v>
                </c:pt>
                <c:pt idx="1489">
                  <c:v>15.34</c:v>
                </c:pt>
                <c:pt idx="1490">
                  <c:v>15.33</c:v>
                </c:pt>
                <c:pt idx="1491">
                  <c:v>15.32</c:v>
                </c:pt>
                <c:pt idx="1492">
                  <c:v>15.31</c:v>
                </c:pt>
                <c:pt idx="1493">
                  <c:v>15.29</c:v>
                </c:pt>
                <c:pt idx="1494">
                  <c:v>15.27</c:v>
                </c:pt>
                <c:pt idx="1495">
                  <c:v>15.26</c:v>
                </c:pt>
                <c:pt idx="1496">
                  <c:v>15.25</c:v>
                </c:pt>
                <c:pt idx="1497">
                  <c:v>15.26</c:v>
                </c:pt>
                <c:pt idx="1498">
                  <c:v>15.26</c:v>
                </c:pt>
                <c:pt idx="1499">
                  <c:v>15.26</c:v>
                </c:pt>
                <c:pt idx="1500">
                  <c:v>15.25</c:v>
                </c:pt>
                <c:pt idx="1501">
                  <c:v>15.24</c:v>
                </c:pt>
                <c:pt idx="1502">
                  <c:v>15.22</c:v>
                </c:pt>
                <c:pt idx="1503">
                  <c:v>15.21</c:v>
                </c:pt>
                <c:pt idx="1504">
                  <c:v>15.2</c:v>
                </c:pt>
                <c:pt idx="1505">
                  <c:v>15.21</c:v>
                </c:pt>
                <c:pt idx="1506">
                  <c:v>15.22</c:v>
                </c:pt>
                <c:pt idx="1507">
                  <c:v>15.2</c:v>
                </c:pt>
                <c:pt idx="1508">
                  <c:v>15.2</c:v>
                </c:pt>
                <c:pt idx="1509">
                  <c:v>15.19</c:v>
                </c:pt>
                <c:pt idx="1510">
                  <c:v>15.18</c:v>
                </c:pt>
                <c:pt idx="1511">
                  <c:v>15.18</c:v>
                </c:pt>
                <c:pt idx="1512">
                  <c:v>15.17</c:v>
                </c:pt>
                <c:pt idx="1513">
                  <c:v>15.18</c:v>
                </c:pt>
                <c:pt idx="1514">
                  <c:v>15.17</c:v>
                </c:pt>
                <c:pt idx="1515">
                  <c:v>15.16</c:v>
                </c:pt>
                <c:pt idx="1516">
                  <c:v>15.15</c:v>
                </c:pt>
                <c:pt idx="1517">
                  <c:v>15.14</c:v>
                </c:pt>
                <c:pt idx="1518">
                  <c:v>15.12</c:v>
                </c:pt>
                <c:pt idx="1519">
                  <c:v>15.13</c:v>
                </c:pt>
                <c:pt idx="1520">
                  <c:v>15.13</c:v>
                </c:pt>
                <c:pt idx="1521">
                  <c:v>15.12</c:v>
                </c:pt>
                <c:pt idx="1522">
                  <c:v>15.13</c:v>
                </c:pt>
                <c:pt idx="1523">
                  <c:v>15.13</c:v>
                </c:pt>
                <c:pt idx="1524">
                  <c:v>15.12</c:v>
                </c:pt>
                <c:pt idx="1525">
                  <c:v>15.11</c:v>
                </c:pt>
                <c:pt idx="1526">
                  <c:v>15.09</c:v>
                </c:pt>
                <c:pt idx="1527">
                  <c:v>15.09</c:v>
                </c:pt>
                <c:pt idx="1528">
                  <c:v>15.09</c:v>
                </c:pt>
                <c:pt idx="1529">
                  <c:v>15.09</c:v>
                </c:pt>
                <c:pt idx="1530">
                  <c:v>15.08</c:v>
                </c:pt>
                <c:pt idx="1531">
                  <c:v>15.08</c:v>
                </c:pt>
                <c:pt idx="1532">
                  <c:v>15.1</c:v>
                </c:pt>
                <c:pt idx="1533">
                  <c:v>15.11</c:v>
                </c:pt>
                <c:pt idx="1534">
                  <c:v>15.11</c:v>
                </c:pt>
                <c:pt idx="1535">
                  <c:v>15.1</c:v>
                </c:pt>
                <c:pt idx="1536">
                  <c:v>15.11</c:v>
                </c:pt>
                <c:pt idx="1537">
                  <c:v>15.1</c:v>
                </c:pt>
                <c:pt idx="1538">
                  <c:v>15.11</c:v>
                </c:pt>
                <c:pt idx="1539">
                  <c:v>15.11</c:v>
                </c:pt>
                <c:pt idx="1540">
                  <c:v>15.1</c:v>
                </c:pt>
                <c:pt idx="1541">
                  <c:v>15.1</c:v>
                </c:pt>
                <c:pt idx="1542">
                  <c:v>15.1</c:v>
                </c:pt>
                <c:pt idx="1543">
                  <c:v>15.1</c:v>
                </c:pt>
                <c:pt idx="1544">
                  <c:v>15.1</c:v>
                </c:pt>
                <c:pt idx="1545">
                  <c:v>15.09</c:v>
                </c:pt>
                <c:pt idx="1546">
                  <c:v>15.09</c:v>
                </c:pt>
                <c:pt idx="1547">
                  <c:v>15.09</c:v>
                </c:pt>
                <c:pt idx="1548">
                  <c:v>15.09</c:v>
                </c:pt>
                <c:pt idx="1549">
                  <c:v>15.08</c:v>
                </c:pt>
                <c:pt idx="1550">
                  <c:v>15.08</c:v>
                </c:pt>
                <c:pt idx="1551">
                  <c:v>15.08</c:v>
                </c:pt>
                <c:pt idx="1552">
                  <c:v>15.09</c:v>
                </c:pt>
                <c:pt idx="1553">
                  <c:v>15.09</c:v>
                </c:pt>
                <c:pt idx="1554">
                  <c:v>15.1</c:v>
                </c:pt>
                <c:pt idx="1555">
                  <c:v>15.1</c:v>
                </c:pt>
                <c:pt idx="1556">
                  <c:v>15.11</c:v>
                </c:pt>
                <c:pt idx="1557">
                  <c:v>15.12</c:v>
                </c:pt>
                <c:pt idx="1558">
                  <c:v>15.13</c:v>
                </c:pt>
                <c:pt idx="1559">
                  <c:v>15.13</c:v>
                </c:pt>
                <c:pt idx="1560">
                  <c:v>15.14</c:v>
                </c:pt>
                <c:pt idx="1561">
                  <c:v>15.13</c:v>
                </c:pt>
                <c:pt idx="1562">
                  <c:v>15.12</c:v>
                </c:pt>
                <c:pt idx="1563">
                  <c:v>15.1</c:v>
                </c:pt>
                <c:pt idx="1564">
                  <c:v>15.11</c:v>
                </c:pt>
                <c:pt idx="1565">
                  <c:v>15.11</c:v>
                </c:pt>
                <c:pt idx="1566">
                  <c:v>15.1</c:v>
                </c:pt>
                <c:pt idx="1567">
                  <c:v>15.11</c:v>
                </c:pt>
                <c:pt idx="1568">
                  <c:v>15.11</c:v>
                </c:pt>
                <c:pt idx="1569">
                  <c:v>15.13</c:v>
                </c:pt>
                <c:pt idx="1570">
                  <c:v>15.14</c:v>
                </c:pt>
                <c:pt idx="1571">
                  <c:v>15.15</c:v>
                </c:pt>
                <c:pt idx="1572">
                  <c:v>15.16</c:v>
                </c:pt>
                <c:pt idx="1573">
                  <c:v>15.18</c:v>
                </c:pt>
                <c:pt idx="1574">
                  <c:v>15.2</c:v>
                </c:pt>
                <c:pt idx="1575">
                  <c:v>15.19</c:v>
                </c:pt>
                <c:pt idx="1576">
                  <c:v>15.18</c:v>
                </c:pt>
                <c:pt idx="1577">
                  <c:v>15.18</c:v>
                </c:pt>
                <c:pt idx="1578">
                  <c:v>15.18</c:v>
                </c:pt>
                <c:pt idx="1579">
                  <c:v>15.18</c:v>
                </c:pt>
                <c:pt idx="1580">
                  <c:v>15.19</c:v>
                </c:pt>
                <c:pt idx="1581">
                  <c:v>15.2</c:v>
                </c:pt>
                <c:pt idx="1582">
                  <c:v>15.18</c:v>
                </c:pt>
                <c:pt idx="1583">
                  <c:v>15.19</c:v>
                </c:pt>
                <c:pt idx="1584">
                  <c:v>15.2</c:v>
                </c:pt>
                <c:pt idx="1585">
                  <c:v>15.21</c:v>
                </c:pt>
                <c:pt idx="1586">
                  <c:v>15.2</c:v>
                </c:pt>
                <c:pt idx="1587">
                  <c:v>15.2</c:v>
                </c:pt>
                <c:pt idx="1588">
                  <c:v>15.21</c:v>
                </c:pt>
                <c:pt idx="1589">
                  <c:v>15.21</c:v>
                </c:pt>
                <c:pt idx="1590">
                  <c:v>15.23</c:v>
                </c:pt>
                <c:pt idx="1591">
                  <c:v>15.24</c:v>
                </c:pt>
                <c:pt idx="1592">
                  <c:v>15.25</c:v>
                </c:pt>
                <c:pt idx="1593">
                  <c:v>15.26</c:v>
                </c:pt>
                <c:pt idx="1594">
                  <c:v>15.28</c:v>
                </c:pt>
                <c:pt idx="1595">
                  <c:v>15.29</c:v>
                </c:pt>
                <c:pt idx="1596">
                  <c:v>15.29</c:v>
                </c:pt>
                <c:pt idx="1597">
                  <c:v>15.29</c:v>
                </c:pt>
                <c:pt idx="1598">
                  <c:v>15.29</c:v>
                </c:pt>
                <c:pt idx="1599">
                  <c:v>15.3</c:v>
                </c:pt>
                <c:pt idx="1600">
                  <c:v>15.31</c:v>
                </c:pt>
                <c:pt idx="1601">
                  <c:v>15.33</c:v>
                </c:pt>
                <c:pt idx="1602">
                  <c:v>15.33</c:v>
                </c:pt>
                <c:pt idx="1603">
                  <c:v>15.33</c:v>
                </c:pt>
                <c:pt idx="1604">
                  <c:v>15.35</c:v>
                </c:pt>
                <c:pt idx="1605">
                  <c:v>15.34</c:v>
                </c:pt>
                <c:pt idx="1606">
                  <c:v>15.34</c:v>
                </c:pt>
                <c:pt idx="1607">
                  <c:v>15.34</c:v>
                </c:pt>
                <c:pt idx="1608">
                  <c:v>15.34</c:v>
                </c:pt>
                <c:pt idx="1609">
                  <c:v>15.34</c:v>
                </c:pt>
                <c:pt idx="1610">
                  <c:v>15.37</c:v>
                </c:pt>
                <c:pt idx="1611">
                  <c:v>15.39</c:v>
                </c:pt>
                <c:pt idx="1612">
                  <c:v>15.4</c:v>
                </c:pt>
                <c:pt idx="1613">
                  <c:v>15.41</c:v>
                </c:pt>
                <c:pt idx="1614">
                  <c:v>15.44</c:v>
                </c:pt>
                <c:pt idx="1615">
                  <c:v>15.46</c:v>
                </c:pt>
                <c:pt idx="1616">
                  <c:v>15.47</c:v>
                </c:pt>
                <c:pt idx="1617">
                  <c:v>15.47</c:v>
                </c:pt>
                <c:pt idx="1618">
                  <c:v>15.47</c:v>
                </c:pt>
                <c:pt idx="1619">
                  <c:v>15.47</c:v>
                </c:pt>
                <c:pt idx="1620">
                  <c:v>15.47</c:v>
                </c:pt>
                <c:pt idx="1621">
                  <c:v>15.48</c:v>
                </c:pt>
                <c:pt idx="1622">
                  <c:v>15.49</c:v>
                </c:pt>
                <c:pt idx="1623">
                  <c:v>15.5</c:v>
                </c:pt>
                <c:pt idx="1624">
                  <c:v>15.52</c:v>
                </c:pt>
                <c:pt idx="1625">
                  <c:v>15.54</c:v>
                </c:pt>
                <c:pt idx="1626">
                  <c:v>15.56</c:v>
                </c:pt>
                <c:pt idx="1627">
                  <c:v>15.56</c:v>
                </c:pt>
                <c:pt idx="1628">
                  <c:v>15.56</c:v>
                </c:pt>
                <c:pt idx="1629">
                  <c:v>15.58</c:v>
                </c:pt>
                <c:pt idx="1630">
                  <c:v>15.57</c:v>
                </c:pt>
                <c:pt idx="1631">
                  <c:v>15.58</c:v>
                </c:pt>
                <c:pt idx="1632">
                  <c:v>15.57</c:v>
                </c:pt>
                <c:pt idx="1633">
                  <c:v>15.57</c:v>
                </c:pt>
                <c:pt idx="1634">
                  <c:v>15.58</c:v>
                </c:pt>
                <c:pt idx="1635">
                  <c:v>15.58</c:v>
                </c:pt>
                <c:pt idx="1636">
                  <c:v>15.59</c:v>
                </c:pt>
                <c:pt idx="1637">
                  <c:v>15.62</c:v>
                </c:pt>
                <c:pt idx="1638">
                  <c:v>15.64</c:v>
                </c:pt>
                <c:pt idx="1639">
                  <c:v>15.65</c:v>
                </c:pt>
                <c:pt idx="1640">
                  <c:v>15.67</c:v>
                </c:pt>
                <c:pt idx="1641">
                  <c:v>15.68</c:v>
                </c:pt>
                <c:pt idx="1642">
                  <c:v>15.7</c:v>
                </c:pt>
                <c:pt idx="1643">
                  <c:v>15.71</c:v>
                </c:pt>
                <c:pt idx="1644">
                  <c:v>15.71</c:v>
                </c:pt>
                <c:pt idx="1645">
                  <c:v>15.71</c:v>
                </c:pt>
                <c:pt idx="1646">
                  <c:v>15.71</c:v>
                </c:pt>
                <c:pt idx="1647">
                  <c:v>15.73</c:v>
                </c:pt>
                <c:pt idx="1648">
                  <c:v>15.75</c:v>
                </c:pt>
                <c:pt idx="1649">
                  <c:v>15.77</c:v>
                </c:pt>
                <c:pt idx="1650">
                  <c:v>15.78</c:v>
                </c:pt>
                <c:pt idx="1651">
                  <c:v>15.81</c:v>
                </c:pt>
                <c:pt idx="1652">
                  <c:v>15.82</c:v>
                </c:pt>
                <c:pt idx="1653">
                  <c:v>15.83</c:v>
                </c:pt>
                <c:pt idx="1654">
                  <c:v>15.83</c:v>
                </c:pt>
                <c:pt idx="1655">
                  <c:v>15.83</c:v>
                </c:pt>
                <c:pt idx="1656">
                  <c:v>15.85</c:v>
                </c:pt>
                <c:pt idx="1657">
                  <c:v>15.85</c:v>
                </c:pt>
                <c:pt idx="1658">
                  <c:v>15.86</c:v>
                </c:pt>
                <c:pt idx="1659">
                  <c:v>15.86</c:v>
                </c:pt>
                <c:pt idx="1660">
                  <c:v>15.87</c:v>
                </c:pt>
                <c:pt idx="1661">
                  <c:v>15.89</c:v>
                </c:pt>
                <c:pt idx="1662">
                  <c:v>15.91</c:v>
                </c:pt>
                <c:pt idx="1663">
                  <c:v>15.92</c:v>
                </c:pt>
                <c:pt idx="1664">
                  <c:v>15.94</c:v>
                </c:pt>
                <c:pt idx="1665">
                  <c:v>15.96</c:v>
                </c:pt>
                <c:pt idx="1666">
                  <c:v>15.98</c:v>
                </c:pt>
                <c:pt idx="1667">
                  <c:v>15.99</c:v>
                </c:pt>
                <c:pt idx="1668">
                  <c:v>15.99</c:v>
                </c:pt>
                <c:pt idx="1669">
                  <c:v>15.99</c:v>
                </c:pt>
                <c:pt idx="1670">
                  <c:v>16</c:v>
                </c:pt>
                <c:pt idx="1671">
                  <c:v>16</c:v>
                </c:pt>
                <c:pt idx="1672">
                  <c:v>16.02</c:v>
                </c:pt>
                <c:pt idx="1673">
                  <c:v>16.02</c:v>
                </c:pt>
                <c:pt idx="1674">
                  <c:v>16.05</c:v>
                </c:pt>
                <c:pt idx="1675">
                  <c:v>16.079999999999998</c:v>
                </c:pt>
                <c:pt idx="1676">
                  <c:v>16.100000000000001</c:v>
                </c:pt>
                <c:pt idx="1677">
                  <c:v>16.12</c:v>
                </c:pt>
                <c:pt idx="1678">
                  <c:v>16.13</c:v>
                </c:pt>
                <c:pt idx="1679">
                  <c:v>16.14</c:v>
                </c:pt>
                <c:pt idx="1680">
                  <c:v>16.13</c:v>
                </c:pt>
                <c:pt idx="1681">
                  <c:v>16.149999999999999</c:v>
                </c:pt>
                <c:pt idx="1682">
                  <c:v>16.170000000000002</c:v>
                </c:pt>
                <c:pt idx="1683">
                  <c:v>16.190000000000001</c:v>
                </c:pt>
                <c:pt idx="1684">
                  <c:v>16.2</c:v>
                </c:pt>
                <c:pt idx="1685">
                  <c:v>16.2</c:v>
                </c:pt>
                <c:pt idx="1686">
                  <c:v>16.22</c:v>
                </c:pt>
                <c:pt idx="1687">
                  <c:v>16.2</c:v>
                </c:pt>
                <c:pt idx="1688">
                  <c:v>16.2</c:v>
                </c:pt>
                <c:pt idx="1689">
                  <c:v>16.21</c:v>
                </c:pt>
                <c:pt idx="1690">
                  <c:v>16.21</c:v>
                </c:pt>
                <c:pt idx="1691">
                  <c:v>16.22</c:v>
                </c:pt>
                <c:pt idx="1692">
                  <c:v>16.239999999999998</c:v>
                </c:pt>
                <c:pt idx="1693">
                  <c:v>16.25</c:v>
                </c:pt>
                <c:pt idx="1694">
                  <c:v>16.25</c:v>
                </c:pt>
                <c:pt idx="1695">
                  <c:v>16.27</c:v>
                </c:pt>
                <c:pt idx="1696">
                  <c:v>16.260000000000002</c:v>
                </c:pt>
                <c:pt idx="1697">
                  <c:v>16.27</c:v>
                </c:pt>
                <c:pt idx="1698">
                  <c:v>16.27</c:v>
                </c:pt>
                <c:pt idx="1699">
                  <c:v>16.28</c:v>
                </c:pt>
                <c:pt idx="1700">
                  <c:v>16.3</c:v>
                </c:pt>
                <c:pt idx="1701">
                  <c:v>16.329999999999998</c:v>
                </c:pt>
                <c:pt idx="1702">
                  <c:v>16.37</c:v>
                </c:pt>
                <c:pt idx="1703">
                  <c:v>16.420000000000002</c:v>
                </c:pt>
                <c:pt idx="1704">
                  <c:v>16.45</c:v>
                </c:pt>
                <c:pt idx="1705">
                  <c:v>16.47</c:v>
                </c:pt>
                <c:pt idx="1706">
                  <c:v>16.47</c:v>
                </c:pt>
                <c:pt idx="1707">
                  <c:v>16.46</c:v>
                </c:pt>
                <c:pt idx="1708">
                  <c:v>16.440000000000001</c:v>
                </c:pt>
                <c:pt idx="1709">
                  <c:v>16.440000000000001</c:v>
                </c:pt>
                <c:pt idx="1710">
                  <c:v>16.45</c:v>
                </c:pt>
                <c:pt idx="1711">
                  <c:v>16.46</c:v>
                </c:pt>
                <c:pt idx="1712">
                  <c:v>16.47</c:v>
                </c:pt>
                <c:pt idx="1713">
                  <c:v>16.5</c:v>
                </c:pt>
                <c:pt idx="1714">
                  <c:v>16.52</c:v>
                </c:pt>
                <c:pt idx="1715">
                  <c:v>16.54</c:v>
                </c:pt>
                <c:pt idx="1716">
                  <c:v>16.55</c:v>
                </c:pt>
                <c:pt idx="1717">
                  <c:v>16.55</c:v>
                </c:pt>
                <c:pt idx="1718">
                  <c:v>16.57</c:v>
                </c:pt>
                <c:pt idx="1719">
                  <c:v>16.57</c:v>
                </c:pt>
                <c:pt idx="1720">
                  <c:v>16.57</c:v>
                </c:pt>
                <c:pt idx="1721">
                  <c:v>16.57</c:v>
                </c:pt>
                <c:pt idx="1722">
                  <c:v>16.559999999999999</c:v>
                </c:pt>
                <c:pt idx="1723">
                  <c:v>16.57</c:v>
                </c:pt>
                <c:pt idx="1724">
                  <c:v>16.600000000000001</c:v>
                </c:pt>
                <c:pt idx="1725">
                  <c:v>16.61</c:v>
                </c:pt>
                <c:pt idx="1726">
                  <c:v>16.61</c:v>
                </c:pt>
                <c:pt idx="1727">
                  <c:v>16.63</c:v>
                </c:pt>
                <c:pt idx="1728">
                  <c:v>16.64</c:v>
                </c:pt>
                <c:pt idx="1729">
                  <c:v>16.649999999999999</c:v>
                </c:pt>
                <c:pt idx="1730">
                  <c:v>16.64</c:v>
                </c:pt>
                <c:pt idx="1731">
                  <c:v>16.63</c:v>
                </c:pt>
                <c:pt idx="1732">
                  <c:v>16.63</c:v>
                </c:pt>
                <c:pt idx="1733">
                  <c:v>16.62</c:v>
                </c:pt>
                <c:pt idx="1734">
                  <c:v>16.62</c:v>
                </c:pt>
                <c:pt idx="1735">
                  <c:v>16.61</c:v>
                </c:pt>
                <c:pt idx="1736">
                  <c:v>16.61</c:v>
                </c:pt>
                <c:pt idx="1737">
                  <c:v>16.63</c:v>
                </c:pt>
                <c:pt idx="1738">
                  <c:v>16.66</c:v>
                </c:pt>
                <c:pt idx="1739">
                  <c:v>16.68</c:v>
                </c:pt>
                <c:pt idx="1740">
                  <c:v>16.71</c:v>
                </c:pt>
                <c:pt idx="1741">
                  <c:v>16.739999999999998</c:v>
                </c:pt>
                <c:pt idx="1742">
                  <c:v>16.75</c:v>
                </c:pt>
                <c:pt idx="1743">
                  <c:v>16.75</c:v>
                </c:pt>
                <c:pt idx="1744">
                  <c:v>16.72</c:v>
                </c:pt>
                <c:pt idx="1745">
                  <c:v>16.73</c:v>
                </c:pt>
                <c:pt idx="1746">
                  <c:v>16.72</c:v>
                </c:pt>
                <c:pt idx="1747">
                  <c:v>16.71</c:v>
                </c:pt>
                <c:pt idx="1748">
                  <c:v>16.7</c:v>
                </c:pt>
                <c:pt idx="1749">
                  <c:v>16.670000000000002</c:v>
                </c:pt>
                <c:pt idx="1750">
                  <c:v>16.649999999999999</c:v>
                </c:pt>
                <c:pt idx="1751">
                  <c:v>16.649999999999999</c:v>
                </c:pt>
                <c:pt idx="1752">
                  <c:v>16.63</c:v>
                </c:pt>
                <c:pt idx="1753">
                  <c:v>16.62</c:v>
                </c:pt>
                <c:pt idx="1754">
                  <c:v>16.62</c:v>
                </c:pt>
                <c:pt idx="1755">
                  <c:v>16.600000000000001</c:v>
                </c:pt>
                <c:pt idx="1756">
                  <c:v>16.59</c:v>
                </c:pt>
                <c:pt idx="1757">
                  <c:v>16.579999999999998</c:v>
                </c:pt>
                <c:pt idx="1758">
                  <c:v>16.559999999999999</c:v>
                </c:pt>
                <c:pt idx="1759">
                  <c:v>16.559999999999999</c:v>
                </c:pt>
                <c:pt idx="1760">
                  <c:v>16.57</c:v>
                </c:pt>
                <c:pt idx="1761">
                  <c:v>16.57</c:v>
                </c:pt>
                <c:pt idx="1762">
                  <c:v>16.59</c:v>
                </c:pt>
                <c:pt idx="1763">
                  <c:v>16.579999999999998</c:v>
                </c:pt>
                <c:pt idx="1764">
                  <c:v>16.579999999999998</c:v>
                </c:pt>
                <c:pt idx="1765">
                  <c:v>16.579999999999998</c:v>
                </c:pt>
                <c:pt idx="1766">
                  <c:v>16.55</c:v>
                </c:pt>
                <c:pt idx="1767">
                  <c:v>16.53</c:v>
                </c:pt>
                <c:pt idx="1768">
                  <c:v>16.53</c:v>
                </c:pt>
                <c:pt idx="1769">
                  <c:v>16.52</c:v>
                </c:pt>
                <c:pt idx="1770">
                  <c:v>16.510000000000002</c:v>
                </c:pt>
                <c:pt idx="1771">
                  <c:v>16.489999999999998</c:v>
                </c:pt>
                <c:pt idx="1772">
                  <c:v>16.489999999999998</c:v>
                </c:pt>
                <c:pt idx="1773">
                  <c:v>16.489999999999998</c:v>
                </c:pt>
                <c:pt idx="1774">
                  <c:v>16.489999999999998</c:v>
                </c:pt>
                <c:pt idx="1775">
                  <c:v>16.5</c:v>
                </c:pt>
                <c:pt idx="1776">
                  <c:v>16.489999999999998</c:v>
                </c:pt>
                <c:pt idx="1777">
                  <c:v>16.47</c:v>
                </c:pt>
                <c:pt idx="1778">
                  <c:v>16.45</c:v>
                </c:pt>
                <c:pt idx="1779">
                  <c:v>16.440000000000001</c:v>
                </c:pt>
                <c:pt idx="1780">
                  <c:v>16.420000000000002</c:v>
                </c:pt>
                <c:pt idx="1781">
                  <c:v>16.39</c:v>
                </c:pt>
                <c:pt idx="1782">
                  <c:v>16.37</c:v>
                </c:pt>
                <c:pt idx="1783">
                  <c:v>16.36</c:v>
                </c:pt>
                <c:pt idx="1784">
                  <c:v>16.36</c:v>
                </c:pt>
                <c:pt idx="1785">
                  <c:v>16.37</c:v>
                </c:pt>
                <c:pt idx="1786">
                  <c:v>16.36</c:v>
                </c:pt>
                <c:pt idx="1787">
                  <c:v>16.37</c:v>
                </c:pt>
                <c:pt idx="1788">
                  <c:v>16.37</c:v>
                </c:pt>
                <c:pt idx="1789">
                  <c:v>16.36</c:v>
                </c:pt>
                <c:pt idx="1790">
                  <c:v>16.34</c:v>
                </c:pt>
                <c:pt idx="1791">
                  <c:v>16.309999999999999</c:v>
                </c:pt>
                <c:pt idx="1792">
                  <c:v>16.28</c:v>
                </c:pt>
                <c:pt idx="1793">
                  <c:v>16.260000000000002</c:v>
                </c:pt>
                <c:pt idx="1794">
                  <c:v>16.25</c:v>
                </c:pt>
                <c:pt idx="1795">
                  <c:v>16.23</c:v>
                </c:pt>
                <c:pt idx="1796">
                  <c:v>16.21</c:v>
                </c:pt>
                <c:pt idx="1797">
                  <c:v>16.2</c:v>
                </c:pt>
                <c:pt idx="1798">
                  <c:v>16.2</c:v>
                </c:pt>
                <c:pt idx="1799">
                  <c:v>16.190000000000001</c:v>
                </c:pt>
                <c:pt idx="1800">
                  <c:v>16.149999999999999</c:v>
                </c:pt>
                <c:pt idx="1801">
                  <c:v>16.13</c:v>
                </c:pt>
                <c:pt idx="1802">
                  <c:v>16.11</c:v>
                </c:pt>
                <c:pt idx="1803">
                  <c:v>16.07</c:v>
                </c:pt>
                <c:pt idx="1804">
                  <c:v>16.059999999999999</c:v>
                </c:pt>
                <c:pt idx="1805">
                  <c:v>16.04</c:v>
                </c:pt>
                <c:pt idx="1806">
                  <c:v>16.02</c:v>
                </c:pt>
                <c:pt idx="1807">
                  <c:v>16.010000000000002</c:v>
                </c:pt>
                <c:pt idx="1808">
                  <c:v>16</c:v>
                </c:pt>
                <c:pt idx="1809">
                  <c:v>15.97</c:v>
                </c:pt>
                <c:pt idx="1810">
                  <c:v>15.94</c:v>
                </c:pt>
                <c:pt idx="1811">
                  <c:v>15.9</c:v>
                </c:pt>
                <c:pt idx="1812">
                  <c:v>15.87</c:v>
                </c:pt>
                <c:pt idx="1813">
                  <c:v>15.84</c:v>
                </c:pt>
                <c:pt idx="1814">
                  <c:v>15.82</c:v>
                </c:pt>
                <c:pt idx="1815">
                  <c:v>15.8</c:v>
                </c:pt>
                <c:pt idx="1816">
                  <c:v>15.78</c:v>
                </c:pt>
                <c:pt idx="1817">
                  <c:v>15.75</c:v>
                </c:pt>
                <c:pt idx="1818">
                  <c:v>15.74</c:v>
                </c:pt>
                <c:pt idx="1819">
                  <c:v>15.71</c:v>
                </c:pt>
                <c:pt idx="1820">
                  <c:v>15.67</c:v>
                </c:pt>
                <c:pt idx="1821">
                  <c:v>15.63</c:v>
                </c:pt>
                <c:pt idx="1822">
                  <c:v>15.59</c:v>
                </c:pt>
                <c:pt idx="1823">
                  <c:v>15.57</c:v>
                </c:pt>
                <c:pt idx="1824">
                  <c:v>15.54</c:v>
                </c:pt>
                <c:pt idx="1825">
                  <c:v>15.51</c:v>
                </c:pt>
                <c:pt idx="1826">
                  <c:v>15.47</c:v>
                </c:pt>
                <c:pt idx="1827">
                  <c:v>15.44</c:v>
                </c:pt>
                <c:pt idx="1828">
                  <c:v>15.41</c:v>
                </c:pt>
                <c:pt idx="1829">
                  <c:v>15.37</c:v>
                </c:pt>
                <c:pt idx="1830">
                  <c:v>15.34</c:v>
                </c:pt>
                <c:pt idx="1831">
                  <c:v>15.3</c:v>
                </c:pt>
                <c:pt idx="1832">
                  <c:v>15.28</c:v>
                </c:pt>
                <c:pt idx="1833">
                  <c:v>15.25</c:v>
                </c:pt>
                <c:pt idx="1834">
                  <c:v>15.22</c:v>
                </c:pt>
                <c:pt idx="1835">
                  <c:v>15.18</c:v>
                </c:pt>
                <c:pt idx="1836">
                  <c:v>15.15</c:v>
                </c:pt>
                <c:pt idx="1837">
                  <c:v>15.11</c:v>
                </c:pt>
                <c:pt idx="1838">
                  <c:v>15.07</c:v>
                </c:pt>
                <c:pt idx="1839">
                  <c:v>15.02</c:v>
                </c:pt>
                <c:pt idx="1840">
                  <c:v>14.98</c:v>
                </c:pt>
                <c:pt idx="1841">
                  <c:v>14.94</c:v>
                </c:pt>
                <c:pt idx="1842">
                  <c:v>14.9</c:v>
                </c:pt>
                <c:pt idx="1843">
                  <c:v>14.86</c:v>
                </c:pt>
                <c:pt idx="1844">
                  <c:v>14.81</c:v>
                </c:pt>
                <c:pt idx="1845">
                  <c:v>14.77</c:v>
                </c:pt>
                <c:pt idx="1846">
                  <c:v>14.72</c:v>
                </c:pt>
                <c:pt idx="1847">
                  <c:v>14.67</c:v>
                </c:pt>
                <c:pt idx="1848">
                  <c:v>14.62</c:v>
                </c:pt>
                <c:pt idx="1849">
                  <c:v>14.56</c:v>
                </c:pt>
                <c:pt idx="1850">
                  <c:v>14.52</c:v>
                </c:pt>
                <c:pt idx="1851">
                  <c:v>14.47</c:v>
                </c:pt>
                <c:pt idx="1852">
                  <c:v>14.43</c:v>
                </c:pt>
                <c:pt idx="1853">
                  <c:v>14.38</c:v>
                </c:pt>
                <c:pt idx="1854">
                  <c:v>14.33</c:v>
                </c:pt>
                <c:pt idx="1855">
                  <c:v>14.27</c:v>
                </c:pt>
                <c:pt idx="1856">
                  <c:v>14.21</c:v>
                </c:pt>
                <c:pt idx="1857">
                  <c:v>14.15</c:v>
                </c:pt>
                <c:pt idx="1858">
                  <c:v>14.09</c:v>
                </c:pt>
                <c:pt idx="1859">
                  <c:v>14.04</c:v>
                </c:pt>
                <c:pt idx="1860">
                  <c:v>13.98</c:v>
                </c:pt>
                <c:pt idx="1861">
                  <c:v>13.92</c:v>
                </c:pt>
                <c:pt idx="1862">
                  <c:v>13.86</c:v>
                </c:pt>
                <c:pt idx="1863">
                  <c:v>13.8</c:v>
                </c:pt>
                <c:pt idx="1864">
                  <c:v>13.74</c:v>
                </c:pt>
                <c:pt idx="1865">
                  <c:v>13.67</c:v>
                </c:pt>
                <c:pt idx="1866">
                  <c:v>13.59</c:v>
                </c:pt>
                <c:pt idx="1867">
                  <c:v>13.52</c:v>
                </c:pt>
                <c:pt idx="1868">
                  <c:v>13.46</c:v>
                </c:pt>
                <c:pt idx="1869">
                  <c:v>13.39</c:v>
                </c:pt>
                <c:pt idx="1870">
                  <c:v>13.32</c:v>
                </c:pt>
                <c:pt idx="1871">
                  <c:v>13.25</c:v>
                </c:pt>
                <c:pt idx="1872">
                  <c:v>13.18</c:v>
                </c:pt>
                <c:pt idx="1873">
                  <c:v>13.1</c:v>
                </c:pt>
                <c:pt idx="1874">
                  <c:v>13.02</c:v>
                </c:pt>
                <c:pt idx="1875">
                  <c:v>12.93</c:v>
                </c:pt>
                <c:pt idx="1876">
                  <c:v>12.84</c:v>
                </c:pt>
                <c:pt idx="1877">
                  <c:v>12.75</c:v>
                </c:pt>
                <c:pt idx="1878">
                  <c:v>12.66</c:v>
                </c:pt>
                <c:pt idx="1879">
                  <c:v>12.58</c:v>
                </c:pt>
                <c:pt idx="1880">
                  <c:v>12.48</c:v>
                </c:pt>
                <c:pt idx="1881">
                  <c:v>12.39</c:v>
                </c:pt>
                <c:pt idx="1882">
                  <c:v>12.29</c:v>
                </c:pt>
                <c:pt idx="1883">
                  <c:v>12.17</c:v>
                </c:pt>
                <c:pt idx="1884">
                  <c:v>12.06</c:v>
                </c:pt>
                <c:pt idx="1885">
                  <c:v>11.96</c:v>
                </c:pt>
                <c:pt idx="1886">
                  <c:v>11.85</c:v>
                </c:pt>
                <c:pt idx="1887">
                  <c:v>11.74</c:v>
                </c:pt>
                <c:pt idx="1888">
                  <c:v>11.63</c:v>
                </c:pt>
                <c:pt idx="1889">
                  <c:v>11.52</c:v>
                </c:pt>
                <c:pt idx="1890">
                  <c:v>11.4</c:v>
                </c:pt>
                <c:pt idx="1891">
                  <c:v>11.27</c:v>
                </c:pt>
                <c:pt idx="1892">
                  <c:v>11.15</c:v>
                </c:pt>
                <c:pt idx="1893">
                  <c:v>11.01</c:v>
                </c:pt>
                <c:pt idx="1894">
                  <c:v>10.88</c:v>
                </c:pt>
                <c:pt idx="1895">
                  <c:v>10.75</c:v>
                </c:pt>
                <c:pt idx="1896">
                  <c:v>10.62</c:v>
                </c:pt>
                <c:pt idx="1897">
                  <c:v>10.48</c:v>
                </c:pt>
                <c:pt idx="1898">
                  <c:v>10.34</c:v>
                </c:pt>
                <c:pt idx="1899">
                  <c:v>10.199999999999999</c:v>
                </c:pt>
                <c:pt idx="1900">
                  <c:v>10.050000000000001</c:v>
                </c:pt>
                <c:pt idx="1901">
                  <c:v>9.9</c:v>
                </c:pt>
                <c:pt idx="1902">
                  <c:v>9.75</c:v>
                </c:pt>
                <c:pt idx="1903">
                  <c:v>9.6</c:v>
                </c:pt>
                <c:pt idx="1904">
                  <c:v>9.4499999999999993</c:v>
                </c:pt>
                <c:pt idx="1905">
                  <c:v>9.31</c:v>
                </c:pt>
                <c:pt idx="1906">
                  <c:v>9.16</c:v>
                </c:pt>
                <c:pt idx="1907">
                  <c:v>9</c:v>
                </c:pt>
                <c:pt idx="1908">
                  <c:v>8.85</c:v>
                </c:pt>
                <c:pt idx="1909">
                  <c:v>8.69</c:v>
                </c:pt>
                <c:pt idx="1910">
                  <c:v>8.5399999999999991</c:v>
                </c:pt>
                <c:pt idx="1911">
                  <c:v>8.39</c:v>
                </c:pt>
                <c:pt idx="1912">
                  <c:v>8.24</c:v>
                </c:pt>
                <c:pt idx="1913">
                  <c:v>8.09</c:v>
                </c:pt>
                <c:pt idx="1914">
                  <c:v>7.95</c:v>
                </c:pt>
                <c:pt idx="1915">
                  <c:v>7.8</c:v>
                </c:pt>
                <c:pt idx="1916">
                  <c:v>7.66</c:v>
                </c:pt>
                <c:pt idx="1917">
                  <c:v>7.52</c:v>
                </c:pt>
                <c:pt idx="1918">
                  <c:v>7.37</c:v>
                </c:pt>
                <c:pt idx="1919">
                  <c:v>7.24</c:v>
                </c:pt>
                <c:pt idx="1920">
                  <c:v>7.11</c:v>
                </c:pt>
                <c:pt idx="1921">
                  <c:v>6.98</c:v>
                </c:pt>
                <c:pt idx="1922">
                  <c:v>6.86</c:v>
                </c:pt>
                <c:pt idx="1923">
                  <c:v>6.74</c:v>
                </c:pt>
                <c:pt idx="1924">
                  <c:v>6.62</c:v>
                </c:pt>
                <c:pt idx="1925">
                  <c:v>6.5</c:v>
                </c:pt>
                <c:pt idx="1926">
                  <c:v>6.39</c:v>
                </c:pt>
                <c:pt idx="1927">
                  <c:v>6.29</c:v>
                </c:pt>
                <c:pt idx="1928">
                  <c:v>6.19</c:v>
                </c:pt>
                <c:pt idx="1929">
                  <c:v>6.09</c:v>
                </c:pt>
                <c:pt idx="1930">
                  <c:v>6.01</c:v>
                </c:pt>
                <c:pt idx="1931">
                  <c:v>5.92</c:v>
                </c:pt>
                <c:pt idx="1932">
                  <c:v>5.84</c:v>
                </c:pt>
                <c:pt idx="1933">
                  <c:v>5.76</c:v>
                </c:pt>
                <c:pt idx="1934">
                  <c:v>5.69</c:v>
                </c:pt>
                <c:pt idx="1935">
                  <c:v>5.62</c:v>
                </c:pt>
                <c:pt idx="1936">
                  <c:v>5.55</c:v>
                </c:pt>
                <c:pt idx="1937">
                  <c:v>5.49</c:v>
                </c:pt>
                <c:pt idx="1938">
                  <c:v>5.43</c:v>
                </c:pt>
                <c:pt idx="1939">
                  <c:v>5.38</c:v>
                </c:pt>
                <c:pt idx="1940">
                  <c:v>5.32</c:v>
                </c:pt>
                <c:pt idx="1941">
                  <c:v>5.27</c:v>
                </c:pt>
                <c:pt idx="1942">
                  <c:v>5.23</c:v>
                </c:pt>
                <c:pt idx="1943">
                  <c:v>5.18</c:v>
                </c:pt>
                <c:pt idx="1944">
                  <c:v>5.14</c:v>
                </c:pt>
                <c:pt idx="1945">
                  <c:v>5.0999999999999996</c:v>
                </c:pt>
                <c:pt idx="1946">
                  <c:v>5.07</c:v>
                </c:pt>
                <c:pt idx="1947">
                  <c:v>5.03</c:v>
                </c:pt>
                <c:pt idx="1948">
                  <c:v>5</c:v>
                </c:pt>
                <c:pt idx="1949">
                  <c:v>4.96</c:v>
                </c:pt>
                <c:pt idx="1950">
                  <c:v>4.93</c:v>
                </c:pt>
                <c:pt idx="1951">
                  <c:v>4.9000000000000004</c:v>
                </c:pt>
                <c:pt idx="1952">
                  <c:v>4.88</c:v>
                </c:pt>
                <c:pt idx="1953">
                  <c:v>4.8499999999999996</c:v>
                </c:pt>
                <c:pt idx="1954">
                  <c:v>4.83</c:v>
                </c:pt>
                <c:pt idx="1955">
                  <c:v>4.8099999999999996</c:v>
                </c:pt>
                <c:pt idx="1956">
                  <c:v>4.79</c:v>
                </c:pt>
                <c:pt idx="1957">
                  <c:v>4.7699999999999996</c:v>
                </c:pt>
                <c:pt idx="1958">
                  <c:v>4.76</c:v>
                </c:pt>
                <c:pt idx="1959">
                  <c:v>4.74</c:v>
                </c:pt>
                <c:pt idx="1960">
                  <c:v>4.72</c:v>
                </c:pt>
                <c:pt idx="1961">
                  <c:v>4.71</c:v>
                </c:pt>
                <c:pt idx="1962">
                  <c:v>4.6900000000000004</c:v>
                </c:pt>
                <c:pt idx="1963">
                  <c:v>4.68</c:v>
                </c:pt>
                <c:pt idx="1964">
                  <c:v>4.67</c:v>
                </c:pt>
                <c:pt idx="1965">
                  <c:v>4.6500000000000004</c:v>
                </c:pt>
                <c:pt idx="1966">
                  <c:v>4.63</c:v>
                </c:pt>
                <c:pt idx="1967">
                  <c:v>4.62</c:v>
                </c:pt>
                <c:pt idx="1968">
                  <c:v>4.5999999999999996</c:v>
                </c:pt>
                <c:pt idx="1969">
                  <c:v>4.58</c:v>
                </c:pt>
                <c:pt idx="1970">
                  <c:v>4.5599999999999996</c:v>
                </c:pt>
                <c:pt idx="1971">
                  <c:v>4.55</c:v>
                </c:pt>
                <c:pt idx="1972">
                  <c:v>4.54</c:v>
                </c:pt>
                <c:pt idx="1973">
                  <c:v>4.5199999999999996</c:v>
                </c:pt>
                <c:pt idx="1974">
                  <c:v>4.5</c:v>
                </c:pt>
                <c:pt idx="1975">
                  <c:v>4.47</c:v>
                </c:pt>
                <c:pt idx="1976">
                  <c:v>4.45</c:v>
                </c:pt>
                <c:pt idx="1977">
                  <c:v>4.43</c:v>
                </c:pt>
                <c:pt idx="1978">
                  <c:v>4.4000000000000004</c:v>
                </c:pt>
                <c:pt idx="1979">
                  <c:v>4.38</c:v>
                </c:pt>
                <c:pt idx="1980">
                  <c:v>4.3600000000000003</c:v>
                </c:pt>
                <c:pt idx="1981">
                  <c:v>4.33</c:v>
                </c:pt>
                <c:pt idx="1982">
                  <c:v>4.3099999999999996</c:v>
                </c:pt>
                <c:pt idx="1983">
                  <c:v>4.28</c:v>
                </c:pt>
                <c:pt idx="1984">
                  <c:v>4.25</c:v>
                </c:pt>
                <c:pt idx="1985">
                  <c:v>4.2300000000000004</c:v>
                </c:pt>
                <c:pt idx="1986">
                  <c:v>4.2</c:v>
                </c:pt>
                <c:pt idx="1987">
                  <c:v>4.17</c:v>
                </c:pt>
                <c:pt idx="1988">
                  <c:v>4.1399999999999997</c:v>
                </c:pt>
                <c:pt idx="1989">
                  <c:v>4.12</c:v>
                </c:pt>
                <c:pt idx="1990">
                  <c:v>4.09</c:v>
                </c:pt>
                <c:pt idx="1991">
                  <c:v>4.0599999999999996</c:v>
                </c:pt>
                <c:pt idx="1992">
                  <c:v>4.03</c:v>
                </c:pt>
                <c:pt idx="1993">
                  <c:v>4</c:v>
                </c:pt>
                <c:pt idx="1994">
                  <c:v>3.98</c:v>
                </c:pt>
                <c:pt idx="1995">
                  <c:v>3.95</c:v>
                </c:pt>
                <c:pt idx="1996">
                  <c:v>3.93</c:v>
                </c:pt>
                <c:pt idx="1997">
                  <c:v>3.9</c:v>
                </c:pt>
                <c:pt idx="1998">
                  <c:v>3.88</c:v>
                </c:pt>
                <c:pt idx="1999">
                  <c:v>3.86</c:v>
                </c:pt>
                <c:pt idx="2000">
                  <c:v>3.83</c:v>
                </c:pt>
                <c:pt idx="2001">
                  <c:v>3.82</c:v>
                </c:pt>
                <c:pt idx="2002">
                  <c:v>3.8</c:v>
                </c:pt>
                <c:pt idx="2003">
                  <c:v>3.78</c:v>
                </c:pt>
                <c:pt idx="2004">
                  <c:v>3.77</c:v>
                </c:pt>
                <c:pt idx="2005">
                  <c:v>3.75</c:v>
                </c:pt>
                <c:pt idx="2006">
                  <c:v>3.74</c:v>
                </c:pt>
                <c:pt idx="2007">
                  <c:v>3.73</c:v>
                </c:pt>
                <c:pt idx="2008">
                  <c:v>3.72</c:v>
                </c:pt>
                <c:pt idx="2009">
                  <c:v>3.72</c:v>
                </c:pt>
                <c:pt idx="2010">
                  <c:v>3.71</c:v>
                </c:pt>
                <c:pt idx="2011">
                  <c:v>3.71</c:v>
                </c:pt>
                <c:pt idx="2012">
                  <c:v>3.71</c:v>
                </c:pt>
                <c:pt idx="2013">
                  <c:v>3.7</c:v>
                </c:pt>
                <c:pt idx="2014">
                  <c:v>3.7</c:v>
                </c:pt>
                <c:pt idx="2015">
                  <c:v>3.71</c:v>
                </c:pt>
                <c:pt idx="2016">
                  <c:v>3.72</c:v>
                </c:pt>
                <c:pt idx="2017">
                  <c:v>3.73</c:v>
                </c:pt>
                <c:pt idx="2018">
                  <c:v>3.75</c:v>
                </c:pt>
                <c:pt idx="2019">
                  <c:v>3.76</c:v>
                </c:pt>
                <c:pt idx="2020">
                  <c:v>3.77</c:v>
                </c:pt>
                <c:pt idx="2021">
                  <c:v>3.79</c:v>
                </c:pt>
                <c:pt idx="2022">
                  <c:v>3.8</c:v>
                </c:pt>
                <c:pt idx="2023">
                  <c:v>3.82</c:v>
                </c:pt>
                <c:pt idx="2024">
                  <c:v>3.83</c:v>
                </c:pt>
                <c:pt idx="2025">
                  <c:v>3.86</c:v>
                </c:pt>
                <c:pt idx="2026">
                  <c:v>3.88</c:v>
                </c:pt>
                <c:pt idx="2027">
                  <c:v>3.9</c:v>
                </c:pt>
                <c:pt idx="2028">
                  <c:v>3.92</c:v>
                </c:pt>
                <c:pt idx="2029">
                  <c:v>3.94</c:v>
                </c:pt>
                <c:pt idx="2030">
                  <c:v>3.96</c:v>
                </c:pt>
                <c:pt idx="2031">
                  <c:v>3.98</c:v>
                </c:pt>
                <c:pt idx="2032">
                  <c:v>4.01</c:v>
                </c:pt>
                <c:pt idx="2033">
                  <c:v>4.03</c:v>
                </c:pt>
                <c:pt idx="2034">
                  <c:v>4.05</c:v>
                </c:pt>
                <c:pt idx="2035">
                  <c:v>4.08</c:v>
                </c:pt>
                <c:pt idx="2036">
                  <c:v>4.0999999999999996</c:v>
                </c:pt>
                <c:pt idx="2037">
                  <c:v>4.12</c:v>
                </c:pt>
                <c:pt idx="2038">
                  <c:v>4.13</c:v>
                </c:pt>
                <c:pt idx="2039">
                  <c:v>4.1500000000000004</c:v>
                </c:pt>
                <c:pt idx="2040">
                  <c:v>4.17</c:v>
                </c:pt>
                <c:pt idx="2041">
                  <c:v>4.18</c:v>
                </c:pt>
                <c:pt idx="2042">
                  <c:v>4.2</c:v>
                </c:pt>
                <c:pt idx="2043">
                  <c:v>4.21</c:v>
                </c:pt>
                <c:pt idx="2044">
                  <c:v>4.22</c:v>
                </c:pt>
                <c:pt idx="2045">
                  <c:v>4.2300000000000004</c:v>
                </c:pt>
                <c:pt idx="2046">
                  <c:v>4.24</c:v>
                </c:pt>
                <c:pt idx="2047">
                  <c:v>4.25</c:v>
                </c:pt>
                <c:pt idx="2048">
                  <c:v>4.25</c:v>
                </c:pt>
                <c:pt idx="2049">
                  <c:v>4.25</c:v>
                </c:pt>
                <c:pt idx="2050">
                  <c:v>4.25</c:v>
                </c:pt>
                <c:pt idx="2051">
                  <c:v>4.25</c:v>
                </c:pt>
                <c:pt idx="2052">
                  <c:v>4.26</c:v>
                </c:pt>
                <c:pt idx="2053">
                  <c:v>4.26</c:v>
                </c:pt>
                <c:pt idx="2054">
                  <c:v>4.26</c:v>
                </c:pt>
                <c:pt idx="2055">
                  <c:v>4.26</c:v>
                </c:pt>
                <c:pt idx="2056">
                  <c:v>4.25</c:v>
                </c:pt>
                <c:pt idx="2057">
                  <c:v>4.24</c:v>
                </c:pt>
                <c:pt idx="2058">
                  <c:v>4.2300000000000004</c:v>
                </c:pt>
                <c:pt idx="2059">
                  <c:v>4.21</c:v>
                </c:pt>
                <c:pt idx="2060">
                  <c:v>4.2</c:v>
                </c:pt>
                <c:pt idx="2061">
                  <c:v>4.1900000000000004</c:v>
                </c:pt>
                <c:pt idx="2062">
                  <c:v>4.18</c:v>
                </c:pt>
                <c:pt idx="2063">
                  <c:v>4.17</c:v>
                </c:pt>
                <c:pt idx="2064">
                  <c:v>4.16</c:v>
                </c:pt>
                <c:pt idx="2065">
                  <c:v>4.1399999999999997</c:v>
                </c:pt>
                <c:pt idx="2066">
                  <c:v>4.12</c:v>
                </c:pt>
                <c:pt idx="2067">
                  <c:v>4.0999999999999996</c:v>
                </c:pt>
                <c:pt idx="2068">
                  <c:v>4.08</c:v>
                </c:pt>
                <c:pt idx="2069">
                  <c:v>4.0599999999999996</c:v>
                </c:pt>
                <c:pt idx="2070">
                  <c:v>4.04</c:v>
                </c:pt>
                <c:pt idx="2071">
                  <c:v>4.0199999999999996</c:v>
                </c:pt>
                <c:pt idx="2072">
                  <c:v>4.01</c:v>
                </c:pt>
                <c:pt idx="2073">
                  <c:v>3.99</c:v>
                </c:pt>
                <c:pt idx="2074">
                  <c:v>3.98</c:v>
                </c:pt>
                <c:pt idx="2075">
                  <c:v>3.97</c:v>
                </c:pt>
                <c:pt idx="2076">
                  <c:v>3.95</c:v>
                </c:pt>
                <c:pt idx="2077">
                  <c:v>3.94</c:v>
                </c:pt>
                <c:pt idx="2078">
                  <c:v>3.93</c:v>
                </c:pt>
                <c:pt idx="2079">
                  <c:v>3.92</c:v>
                </c:pt>
                <c:pt idx="2080">
                  <c:v>3.91</c:v>
                </c:pt>
                <c:pt idx="2081">
                  <c:v>3.9</c:v>
                </c:pt>
                <c:pt idx="2082">
                  <c:v>3.89</c:v>
                </c:pt>
                <c:pt idx="2083">
                  <c:v>3.88</c:v>
                </c:pt>
                <c:pt idx="2084">
                  <c:v>3.87</c:v>
                </c:pt>
                <c:pt idx="2085">
                  <c:v>3.86</c:v>
                </c:pt>
                <c:pt idx="2086">
                  <c:v>3.85</c:v>
                </c:pt>
                <c:pt idx="2087">
                  <c:v>3.84</c:v>
                </c:pt>
                <c:pt idx="2088">
                  <c:v>3.84</c:v>
                </c:pt>
                <c:pt idx="2089">
                  <c:v>3.84</c:v>
                </c:pt>
                <c:pt idx="2090">
                  <c:v>3.84</c:v>
                </c:pt>
                <c:pt idx="2091">
                  <c:v>3.84</c:v>
                </c:pt>
                <c:pt idx="2092">
                  <c:v>3.85</c:v>
                </c:pt>
                <c:pt idx="2093">
                  <c:v>3.85</c:v>
                </c:pt>
                <c:pt idx="2094">
                  <c:v>3.86</c:v>
                </c:pt>
                <c:pt idx="2095">
                  <c:v>3.86</c:v>
                </c:pt>
                <c:pt idx="2096">
                  <c:v>3.86</c:v>
                </c:pt>
                <c:pt idx="2097">
                  <c:v>3.87</c:v>
                </c:pt>
                <c:pt idx="2098">
                  <c:v>3.87</c:v>
                </c:pt>
                <c:pt idx="2099">
                  <c:v>3.87</c:v>
                </c:pt>
                <c:pt idx="2100">
                  <c:v>3.88</c:v>
                </c:pt>
                <c:pt idx="2101">
                  <c:v>3.89</c:v>
                </c:pt>
                <c:pt idx="2102">
                  <c:v>3.9</c:v>
                </c:pt>
                <c:pt idx="2103">
                  <c:v>3.92</c:v>
                </c:pt>
                <c:pt idx="2104">
                  <c:v>3.93</c:v>
                </c:pt>
                <c:pt idx="2105">
                  <c:v>3.94</c:v>
                </c:pt>
                <c:pt idx="2106">
                  <c:v>3.96</c:v>
                </c:pt>
                <c:pt idx="2107">
                  <c:v>3.97</c:v>
                </c:pt>
                <c:pt idx="2108">
                  <c:v>3.98</c:v>
                </c:pt>
                <c:pt idx="2109">
                  <c:v>3.99</c:v>
                </c:pt>
                <c:pt idx="2110">
                  <c:v>4.01</c:v>
                </c:pt>
                <c:pt idx="2111">
                  <c:v>4.0199999999999996</c:v>
                </c:pt>
                <c:pt idx="2112">
                  <c:v>4.04</c:v>
                </c:pt>
                <c:pt idx="2113">
                  <c:v>4.0599999999999996</c:v>
                </c:pt>
                <c:pt idx="2114">
                  <c:v>4.08</c:v>
                </c:pt>
                <c:pt idx="2115">
                  <c:v>4.0999999999999996</c:v>
                </c:pt>
                <c:pt idx="2116">
                  <c:v>4.12</c:v>
                </c:pt>
                <c:pt idx="2117">
                  <c:v>4.1500000000000004</c:v>
                </c:pt>
                <c:pt idx="2118">
                  <c:v>4.17</c:v>
                </c:pt>
                <c:pt idx="2119">
                  <c:v>4.1900000000000004</c:v>
                </c:pt>
                <c:pt idx="2120">
                  <c:v>4.21</c:v>
                </c:pt>
                <c:pt idx="2121">
                  <c:v>4.2300000000000004</c:v>
                </c:pt>
                <c:pt idx="2122">
                  <c:v>4.25</c:v>
                </c:pt>
                <c:pt idx="2123">
                  <c:v>4.2699999999999996</c:v>
                </c:pt>
                <c:pt idx="2124">
                  <c:v>4.29</c:v>
                </c:pt>
                <c:pt idx="2125">
                  <c:v>4.3099999999999996</c:v>
                </c:pt>
                <c:pt idx="2126">
                  <c:v>4.33</c:v>
                </c:pt>
                <c:pt idx="2127">
                  <c:v>4.3499999999999996</c:v>
                </c:pt>
                <c:pt idx="2128">
                  <c:v>4.3600000000000003</c:v>
                </c:pt>
                <c:pt idx="2129">
                  <c:v>4.38</c:v>
                </c:pt>
                <c:pt idx="2130">
                  <c:v>4.38</c:v>
                </c:pt>
                <c:pt idx="2131">
                  <c:v>4.4000000000000004</c:v>
                </c:pt>
                <c:pt idx="2132">
                  <c:v>4.4000000000000004</c:v>
                </c:pt>
                <c:pt idx="2133">
                  <c:v>4.41</c:v>
                </c:pt>
                <c:pt idx="2134">
                  <c:v>4.41</c:v>
                </c:pt>
                <c:pt idx="2135">
                  <c:v>4.4000000000000004</c:v>
                </c:pt>
                <c:pt idx="2136">
                  <c:v>4.4000000000000004</c:v>
                </c:pt>
                <c:pt idx="2137">
                  <c:v>4.38</c:v>
                </c:pt>
                <c:pt idx="2138">
                  <c:v>4.3600000000000003</c:v>
                </c:pt>
                <c:pt idx="2139">
                  <c:v>4.33</c:v>
                </c:pt>
                <c:pt idx="2140">
                  <c:v>4.3</c:v>
                </c:pt>
                <c:pt idx="2141">
                  <c:v>4.26</c:v>
                </c:pt>
                <c:pt idx="2142">
                  <c:v>4.22</c:v>
                </c:pt>
                <c:pt idx="2143">
                  <c:v>4.17</c:v>
                </c:pt>
                <c:pt idx="2144">
                  <c:v>4.12</c:v>
                </c:pt>
                <c:pt idx="2145">
                  <c:v>4.07</c:v>
                </c:pt>
                <c:pt idx="2146">
                  <c:v>4.01</c:v>
                </c:pt>
                <c:pt idx="2147">
                  <c:v>3.95</c:v>
                </c:pt>
                <c:pt idx="2148">
                  <c:v>3.89</c:v>
                </c:pt>
                <c:pt idx="2149">
                  <c:v>3.83</c:v>
                </c:pt>
                <c:pt idx="2150">
                  <c:v>3.76</c:v>
                </c:pt>
                <c:pt idx="2151">
                  <c:v>3.7</c:v>
                </c:pt>
                <c:pt idx="2152">
                  <c:v>3.64</c:v>
                </c:pt>
                <c:pt idx="2153">
                  <c:v>3.58</c:v>
                </c:pt>
                <c:pt idx="2154">
                  <c:v>3.53</c:v>
                </c:pt>
                <c:pt idx="2155">
                  <c:v>3.48</c:v>
                </c:pt>
                <c:pt idx="2156">
                  <c:v>3.44</c:v>
                </c:pt>
                <c:pt idx="2157">
                  <c:v>3.41</c:v>
                </c:pt>
                <c:pt idx="2158">
                  <c:v>3.37</c:v>
                </c:pt>
                <c:pt idx="2159">
                  <c:v>3.35</c:v>
                </c:pt>
                <c:pt idx="2160">
                  <c:v>3.33</c:v>
                </c:pt>
                <c:pt idx="2161">
                  <c:v>3.32</c:v>
                </c:pt>
                <c:pt idx="2162">
                  <c:v>3.32</c:v>
                </c:pt>
                <c:pt idx="2163">
                  <c:v>3.33</c:v>
                </c:pt>
                <c:pt idx="2164">
                  <c:v>3.34</c:v>
                </c:pt>
                <c:pt idx="2165">
                  <c:v>3.34</c:v>
                </c:pt>
                <c:pt idx="2166">
                  <c:v>3.35</c:v>
                </c:pt>
                <c:pt idx="2167">
                  <c:v>3.35</c:v>
                </c:pt>
                <c:pt idx="2168">
                  <c:v>3.33</c:v>
                </c:pt>
                <c:pt idx="2169">
                  <c:v>3.32</c:v>
                </c:pt>
                <c:pt idx="2170">
                  <c:v>3.3</c:v>
                </c:pt>
                <c:pt idx="2171">
                  <c:v>3.27</c:v>
                </c:pt>
                <c:pt idx="2172">
                  <c:v>3.24</c:v>
                </c:pt>
                <c:pt idx="2173">
                  <c:v>3.21</c:v>
                </c:pt>
                <c:pt idx="2174">
                  <c:v>3.17</c:v>
                </c:pt>
                <c:pt idx="2175">
                  <c:v>3.12</c:v>
                </c:pt>
                <c:pt idx="2176">
                  <c:v>3.07</c:v>
                </c:pt>
                <c:pt idx="2177">
                  <c:v>3.02</c:v>
                </c:pt>
                <c:pt idx="2178">
                  <c:v>2.97</c:v>
                </c:pt>
                <c:pt idx="2179">
                  <c:v>2.91</c:v>
                </c:pt>
                <c:pt idx="2180">
                  <c:v>2.85</c:v>
                </c:pt>
                <c:pt idx="2181">
                  <c:v>2.81</c:v>
                </c:pt>
                <c:pt idx="2182">
                  <c:v>2.76</c:v>
                </c:pt>
                <c:pt idx="2183">
                  <c:v>2.72</c:v>
                </c:pt>
                <c:pt idx="2184">
                  <c:v>2.69</c:v>
                </c:pt>
                <c:pt idx="2185">
                  <c:v>2.65</c:v>
                </c:pt>
                <c:pt idx="2186">
                  <c:v>2.62</c:v>
                </c:pt>
                <c:pt idx="2187">
                  <c:v>2.59</c:v>
                </c:pt>
                <c:pt idx="2188">
                  <c:v>2.56</c:v>
                </c:pt>
                <c:pt idx="2189">
                  <c:v>2.52</c:v>
                </c:pt>
                <c:pt idx="2190">
                  <c:v>2.4900000000000002</c:v>
                </c:pt>
                <c:pt idx="2191">
                  <c:v>2.46</c:v>
                </c:pt>
                <c:pt idx="2192">
                  <c:v>2.44</c:v>
                </c:pt>
                <c:pt idx="2193">
                  <c:v>2.41</c:v>
                </c:pt>
                <c:pt idx="2194">
                  <c:v>2.37</c:v>
                </c:pt>
                <c:pt idx="2195">
                  <c:v>2.34</c:v>
                </c:pt>
                <c:pt idx="2196">
                  <c:v>2.29</c:v>
                </c:pt>
                <c:pt idx="2197">
                  <c:v>2.2400000000000002</c:v>
                </c:pt>
                <c:pt idx="2198">
                  <c:v>2.1800000000000002</c:v>
                </c:pt>
                <c:pt idx="2199">
                  <c:v>2.12</c:v>
                </c:pt>
                <c:pt idx="2200">
                  <c:v>2.0499999999999998</c:v>
                </c:pt>
                <c:pt idx="2201">
                  <c:v>1.97</c:v>
                </c:pt>
                <c:pt idx="2202">
                  <c:v>1.89</c:v>
                </c:pt>
                <c:pt idx="2203">
                  <c:v>1.8</c:v>
                </c:pt>
                <c:pt idx="2204">
                  <c:v>1.7</c:v>
                </c:pt>
                <c:pt idx="2205">
                  <c:v>1.6</c:v>
                </c:pt>
                <c:pt idx="2206">
                  <c:v>1.5</c:v>
                </c:pt>
                <c:pt idx="2207">
                  <c:v>1.4</c:v>
                </c:pt>
                <c:pt idx="2208">
                  <c:v>1.3</c:v>
                </c:pt>
                <c:pt idx="2209">
                  <c:v>1.19</c:v>
                </c:pt>
                <c:pt idx="2210">
                  <c:v>1.08</c:v>
                </c:pt>
                <c:pt idx="2211">
                  <c:v>0.98</c:v>
                </c:pt>
                <c:pt idx="2212">
                  <c:v>0.87</c:v>
                </c:pt>
                <c:pt idx="2213">
                  <c:v>0.78</c:v>
                </c:pt>
                <c:pt idx="2214">
                  <c:v>0.69</c:v>
                </c:pt>
                <c:pt idx="2215">
                  <c:v>0.6</c:v>
                </c:pt>
                <c:pt idx="2216">
                  <c:v>0.53</c:v>
                </c:pt>
                <c:pt idx="2217">
                  <c:v>0.46</c:v>
                </c:pt>
                <c:pt idx="2218">
                  <c:v>0.39</c:v>
                </c:pt>
                <c:pt idx="2219">
                  <c:v>0.33</c:v>
                </c:pt>
                <c:pt idx="2220">
                  <c:v>0.28000000000000003</c:v>
                </c:pt>
                <c:pt idx="2221">
                  <c:v>0.24</c:v>
                </c:pt>
                <c:pt idx="2222">
                  <c:v>0.22</c:v>
                </c:pt>
                <c:pt idx="2223">
                  <c:v>0.2</c:v>
                </c:pt>
                <c:pt idx="2224">
                  <c:v>0.19</c:v>
                </c:pt>
                <c:pt idx="2225">
                  <c:v>0.18</c:v>
                </c:pt>
                <c:pt idx="2226">
                  <c:v>0.17</c:v>
                </c:pt>
                <c:pt idx="2227">
                  <c:v>0.17</c:v>
                </c:pt>
                <c:pt idx="2228">
                  <c:v>0.17</c:v>
                </c:pt>
                <c:pt idx="2229">
                  <c:v>0.16</c:v>
                </c:pt>
                <c:pt idx="2230">
                  <c:v>0.15</c:v>
                </c:pt>
                <c:pt idx="2231">
                  <c:v>0.13</c:v>
                </c:pt>
                <c:pt idx="2232">
                  <c:v>0.12</c:v>
                </c:pt>
                <c:pt idx="2233">
                  <c:v>0.11</c:v>
                </c:pt>
                <c:pt idx="2234">
                  <c:v>0.08</c:v>
                </c:pt>
                <c:pt idx="2235">
                  <c:v>0.06</c:v>
                </c:pt>
                <c:pt idx="2236">
                  <c:v>0.04</c:v>
                </c:pt>
                <c:pt idx="2237">
                  <c:v>0.02</c:v>
                </c:pt>
                <c:pt idx="2238">
                  <c:v>0.01</c:v>
                </c:pt>
                <c:pt idx="2239">
                  <c:v>0</c:v>
                </c:pt>
                <c:pt idx="2240">
                  <c:v>-0.02</c:v>
                </c:pt>
                <c:pt idx="2241">
                  <c:v>-0.02</c:v>
                </c:pt>
                <c:pt idx="2242">
                  <c:v>-0.02</c:v>
                </c:pt>
                <c:pt idx="2243">
                  <c:v>-0.02</c:v>
                </c:pt>
                <c:pt idx="2244">
                  <c:v>-0.02</c:v>
                </c:pt>
                <c:pt idx="2245">
                  <c:v>-0.04</c:v>
                </c:pt>
                <c:pt idx="2246">
                  <c:v>-0.03</c:v>
                </c:pt>
                <c:pt idx="2247">
                  <c:v>-0.03</c:v>
                </c:pt>
                <c:pt idx="2248">
                  <c:v>-0.04</c:v>
                </c:pt>
                <c:pt idx="2249">
                  <c:v>-0.03</c:v>
                </c:pt>
                <c:pt idx="2250">
                  <c:v>-0.05</c:v>
                </c:pt>
                <c:pt idx="2251">
                  <c:v>-7.0000000000000007E-2</c:v>
                </c:pt>
                <c:pt idx="2252">
                  <c:v>-0.11</c:v>
                </c:pt>
                <c:pt idx="2253">
                  <c:v>-0.13</c:v>
                </c:pt>
                <c:pt idx="2254">
                  <c:v>-0.14000000000000001</c:v>
                </c:pt>
                <c:pt idx="2255">
                  <c:v>-0.14000000000000001</c:v>
                </c:pt>
                <c:pt idx="2256">
                  <c:v>-0.14000000000000001</c:v>
                </c:pt>
                <c:pt idx="2257">
                  <c:v>-0.13</c:v>
                </c:pt>
                <c:pt idx="2258">
                  <c:v>-0.12</c:v>
                </c:pt>
                <c:pt idx="2259">
                  <c:v>-0.13</c:v>
                </c:pt>
                <c:pt idx="2260">
                  <c:v>-0.11</c:v>
                </c:pt>
                <c:pt idx="2261">
                  <c:v>-0.11</c:v>
                </c:pt>
                <c:pt idx="2262">
                  <c:v>-0.14000000000000001</c:v>
                </c:pt>
                <c:pt idx="2263">
                  <c:v>-0.13</c:v>
                </c:pt>
                <c:pt idx="2264">
                  <c:v>-0.12</c:v>
                </c:pt>
                <c:pt idx="2265">
                  <c:v>-0.13</c:v>
                </c:pt>
                <c:pt idx="2266">
                  <c:v>-0.13</c:v>
                </c:pt>
                <c:pt idx="2267">
                  <c:v>-0.15</c:v>
                </c:pt>
                <c:pt idx="2268">
                  <c:v>-0.16</c:v>
                </c:pt>
                <c:pt idx="2269">
                  <c:v>-0.15</c:v>
                </c:pt>
                <c:pt idx="2270">
                  <c:v>-0.15</c:v>
                </c:pt>
                <c:pt idx="2271">
                  <c:v>-0.13</c:v>
                </c:pt>
                <c:pt idx="2272">
                  <c:v>-0.14000000000000001</c:v>
                </c:pt>
                <c:pt idx="2273">
                  <c:v>-0.13</c:v>
                </c:pt>
                <c:pt idx="2274">
                  <c:v>-0.13</c:v>
                </c:pt>
                <c:pt idx="2275">
                  <c:v>-0.13</c:v>
                </c:pt>
                <c:pt idx="2276">
                  <c:v>-0.13</c:v>
                </c:pt>
                <c:pt idx="2277">
                  <c:v>-0.13</c:v>
                </c:pt>
                <c:pt idx="2278">
                  <c:v>-0.12</c:v>
                </c:pt>
                <c:pt idx="2279">
                  <c:v>-0.14000000000000001</c:v>
                </c:pt>
                <c:pt idx="2280">
                  <c:v>-0.12</c:v>
                </c:pt>
                <c:pt idx="2281">
                  <c:v>-0.14000000000000001</c:v>
                </c:pt>
                <c:pt idx="2282">
                  <c:v>-0.13</c:v>
                </c:pt>
                <c:pt idx="2283">
                  <c:v>-0.12</c:v>
                </c:pt>
                <c:pt idx="2284">
                  <c:v>-0.14000000000000001</c:v>
                </c:pt>
                <c:pt idx="2285">
                  <c:v>-0.14000000000000001</c:v>
                </c:pt>
                <c:pt idx="2286">
                  <c:v>-0.14000000000000001</c:v>
                </c:pt>
                <c:pt idx="2287">
                  <c:v>-0.14000000000000001</c:v>
                </c:pt>
                <c:pt idx="2288">
                  <c:v>-0.16</c:v>
                </c:pt>
                <c:pt idx="2289">
                  <c:v>-0.18</c:v>
                </c:pt>
                <c:pt idx="2290">
                  <c:v>-0.18</c:v>
                </c:pt>
                <c:pt idx="2291">
                  <c:v>-0.2</c:v>
                </c:pt>
                <c:pt idx="2292">
                  <c:v>-0.19</c:v>
                </c:pt>
                <c:pt idx="2293">
                  <c:v>-0.17</c:v>
                </c:pt>
                <c:pt idx="2294">
                  <c:v>-0.14000000000000001</c:v>
                </c:pt>
                <c:pt idx="2295">
                  <c:v>-0.14000000000000001</c:v>
                </c:pt>
                <c:pt idx="2296">
                  <c:v>-0.11</c:v>
                </c:pt>
                <c:pt idx="2297">
                  <c:v>-0.08</c:v>
                </c:pt>
                <c:pt idx="2298">
                  <c:v>-0.09</c:v>
                </c:pt>
                <c:pt idx="2299">
                  <c:v>-0.1</c:v>
                </c:pt>
                <c:pt idx="2300">
                  <c:v>-0.11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FF-4B8A-A48C-5002431AE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700"/>
          <c:min val="35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50"/>
        <c:minorUnit val="50"/>
      </c:valAx>
      <c:valAx>
        <c:axId val="562806304"/>
        <c:scaling>
          <c:orientation val="minMax"/>
          <c:max val="8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inorUnit val="20"/>
      </c:valAx>
    </c:plotArea>
    <c:legend>
      <c:legendPos val="r"/>
      <c:layout>
        <c:manualLayout>
          <c:xMode val="edge"/>
          <c:yMode val="edge"/>
          <c:x val="0.63320243104500085"/>
          <c:y val="0.18588117144434177"/>
          <c:w val="0.29915623614348769"/>
          <c:h val="0.1790605348109903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4"/>
          <c:order val="0"/>
          <c:tx>
            <c:strRef>
              <c:f>'AND-05_70_350-700'!$F$2</c:f>
              <c:strCache>
                <c:ptCount val="1"/>
                <c:pt idx="0">
                  <c:v>AND-70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'AND-05_70_350-700'!$A$4:$A$2304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'AND-05_70_350-700'!$F$4:$F$2304</c:f>
              <c:numCache>
                <c:formatCode>General</c:formatCode>
                <c:ptCount val="2301"/>
                <c:pt idx="0">
                  <c:v>66.650000000000006</c:v>
                </c:pt>
                <c:pt idx="1">
                  <c:v>66.400000000000006</c:v>
                </c:pt>
                <c:pt idx="2">
                  <c:v>66.27</c:v>
                </c:pt>
                <c:pt idx="3">
                  <c:v>66.02</c:v>
                </c:pt>
                <c:pt idx="4">
                  <c:v>65.83</c:v>
                </c:pt>
                <c:pt idx="5">
                  <c:v>65.709999999999994</c:v>
                </c:pt>
                <c:pt idx="6">
                  <c:v>66.239999999999995</c:v>
                </c:pt>
                <c:pt idx="7">
                  <c:v>66.680000000000007</c:v>
                </c:pt>
                <c:pt idx="8">
                  <c:v>67.28</c:v>
                </c:pt>
                <c:pt idx="9">
                  <c:v>67.48</c:v>
                </c:pt>
                <c:pt idx="10">
                  <c:v>67.16</c:v>
                </c:pt>
                <c:pt idx="11">
                  <c:v>66.73</c:v>
                </c:pt>
                <c:pt idx="12">
                  <c:v>66.930000000000007</c:v>
                </c:pt>
                <c:pt idx="13">
                  <c:v>66.5</c:v>
                </c:pt>
                <c:pt idx="14">
                  <c:v>66.31</c:v>
                </c:pt>
                <c:pt idx="15">
                  <c:v>66.260000000000005</c:v>
                </c:pt>
                <c:pt idx="16">
                  <c:v>66.28</c:v>
                </c:pt>
                <c:pt idx="17">
                  <c:v>66.27</c:v>
                </c:pt>
                <c:pt idx="18">
                  <c:v>66.540000000000006</c:v>
                </c:pt>
                <c:pt idx="19">
                  <c:v>66.34</c:v>
                </c:pt>
                <c:pt idx="20">
                  <c:v>66.510000000000005</c:v>
                </c:pt>
                <c:pt idx="21">
                  <c:v>66.39</c:v>
                </c:pt>
                <c:pt idx="22">
                  <c:v>66.77</c:v>
                </c:pt>
                <c:pt idx="23">
                  <c:v>66.97</c:v>
                </c:pt>
                <c:pt idx="24">
                  <c:v>66.92</c:v>
                </c:pt>
                <c:pt idx="25">
                  <c:v>66.540000000000006</c:v>
                </c:pt>
                <c:pt idx="26">
                  <c:v>66.650000000000006</c:v>
                </c:pt>
                <c:pt idx="27">
                  <c:v>66.31</c:v>
                </c:pt>
                <c:pt idx="28">
                  <c:v>66.569999999999993</c:v>
                </c:pt>
                <c:pt idx="29">
                  <c:v>66.819999999999993</c:v>
                </c:pt>
                <c:pt idx="30">
                  <c:v>66.77</c:v>
                </c:pt>
                <c:pt idx="31">
                  <c:v>66.78</c:v>
                </c:pt>
                <c:pt idx="32">
                  <c:v>66.83</c:v>
                </c:pt>
                <c:pt idx="33">
                  <c:v>66.64</c:v>
                </c:pt>
                <c:pt idx="34">
                  <c:v>66.790000000000006</c:v>
                </c:pt>
                <c:pt idx="35">
                  <c:v>66.56</c:v>
                </c:pt>
                <c:pt idx="36">
                  <c:v>66.67</c:v>
                </c:pt>
                <c:pt idx="37">
                  <c:v>66.89</c:v>
                </c:pt>
                <c:pt idx="38">
                  <c:v>67.209999999999994</c:v>
                </c:pt>
                <c:pt idx="39">
                  <c:v>67.56</c:v>
                </c:pt>
                <c:pt idx="40">
                  <c:v>67.430000000000007</c:v>
                </c:pt>
                <c:pt idx="41">
                  <c:v>67.12</c:v>
                </c:pt>
                <c:pt idx="42">
                  <c:v>67.17</c:v>
                </c:pt>
                <c:pt idx="43">
                  <c:v>66.87</c:v>
                </c:pt>
                <c:pt idx="44">
                  <c:v>66.55</c:v>
                </c:pt>
                <c:pt idx="45">
                  <c:v>66.69</c:v>
                </c:pt>
                <c:pt idx="46">
                  <c:v>66.510000000000005</c:v>
                </c:pt>
                <c:pt idx="47">
                  <c:v>66.180000000000007</c:v>
                </c:pt>
                <c:pt idx="48">
                  <c:v>66.3</c:v>
                </c:pt>
                <c:pt idx="49">
                  <c:v>66.16</c:v>
                </c:pt>
                <c:pt idx="50">
                  <c:v>66.36</c:v>
                </c:pt>
                <c:pt idx="51">
                  <c:v>66.41</c:v>
                </c:pt>
                <c:pt idx="52">
                  <c:v>66.67</c:v>
                </c:pt>
                <c:pt idx="53">
                  <c:v>67.08</c:v>
                </c:pt>
                <c:pt idx="54">
                  <c:v>67.08</c:v>
                </c:pt>
                <c:pt idx="55">
                  <c:v>66.790000000000006</c:v>
                </c:pt>
                <c:pt idx="56">
                  <c:v>66.86</c:v>
                </c:pt>
                <c:pt idx="57">
                  <c:v>66.59</c:v>
                </c:pt>
                <c:pt idx="58">
                  <c:v>66.37</c:v>
                </c:pt>
                <c:pt idx="59">
                  <c:v>66.430000000000007</c:v>
                </c:pt>
                <c:pt idx="60">
                  <c:v>66.459999999999994</c:v>
                </c:pt>
                <c:pt idx="61">
                  <c:v>66.55</c:v>
                </c:pt>
                <c:pt idx="62">
                  <c:v>66.819999999999993</c:v>
                </c:pt>
                <c:pt idx="63">
                  <c:v>66.81</c:v>
                </c:pt>
                <c:pt idx="64">
                  <c:v>66.900000000000006</c:v>
                </c:pt>
                <c:pt idx="65">
                  <c:v>66.930000000000007</c:v>
                </c:pt>
                <c:pt idx="66">
                  <c:v>66.959999999999994</c:v>
                </c:pt>
                <c:pt idx="67">
                  <c:v>67.069999999999993</c:v>
                </c:pt>
                <c:pt idx="68">
                  <c:v>67.09</c:v>
                </c:pt>
                <c:pt idx="69">
                  <c:v>66.95</c:v>
                </c:pt>
                <c:pt idx="70">
                  <c:v>66.97</c:v>
                </c:pt>
                <c:pt idx="71">
                  <c:v>67.069999999999993</c:v>
                </c:pt>
                <c:pt idx="72">
                  <c:v>67.09</c:v>
                </c:pt>
                <c:pt idx="73">
                  <c:v>67.09</c:v>
                </c:pt>
                <c:pt idx="74">
                  <c:v>67.03</c:v>
                </c:pt>
                <c:pt idx="75">
                  <c:v>66.849999999999994</c:v>
                </c:pt>
                <c:pt idx="76">
                  <c:v>66.760000000000005</c:v>
                </c:pt>
                <c:pt idx="77">
                  <c:v>66.77</c:v>
                </c:pt>
                <c:pt idx="78">
                  <c:v>66.77</c:v>
                </c:pt>
                <c:pt idx="79">
                  <c:v>66.91</c:v>
                </c:pt>
                <c:pt idx="80">
                  <c:v>67.02</c:v>
                </c:pt>
                <c:pt idx="81">
                  <c:v>67.239999999999995</c:v>
                </c:pt>
                <c:pt idx="82">
                  <c:v>67.349999999999994</c:v>
                </c:pt>
                <c:pt idx="83">
                  <c:v>67.31</c:v>
                </c:pt>
                <c:pt idx="84">
                  <c:v>67.150000000000006</c:v>
                </c:pt>
                <c:pt idx="85">
                  <c:v>67.19</c:v>
                </c:pt>
                <c:pt idx="86">
                  <c:v>67.180000000000007</c:v>
                </c:pt>
                <c:pt idx="87">
                  <c:v>67.19</c:v>
                </c:pt>
                <c:pt idx="88">
                  <c:v>67.13</c:v>
                </c:pt>
                <c:pt idx="89">
                  <c:v>67.069999999999993</c:v>
                </c:pt>
                <c:pt idx="90">
                  <c:v>67.14</c:v>
                </c:pt>
                <c:pt idx="91">
                  <c:v>67.25</c:v>
                </c:pt>
                <c:pt idx="92">
                  <c:v>67.400000000000006</c:v>
                </c:pt>
                <c:pt idx="93">
                  <c:v>67.52</c:v>
                </c:pt>
                <c:pt idx="94">
                  <c:v>67.66</c:v>
                </c:pt>
                <c:pt idx="95">
                  <c:v>67.8</c:v>
                </c:pt>
                <c:pt idx="96">
                  <c:v>67.819999999999993</c:v>
                </c:pt>
                <c:pt idx="97">
                  <c:v>67.56</c:v>
                </c:pt>
                <c:pt idx="98">
                  <c:v>67.3</c:v>
                </c:pt>
                <c:pt idx="99">
                  <c:v>67</c:v>
                </c:pt>
                <c:pt idx="100">
                  <c:v>67</c:v>
                </c:pt>
                <c:pt idx="101">
                  <c:v>67.03</c:v>
                </c:pt>
                <c:pt idx="102">
                  <c:v>66.989999999999995</c:v>
                </c:pt>
                <c:pt idx="103">
                  <c:v>67.05</c:v>
                </c:pt>
                <c:pt idx="104">
                  <c:v>67.150000000000006</c:v>
                </c:pt>
                <c:pt idx="105">
                  <c:v>67.099999999999994</c:v>
                </c:pt>
                <c:pt idx="106">
                  <c:v>67.260000000000005</c:v>
                </c:pt>
                <c:pt idx="107">
                  <c:v>67.260000000000005</c:v>
                </c:pt>
                <c:pt idx="108">
                  <c:v>67.42</c:v>
                </c:pt>
                <c:pt idx="109">
                  <c:v>67.5</c:v>
                </c:pt>
                <c:pt idx="110">
                  <c:v>67.650000000000006</c:v>
                </c:pt>
                <c:pt idx="111">
                  <c:v>67.64</c:v>
                </c:pt>
                <c:pt idx="112">
                  <c:v>67.56</c:v>
                </c:pt>
                <c:pt idx="113">
                  <c:v>67.319999999999993</c:v>
                </c:pt>
                <c:pt idx="114">
                  <c:v>67.349999999999994</c:v>
                </c:pt>
                <c:pt idx="115">
                  <c:v>67.3</c:v>
                </c:pt>
                <c:pt idx="116">
                  <c:v>67.47</c:v>
                </c:pt>
                <c:pt idx="117">
                  <c:v>67.83</c:v>
                </c:pt>
                <c:pt idx="118">
                  <c:v>67.97</c:v>
                </c:pt>
                <c:pt idx="119">
                  <c:v>67.86</c:v>
                </c:pt>
                <c:pt idx="120">
                  <c:v>67.83</c:v>
                </c:pt>
                <c:pt idx="121">
                  <c:v>67.75</c:v>
                </c:pt>
                <c:pt idx="122">
                  <c:v>67.73</c:v>
                </c:pt>
                <c:pt idx="123">
                  <c:v>67.66</c:v>
                </c:pt>
                <c:pt idx="124">
                  <c:v>67.73</c:v>
                </c:pt>
                <c:pt idx="125">
                  <c:v>67.84</c:v>
                </c:pt>
                <c:pt idx="126">
                  <c:v>67.989999999999995</c:v>
                </c:pt>
                <c:pt idx="127">
                  <c:v>67.930000000000007</c:v>
                </c:pt>
                <c:pt idx="128">
                  <c:v>67.959999999999994</c:v>
                </c:pt>
                <c:pt idx="129">
                  <c:v>67.78</c:v>
                </c:pt>
                <c:pt idx="130">
                  <c:v>67.78</c:v>
                </c:pt>
                <c:pt idx="131">
                  <c:v>67.84</c:v>
                </c:pt>
                <c:pt idx="132">
                  <c:v>67.900000000000006</c:v>
                </c:pt>
                <c:pt idx="133">
                  <c:v>67.900000000000006</c:v>
                </c:pt>
                <c:pt idx="134">
                  <c:v>67.819999999999993</c:v>
                </c:pt>
                <c:pt idx="135">
                  <c:v>67.760000000000005</c:v>
                </c:pt>
                <c:pt idx="136">
                  <c:v>67.69</c:v>
                </c:pt>
                <c:pt idx="137">
                  <c:v>67.63</c:v>
                </c:pt>
                <c:pt idx="138">
                  <c:v>67.64</c:v>
                </c:pt>
                <c:pt idx="139">
                  <c:v>67.709999999999994</c:v>
                </c:pt>
                <c:pt idx="140">
                  <c:v>67.849999999999994</c:v>
                </c:pt>
                <c:pt idx="141">
                  <c:v>67.89</c:v>
                </c:pt>
                <c:pt idx="142">
                  <c:v>67.930000000000007</c:v>
                </c:pt>
                <c:pt idx="143">
                  <c:v>67.930000000000007</c:v>
                </c:pt>
                <c:pt idx="144">
                  <c:v>67.989999999999995</c:v>
                </c:pt>
                <c:pt idx="145">
                  <c:v>67.98</c:v>
                </c:pt>
                <c:pt idx="146">
                  <c:v>67.97</c:v>
                </c:pt>
                <c:pt idx="147">
                  <c:v>67.989999999999995</c:v>
                </c:pt>
                <c:pt idx="148">
                  <c:v>67.930000000000007</c:v>
                </c:pt>
                <c:pt idx="149">
                  <c:v>67.91</c:v>
                </c:pt>
                <c:pt idx="150">
                  <c:v>67.91</c:v>
                </c:pt>
                <c:pt idx="151">
                  <c:v>67.930000000000007</c:v>
                </c:pt>
                <c:pt idx="152">
                  <c:v>67.930000000000007</c:v>
                </c:pt>
                <c:pt idx="153">
                  <c:v>67.98</c:v>
                </c:pt>
                <c:pt idx="154">
                  <c:v>68.010000000000005</c:v>
                </c:pt>
                <c:pt idx="155">
                  <c:v>68.06</c:v>
                </c:pt>
                <c:pt idx="156">
                  <c:v>68.05</c:v>
                </c:pt>
                <c:pt idx="157">
                  <c:v>68.08</c:v>
                </c:pt>
                <c:pt idx="158">
                  <c:v>68.25</c:v>
                </c:pt>
                <c:pt idx="159">
                  <c:v>68.38</c:v>
                </c:pt>
                <c:pt idx="160">
                  <c:v>68.55</c:v>
                </c:pt>
                <c:pt idx="161">
                  <c:v>68.63</c:v>
                </c:pt>
                <c:pt idx="162">
                  <c:v>68.540000000000006</c:v>
                </c:pt>
                <c:pt idx="163">
                  <c:v>68.459999999999994</c:v>
                </c:pt>
                <c:pt idx="164">
                  <c:v>68.44</c:v>
                </c:pt>
                <c:pt idx="165">
                  <c:v>68.430000000000007</c:v>
                </c:pt>
                <c:pt idx="166">
                  <c:v>68.3</c:v>
                </c:pt>
                <c:pt idx="167">
                  <c:v>68.42</c:v>
                </c:pt>
                <c:pt idx="168">
                  <c:v>68.47</c:v>
                </c:pt>
                <c:pt idx="169">
                  <c:v>68.459999999999994</c:v>
                </c:pt>
                <c:pt idx="170">
                  <c:v>68.37</c:v>
                </c:pt>
                <c:pt idx="171">
                  <c:v>68.31</c:v>
                </c:pt>
                <c:pt idx="172">
                  <c:v>68.33</c:v>
                </c:pt>
                <c:pt idx="173">
                  <c:v>68.28</c:v>
                </c:pt>
                <c:pt idx="174">
                  <c:v>68.239999999999995</c:v>
                </c:pt>
                <c:pt idx="175">
                  <c:v>68.23</c:v>
                </c:pt>
                <c:pt idx="176">
                  <c:v>68.16</c:v>
                </c:pt>
                <c:pt idx="177">
                  <c:v>68.11</c:v>
                </c:pt>
                <c:pt idx="178">
                  <c:v>68.23</c:v>
                </c:pt>
                <c:pt idx="179">
                  <c:v>68.290000000000006</c:v>
                </c:pt>
                <c:pt idx="180">
                  <c:v>68.19</c:v>
                </c:pt>
                <c:pt idx="181">
                  <c:v>68.23</c:v>
                </c:pt>
                <c:pt idx="182">
                  <c:v>68.23</c:v>
                </c:pt>
                <c:pt idx="183">
                  <c:v>68.16</c:v>
                </c:pt>
                <c:pt idx="184">
                  <c:v>68.11</c:v>
                </c:pt>
                <c:pt idx="185">
                  <c:v>68.14</c:v>
                </c:pt>
                <c:pt idx="186">
                  <c:v>68.23</c:v>
                </c:pt>
                <c:pt idx="187">
                  <c:v>68.34</c:v>
                </c:pt>
                <c:pt idx="188">
                  <c:v>68.38</c:v>
                </c:pt>
                <c:pt idx="189">
                  <c:v>68.5</c:v>
                </c:pt>
                <c:pt idx="190">
                  <c:v>68.39</c:v>
                </c:pt>
                <c:pt idx="191">
                  <c:v>68.34</c:v>
                </c:pt>
                <c:pt idx="192">
                  <c:v>68.36</c:v>
                </c:pt>
                <c:pt idx="193">
                  <c:v>68.45</c:v>
                </c:pt>
                <c:pt idx="194">
                  <c:v>68.53</c:v>
                </c:pt>
                <c:pt idx="195">
                  <c:v>68.67</c:v>
                </c:pt>
                <c:pt idx="196">
                  <c:v>68.739999999999995</c:v>
                </c:pt>
                <c:pt idx="197">
                  <c:v>68.75</c:v>
                </c:pt>
                <c:pt idx="198">
                  <c:v>68.709999999999994</c:v>
                </c:pt>
                <c:pt idx="199">
                  <c:v>68.63</c:v>
                </c:pt>
                <c:pt idx="200">
                  <c:v>68.489999999999995</c:v>
                </c:pt>
                <c:pt idx="201">
                  <c:v>68.48</c:v>
                </c:pt>
                <c:pt idx="202">
                  <c:v>68.5</c:v>
                </c:pt>
                <c:pt idx="203">
                  <c:v>68.73</c:v>
                </c:pt>
                <c:pt idx="204">
                  <c:v>68.739999999999995</c:v>
                </c:pt>
                <c:pt idx="205">
                  <c:v>68.790000000000006</c:v>
                </c:pt>
                <c:pt idx="206">
                  <c:v>68.78</c:v>
                </c:pt>
                <c:pt idx="207">
                  <c:v>68.790000000000006</c:v>
                </c:pt>
                <c:pt idx="208">
                  <c:v>68.77</c:v>
                </c:pt>
                <c:pt idx="209">
                  <c:v>68.84</c:v>
                </c:pt>
                <c:pt idx="210">
                  <c:v>68.87</c:v>
                </c:pt>
                <c:pt idx="211">
                  <c:v>68.87</c:v>
                </c:pt>
                <c:pt idx="212">
                  <c:v>68.87</c:v>
                </c:pt>
                <c:pt idx="213">
                  <c:v>68.84</c:v>
                </c:pt>
                <c:pt idx="214">
                  <c:v>68.78</c:v>
                </c:pt>
                <c:pt idx="215">
                  <c:v>68.7</c:v>
                </c:pt>
                <c:pt idx="216">
                  <c:v>68.7</c:v>
                </c:pt>
                <c:pt idx="217">
                  <c:v>68.83</c:v>
                </c:pt>
                <c:pt idx="218">
                  <c:v>68.97</c:v>
                </c:pt>
                <c:pt idx="219">
                  <c:v>69.069999999999993</c:v>
                </c:pt>
                <c:pt idx="220">
                  <c:v>69.19</c:v>
                </c:pt>
                <c:pt idx="221">
                  <c:v>69.22</c:v>
                </c:pt>
                <c:pt idx="222">
                  <c:v>69.180000000000007</c:v>
                </c:pt>
                <c:pt idx="223">
                  <c:v>69.17</c:v>
                </c:pt>
                <c:pt idx="224">
                  <c:v>69.150000000000006</c:v>
                </c:pt>
                <c:pt idx="225">
                  <c:v>69.12</c:v>
                </c:pt>
                <c:pt idx="226">
                  <c:v>69.150000000000006</c:v>
                </c:pt>
                <c:pt idx="227">
                  <c:v>69.17</c:v>
                </c:pt>
                <c:pt idx="228">
                  <c:v>69.25</c:v>
                </c:pt>
                <c:pt idx="229">
                  <c:v>69.28</c:v>
                </c:pt>
                <c:pt idx="230">
                  <c:v>69.33</c:v>
                </c:pt>
                <c:pt idx="231">
                  <c:v>69.319999999999993</c:v>
                </c:pt>
                <c:pt idx="232">
                  <c:v>69.33</c:v>
                </c:pt>
                <c:pt idx="233">
                  <c:v>69.180000000000007</c:v>
                </c:pt>
                <c:pt idx="234">
                  <c:v>69.150000000000006</c:v>
                </c:pt>
                <c:pt idx="235">
                  <c:v>69.150000000000006</c:v>
                </c:pt>
                <c:pt idx="236">
                  <c:v>69.17</c:v>
                </c:pt>
                <c:pt idx="237">
                  <c:v>69.22</c:v>
                </c:pt>
                <c:pt idx="238">
                  <c:v>69.290000000000006</c:v>
                </c:pt>
                <c:pt idx="239">
                  <c:v>69.319999999999993</c:v>
                </c:pt>
                <c:pt idx="240">
                  <c:v>69.42</c:v>
                </c:pt>
                <c:pt idx="241">
                  <c:v>69.42</c:v>
                </c:pt>
                <c:pt idx="242">
                  <c:v>69.349999999999994</c:v>
                </c:pt>
                <c:pt idx="243">
                  <c:v>69.34</c:v>
                </c:pt>
                <c:pt idx="244">
                  <c:v>69.34</c:v>
                </c:pt>
                <c:pt idx="245">
                  <c:v>69.39</c:v>
                </c:pt>
                <c:pt idx="246">
                  <c:v>69.53</c:v>
                </c:pt>
                <c:pt idx="247">
                  <c:v>69.569999999999993</c:v>
                </c:pt>
                <c:pt idx="248">
                  <c:v>69.650000000000006</c:v>
                </c:pt>
                <c:pt idx="249">
                  <c:v>69.61</c:v>
                </c:pt>
                <c:pt idx="250">
                  <c:v>69.72</c:v>
                </c:pt>
                <c:pt idx="251">
                  <c:v>69.760000000000005</c:v>
                </c:pt>
                <c:pt idx="252">
                  <c:v>69.77</c:v>
                </c:pt>
                <c:pt idx="253">
                  <c:v>69.8</c:v>
                </c:pt>
                <c:pt idx="254">
                  <c:v>69.91</c:v>
                </c:pt>
                <c:pt idx="255">
                  <c:v>69.94</c:v>
                </c:pt>
                <c:pt idx="256">
                  <c:v>69.92</c:v>
                </c:pt>
                <c:pt idx="257">
                  <c:v>69.84</c:v>
                </c:pt>
                <c:pt idx="258">
                  <c:v>69.8</c:v>
                </c:pt>
                <c:pt idx="259">
                  <c:v>69.73</c:v>
                </c:pt>
                <c:pt idx="260">
                  <c:v>69.72</c:v>
                </c:pt>
                <c:pt idx="261">
                  <c:v>69.75</c:v>
                </c:pt>
                <c:pt idx="262">
                  <c:v>69.78</c:v>
                </c:pt>
                <c:pt idx="263">
                  <c:v>69.78</c:v>
                </c:pt>
                <c:pt idx="264">
                  <c:v>69.84</c:v>
                </c:pt>
                <c:pt idx="265">
                  <c:v>69.900000000000006</c:v>
                </c:pt>
                <c:pt idx="266">
                  <c:v>69.86</c:v>
                </c:pt>
                <c:pt idx="267">
                  <c:v>69.849999999999994</c:v>
                </c:pt>
                <c:pt idx="268">
                  <c:v>69.900000000000006</c:v>
                </c:pt>
                <c:pt idx="269">
                  <c:v>69.84</c:v>
                </c:pt>
                <c:pt idx="270">
                  <c:v>69.819999999999993</c:v>
                </c:pt>
                <c:pt idx="271">
                  <c:v>69.75</c:v>
                </c:pt>
                <c:pt idx="272">
                  <c:v>69.819999999999993</c:v>
                </c:pt>
                <c:pt idx="273">
                  <c:v>69.8</c:v>
                </c:pt>
                <c:pt idx="274">
                  <c:v>69.819999999999993</c:v>
                </c:pt>
                <c:pt idx="275">
                  <c:v>69.819999999999993</c:v>
                </c:pt>
                <c:pt idx="276">
                  <c:v>69.739999999999995</c:v>
                </c:pt>
                <c:pt idx="277">
                  <c:v>69.75</c:v>
                </c:pt>
                <c:pt idx="278">
                  <c:v>69.709999999999994</c:v>
                </c:pt>
                <c:pt idx="279">
                  <c:v>69.7</c:v>
                </c:pt>
                <c:pt idx="280">
                  <c:v>69.69</c:v>
                </c:pt>
                <c:pt idx="281">
                  <c:v>69.67</c:v>
                </c:pt>
                <c:pt idx="282">
                  <c:v>69.77</c:v>
                </c:pt>
                <c:pt idx="283">
                  <c:v>69.86</c:v>
                </c:pt>
                <c:pt idx="284">
                  <c:v>69.98</c:v>
                </c:pt>
                <c:pt idx="285">
                  <c:v>70.010000000000005</c:v>
                </c:pt>
                <c:pt idx="286">
                  <c:v>69.97</c:v>
                </c:pt>
                <c:pt idx="287">
                  <c:v>69.89</c:v>
                </c:pt>
                <c:pt idx="288">
                  <c:v>69.790000000000006</c:v>
                </c:pt>
                <c:pt idx="289">
                  <c:v>69.66</c:v>
                </c:pt>
                <c:pt idx="290">
                  <c:v>69.510000000000005</c:v>
                </c:pt>
                <c:pt idx="291">
                  <c:v>69.48</c:v>
                </c:pt>
                <c:pt idx="292">
                  <c:v>69.510000000000005</c:v>
                </c:pt>
                <c:pt idx="293">
                  <c:v>69.58</c:v>
                </c:pt>
                <c:pt idx="294">
                  <c:v>69.64</c:v>
                </c:pt>
                <c:pt idx="295">
                  <c:v>69.72</c:v>
                </c:pt>
                <c:pt idx="296">
                  <c:v>69.680000000000007</c:v>
                </c:pt>
                <c:pt idx="297">
                  <c:v>69.66</c:v>
                </c:pt>
                <c:pt idx="298">
                  <c:v>69.69</c:v>
                </c:pt>
                <c:pt idx="299">
                  <c:v>69.64</c:v>
                </c:pt>
                <c:pt idx="300">
                  <c:v>69.47</c:v>
                </c:pt>
                <c:pt idx="301">
                  <c:v>69.47</c:v>
                </c:pt>
                <c:pt idx="302">
                  <c:v>69.45</c:v>
                </c:pt>
                <c:pt idx="303">
                  <c:v>69.5</c:v>
                </c:pt>
                <c:pt idx="304">
                  <c:v>69.5</c:v>
                </c:pt>
                <c:pt idx="305">
                  <c:v>69.510000000000005</c:v>
                </c:pt>
                <c:pt idx="306">
                  <c:v>69.55</c:v>
                </c:pt>
                <c:pt idx="307">
                  <c:v>69.59</c:v>
                </c:pt>
                <c:pt idx="308">
                  <c:v>69.47</c:v>
                </c:pt>
                <c:pt idx="309">
                  <c:v>69.510000000000005</c:v>
                </c:pt>
                <c:pt idx="310">
                  <c:v>69.41</c:v>
                </c:pt>
                <c:pt idx="311">
                  <c:v>69.41</c:v>
                </c:pt>
                <c:pt idx="312">
                  <c:v>69.48</c:v>
                </c:pt>
                <c:pt idx="313">
                  <c:v>69.58</c:v>
                </c:pt>
                <c:pt idx="314">
                  <c:v>69.58</c:v>
                </c:pt>
                <c:pt idx="315">
                  <c:v>69.59</c:v>
                </c:pt>
                <c:pt idx="316">
                  <c:v>69.53</c:v>
                </c:pt>
                <c:pt idx="317">
                  <c:v>69.5</c:v>
                </c:pt>
                <c:pt idx="318">
                  <c:v>69.38</c:v>
                </c:pt>
                <c:pt idx="319">
                  <c:v>69.290000000000006</c:v>
                </c:pt>
                <c:pt idx="320">
                  <c:v>69.27</c:v>
                </c:pt>
                <c:pt idx="321">
                  <c:v>69.260000000000005</c:v>
                </c:pt>
                <c:pt idx="322">
                  <c:v>69.260000000000005</c:v>
                </c:pt>
                <c:pt idx="323">
                  <c:v>69.34</c:v>
                </c:pt>
                <c:pt idx="324">
                  <c:v>69.349999999999994</c:v>
                </c:pt>
                <c:pt idx="325">
                  <c:v>69.37</c:v>
                </c:pt>
                <c:pt idx="326">
                  <c:v>69.33</c:v>
                </c:pt>
                <c:pt idx="327">
                  <c:v>69.39</c:v>
                </c:pt>
                <c:pt idx="328">
                  <c:v>69.36</c:v>
                </c:pt>
                <c:pt idx="329">
                  <c:v>69.27</c:v>
                </c:pt>
                <c:pt idx="330">
                  <c:v>69.209999999999994</c:v>
                </c:pt>
                <c:pt idx="331">
                  <c:v>69.209999999999994</c:v>
                </c:pt>
                <c:pt idx="332">
                  <c:v>69.14</c:v>
                </c:pt>
                <c:pt idx="333">
                  <c:v>69.17</c:v>
                </c:pt>
                <c:pt idx="334">
                  <c:v>69.16</c:v>
                </c:pt>
                <c:pt idx="335">
                  <c:v>69.16</c:v>
                </c:pt>
                <c:pt idx="336">
                  <c:v>69.209999999999994</c:v>
                </c:pt>
                <c:pt idx="337">
                  <c:v>69.19</c:v>
                </c:pt>
                <c:pt idx="338">
                  <c:v>69.16</c:v>
                </c:pt>
                <c:pt idx="339">
                  <c:v>69.08</c:v>
                </c:pt>
                <c:pt idx="340">
                  <c:v>68.95</c:v>
                </c:pt>
                <c:pt idx="341">
                  <c:v>68.91</c:v>
                </c:pt>
                <c:pt idx="342">
                  <c:v>68.900000000000006</c:v>
                </c:pt>
                <c:pt idx="343">
                  <c:v>68.930000000000007</c:v>
                </c:pt>
                <c:pt idx="344">
                  <c:v>68.95</c:v>
                </c:pt>
                <c:pt idx="345">
                  <c:v>68.98</c:v>
                </c:pt>
                <c:pt idx="346">
                  <c:v>68.959999999999994</c:v>
                </c:pt>
                <c:pt idx="347">
                  <c:v>68.930000000000007</c:v>
                </c:pt>
                <c:pt idx="348">
                  <c:v>68.83</c:v>
                </c:pt>
                <c:pt idx="349">
                  <c:v>68.77</c:v>
                </c:pt>
                <c:pt idx="350">
                  <c:v>68.739999999999995</c:v>
                </c:pt>
                <c:pt idx="351">
                  <c:v>68.680000000000007</c:v>
                </c:pt>
                <c:pt idx="352">
                  <c:v>68.650000000000006</c:v>
                </c:pt>
                <c:pt idx="353">
                  <c:v>68.7</c:v>
                </c:pt>
                <c:pt idx="354">
                  <c:v>68.67</c:v>
                </c:pt>
                <c:pt idx="355">
                  <c:v>68.680000000000007</c:v>
                </c:pt>
                <c:pt idx="356">
                  <c:v>68.69</c:v>
                </c:pt>
                <c:pt idx="357">
                  <c:v>68.73</c:v>
                </c:pt>
                <c:pt idx="358">
                  <c:v>68.78</c:v>
                </c:pt>
                <c:pt idx="359">
                  <c:v>68.790000000000006</c:v>
                </c:pt>
                <c:pt idx="360">
                  <c:v>68.84</c:v>
                </c:pt>
                <c:pt idx="361">
                  <c:v>68.77</c:v>
                </c:pt>
                <c:pt idx="362">
                  <c:v>68.760000000000005</c:v>
                </c:pt>
                <c:pt idx="363">
                  <c:v>68.7</c:v>
                </c:pt>
                <c:pt idx="364">
                  <c:v>68.61</c:v>
                </c:pt>
                <c:pt idx="365">
                  <c:v>68.540000000000006</c:v>
                </c:pt>
                <c:pt idx="366">
                  <c:v>68.489999999999995</c:v>
                </c:pt>
                <c:pt idx="367">
                  <c:v>68.5</c:v>
                </c:pt>
                <c:pt idx="368">
                  <c:v>68.489999999999995</c:v>
                </c:pt>
                <c:pt idx="369">
                  <c:v>68.44</c:v>
                </c:pt>
                <c:pt idx="370">
                  <c:v>68.44</c:v>
                </c:pt>
                <c:pt idx="371">
                  <c:v>68.37</c:v>
                </c:pt>
                <c:pt idx="372">
                  <c:v>68.41</c:v>
                </c:pt>
                <c:pt idx="373">
                  <c:v>68.38</c:v>
                </c:pt>
                <c:pt idx="374">
                  <c:v>68.39</c:v>
                </c:pt>
                <c:pt idx="375">
                  <c:v>68.349999999999994</c:v>
                </c:pt>
                <c:pt idx="376">
                  <c:v>68.42</c:v>
                </c:pt>
                <c:pt idx="377">
                  <c:v>68.44</c:v>
                </c:pt>
                <c:pt idx="378">
                  <c:v>68.489999999999995</c:v>
                </c:pt>
                <c:pt idx="379">
                  <c:v>68.5</c:v>
                </c:pt>
                <c:pt idx="380">
                  <c:v>68.489999999999995</c:v>
                </c:pt>
                <c:pt idx="381">
                  <c:v>68.400000000000006</c:v>
                </c:pt>
                <c:pt idx="382">
                  <c:v>68.36</c:v>
                </c:pt>
                <c:pt idx="383">
                  <c:v>68.25</c:v>
                </c:pt>
                <c:pt idx="384">
                  <c:v>68.180000000000007</c:v>
                </c:pt>
                <c:pt idx="385">
                  <c:v>68.13</c:v>
                </c:pt>
                <c:pt idx="386">
                  <c:v>68.12</c:v>
                </c:pt>
                <c:pt idx="387">
                  <c:v>68.14</c:v>
                </c:pt>
                <c:pt idx="388">
                  <c:v>68.22</c:v>
                </c:pt>
                <c:pt idx="389">
                  <c:v>68.33</c:v>
                </c:pt>
                <c:pt idx="390">
                  <c:v>68.39</c:v>
                </c:pt>
                <c:pt idx="391">
                  <c:v>68.37</c:v>
                </c:pt>
                <c:pt idx="392">
                  <c:v>68.44</c:v>
                </c:pt>
                <c:pt idx="393">
                  <c:v>68.430000000000007</c:v>
                </c:pt>
                <c:pt idx="394">
                  <c:v>68.41</c:v>
                </c:pt>
                <c:pt idx="395">
                  <c:v>68.319999999999993</c:v>
                </c:pt>
                <c:pt idx="396">
                  <c:v>68.23</c:v>
                </c:pt>
                <c:pt idx="397">
                  <c:v>68.17</c:v>
                </c:pt>
                <c:pt idx="398">
                  <c:v>68.22</c:v>
                </c:pt>
                <c:pt idx="399">
                  <c:v>68.28</c:v>
                </c:pt>
                <c:pt idx="400">
                  <c:v>68.3</c:v>
                </c:pt>
                <c:pt idx="401">
                  <c:v>68.38</c:v>
                </c:pt>
                <c:pt idx="402">
                  <c:v>68.48</c:v>
                </c:pt>
                <c:pt idx="403">
                  <c:v>68.53</c:v>
                </c:pt>
                <c:pt idx="404">
                  <c:v>68.510000000000005</c:v>
                </c:pt>
                <c:pt idx="405">
                  <c:v>68.42</c:v>
                </c:pt>
                <c:pt idx="406">
                  <c:v>68.41</c:v>
                </c:pt>
                <c:pt idx="407">
                  <c:v>68.38</c:v>
                </c:pt>
                <c:pt idx="408">
                  <c:v>68.42</c:v>
                </c:pt>
                <c:pt idx="409">
                  <c:v>68.459999999999994</c:v>
                </c:pt>
                <c:pt idx="410">
                  <c:v>68.5</c:v>
                </c:pt>
                <c:pt idx="411">
                  <c:v>68.5</c:v>
                </c:pt>
                <c:pt idx="412">
                  <c:v>68.58</c:v>
                </c:pt>
                <c:pt idx="413">
                  <c:v>68.599999999999994</c:v>
                </c:pt>
                <c:pt idx="414">
                  <c:v>68.5</c:v>
                </c:pt>
                <c:pt idx="415">
                  <c:v>68.459999999999994</c:v>
                </c:pt>
                <c:pt idx="416">
                  <c:v>68.430000000000007</c:v>
                </c:pt>
                <c:pt idx="417">
                  <c:v>68.44</c:v>
                </c:pt>
                <c:pt idx="418">
                  <c:v>68.510000000000005</c:v>
                </c:pt>
                <c:pt idx="419">
                  <c:v>68.510000000000005</c:v>
                </c:pt>
                <c:pt idx="420">
                  <c:v>68.569999999999993</c:v>
                </c:pt>
                <c:pt idx="421">
                  <c:v>68.64</c:v>
                </c:pt>
                <c:pt idx="422">
                  <c:v>68.680000000000007</c:v>
                </c:pt>
                <c:pt idx="423">
                  <c:v>68.7</c:v>
                </c:pt>
                <c:pt idx="424">
                  <c:v>68.760000000000005</c:v>
                </c:pt>
                <c:pt idx="425">
                  <c:v>68.72</c:v>
                </c:pt>
                <c:pt idx="426">
                  <c:v>68.760000000000005</c:v>
                </c:pt>
                <c:pt idx="427">
                  <c:v>68.81</c:v>
                </c:pt>
                <c:pt idx="428">
                  <c:v>68.83</c:v>
                </c:pt>
                <c:pt idx="429">
                  <c:v>68.849999999999994</c:v>
                </c:pt>
                <c:pt idx="430">
                  <c:v>68.89</c:v>
                </c:pt>
                <c:pt idx="431">
                  <c:v>68.88</c:v>
                </c:pt>
                <c:pt idx="432">
                  <c:v>68.89</c:v>
                </c:pt>
                <c:pt idx="433">
                  <c:v>68.84</c:v>
                </c:pt>
                <c:pt idx="434">
                  <c:v>68.86</c:v>
                </c:pt>
                <c:pt idx="435">
                  <c:v>68.88</c:v>
                </c:pt>
                <c:pt idx="436">
                  <c:v>68.81</c:v>
                </c:pt>
                <c:pt idx="437">
                  <c:v>68.790000000000006</c:v>
                </c:pt>
                <c:pt idx="438">
                  <c:v>68.83</c:v>
                </c:pt>
                <c:pt idx="439">
                  <c:v>68.819999999999993</c:v>
                </c:pt>
                <c:pt idx="440">
                  <c:v>68.819999999999993</c:v>
                </c:pt>
                <c:pt idx="441">
                  <c:v>68.8</c:v>
                </c:pt>
                <c:pt idx="442">
                  <c:v>68.81</c:v>
                </c:pt>
                <c:pt idx="443">
                  <c:v>68.84</c:v>
                </c:pt>
                <c:pt idx="444">
                  <c:v>68.91</c:v>
                </c:pt>
                <c:pt idx="445">
                  <c:v>68.91</c:v>
                </c:pt>
                <c:pt idx="446">
                  <c:v>68.87</c:v>
                </c:pt>
                <c:pt idx="447">
                  <c:v>68.84</c:v>
                </c:pt>
                <c:pt idx="448">
                  <c:v>68.88</c:v>
                </c:pt>
                <c:pt idx="449">
                  <c:v>68.89</c:v>
                </c:pt>
                <c:pt idx="450">
                  <c:v>68.819999999999993</c:v>
                </c:pt>
                <c:pt idx="451">
                  <c:v>68.83</c:v>
                </c:pt>
                <c:pt idx="452">
                  <c:v>68.83</c:v>
                </c:pt>
                <c:pt idx="453">
                  <c:v>68.849999999999994</c:v>
                </c:pt>
                <c:pt idx="454">
                  <c:v>68.86</c:v>
                </c:pt>
                <c:pt idx="455">
                  <c:v>68.84</c:v>
                </c:pt>
                <c:pt idx="456">
                  <c:v>68.81</c:v>
                </c:pt>
                <c:pt idx="457">
                  <c:v>68.819999999999993</c:v>
                </c:pt>
                <c:pt idx="458">
                  <c:v>68.88</c:v>
                </c:pt>
                <c:pt idx="459">
                  <c:v>68.94</c:v>
                </c:pt>
                <c:pt idx="460">
                  <c:v>68.97</c:v>
                </c:pt>
                <c:pt idx="461">
                  <c:v>69.02</c:v>
                </c:pt>
                <c:pt idx="462">
                  <c:v>69.099999999999994</c:v>
                </c:pt>
                <c:pt idx="463">
                  <c:v>69.09</c:v>
                </c:pt>
                <c:pt idx="464">
                  <c:v>69.02</c:v>
                </c:pt>
                <c:pt idx="465">
                  <c:v>69.010000000000005</c:v>
                </c:pt>
                <c:pt idx="466">
                  <c:v>68.97</c:v>
                </c:pt>
                <c:pt idx="467">
                  <c:v>68.95</c:v>
                </c:pt>
                <c:pt idx="468">
                  <c:v>68.989999999999995</c:v>
                </c:pt>
                <c:pt idx="469">
                  <c:v>69.010000000000005</c:v>
                </c:pt>
                <c:pt idx="470">
                  <c:v>69.06</c:v>
                </c:pt>
                <c:pt idx="471">
                  <c:v>69.12</c:v>
                </c:pt>
                <c:pt idx="472">
                  <c:v>69.16</c:v>
                </c:pt>
                <c:pt idx="473">
                  <c:v>69.19</c:v>
                </c:pt>
                <c:pt idx="474">
                  <c:v>69.209999999999994</c:v>
                </c:pt>
                <c:pt idx="475">
                  <c:v>69.16</c:v>
                </c:pt>
                <c:pt idx="476">
                  <c:v>69.16</c:v>
                </c:pt>
                <c:pt idx="477">
                  <c:v>69.13</c:v>
                </c:pt>
                <c:pt idx="478">
                  <c:v>69.16</c:v>
                </c:pt>
                <c:pt idx="479">
                  <c:v>69.17</c:v>
                </c:pt>
                <c:pt idx="480">
                  <c:v>69.150000000000006</c:v>
                </c:pt>
                <c:pt idx="481">
                  <c:v>69.150000000000006</c:v>
                </c:pt>
                <c:pt idx="482">
                  <c:v>69.2</c:v>
                </c:pt>
                <c:pt idx="483">
                  <c:v>69.180000000000007</c:v>
                </c:pt>
                <c:pt idx="484">
                  <c:v>69.180000000000007</c:v>
                </c:pt>
                <c:pt idx="485">
                  <c:v>69.22</c:v>
                </c:pt>
                <c:pt idx="486">
                  <c:v>69.19</c:v>
                </c:pt>
                <c:pt idx="487">
                  <c:v>69.260000000000005</c:v>
                </c:pt>
                <c:pt idx="488">
                  <c:v>69.319999999999993</c:v>
                </c:pt>
                <c:pt idx="489">
                  <c:v>69.290000000000006</c:v>
                </c:pt>
                <c:pt idx="490">
                  <c:v>69.3</c:v>
                </c:pt>
                <c:pt idx="491">
                  <c:v>69.290000000000006</c:v>
                </c:pt>
                <c:pt idx="492">
                  <c:v>69.349999999999994</c:v>
                </c:pt>
                <c:pt idx="493">
                  <c:v>69.38</c:v>
                </c:pt>
                <c:pt idx="494">
                  <c:v>69.38</c:v>
                </c:pt>
                <c:pt idx="495">
                  <c:v>69.41</c:v>
                </c:pt>
                <c:pt idx="496">
                  <c:v>69.44</c:v>
                </c:pt>
                <c:pt idx="497">
                  <c:v>69.39</c:v>
                </c:pt>
                <c:pt idx="498">
                  <c:v>69.33</c:v>
                </c:pt>
                <c:pt idx="499">
                  <c:v>69.33</c:v>
                </c:pt>
                <c:pt idx="500">
                  <c:v>69.260000000000005</c:v>
                </c:pt>
                <c:pt idx="501">
                  <c:v>69.25</c:v>
                </c:pt>
                <c:pt idx="502">
                  <c:v>69.239999999999995</c:v>
                </c:pt>
                <c:pt idx="503">
                  <c:v>69.260000000000005</c:v>
                </c:pt>
                <c:pt idx="504">
                  <c:v>69.290000000000006</c:v>
                </c:pt>
                <c:pt idx="505">
                  <c:v>69.3</c:v>
                </c:pt>
                <c:pt idx="506">
                  <c:v>69.319999999999993</c:v>
                </c:pt>
                <c:pt idx="507">
                  <c:v>69.3</c:v>
                </c:pt>
                <c:pt idx="508">
                  <c:v>69.3</c:v>
                </c:pt>
                <c:pt idx="509">
                  <c:v>69.3</c:v>
                </c:pt>
                <c:pt idx="510">
                  <c:v>69.28</c:v>
                </c:pt>
                <c:pt idx="511">
                  <c:v>69.27</c:v>
                </c:pt>
                <c:pt idx="512">
                  <c:v>69.180000000000007</c:v>
                </c:pt>
                <c:pt idx="513">
                  <c:v>69.2</c:v>
                </c:pt>
                <c:pt idx="514">
                  <c:v>69.23</c:v>
                </c:pt>
                <c:pt idx="515">
                  <c:v>69.23</c:v>
                </c:pt>
                <c:pt idx="516">
                  <c:v>69.260000000000005</c:v>
                </c:pt>
                <c:pt idx="517">
                  <c:v>69.28</c:v>
                </c:pt>
                <c:pt idx="518">
                  <c:v>69.31</c:v>
                </c:pt>
                <c:pt idx="519">
                  <c:v>69.290000000000006</c:v>
                </c:pt>
                <c:pt idx="520">
                  <c:v>69.27</c:v>
                </c:pt>
                <c:pt idx="521">
                  <c:v>69.17</c:v>
                </c:pt>
                <c:pt idx="522">
                  <c:v>69.17</c:v>
                </c:pt>
                <c:pt idx="523">
                  <c:v>69.2</c:v>
                </c:pt>
                <c:pt idx="524">
                  <c:v>69.16</c:v>
                </c:pt>
                <c:pt idx="525">
                  <c:v>69.2</c:v>
                </c:pt>
                <c:pt idx="526">
                  <c:v>69.2</c:v>
                </c:pt>
                <c:pt idx="527">
                  <c:v>69.19</c:v>
                </c:pt>
                <c:pt idx="528">
                  <c:v>69.16</c:v>
                </c:pt>
                <c:pt idx="529">
                  <c:v>69.12</c:v>
                </c:pt>
                <c:pt idx="530">
                  <c:v>69.099999999999994</c:v>
                </c:pt>
                <c:pt idx="531">
                  <c:v>69.05</c:v>
                </c:pt>
                <c:pt idx="532">
                  <c:v>69.02</c:v>
                </c:pt>
                <c:pt idx="533">
                  <c:v>69</c:v>
                </c:pt>
                <c:pt idx="534">
                  <c:v>68.98</c:v>
                </c:pt>
                <c:pt idx="535">
                  <c:v>68.94</c:v>
                </c:pt>
                <c:pt idx="536">
                  <c:v>68.98</c:v>
                </c:pt>
                <c:pt idx="537">
                  <c:v>69.06</c:v>
                </c:pt>
                <c:pt idx="538">
                  <c:v>69.040000000000006</c:v>
                </c:pt>
                <c:pt idx="539">
                  <c:v>69.099999999999994</c:v>
                </c:pt>
                <c:pt idx="540">
                  <c:v>69.13</c:v>
                </c:pt>
                <c:pt idx="541">
                  <c:v>69.14</c:v>
                </c:pt>
                <c:pt idx="542">
                  <c:v>69.11</c:v>
                </c:pt>
                <c:pt idx="543">
                  <c:v>69.12</c:v>
                </c:pt>
                <c:pt idx="544">
                  <c:v>69.16</c:v>
                </c:pt>
                <c:pt idx="545">
                  <c:v>69.19</c:v>
                </c:pt>
                <c:pt idx="546">
                  <c:v>69.209999999999994</c:v>
                </c:pt>
                <c:pt idx="547">
                  <c:v>69.2</c:v>
                </c:pt>
                <c:pt idx="548">
                  <c:v>69.14</c:v>
                </c:pt>
                <c:pt idx="549">
                  <c:v>69.11</c:v>
                </c:pt>
                <c:pt idx="550">
                  <c:v>69.069999999999993</c:v>
                </c:pt>
                <c:pt idx="551">
                  <c:v>69.02</c:v>
                </c:pt>
                <c:pt idx="552">
                  <c:v>68.92</c:v>
                </c:pt>
                <c:pt idx="553">
                  <c:v>68.92</c:v>
                </c:pt>
                <c:pt idx="554">
                  <c:v>68.92</c:v>
                </c:pt>
                <c:pt idx="555">
                  <c:v>68.95</c:v>
                </c:pt>
                <c:pt idx="556">
                  <c:v>68.94</c:v>
                </c:pt>
                <c:pt idx="557">
                  <c:v>68.92</c:v>
                </c:pt>
                <c:pt idx="558">
                  <c:v>68.92</c:v>
                </c:pt>
                <c:pt idx="559">
                  <c:v>68.88</c:v>
                </c:pt>
                <c:pt idx="560">
                  <c:v>68.8</c:v>
                </c:pt>
                <c:pt idx="561">
                  <c:v>68.72</c:v>
                </c:pt>
                <c:pt idx="562">
                  <c:v>68.67</c:v>
                </c:pt>
                <c:pt idx="563">
                  <c:v>68.680000000000007</c:v>
                </c:pt>
                <c:pt idx="564">
                  <c:v>68.760000000000005</c:v>
                </c:pt>
                <c:pt idx="565">
                  <c:v>68.84</c:v>
                </c:pt>
                <c:pt idx="566">
                  <c:v>68.900000000000006</c:v>
                </c:pt>
                <c:pt idx="567">
                  <c:v>68.92</c:v>
                </c:pt>
                <c:pt idx="568">
                  <c:v>68.91</c:v>
                </c:pt>
                <c:pt idx="569">
                  <c:v>68.849999999999994</c:v>
                </c:pt>
                <c:pt idx="570">
                  <c:v>68.790000000000006</c:v>
                </c:pt>
                <c:pt idx="571">
                  <c:v>68.760000000000005</c:v>
                </c:pt>
                <c:pt idx="572">
                  <c:v>68.81</c:v>
                </c:pt>
                <c:pt idx="573">
                  <c:v>68.819999999999993</c:v>
                </c:pt>
                <c:pt idx="574">
                  <c:v>68.8</c:v>
                </c:pt>
                <c:pt idx="575">
                  <c:v>68.78</c:v>
                </c:pt>
                <c:pt idx="576">
                  <c:v>68.739999999999995</c:v>
                </c:pt>
                <c:pt idx="577">
                  <c:v>68.67</c:v>
                </c:pt>
                <c:pt idx="578">
                  <c:v>68.59</c:v>
                </c:pt>
                <c:pt idx="579">
                  <c:v>68.540000000000006</c:v>
                </c:pt>
                <c:pt idx="580">
                  <c:v>68.53</c:v>
                </c:pt>
                <c:pt idx="581">
                  <c:v>68.569999999999993</c:v>
                </c:pt>
                <c:pt idx="582">
                  <c:v>68.58</c:v>
                </c:pt>
                <c:pt idx="583">
                  <c:v>68.55</c:v>
                </c:pt>
                <c:pt idx="584">
                  <c:v>68.53</c:v>
                </c:pt>
                <c:pt idx="585">
                  <c:v>68.52</c:v>
                </c:pt>
                <c:pt idx="586">
                  <c:v>68.56</c:v>
                </c:pt>
                <c:pt idx="587">
                  <c:v>68.52</c:v>
                </c:pt>
                <c:pt idx="588">
                  <c:v>68.5</c:v>
                </c:pt>
                <c:pt idx="589">
                  <c:v>68.52</c:v>
                </c:pt>
                <c:pt idx="590">
                  <c:v>68.52</c:v>
                </c:pt>
                <c:pt idx="591">
                  <c:v>68.5</c:v>
                </c:pt>
                <c:pt idx="592">
                  <c:v>68.45</c:v>
                </c:pt>
                <c:pt idx="593">
                  <c:v>68.41</c:v>
                </c:pt>
                <c:pt idx="594">
                  <c:v>68.37</c:v>
                </c:pt>
                <c:pt idx="595">
                  <c:v>68.37</c:v>
                </c:pt>
                <c:pt idx="596">
                  <c:v>68.349999999999994</c:v>
                </c:pt>
                <c:pt idx="597">
                  <c:v>68.33</c:v>
                </c:pt>
                <c:pt idx="598">
                  <c:v>68.3</c:v>
                </c:pt>
                <c:pt idx="599">
                  <c:v>68.34</c:v>
                </c:pt>
                <c:pt idx="600">
                  <c:v>68.36</c:v>
                </c:pt>
                <c:pt idx="601">
                  <c:v>68.349999999999994</c:v>
                </c:pt>
                <c:pt idx="602">
                  <c:v>68.33</c:v>
                </c:pt>
                <c:pt idx="603">
                  <c:v>68.34</c:v>
                </c:pt>
                <c:pt idx="604">
                  <c:v>68.38</c:v>
                </c:pt>
                <c:pt idx="605">
                  <c:v>68.349999999999994</c:v>
                </c:pt>
                <c:pt idx="606">
                  <c:v>68.33</c:v>
                </c:pt>
                <c:pt idx="607">
                  <c:v>68.31</c:v>
                </c:pt>
                <c:pt idx="608">
                  <c:v>68.290000000000006</c:v>
                </c:pt>
                <c:pt idx="609">
                  <c:v>68.260000000000005</c:v>
                </c:pt>
                <c:pt idx="610">
                  <c:v>68.239999999999995</c:v>
                </c:pt>
                <c:pt idx="611">
                  <c:v>68.22</c:v>
                </c:pt>
                <c:pt idx="612">
                  <c:v>68.2</c:v>
                </c:pt>
                <c:pt idx="613">
                  <c:v>68.23</c:v>
                </c:pt>
                <c:pt idx="614">
                  <c:v>68.209999999999994</c:v>
                </c:pt>
                <c:pt idx="615">
                  <c:v>68.239999999999995</c:v>
                </c:pt>
                <c:pt idx="616">
                  <c:v>68.27</c:v>
                </c:pt>
                <c:pt idx="617">
                  <c:v>68.28</c:v>
                </c:pt>
                <c:pt idx="618">
                  <c:v>68.319999999999993</c:v>
                </c:pt>
                <c:pt idx="619">
                  <c:v>68.319999999999993</c:v>
                </c:pt>
                <c:pt idx="620">
                  <c:v>68.260000000000005</c:v>
                </c:pt>
                <c:pt idx="621">
                  <c:v>68.180000000000007</c:v>
                </c:pt>
                <c:pt idx="622">
                  <c:v>68.12</c:v>
                </c:pt>
                <c:pt idx="623">
                  <c:v>68.06</c:v>
                </c:pt>
                <c:pt idx="624">
                  <c:v>67.989999999999995</c:v>
                </c:pt>
                <c:pt idx="625">
                  <c:v>67.98</c:v>
                </c:pt>
                <c:pt idx="626">
                  <c:v>68</c:v>
                </c:pt>
                <c:pt idx="627">
                  <c:v>68.02</c:v>
                </c:pt>
                <c:pt idx="628">
                  <c:v>68.02</c:v>
                </c:pt>
                <c:pt idx="629">
                  <c:v>68.02</c:v>
                </c:pt>
                <c:pt idx="630">
                  <c:v>68.040000000000006</c:v>
                </c:pt>
                <c:pt idx="631">
                  <c:v>68.02</c:v>
                </c:pt>
                <c:pt idx="632">
                  <c:v>68.02</c:v>
                </c:pt>
                <c:pt idx="633">
                  <c:v>68.03</c:v>
                </c:pt>
                <c:pt idx="634">
                  <c:v>68.010000000000005</c:v>
                </c:pt>
                <c:pt idx="635">
                  <c:v>67.989999999999995</c:v>
                </c:pt>
                <c:pt idx="636">
                  <c:v>67.97</c:v>
                </c:pt>
                <c:pt idx="637">
                  <c:v>67.97</c:v>
                </c:pt>
                <c:pt idx="638">
                  <c:v>67.95</c:v>
                </c:pt>
                <c:pt idx="639">
                  <c:v>67.97</c:v>
                </c:pt>
                <c:pt idx="640">
                  <c:v>67.95</c:v>
                </c:pt>
                <c:pt idx="641">
                  <c:v>67.92</c:v>
                </c:pt>
                <c:pt idx="642">
                  <c:v>67.89</c:v>
                </c:pt>
                <c:pt idx="643">
                  <c:v>67.84</c:v>
                </c:pt>
                <c:pt idx="644">
                  <c:v>67.84</c:v>
                </c:pt>
                <c:pt idx="645">
                  <c:v>67.84</c:v>
                </c:pt>
                <c:pt idx="646">
                  <c:v>67.849999999999994</c:v>
                </c:pt>
                <c:pt idx="647">
                  <c:v>67.87</c:v>
                </c:pt>
                <c:pt idx="648">
                  <c:v>67.88</c:v>
                </c:pt>
                <c:pt idx="649">
                  <c:v>67.87</c:v>
                </c:pt>
                <c:pt idx="650">
                  <c:v>67.87</c:v>
                </c:pt>
                <c:pt idx="651">
                  <c:v>67.849999999999994</c:v>
                </c:pt>
                <c:pt idx="652">
                  <c:v>67.819999999999993</c:v>
                </c:pt>
                <c:pt idx="653">
                  <c:v>67.86</c:v>
                </c:pt>
                <c:pt idx="654">
                  <c:v>67.849999999999994</c:v>
                </c:pt>
                <c:pt idx="655">
                  <c:v>67.81</c:v>
                </c:pt>
                <c:pt idx="656">
                  <c:v>67.790000000000006</c:v>
                </c:pt>
                <c:pt idx="657">
                  <c:v>67.72</c:v>
                </c:pt>
                <c:pt idx="658">
                  <c:v>67.739999999999995</c:v>
                </c:pt>
                <c:pt idx="659">
                  <c:v>67.75</c:v>
                </c:pt>
                <c:pt idx="660">
                  <c:v>67.760000000000005</c:v>
                </c:pt>
                <c:pt idx="661">
                  <c:v>67.78</c:v>
                </c:pt>
                <c:pt idx="662">
                  <c:v>67.760000000000005</c:v>
                </c:pt>
                <c:pt idx="663">
                  <c:v>67.75</c:v>
                </c:pt>
                <c:pt idx="664">
                  <c:v>67.709999999999994</c:v>
                </c:pt>
                <c:pt idx="665">
                  <c:v>67.64</c:v>
                </c:pt>
                <c:pt idx="666">
                  <c:v>67.61</c:v>
                </c:pt>
                <c:pt idx="667">
                  <c:v>67.58</c:v>
                </c:pt>
                <c:pt idx="668">
                  <c:v>67.56</c:v>
                </c:pt>
                <c:pt idx="669">
                  <c:v>67.56</c:v>
                </c:pt>
                <c:pt idx="670">
                  <c:v>67.599999999999994</c:v>
                </c:pt>
                <c:pt idx="671">
                  <c:v>67.569999999999993</c:v>
                </c:pt>
                <c:pt idx="672">
                  <c:v>67.59</c:v>
                </c:pt>
                <c:pt idx="673">
                  <c:v>67.55</c:v>
                </c:pt>
                <c:pt idx="674">
                  <c:v>67.52</c:v>
                </c:pt>
                <c:pt idx="675">
                  <c:v>67.45</c:v>
                </c:pt>
                <c:pt idx="676">
                  <c:v>67.38</c:v>
                </c:pt>
                <c:pt idx="677">
                  <c:v>67.349999999999994</c:v>
                </c:pt>
                <c:pt idx="678">
                  <c:v>67.33</c:v>
                </c:pt>
                <c:pt idx="679">
                  <c:v>67.34</c:v>
                </c:pt>
                <c:pt idx="680">
                  <c:v>67.400000000000006</c:v>
                </c:pt>
                <c:pt idx="681">
                  <c:v>67.430000000000007</c:v>
                </c:pt>
                <c:pt idx="682">
                  <c:v>67.45</c:v>
                </c:pt>
                <c:pt idx="683">
                  <c:v>67.430000000000007</c:v>
                </c:pt>
                <c:pt idx="684">
                  <c:v>67.45</c:v>
                </c:pt>
                <c:pt idx="685">
                  <c:v>67.45</c:v>
                </c:pt>
                <c:pt idx="686">
                  <c:v>67.459999999999994</c:v>
                </c:pt>
                <c:pt idx="687">
                  <c:v>67.47</c:v>
                </c:pt>
                <c:pt idx="688">
                  <c:v>67.489999999999995</c:v>
                </c:pt>
                <c:pt idx="689">
                  <c:v>67.45</c:v>
                </c:pt>
                <c:pt idx="690">
                  <c:v>67.41</c:v>
                </c:pt>
                <c:pt idx="691">
                  <c:v>67.39</c:v>
                </c:pt>
                <c:pt idx="692">
                  <c:v>67.319999999999993</c:v>
                </c:pt>
                <c:pt idx="693">
                  <c:v>67.31</c:v>
                </c:pt>
                <c:pt idx="694">
                  <c:v>67.319999999999993</c:v>
                </c:pt>
                <c:pt idx="695">
                  <c:v>67.290000000000006</c:v>
                </c:pt>
                <c:pt idx="696">
                  <c:v>67.33</c:v>
                </c:pt>
                <c:pt idx="697">
                  <c:v>67.260000000000005</c:v>
                </c:pt>
                <c:pt idx="698">
                  <c:v>67.25</c:v>
                </c:pt>
                <c:pt idx="699">
                  <c:v>67.2</c:v>
                </c:pt>
                <c:pt idx="700">
                  <c:v>67.17</c:v>
                </c:pt>
                <c:pt idx="701">
                  <c:v>67.16</c:v>
                </c:pt>
                <c:pt idx="702">
                  <c:v>67.150000000000006</c:v>
                </c:pt>
                <c:pt idx="703">
                  <c:v>67.14</c:v>
                </c:pt>
                <c:pt idx="704">
                  <c:v>67.099999999999994</c:v>
                </c:pt>
                <c:pt idx="705">
                  <c:v>67.069999999999993</c:v>
                </c:pt>
                <c:pt idx="706">
                  <c:v>67.010000000000005</c:v>
                </c:pt>
                <c:pt idx="707">
                  <c:v>66.95</c:v>
                </c:pt>
                <c:pt idx="708">
                  <c:v>66.92</c:v>
                </c:pt>
                <c:pt idx="709">
                  <c:v>66.92</c:v>
                </c:pt>
                <c:pt idx="710">
                  <c:v>66.989999999999995</c:v>
                </c:pt>
                <c:pt idx="711">
                  <c:v>67.02</c:v>
                </c:pt>
                <c:pt idx="712">
                  <c:v>67.02</c:v>
                </c:pt>
                <c:pt idx="713">
                  <c:v>67.02</c:v>
                </c:pt>
                <c:pt idx="714">
                  <c:v>67.010000000000005</c:v>
                </c:pt>
                <c:pt idx="715">
                  <c:v>66.98</c:v>
                </c:pt>
                <c:pt idx="716">
                  <c:v>66.930000000000007</c:v>
                </c:pt>
                <c:pt idx="717">
                  <c:v>66.91</c:v>
                </c:pt>
                <c:pt idx="718">
                  <c:v>66.88</c:v>
                </c:pt>
                <c:pt idx="719">
                  <c:v>66.89</c:v>
                </c:pt>
                <c:pt idx="720">
                  <c:v>66.91</c:v>
                </c:pt>
                <c:pt idx="721">
                  <c:v>66.900000000000006</c:v>
                </c:pt>
                <c:pt idx="722">
                  <c:v>66.849999999999994</c:v>
                </c:pt>
                <c:pt idx="723">
                  <c:v>66.84</c:v>
                </c:pt>
                <c:pt idx="724">
                  <c:v>66.819999999999993</c:v>
                </c:pt>
                <c:pt idx="725">
                  <c:v>66.81</c:v>
                </c:pt>
                <c:pt idx="726">
                  <c:v>66.78</c:v>
                </c:pt>
                <c:pt idx="727">
                  <c:v>66.760000000000005</c:v>
                </c:pt>
                <c:pt idx="728">
                  <c:v>66.77</c:v>
                </c:pt>
                <c:pt idx="729">
                  <c:v>66.790000000000006</c:v>
                </c:pt>
                <c:pt idx="730">
                  <c:v>66.819999999999993</c:v>
                </c:pt>
                <c:pt idx="731">
                  <c:v>66.819999999999993</c:v>
                </c:pt>
                <c:pt idx="732">
                  <c:v>66.8</c:v>
                </c:pt>
                <c:pt idx="733">
                  <c:v>66.760000000000005</c:v>
                </c:pt>
                <c:pt idx="734">
                  <c:v>66.72</c:v>
                </c:pt>
                <c:pt idx="735">
                  <c:v>66.7</c:v>
                </c:pt>
                <c:pt idx="736">
                  <c:v>66.67</c:v>
                </c:pt>
                <c:pt idx="737">
                  <c:v>66.67</c:v>
                </c:pt>
                <c:pt idx="738">
                  <c:v>66.69</c:v>
                </c:pt>
                <c:pt idx="739">
                  <c:v>66.69</c:v>
                </c:pt>
                <c:pt idx="740">
                  <c:v>66.650000000000006</c:v>
                </c:pt>
                <c:pt idx="741">
                  <c:v>66.599999999999994</c:v>
                </c:pt>
                <c:pt idx="742">
                  <c:v>66.569999999999993</c:v>
                </c:pt>
                <c:pt idx="743">
                  <c:v>66.52</c:v>
                </c:pt>
                <c:pt idx="744">
                  <c:v>66.489999999999995</c:v>
                </c:pt>
                <c:pt idx="745">
                  <c:v>66.489999999999995</c:v>
                </c:pt>
                <c:pt idx="746">
                  <c:v>66.5</c:v>
                </c:pt>
                <c:pt idx="747">
                  <c:v>66.489999999999995</c:v>
                </c:pt>
                <c:pt idx="748">
                  <c:v>66.489999999999995</c:v>
                </c:pt>
                <c:pt idx="749">
                  <c:v>66.47</c:v>
                </c:pt>
                <c:pt idx="750">
                  <c:v>66.44</c:v>
                </c:pt>
                <c:pt idx="751">
                  <c:v>66.41</c:v>
                </c:pt>
                <c:pt idx="752">
                  <c:v>66.41</c:v>
                </c:pt>
                <c:pt idx="753">
                  <c:v>66.400000000000006</c:v>
                </c:pt>
                <c:pt idx="754">
                  <c:v>66.400000000000006</c:v>
                </c:pt>
                <c:pt idx="755">
                  <c:v>66.41</c:v>
                </c:pt>
                <c:pt idx="756">
                  <c:v>66.42</c:v>
                </c:pt>
                <c:pt idx="757">
                  <c:v>66.38</c:v>
                </c:pt>
                <c:pt idx="758">
                  <c:v>66.36</c:v>
                </c:pt>
                <c:pt idx="759">
                  <c:v>66.33</c:v>
                </c:pt>
                <c:pt idx="760">
                  <c:v>66.319999999999993</c:v>
                </c:pt>
                <c:pt idx="761">
                  <c:v>66.3</c:v>
                </c:pt>
                <c:pt idx="762">
                  <c:v>66.290000000000006</c:v>
                </c:pt>
                <c:pt idx="763">
                  <c:v>66.28</c:v>
                </c:pt>
                <c:pt idx="764">
                  <c:v>66.31</c:v>
                </c:pt>
                <c:pt idx="765">
                  <c:v>66.34</c:v>
                </c:pt>
                <c:pt idx="766">
                  <c:v>66.33</c:v>
                </c:pt>
                <c:pt idx="767">
                  <c:v>66.290000000000006</c:v>
                </c:pt>
                <c:pt idx="768">
                  <c:v>66.28</c:v>
                </c:pt>
                <c:pt idx="769">
                  <c:v>66.260000000000005</c:v>
                </c:pt>
                <c:pt idx="770">
                  <c:v>66.23</c:v>
                </c:pt>
                <c:pt idx="771">
                  <c:v>66.180000000000007</c:v>
                </c:pt>
                <c:pt idx="772">
                  <c:v>66.150000000000006</c:v>
                </c:pt>
                <c:pt idx="773">
                  <c:v>66.13</c:v>
                </c:pt>
                <c:pt idx="774">
                  <c:v>66.14</c:v>
                </c:pt>
                <c:pt idx="775">
                  <c:v>66.150000000000006</c:v>
                </c:pt>
                <c:pt idx="776">
                  <c:v>66.150000000000006</c:v>
                </c:pt>
                <c:pt idx="777">
                  <c:v>66.12</c:v>
                </c:pt>
                <c:pt idx="778">
                  <c:v>66.11</c:v>
                </c:pt>
                <c:pt idx="779">
                  <c:v>66.11</c:v>
                </c:pt>
                <c:pt idx="780">
                  <c:v>66.11</c:v>
                </c:pt>
                <c:pt idx="781">
                  <c:v>66.11</c:v>
                </c:pt>
                <c:pt idx="782">
                  <c:v>66.09</c:v>
                </c:pt>
                <c:pt idx="783">
                  <c:v>66.09</c:v>
                </c:pt>
                <c:pt idx="784">
                  <c:v>66.09</c:v>
                </c:pt>
                <c:pt idx="785">
                  <c:v>66.08</c:v>
                </c:pt>
                <c:pt idx="786">
                  <c:v>66.09</c:v>
                </c:pt>
                <c:pt idx="787">
                  <c:v>66.08</c:v>
                </c:pt>
                <c:pt idx="788">
                  <c:v>66.069999999999993</c:v>
                </c:pt>
                <c:pt idx="789">
                  <c:v>66.040000000000006</c:v>
                </c:pt>
                <c:pt idx="790">
                  <c:v>66</c:v>
                </c:pt>
                <c:pt idx="791">
                  <c:v>65.98</c:v>
                </c:pt>
                <c:pt idx="792">
                  <c:v>65.95</c:v>
                </c:pt>
                <c:pt idx="793">
                  <c:v>65.959999999999994</c:v>
                </c:pt>
                <c:pt idx="794">
                  <c:v>65.98</c:v>
                </c:pt>
                <c:pt idx="795">
                  <c:v>66.02</c:v>
                </c:pt>
                <c:pt idx="796">
                  <c:v>66.010000000000005</c:v>
                </c:pt>
                <c:pt idx="797">
                  <c:v>65.989999999999995</c:v>
                </c:pt>
                <c:pt idx="798">
                  <c:v>65.959999999999994</c:v>
                </c:pt>
                <c:pt idx="799">
                  <c:v>65.900000000000006</c:v>
                </c:pt>
                <c:pt idx="800">
                  <c:v>65.89</c:v>
                </c:pt>
                <c:pt idx="801">
                  <c:v>65.86</c:v>
                </c:pt>
                <c:pt idx="802">
                  <c:v>65.86</c:v>
                </c:pt>
                <c:pt idx="803">
                  <c:v>65.87</c:v>
                </c:pt>
                <c:pt idx="804">
                  <c:v>65.849999999999994</c:v>
                </c:pt>
                <c:pt idx="805">
                  <c:v>65.86</c:v>
                </c:pt>
                <c:pt idx="806">
                  <c:v>65.84</c:v>
                </c:pt>
                <c:pt idx="807">
                  <c:v>65.83</c:v>
                </c:pt>
                <c:pt idx="808">
                  <c:v>65.819999999999993</c:v>
                </c:pt>
                <c:pt idx="809">
                  <c:v>65.81</c:v>
                </c:pt>
                <c:pt idx="810">
                  <c:v>65.8</c:v>
                </c:pt>
                <c:pt idx="811">
                  <c:v>65.8</c:v>
                </c:pt>
                <c:pt idx="812">
                  <c:v>65.8</c:v>
                </c:pt>
                <c:pt idx="813">
                  <c:v>65.790000000000006</c:v>
                </c:pt>
                <c:pt idx="814">
                  <c:v>65.78</c:v>
                </c:pt>
                <c:pt idx="815">
                  <c:v>65.75</c:v>
                </c:pt>
                <c:pt idx="816">
                  <c:v>65.75</c:v>
                </c:pt>
                <c:pt idx="817">
                  <c:v>65.739999999999995</c:v>
                </c:pt>
                <c:pt idx="818">
                  <c:v>65.7</c:v>
                </c:pt>
                <c:pt idx="819">
                  <c:v>65.7</c:v>
                </c:pt>
                <c:pt idx="820">
                  <c:v>65.680000000000007</c:v>
                </c:pt>
                <c:pt idx="821">
                  <c:v>65.680000000000007</c:v>
                </c:pt>
                <c:pt idx="822">
                  <c:v>65.69</c:v>
                </c:pt>
                <c:pt idx="823">
                  <c:v>65.69</c:v>
                </c:pt>
                <c:pt idx="824">
                  <c:v>65.67</c:v>
                </c:pt>
                <c:pt idx="825">
                  <c:v>65.66</c:v>
                </c:pt>
                <c:pt idx="826">
                  <c:v>65.650000000000006</c:v>
                </c:pt>
                <c:pt idx="827">
                  <c:v>65.64</c:v>
                </c:pt>
                <c:pt idx="828">
                  <c:v>65.62</c:v>
                </c:pt>
                <c:pt idx="829">
                  <c:v>65.59</c:v>
                </c:pt>
                <c:pt idx="830">
                  <c:v>65.569999999999993</c:v>
                </c:pt>
                <c:pt idx="831">
                  <c:v>65.58</c:v>
                </c:pt>
                <c:pt idx="832">
                  <c:v>65.58</c:v>
                </c:pt>
                <c:pt idx="833">
                  <c:v>65.599999999999994</c:v>
                </c:pt>
                <c:pt idx="834">
                  <c:v>65.58</c:v>
                </c:pt>
                <c:pt idx="835">
                  <c:v>65.55</c:v>
                </c:pt>
                <c:pt idx="836">
                  <c:v>65.55</c:v>
                </c:pt>
                <c:pt idx="837">
                  <c:v>65.540000000000006</c:v>
                </c:pt>
                <c:pt idx="838">
                  <c:v>65.52</c:v>
                </c:pt>
                <c:pt idx="839">
                  <c:v>65.510000000000005</c:v>
                </c:pt>
                <c:pt idx="840">
                  <c:v>65.5</c:v>
                </c:pt>
                <c:pt idx="841">
                  <c:v>65.52</c:v>
                </c:pt>
                <c:pt idx="842">
                  <c:v>65.53</c:v>
                </c:pt>
                <c:pt idx="843">
                  <c:v>65.52</c:v>
                </c:pt>
                <c:pt idx="844">
                  <c:v>65.5</c:v>
                </c:pt>
                <c:pt idx="845">
                  <c:v>65.47</c:v>
                </c:pt>
                <c:pt idx="846">
                  <c:v>65.44</c:v>
                </c:pt>
                <c:pt idx="847">
                  <c:v>65.45</c:v>
                </c:pt>
                <c:pt idx="848">
                  <c:v>65.42</c:v>
                </c:pt>
                <c:pt idx="849">
                  <c:v>65.430000000000007</c:v>
                </c:pt>
                <c:pt idx="850">
                  <c:v>65.41</c:v>
                </c:pt>
                <c:pt idx="851">
                  <c:v>65.41</c:v>
                </c:pt>
                <c:pt idx="852">
                  <c:v>65.39</c:v>
                </c:pt>
                <c:pt idx="853">
                  <c:v>65.38</c:v>
                </c:pt>
                <c:pt idx="854">
                  <c:v>65.38</c:v>
                </c:pt>
                <c:pt idx="855">
                  <c:v>65.36</c:v>
                </c:pt>
                <c:pt idx="856">
                  <c:v>65.37</c:v>
                </c:pt>
                <c:pt idx="857">
                  <c:v>65.38</c:v>
                </c:pt>
                <c:pt idx="858">
                  <c:v>65.38</c:v>
                </c:pt>
                <c:pt idx="859">
                  <c:v>65.36</c:v>
                </c:pt>
                <c:pt idx="860">
                  <c:v>65.34</c:v>
                </c:pt>
                <c:pt idx="861">
                  <c:v>65.319999999999993</c:v>
                </c:pt>
                <c:pt idx="862">
                  <c:v>65.31</c:v>
                </c:pt>
                <c:pt idx="863">
                  <c:v>65.31</c:v>
                </c:pt>
                <c:pt idx="864">
                  <c:v>65.31</c:v>
                </c:pt>
                <c:pt idx="865">
                  <c:v>65.33</c:v>
                </c:pt>
                <c:pt idx="866">
                  <c:v>65.31</c:v>
                </c:pt>
                <c:pt idx="867">
                  <c:v>65.3</c:v>
                </c:pt>
                <c:pt idx="868">
                  <c:v>65.290000000000006</c:v>
                </c:pt>
                <c:pt idx="869">
                  <c:v>65.25</c:v>
                </c:pt>
                <c:pt idx="870">
                  <c:v>65.25</c:v>
                </c:pt>
                <c:pt idx="871">
                  <c:v>65.239999999999995</c:v>
                </c:pt>
                <c:pt idx="872">
                  <c:v>65.22</c:v>
                </c:pt>
                <c:pt idx="873">
                  <c:v>65.19</c:v>
                </c:pt>
                <c:pt idx="874">
                  <c:v>65.19</c:v>
                </c:pt>
                <c:pt idx="875">
                  <c:v>65.16</c:v>
                </c:pt>
                <c:pt idx="876">
                  <c:v>65.16</c:v>
                </c:pt>
                <c:pt idx="877">
                  <c:v>65.150000000000006</c:v>
                </c:pt>
                <c:pt idx="878">
                  <c:v>65.14</c:v>
                </c:pt>
                <c:pt idx="879">
                  <c:v>65.14</c:v>
                </c:pt>
                <c:pt idx="880">
                  <c:v>65.13</c:v>
                </c:pt>
                <c:pt idx="881">
                  <c:v>65.13</c:v>
                </c:pt>
                <c:pt idx="882">
                  <c:v>65.099999999999994</c:v>
                </c:pt>
                <c:pt idx="883">
                  <c:v>65.069999999999993</c:v>
                </c:pt>
                <c:pt idx="884">
                  <c:v>65.06</c:v>
                </c:pt>
                <c:pt idx="885">
                  <c:v>65.069999999999993</c:v>
                </c:pt>
                <c:pt idx="886">
                  <c:v>65.069999999999993</c:v>
                </c:pt>
                <c:pt idx="887">
                  <c:v>65.09</c:v>
                </c:pt>
                <c:pt idx="888">
                  <c:v>65.099999999999994</c:v>
                </c:pt>
                <c:pt idx="889">
                  <c:v>65.09</c:v>
                </c:pt>
                <c:pt idx="890">
                  <c:v>65.069999999999993</c:v>
                </c:pt>
                <c:pt idx="891">
                  <c:v>65.069999999999993</c:v>
                </c:pt>
                <c:pt idx="892">
                  <c:v>65.06</c:v>
                </c:pt>
                <c:pt idx="893">
                  <c:v>65.05</c:v>
                </c:pt>
                <c:pt idx="894">
                  <c:v>65.02</c:v>
                </c:pt>
                <c:pt idx="895">
                  <c:v>65.02</c:v>
                </c:pt>
                <c:pt idx="896">
                  <c:v>65.010000000000005</c:v>
                </c:pt>
                <c:pt idx="897">
                  <c:v>65</c:v>
                </c:pt>
                <c:pt idx="898">
                  <c:v>64.959999999999994</c:v>
                </c:pt>
                <c:pt idx="899">
                  <c:v>64.959999999999994</c:v>
                </c:pt>
                <c:pt idx="900">
                  <c:v>64.94</c:v>
                </c:pt>
                <c:pt idx="901">
                  <c:v>64.94</c:v>
                </c:pt>
                <c:pt idx="902">
                  <c:v>64.91</c:v>
                </c:pt>
                <c:pt idx="903">
                  <c:v>64.92</c:v>
                </c:pt>
                <c:pt idx="904">
                  <c:v>64.900000000000006</c:v>
                </c:pt>
                <c:pt idx="905">
                  <c:v>64.900000000000006</c:v>
                </c:pt>
                <c:pt idx="906">
                  <c:v>64.900000000000006</c:v>
                </c:pt>
                <c:pt idx="907">
                  <c:v>64.88</c:v>
                </c:pt>
                <c:pt idx="908">
                  <c:v>64.87</c:v>
                </c:pt>
                <c:pt idx="909">
                  <c:v>64.87</c:v>
                </c:pt>
                <c:pt idx="910">
                  <c:v>64.86</c:v>
                </c:pt>
                <c:pt idx="911">
                  <c:v>64.83</c:v>
                </c:pt>
                <c:pt idx="912">
                  <c:v>64.819999999999993</c:v>
                </c:pt>
                <c:pt idx="913">
                  <c:v>64.819999999999993</c:v>
                </c:pt>
                <c:pt idx="914">
                  <c:v>64.83</c:v>
                </c:pt>
                <c:pt idx="915">
                  <c:v>64.84</c:v>
                </c:pt>
                <c:pt idx="916">
                  <c:v>64.84</c:v>
                </c:pt>
                <c:pt idx="917">
                  <c:v>64.84</c:v>
                </c:pt>
                <c:pt idx="918">
                  <c:v>64.83</c:v>
                </c:pt>
                <c:pt idx="919">
                  <c:v>64.81</c:v>
                </c:pt>
                <c:pt idx="920">
                  <c:v>64.8</c:v>
                </c:pt>
                <c:pt idx="921">
                  <c:v>64.75</c:v>
                </c:pt>
                <c:pt idx="922">
                  <c:v>64.709999999999994</c:v>
                </c:pt>
                <c:pt idx="923">
                  <c:v>64.7</c:v>
                </c:pt>
                <c:pt idx="924">
                  <c:v>64.69</c:v>
                </c:pt>
                <c:pt idx="925">
                  <c:v>64.67</c:v>
                </c:pt>
                <c:pt idx="926">
                  <c:v>64.680000000000007</c:v>
                </c:pt>
                <c:pt idx="927">
                  <c:v>64.680000000000007</c:v>
                </c:pt>
                <c:pt idx="928">
                  <c:v>64.67</c:v>
                </c:pt>
                <c:pt idx="929">
                  <c:v>64.680000000000007</c:v>
                </c:pt>
                <c:pt idx="930">
                  <c:v>64.680000000000007</c:v>
                </c:pt>
                <c:pt idx="931">
                  <c:v>64.66</c:v>
                </c:pt>
                <c:pt idx="932">
                  <c:v>64.66</c:v>
                </c:pt>
                <c:pt idx="933">
                  <c:v>64.66</c:v>
                </c:pt>
                <c:pt idx="934">
                  <c:v>64.650000000000006</c:v>
                </c:pt>
                <c:pt idx="935">
                  <c:v>64.64</c:v>
                </c:pt>
                <c:pt idx="936">
                  <c:v>64.63</c:v>
                </c:pt>
                <c:pt idx="937">
                  <c:v>64.63</c:v>
                </c:pt>
                <c:pt idx="938">
                  <c:v>64.599999999999994</c:v>
                </c:pt>
                <c:pt idx="939">
                  <c:v>64.599999999999994</c:v>
                </c:pt>
                <c:pt idx="940">
                  <c:v>64.599999999999994</c:v>
                </c:pt>
                <c:pt idx="941">
                  <c:v>64.599999999999994</c:v>
                </c:pt>
                <c:pt idx="942">
                  <c:v>64.569999999999993</c:v>
                </c:pt>
                <c:pt idx="943">
                  <c:v>64.569999999999993</c:v>
                </c:pt>
                <c:pt idx="944">
                  <c:v>64.55</c:v>
                </c:pt>
                <c:pt idx="945">
                  <c:v>64.510000000000005</c:v>
                </c:pt>
                <c:pt idx="946">
                  <c:v>64.5</c:v>
                </c:pt>
                <c:pt idx="947">
                  <c:v>64.48</c:v>
                </c:pt>
                <c:pt idx="948">
                  <c:v>64.459999999999994</c:v>
                </c:pt>
                <c:pt idx="949">
                  <c:v>64.44</c:v>
                </c:pt>
                <c:pt idx="950">
                  <c:v>64.45</c:v>
                </c:pt>
                <c:pt idx="951">
                  <c:v>64.47</c:v>
                </c:pt>
                <c:pt idx="952">
                  <c:v>64.459999999999994</c:v>
                </c:pt>
                <c:pt idx="953">
                  <c:v>64.459999999999994</c:v>
                </c:pt>
                <c:pt idx="954">
                  <c:v>64.459999999999994</c:v>
                </c:pt>
                <c:pt idx="955">
                  <c:v>64.459999999999994</c:v>
                </c:pt>
                <c:pt idx="956">
                  <c:v>64.42</c:v>
                </c:pt>
                <c:pt idx="957">
                  <c:v>64.39</c:v>
                </c:pt>
                <c:pt idx="958">
                  <c:v>64.349999999999994</c:v>
                </c:pt>
                <c:pt idx="959">
                  <c:v>64.319999999999993</c:v>
                </c:pt>
                <c:pt idx="960">
                  <c:v>64.319999999999993</c:v>
                </c:pt>
                <c:pt idx="961">
                  <c:v>64.33</c:v>
                </c:pt>
                <c:pt idx="962">
                  <c:v>64.34</c:v>
                </c:pt>
                <c:pt idx="963">
                  <c:v>64.33</c:v>
                </c:pt>
                <c:pt idx="964">
                  <c:v>64.3</c:v>
                </c:pt>
                <c:pt idx="965">
                  <c:v>64.27</c:v>
                </c:pt>
                <c:pt idx="966">
                  <c:v>64.239999999999995</c:v>
                </c:pt>
                <c:pt idx="967">
                  <c:v>64.209999999999994</c:v>
                </c:pt>
                <c:pt idx="968">
                  <c:v>64.180000000000007</c:v>
                </c:pt>
                <c:pt idx="969">
                  <c:v>64.2</c:v>
                </c:pt>
                <c:pt idx="970">
                  <c:v>64.2</c:v>
                </c:pt>
                <c:pt idx="971">
                  <c:v>64.22</c:v>
                </c:pt>
                <c:pt idx="972">
                  <c:v>64.23</c:v>
                </c:pt>
                <c:pt idx="973">
                  <c:v>64.22</c:v>
                </c:pt>
                <c:pt idx="974">
                  <c:v>64.209999999999994</c:v>
                </c:pt>
                <c:pt idx="975">
                  <c:v>64.19</c:v>
                </c:pt>
                <c:pt idx="976">
                  <c:v>64.16</c:v>
                </c:pt>
                <c:pt idx="977">
                  <c:v>64.13</c:v>
                </c:pt>
                <c:pt idx="978">
                  <c:v>64.099999999999994</c:v>
                </c:pt>
                <c:pt idx="979">
                  <c:v>64.08</c:v>
                </c:pt>
                <c:pt idx="980">
                  <c:v>64.05</c:v>
                </c:pt>
                <c:pt idx="981">
                  <c:v>64.040000000000006</c:v>
                </c:pt>
                <c:pt idx="982">
                  <c:v>64.03</c:v>
                </c:pt>
                <c:pt idx="983">
                  <c:v>64.03</c:v>
                </c:pt>
                <c:pt idx="984">
                  <c:v>64.02</c:v>
                </c:pt>
                <c:pt idx="985">
                  <c:v>64.02</c:v>
                </c:pt>
                <c:pt idx="986">
                  <c:v>64.010000000000005</c:v>
                </c:pt>
                <c:pt idx="987">
                  <c:v>63.99</c:v>
                </c:pt>
                <c:pt idx="988">
                  <c:v>63.98</c:v>
                </c:pt>
                <c:pt idx="989">
                  <c:v>63.96</c:v>
                </c:pt>
                <c:pt idx="990">
                  <c:v>63.92</c:v>
                </c:pt>
                <c:pt idx="991">
                  <c:v>63.91</c:v>
                </c:pt>
                <c:pt idx="992">
                  <c:v>63.9</c:v>
                </c:pt>
                <c:pt idx="993">
                  <c:v>63.91</c:v>
                </c:pt>
                <c:pt idx="994">
                  <c:v>63.89</c:v>
                </c:pt>
                <c:pt idx="995">
                  <c:v>63.88</c:v>
                </c:pt>
                <c:pt idx="996">
                  <c:v>63.86</c:v>
                </c:pt>
                <c:pt idx="997">
                  <c:v>63.84</c:v>
                </c:pt>
                <c:pt idx="998">
                  <c:v>63.82</c:v>
                </c:pt>
                <c:pt idx="999">
                  <c:v>63.8</c:v>
                </c:pt>
                <c:pt idx="1000">
                  <c:v>63.8</c:v>
                </c:pt>
                <c:pt idx="1001">
                  <c:v>63.81</c:v>
                </c:pt>
                <c:pt idx="1002">
                  <c:v>63.8</c:v>
                </c:pt>
                <c:pt idx="1003">
                  <c:v>63.78</c:v>
                </c:pt>
                <c:pt idx="1004">
                  <c:v>63.73</c:v>
                </c:pt>
                <c:pt idx="1005">
                  <c:v>63.69</c:v>
                </c:pt>
                <c:pt idx="1006">
                  <c:v>63.65</c:v>
                </c:pt>
                <c:pt idx="1007">
                  <c:v>63.66</c:v>
                </c:pt>
                <c:pt idx="1008">
                  <c:v>63.64</c:v>
                </c:pt>
                <c:pt idx="1009">
                  <c:v>63.65</c:v>
                </c:pt>
                <c:pt idx="1010">
                  <c:v>63.63</c:v>
                </c:pt>
                <c:pt idx="1011">
                  <c:v>63.61</c:v>
                </c:pt>
                <c:pt idx="1012">
                  <c:v>63.59</c:v>
                </c:pt>
                <c:pt idx="1013">
                  <c:v>63.58</c:v>
                </c:pt>
                <c:pt idx="1014">
                  <c:v>63.55</c:v>
                </c:pt>
                <c:pt idx="1015">
                  <c:v>63.54</c:v>
                </c:pt>
                <c:pt idx="1016">
                  <c:v>63.54</c:v>
                </c:pt>
                <c:pt idx="1017">
                  <c:v>63.54</c:v>
                </c:pt>
                <c:pt idx="1018">
                  <c:v>63.52</c:v>
                </c:pt>
                <c:pt idx="1019">
                  <c:v>63.49</c:v>
                </c:pt>
                <c:pt idx="1020">
                  <c:v>63.46</c:v>
                </c:pt>
                <c:pt idx="1021">
                  <c:v>63.44</c:v>
                </c:pt>
                <c:pt idx="1022">
                  <c:v>63.41</c:v>
                </c:pt>
                <c:pt idx="1023">
                  <c:v>63.39</c:v>
                </c:pt>
                <c:pt idx="1024">
                  <c:v>63.36</c:v>
                </c:pt>
                <c:pt idx="1025">
                  <c:v>63.33</c:v>
                </c:pt>
                <c:pt idx="1026">
                  <c:v>63.31</c:v>
                </c:pt>
                <c:pt idx="1027">
                  <c:v>63.28</c:v>
                </c:pt>
                <c:pt idx="1028">
                  <c:v>63.24</c:v>
                </c:pt>
                <c:pt idx="1029">
                  <c:v>63.23</c:v>
                </c:pt>
                <c:pt idx="1030">
                  <c:v>63.2</c:v>
                </c:pt>
                <c:pt idx="1031">
                  <c:v>63.2</c:v>
                </c:pt>
                <c:pt idx="1032">
                  <c:v>63.17</c:v>
                </c:pt>
                <c:pt idx="1033">
                  <c:v>63.15</c:v>
                </c:pt>
                <c:pt idx="1034">
                  <c:v>63.13</c:v>
                </c:pt>
                <c:pt idx="1035">
                  <c:v>63.11</c:v>
                </c:pt>
                <c:pt idx="1036">
                  <c:v>63.1</c:v>
                </c:pt>
                <c:pt idx="1037">
                  <c:v>63.08</c:v>
                </c:pt>
                <c:pt idx="1038">
                  <c:v>63.07</c:v>
                </c:pt>
                <c:pt idx="1039">
                  <c:v>63.05</c:v>
                </c:pt>
                <c:pt idx="1040">
                  <c:v>63.04</c:v>
                </c:pt>
                <c:pt idx="1041">
                  <c:v>63.02</c:v>
                </c:pt>
                <c:pt idx="1042">
                  <c:v>62.98</c:v>
                </c:pt>
                <c:pt idx="1043">
                  <c:v>62.98</c:v>
                </c:pt>
                <c:pt idx="1044">
                  <c:v>62.94</c:v>
                </c:pt>
                <c:pt idx="1045">
                  <c:v>62.91</c:v>
                </c:pt>
                <c:pt idx="1046">
                  <c:v>62.87</c:v>
                </c:pt>
                <c:pt idx="1047">
                  <c:v>62.86</c:v>
                </c:pt>
                <c:pt idx="1048">
                  <c:v>62.85</c:v>
                </c:pt>
                <c:pt idx="1049">
                  <c:v>62.83</c:v>
                </c:pt>
                <c:pt idx="1050">
                  <c:v>62.82</c:v>
                </c:pt>
                <c:pt idx="1051">
                  <c:v>62.82</c:v>
                </c:pt>
                <c:pt idx="1052">
                  <c:v>62.81</c:v>
                </c:pt>
                <c:pt idx="1053">
                  <c:v>62.78</c:v>
                </c:pt>
                <c:pt idx="1054">
                  <c:v>62.75</c:v>
                </c:pt>
                <c:pt idx="1055">
                  <c:v>62.71</c:v>
                </c:pt>
                <c:pt idx="1056">
                  <c:v>62.66</c:v>
                </c:pt>
                <c:pt idx="1057">
                  <c:v>62.64</c:v>
                </c:pt>
                <c:pt idx="1058">
                  <c:v>62.62</c:v>
                </c:pt>
                <c:pt idx="1059">
                  <c:v>62.6</c:v>
                </c:pt>
                <c:pt idx="1060">
                  <c:v>62.57</c:v>
                </c:pt>
                <c:pt idx="1061">
                  <c:v>62.54</c:v>
                </c:pt>
                <c:pt idx="1062">
                  <c:v>62.54</c:v>
                </c:pt>
                <c:pt idx="1063">
                  <c:v>62.53</c:v>
                </c:pt>
                <c:pt idx="1064">
                  <c:v>62.5</c:v>
                </c:pt>
                <c:pt idx="1065">
                  <c:v>62.49</c:v>
                </c:pt>
                <c:pt idx="1066">
                  <c:v>62.46</c:v>
                </c:pt>
                <c:pt idx="1067">
                  <c:v>62.4</c:v>
                </c:pt>
                <c:pt idx="1068">
                  <c:v>62.37</c:v>
                </c:pt>
                <c:pt idx="1069">
                  <c:v>62.34</c:v>
                </c:pt>
                <c:pt idx="1070">
                  <c:v>62.31</c:v>
                </c:pt>
                <c:pt idx="1071">
                  <c:v>62.28</c:v>
                </c:pt>
                <c:pt idx="1072">
                  <c:v>62.27</c:v>
                </c:pt>
                <c:pt idx="1073">
                  <c:v>62.25</c:v>
                </c:pt>
                <c:pt idx="1074">
                  <c:v>62.2</c:v>
                </c:pt>
                <c:pt idx="1075">
                  <c:v>62.14</c:v>
                </c:pt>
                <c:pt idx="1076">
                  <c:v>62.1</c:v>
                </c:pt>
                <c:pt idx="1077">
                  <c:v>62.06</c:v>
                </c:pt>
                <c:pt idx="1078">
                  <c:v>62.01</c:v>
                </c:pt>
                <c:pt idx="1079">
                  <c:v>61.98</c:v>
                </c:pt>
                <c:pt idx="1080">
                  <c:v>61.97</c:v>
                </c:pt>
                <c:pt idx="1081">
                  <c:v>61.94</c:v>
                </c:pt>
                <c:pt idx="1082">
                  <c:v>61.93</c:v>
                </c:pt>
                <c:pt idx="1083">
                  <c:v>61.92</c:v>
                </c:pt>
                <c:pt idx="1084">
                  <c:v>61.9</c:v>
                </c:pt>
                <c:pt idx="1085">
                  <c:v>61.85</c:v>
                </c:pt>
                <c:pt idx="1086">
                  <c:v>61.81</c:v>
                </c:pt>
                <c:pt idx="1087">
                  <c:v>61.78</c:v>
                </c:pt>
                <c:pt idx="1088">
                  <c:v>61.73</c:v>
                </c:pt>
                <c:pt idx="1089">
                  <c:v>61.69</c:v>
                </c:pt>
                <c:pt idx="1090">
                  <c:v>61.67</c:v>
                </c:pt>
                <c:pt idx="1091">
                  <c:v>61.65</c:v>
                </c:pt>
                <c:pt idx="1092">
                  <c:v>61.62</c:v>
                </c:pt>
                <c:pt idx="1093">
                  <c:v>61.59</c:v>
                </c:pt>
                <c:pt idx="1094">
                  <c:v>61.55</c:v>
                </c:pt>
                <c:pt idx="1095">
                  <c:v>61.49</c:v>
                </c:pt>
                <c:pt idx="1096">
                  <c:v>61.44</c:v>
                </c:pt>
                <c:pt idx="1097">
                  <c:v>61.39</c:v>
                </c:pt>
                <c:pt idx="1098">
                  <c:v>61.35</c:v>
                </c:pt>
                <c:pt idx="1099">
                  <c:v>61.29</c:v>
                </c:pt>
                <c:pt idx="1100">
                  <c:v>61.24</c:v>
                </c:pt>
                <c:pt idx="1101">
                  <c:v>61.21</c:v>
                </c:pt>
                <c:pt idx="1102">
                  <c:v>61.17</c:v>
                </c:pt>
                <c:pt idx="1103">
                  <c:v>61.13</c:v>
                </c:pt>
                <c:pt idx="1104">
                  <c:v>61.11</c:v>
                </c:pt>
                <c:pt idx="1105">
                  <c:v>61.07</c:v>
                </c:pt>
                <c:pt idx="1106">
                  <c:v>61.04</c:v>
                </c:pt>
                <c:pt idx="1107">
                  <c:v>60.99</c:v>
                </c:pt>
                <c:pt idx="1108">
                  <c:v>60.95</c:v>
                </c:pt>
                <c:pt idx="1109">
                  <c:v>60.9</c:v>
                </c:pt>
                <c:pt idx="1110">
                  <c:v>60.85</c:v>
                </c:pt>
                <c:pt idx="1111">
                  <c:v>60.81</c:v>
                </c:pt>
                <c:pt idx="1112">
                  <c:v>60.77</c:v>
                </c:pt>
                <c:pt idx="1113">
                  <c:v>60.74</c:v>
                </c:pt>
                <c:pt idx="1114">
                  <c:v>60.69</c:v>
                </c:pt>
                <c:pt idx="1115">
                  <c:v>60.65</c:v>
                </c:pt>
                <c:pt idx="1116">
                  <c:v>60.61</c:v>
                </c:pt>
                <c:pt idx="1117">
                  <c:v>60.56</c:v>
                </c:pt>
                <c:pt idx="1118">
                  <c:v>60.52</c:v>
                </c:pt>
                <c:pt idx="1119">
                  <c:v>60.47</c:v>
                </c:pt>
                <c:pt idx="1120">
                  <c:v>60.42</c:v>
                </c:pt>
                <c:pt idx="1121">
                  <c:v>60.37</c:v>
                </c:pt>
                <c:pt idx="1122">
                  <c:v>60.32</c:v>
                </c:pt>
                <c:pt idx="1123">
                  <c:v>60.27</c:v>
                </c:pt>
                <c:pt idx="1124">
                  <c:v>60.21</c:v>
                </c:pt>
                <c:pt idx="1125">
                  <c:v>60.17</c:v>
                </c:pt>
                <c:pt idx="1126">
                  <c:v>60.13</c:v>
                </c:pt>
                <c:pt idx="1127">
                  <c:v>60.1</c:v>
                </c:pt>
                <c:pt idx="1128">
                  <c:v>60.06</c:v>
                </c:pt>
                <c:pt idx="1129">
                  <c:v>60.02</c:v>
                </c:pt>
                <c:pt idx="1130">
                  <c:v>59.98</c:v>
                </c:pt>
                <c:pt idx="1131">
                  <c:v>59.93</c:v>
                </c:pt>
                <c:pt idx="1132">
                  <c:v>59.88</c:v>
                </c:pt>
                <c:pt idx="1133">
                  <c:v>59.8</c:v>
                </c:pt>
                <c:pt idx="1134">
                  <c:v>59.74</c:v>
                </c:pt>
                <c:pt idx="1135">
                  <c:v>59.7</c:v>
                </c:pt>
                <c:pt idx="1136">
                  <c:v>59.65</c:v>
                </c:pt>
                <c:pt idx="1137">
                  <c:v>59.59</c:v>
                </c:pt>
                <c:pt idx="1138">
                  <c:v>59.53</c:v>
                </c:pt>
                <c:pt idx="1139">
                  <c:v>59.47</c:v>
                </c:pt>
                <c:pt idx="1140">
                  <c:v>59.42</c:v>
                </c:pt>
                <c:pt idx="1141">
                  <c:v>59.36</c:v>
                </c:pt>
                <c:pt idx="1142">
                  <c:v>59.32</c:v>
                </c:pt>
                <c:pt idx="1143">
                  <c:v>59.28</c:v>
                </c:pt>
                <c:pt idx="1144">
                  <c:v>59.23</c:v>
                </c:pt>
                <c:pt idx="1145">
                  <c:v>59.18</c:v>
                </c:pt>
                <c:pt idx="1146">
                  <c:v>59.14</c:v>
                </c:pt>
                <c:pt idx="1147">
                  <c:v>59.07</c:v>
                </c:pt>
                <c:pt idx="1148">
                  <c:v>58.99</c:v>
                </c:pt>
                <c:pt idx="1149">
                  <c:v>58.93</c:v>
                </c:pt>
                <c:pt idx="1150">
                  <c:v>58.89</c:v>
                </c:pt>
                <c:pt idx="1151">
                  <c:v>58.84</c:v>
                </c:pt>
                <c:pt idx="1152">
                  <c:v>58.79</c:v>
                </c:pt>
                <c:pt idx="1153">
                  <c:v>58.72</c:v>
                </c:pt>
                <c:pt idx="1154">
                  <c:v>58.65</c:v>
                </c:pt>
                <c:pt idx="1155">
                  <c:v>58.55</c:v>
                </c:pt>
                <c:pt idx="1156">
                  <c:v>58.48</c:v>
                </c:pt>
                <c:pt idx="1157">
                  <c:v>58.41</c:v>
                </c:pt>
                <c:pt idx="1158">
                  <c:v>58.35</c:v>
                </c:pt>
                <c:pt idx="1159">
                  <c:v>58.31</c:v>
                </c:pt>
                <c:pt idx="1160">
                  <c:v>58.27</c:v>
                </c:pt>
                <c:pt idx="1161">
                  <c:v>58.22</c:v>
                </c:pt>
                <c:pt idx="1162">
                  <c:v>58.15</c:v>
                </c:pt>
                <c:pt idx="1163">
                  <c:v>58.08</c:v>
                </c:pt>
                <c:pt idx="1164">
                  <c:v>58.01</c:v>
                </c:pt>
                <c:pt idx="1165">
                  <c:v>57.94</c:v>
                </c:pt>
                <c:pt idx="1166">
                  <c:v>57.88</c:v>
                </c:pt>
                <c:pt idx="1167">
                  <c:v>57.83</c:v>
                </c:pt>
                <c:pt idx="1168">
                  <c:v>57.79</c:v>
                </c:pt>
                <c:pt idx="1169">
                  <c:v>57.72</c:v>
                </c:pt>
                <c:pt idx="1170">
                  <c:v>57.66</c:v>
                </c:pt>
                <c:pt idx="1171">
                  <c:v>57.6</c:v>
                </c:pt>
                <c:pt idx="1172">
                  <c:v>57.5</c:v>
                </c:pt>
                <c:pt idx="1173">
                  <c:v>57.44</c:v>
                </c:pt>
                <c:pt idx="1174">
                  <c:v>57.37</c:v>
                </c:pt>
                <c:pt idx="1175">
                  <c:v>57.29</c:v>
                </c:pt>
                <c:pt idx="1176">
                  <c:v>57.22</c:v>
                </c:pt>
                <c:pt idx="1177">
                  <c:v>57.15</c:v>
                </c:pt>
                <c:pt idx="1178">
                  <c:v>57.09</c:v>
                </c:pt>
                <c:pt idx="1179">
                  <c:v>57.03</c:v>
                </c:pt>
                <c:pt idx="1180">
                  <c:v>56.96</c:v>
                </c:pt>
                <c:pt idx="1181">
                  <c:v>56.91</c:v>
                </c:pt>
                <c:pt idx="1182">
                  <c:v>56.86</c:v>
                </c:pt>
                <c:pt idx="1183">
                  <c:v>56.81</c:v>
                </c:pt>
                <c:pt idx="1184">
                  <c:v>56.74</c:v>
                </c:pt>
                <c:pt idx="1185">
                  <c:v>56.66</c:v>
                </c:pt>
                <c:pt idx="1186">
                  <c:v>56.58</c:v>
                </c:pt>
                <c:pt idx="1187">
                  <c:v>56.51</c:v>
                </c:pt>
                <c:pt idx="1188">
                  <c:v>56.45</c:v>
                </c:pt>
                <c:pt idx="1189">
                  <c:v>56.39</c:v>
                </c:pt>
                <c:pt idx="1190">
                  <c:v>56.34</c:v>
                </c:pt>
                <c:pt idx="1191">
                  <c:v>56.29</c:v>
                </c:pt>
                <c:pt idx="1192">
                  <c:v>56.23</c:v>
                </c:pt>
                <c:pt idx="1193">
                  <c:v>56.18</c:v>
                </c:pt>
                <c:pt idx="1194">
                  <c:v>56.12</c:v>
                </c:pt>
                <c:pt idx="1195">
                  <c:v>56.06</c:v>
                </c:pt>
                <c:pt idx="1196">
                  <c:v>56.01</c:v>
                </c:pt>
                <c:pt idx="1197">
                  <c:v>56</c:v>
                </c:pt>
                <c:pt idx="1198">
                  <c:v>55.97</c:v>
                </c:pt>
                <c:pt idx="1199">
                  <c:v>55.91</c:v>
                </c:pt>
                <c:pt idx="1200">
                  <c:v>55.84</c:v>
                </c:pt>
                <c:pt idx="1201">
                  <c:v>55.78</c:v>
                </c:pt>
                <c:pt idx="1202">
                  <c:v>55.71</c:v>
                </c:pt>
                <c:pt idx="1203">
                  <c:v>55.65</c:v>
                </c:pt>
                <c:pt idx="1204">
                  <c:v>55.59</c:v>
                </c:pt>
                <c:pt idx="1205">
                  <c:v>55.55</c:v>
                </c:pt>
                <c:pt idx="1206">
                  <c:v>55.51</c:v>
                </c:pt>
                <c:pt idx="1207">
                  <c:v>55.5</c:v>
                </c:pt>
                <c:pt idx="1208">
                  <c:v>55.48</c:v>
                </c:pt>
                <c:pt idx="1209">
                  <c:v>55.44</c:v>
                </c:pt>
                <c:pt idx="1210">
                  <c:v>55.39</c:v>
                </c:pt>
                <c:pt idx="1211">
                  <c:v>55.35</c:v>
                </c:pt>
                <c:pt idx="1212">
                  <c:v>55.31</c:v>
                </c:pt>
                <c:pt idx="1213">
                  <c:v>55.26</c:v>
                </c:pt>
                <c:pt idx="1214">
                  <c:v>55.21</c:v>
                </c:pt>
                <c:pt idx="1215">
                  <c:v>55.19</c:v>
                </c:pt>
                <c:pt idx="1216">
                  <c:v>55.16</c:v>
                </c:pt>
                <c:pt idx="1217">
                  <c:v>55.14</c:v>
                </c:pt>
                <c:pt idx="1218">
                  <c:v>55.1</c:v>
                </c:pt>
                <c:pt idx="1219">
                  <c:v>55.05</c:v>
                </c:pt>
                <c:pt idx="1220">
                  <c:v>54.98</c:v>
                </c:pt>
                <c:pt idx="1221">
                  <c:v>54.93</c:v>
                </c:pt>
                <c:pt idx="1222">
                  <c:v>54.85</c:v>
                </c:pt>
                <c:pt idx="1223">
                  <c:v>54.79</c:v>
                </c:pt>
                <c:pt idx="1224">
                  <c:v>54.75</c:v>
                </c:pt>
                <c:pt idx="1225">
                  <c:v>54.7</c:v>
                </c:pt>
                <c:pt idx="1226">
                  <c:v>54.66</c:v>
                </c:pt>
                <c:pt idx="1227">
                  <c:v>54.6</c:v>
                </c:pt>
                <c:pt idx="1228">
                  <c:v>54.54</c:v>
                </c:pt>
                <c:pt idx="1229">
                  <c:v>54.48</c:v>
                </c:pt>
                <c:pt idx="1230">
                  <c:v>54.42</c:v>
                </c:pt>
                <c:pt idx="1231">
                  <c:v>54.35</c:v>
                </c:pt>
                <c:pt idx="1232">
                  <c:v>54.28</c:v>
                </c:pt>
                <c:pt idx="1233">
                  <c:v>54.23</c:v>
                </c:pt>
                <c:pt idx="1234">
                  <c:v>54.16</c:v>
                </c:pt>
                <c:pt idx="1235">
                  <c:v>54.11</c:v>
                </c:pt>
                <c:pt idx="1236">
                  <c:v>54.05</c:v>
                </c:pt>
                <c:pt idx="1237">
                  <c:v>53.98</c:v>
                </c:pt>
                <c:pt idx="1238">
                  <c:v>53.95</c:v>
                </c:pt>
                <c:pt idx="1239">
                  <c:v>53.9</c:v>
                </c:pt>
                <c:pt idx="1240">
                  <c:v>53.85</c:v>
                </c:pt>
                <c:pt idx="1241">
                  <c:v>53.79</c:v>
                </c:pt>
                <c:pt idx="1242">
                  <c:v>53.73</c:v>
                </c:pt>
                <c:pt idx="1243">
                  <c:v>53.68</c:v>
                </c:pt>
                <c:pt idx="1244">
                  <c:v>53.64</c:v>
                </c:pt>
                <c:pt idx="1245">
                  <c:v>53.59</c:v>
                </c:pt>
                <c:pt idx="1246">
                  <c:v>53.53</c:v>
                </c:pt>
                <c:pt idx="1247">
                  <c:v>53.47</c:v>
                </c:pt>
                <c:pt idx="1248">
                  <c:v>53.41</c:v>
                </c:pt>
                <c:pt idx="1249">
                  <c:v>53.35</c:v>
                </c:pt>
                <c:pt idx="1250">
                  <c:v>53.27</c:v>
                </c:pt>
                <c:pt idx="1251">
                  <c:v>53.19</c:v>
                </c:pt>
                <c:pt idx="1252">
                  <c:v>53.14</c:v>
                </c:pt>
                <c:pt idx="1253">
                  <c:v>53.09</c:v>
                </c:pt>
                <c:pt idx="1254">
                  <c:v>53.04</c:v>
                </c:pt>
                <c:pt idx="1255">
                  <c:v>52.99</c:v>
                </c:pt>
                <c:pt idx="1256">
                  <c:v>52.93</c:v>
                </c:pt>
                <c:pt idx="1257">
                  <c:v>52.88</c:v>
                </c:pt>
                <c:pt idx="1258">
                  <c:v>52.84</c:v>
                </c:pt>
                <c:pt idx="1259">
                  <c:v>52.79</c:v>
                </c:pt>
                <c:pt idx="1260">
                  <c:v>52.75</c:v>
                </c:pt>
                <c:pt idx="1261">
                  <c:v>52.7</c:v>
                </c:pt>
                <c:pt idx="1262">
                  <c:v>52.65</c:v>
                </c:pt>
                <c:pt idx="1263">
                  <c:v>52.59</c:v>
                </c:pt>
                <c:pt idx="1264">
                  <c:v>52.53</c:v>
                </c:pt>
                <c:pt idx="1265">
                  <c:v>52.44</c:v>
                </c:pt>
                <c:pt idx="1266">
                  <c:v>52.38</c:v>
                </c:pt>
                <c:pt idx="1267">
                  <c:v>52.3</c:v>
                </c:pt>
                <c:pt idx="1268">
                  <c:v>52.23</c:v>
                </c:pt>
                <c:pt idx="1269">
                  <c:v>52.18</c:v>
                </c:pt>
                <c:pt idx="1270">
                  <c:v>52.11</c:v>
                </c:pt>
                <c:pt idx="1271">
                  <c:v>52.06</c:v>
                </c:pt>
                <c:pt idx="1272">
                  <c:v>52.02</c:v>
                </c:pt>
                <c:pt idx="1273">
                  <c:v>51.96</c:v>
                </c:pt>
                <c:pt idx="1274">
                  <c:v>51.91</c:v>
                </c:pt>
                <c:pt idx="1275">
                  <c:v>51.84</c:v>
                </c:pt>
                <c:pt idx="1276">
                  <c:v>51.77</c:v>
                </c:pt>
                <c:pt idx="1277">
                  <c:v>51.7</c:v>
                </c:pt>
                <c:pt idx="1278">
                  <c:v>51.64</c:v>
                </c:pt>
                <c:pt idx="1279">
                  <c:v>51.6</c:v>
                </c:pt>
                <c:pt idx="1280">
                  <c:v>51.54</c:v>
                </c:pt>
                <c:pt idx="1281">
                  <c:v>51.51</c:v>
                </c:pt>
                <c:pt idx="1282">
                  <c:v>51.45</c:v>
                </c:pt>
                <c:pt idx="1283">
                  <c:v>51.42</c:v>
                </c:pt>
                <c:pt idx="1284">
                  <c:v>51.36</c:v>
                </c:pt>
                <c:pt idx="1285">
                  <c:v>51.3</c:v>
                </c:pt>
                <c:pt idx="1286">
                  <c:v>51.25</c:v>
                </c:pt>
                <c:pt idx="1287">
                  <c:v>51.19</c:v>
                </c:pt>
                <c:pt idx="1288">
                  <c:v>51.12</c:v>
                </c:pt>
                <c:pt idx="1289">
                  <c:v>51.05</c:v>
                </c:pt>
                <c:pt idx="1290">
                  <c:v>51</c:v>
                </c:pt>
                <c:pt idx="1291">
                  <c:v>50.94</c:v>
                </c:pt>
                <c:pt idx="1292">
                  <c:v>50.88</c:v>
                </c:pt>
                <c:pt idx="1293">
                  <c:v>50.84</c:v>
                </c:pt>
                <c:pt idx="1294">
                  <c:v>50.77</c:v>
                </c:pt>
                <c:pt idx="1295">
                  <c:v>50.73</c:v>
                </c:pt>
                <c:pt idx="1296">
                  <c:v>50.69</c:v>
                </c:pt>
                <c:pt idx="1297">
                  <c:v>50.65</c:v>
                </c:pt>
                <c:pt idx="1298">
                  <c:v>50.6</c:v>
                </c:pt>
                <c:pt idx="1299">
                  <c:v>50.54</c:v>
                </c:pt>
                <c:pt idx="1300">
                  <c:v>50.49</c:v>
                </c:pt>
                <c:pt idx="1301">
                  <c:v>50.43</c:v>
                </c:pt>
                <c:pt idx="1302">
                  <c:v>50.37</c:v>
                </c:pt>
                <c:pt idx="1303">
                  <c:v>50.32</c:v>
                </c:pt>
                <c:pt idx="1304">
                  <c:v>50.28</c:v>
                </c:pt>
                <c:pt idx="1305">
                  <c:v>50.25</c:v>
                </c:pt>
                <c:pt idx="1306">
                  <c:v>50.21</c:v>
                </c:pt>
                <c:pt idx="1307">
                  <c:v>50.18</c:v>
                </c:pt>
                <c:pt idx="1308">
                  <c:v>50.1</c:v>
                </c:pt>
                <c:pt idx="1309">
                  <c:v>50.04</c:v>
                </c:pt>
                <c:pt idx="1310">
                  <c:v>49.97</c:v>
                </c:pt>
                <c:pt idx="1311">
                  <c:v>49.89</c:v>
                </c:pt>
                <c:pt idx="1312">
                  <c:v>49.83</c:v>
                </c:pt>
                <c:pt idx="1313">
                  <c:v>49.78</c:v>
                </c:pt>
                <c:pt idx="1314">
                  <c:v>49.73</c:v>
                </c:pt>
                <c:pt idx="1315">
                  <c:v>49.67</c:v>
                </c:pt>
                <c:pt idx="1316">
                  <c:v>49.63</c:v>
                </c:pt>
                <c:pt idx="1317">
                  <c:v>49.58</c:v>
                </c:pt>
                <c:pt idx="1318">
                  <c:v>49.54</c:v>
                </c:pt>
                <c:pt idx="1319">
                  <c:v>49.5</c:v>
                </c:pt>
                <c:pt idx="1320">
                  <c:v>49.43</c:v>
                </c:pt>
                <c:pt idx="1321">
                  <c:v>49.39</c:v>
                </c:pt>
                <c:pt idx="1322">
                  <c:v>49.33</c:v>
                </c:pt>
                <c:pt idx="1323">
                  <c:v>49.29</c:v>
                </c:pt>
                <c:pt idx="1324">
                  <c:v>49.26</c:v>
                </c:pt>
                <c:pt idx="1325">
                  <c:v>49.21</c:v>
                </c:pt>
                <c:pt idx="1326">
                  <c:v>49.17</c:v>
                </c:pt>
                <c:pt idx="1327">
                  <c:v>49.12</c:v>
                </c:pt>
                <c:pt idx="1328">
                  <c:v>49.07</c:v>
                </c:pt>
                <c:pt idx="1329">
                  <c:v>49</c:v>
                </c:pt>
                <c:pt idx="1330">
                  <c:v>48.94</c:v>
                </c:pt>
                <c:pt idx="1331">
                  <c:v>48.88</c:v>
                </c:pt>
                <c:pt idx="1332">
                  <c:v>48.83</c:v>
                </c:pt>
                <c:pt idx="1333">
                  <c:v>48.81</c:v>
                </c:pt>
                <c:pt idx="1334">
                  <c:v>48.77</c:v>
                </c:pt>
                <c:pt idx="1335">
                  <c:v>48.75</c:v>
                </c:pt>
                <c:pt idx="1336">
                  <c:v>48.69</c:v>
                </c:pt>
                <c:pt idx="1337">
                  <c:v>48.66</c:v>
                </c:pt>
                <c:pt idx="1338">
                  <c:v>48.61</c:v>
                </c:pt>
                <c:pt idx="1339">
                  <c:v>48.57</c:v>
                </c:pt>
                <c:pt idx="1340">
                  <c:v>48.53</c:v>
                </c:pt>
                <c:pt idx="1341">
                  <c:v>48.47</c:v>
                </c:pt>
                <c:pt idx="1342">
                  <c:v>48.43</c:v>
                </c:pt>
                <c:pt idx="1343">
                  <c:v>48.39</c:v>
                </c:pt>
                <c:pt idx="1344">
                  <c:v>48.35</c:v>
                </c:pt>
                <c:pt idx="1345">
                  <c:v>48.31</c:v>
                </c:pt>
                <c:pt idx="1346">
                  <c:v>48.25</c:v>
                </c:pt>
                <c:pt idx="1347">
                  <c:v>48.21</c:v>
                </c:pt>
                <c:pt idx="1348">
                  <c:v>48.17</c:v>
                </c:pt>
                <c:pt idx="1349">
                  <c:v>48.13</c:v>
                </c:pt>
                <c:pt idx="1350">
                  <c:v>48.09</c:v>
                </c:pt>
                <c:pt idx="1351">
                  <c:v>48.06</c:v>
                </c:pt>
                <c:pt idx="1352">
                  <c:v>48.02</c:v>
                </c:pt>
                <c:pt idx="1353">
                  <c:v>47.99</c:v>
                </c:pt>
                <c:pt idx="1354">
                  <c:v>47.95</c:v>
                </c:pt>
                <c:pt idx="1355">
                  <c:v>47.89</c:v>
                </c:pt>
                <c:pt idx="1356">
                  <c:v>47.86</c:v>
                </c:pt>
                <c:pt idx="1357">
                  <c:v>47.83</c:v>
                </c:pt>
                <c:pt idx="1358">
                  <c:v>47.78</c:v>
                </c:pt>
                <c:pt idx="1359">
                  <c:v>47.77</c:v>
                </c:pt>
                <c:pt idx="1360">
                  <c:v>47.72</c:v>
                </c:pt>
                <c:pt idx="1361">
                  <c:v>47.69</c:v>
                </c:pt>
                <c:pt idx="1362">
                  <c:v>47.65</c:v>
                </c:pt>
                <c:pt idx="1363">
                  <c:v>47.61</c:v>
                </c:pt>
                <c:pt idx="1364">
                  <c:v>47.56</c:v>
                </c:pt>
                <c:pt idx="1365">
                  <c:v>47.5</c:v>
                </c:pt>
                <c:pt idx="1366">
                  <c:v>47.43</c:v>
                </c:pt>
                <c:pt idx="1367">
                  <c:v>47.4</c:v>
                </c:pt>
                <c:pt idx="1368">
                  <c:v>47.36</c:v>
                </c:pt>
                <c:pt idx="1369">
                  <c:v>47.32</c:v>
                </c:pt>
                <c:pt idx="1370">
                  <c:v>47.3</c:v>
                </c:pt>
                <c:pt idx="1371">
                  <c:v>47.27</c:v>
                </c:pt>
                <c:pt idx="1372">
                  <c:v>47.25</c:v>
                </c:pt>
                <c:pt idx="1373">
                  <c:v>47.24</c:v>
                </c:pt>
                <c:pt idx="1374">
                  <c:v>47.2</c:v>
                </c:pt>
                <c:pt idx="1375">
                  <c:v>47.16</c:v>
                </c:pt>
                <c:pt idx="1376">
                  <c:v>47.1</c:v>
                </c:pt>
                <c:pt idx="1377">
                  <c:v>47.06</c:v>
                </c:pt>
                <c:pt idx="1378">
                  <c:v>47.03</c:v>
                </c:pt>
                <c:pt idx="1379">
                  <c:v>46.99</c:v>
                </c:pt>
                <c:pt idx="1380">
                  <c:v>46.96</c:v>
                </c:pt>
                <c:pt idx="1381">
                  <c:v>46.95</c:v>
                </c:pt>
                <c:pt idx="1382">
                  <c:v>46.92</c:v>
                </c:pt>
                <c:pt idx="1383">
                  <c:v>46.88</c:v>
                </c:pt>
                <c:pt idx="1384">
                  <c:v>46.84</c:v>
                </c:pt>
                <c:pt idx="1385">
                  <c:v>46.81</c:v>
                </c:pt>
                <c:pt idx="1386">
                  <c:v>46.77</c:v>
                </c:pt>
                <c:pt idx="1387">
                  <c:v>46.73</c:v>
                </c:pt>
                <c:pt idx="1388">
                  <c:v>46.72</c:v>
                </c:pt>
                <c:pt idx="1389">
                  <c:v>46.72</c:v>
                </c:pt>
                <c:pt idx="1390">
                  <c:v>46.7</c:v>
                </c:pt>
                <c:pt idx="1391">
                  <c:v>46.68</c:v>
                </c:pt>
                <c:pt idx="1392">
                  <c:v>46.65</c:v>
                </c:pt>
                <c:pt idx="1393">
                  <c:v>46.6</c:v>
                </c:pt>
                <c:pt idx="1394">
                  <c:v>46.55</c:v>
                </c:pt>
                <c:pt idx="1395">
                  <c:v>46.5</c:v>
                </c:pt>
                <c:pt idx="1396">
                  <c:v>46.48</c:v>
                </c:pt>
                <c:pt idx="1397">
                  <c:v>46.45</c:v>
                </c:pt>
                <c:pt idx="1398">
                  <c:v>46.43</c:v>
                </c:pt>
                <c:pt idx="1399">
                  <c:v>46.44</c:v>
                </c:pt>
                <c:pt idx="1400">
                  <c:v>46.42</c:v>
                </c:pt>
                <c:pt idx="1401">
                  <c:v>46.39</c:v>
                </c:pt>
                <c:pt idx="1402">
                  <c:v>46.36</c:v>
                </c:pt>
                <c:pt idx="1403">
                  <c:v>46.32</c:v>
                </c:pt>
                <c:pt idx="1404">
                  <c:v>46.28</c:v>
                </c:pt>
                <c:pt idx="1405">
                  <c:v>46.27</c:v>
                </c:pt>
                <c:pt idx="1406">
                  <c:v>46.25</c:v>
                </c:pt>
                <c:pt idx="1407">
                  <c:v>46.24</c:v>
                </c:pt>
                <c:pt idx="1408">
                  <c:v>46.23</c:v>
                </c:pt>
                <c:pt idx="1409">
                  <c:v>46.2</c:v>
                </c:pt>
                <c:pt idx="1410">
                  <c:v>46.18</c:v>
                </c:pt>
                <c:pt idx="1411">
                  <c:v>46.15</c:v>
                </c:pt>
                <c:pt idx="1412">
                  <c:v>46.11</c:v>
                </c:pt>
                <c:pt idx="1413">
                  <c:v>46.09</c:v>
                </c:pt>
                <c:pt idx="1414">
                  <c:v>46.06</c:v>
                </c:pt>
                <c:pt idx="1415">
                  <c:v>46.05</c:v>
                </c:pt>
                <c:pt idx="1416">
                  <c:v>46.04</c:v>
                </c:pt>
                <c:pt idx="1417">
                  <c:v>46.03</c:v>
                </c:pt>
                <c:pt idx="1418">
                  <c:v>46.01</c:v>
                </c:pt>
                <c:pt idx="1419">
                  <c:v>45.99</c:v>
                </c:pt>
                <c:pt idx="1420">
                  <c:v>45.95</c:v>
                </c:pt>
                <c:pt idx="1421">
                  <c:v>45.91</c:v>
                </c:pt>
                <c:pt idx="1422">
                  <c:v>45.89</c:v>
                </c:pt>
                <c:pt idx="1423">
                  <c:v>45.85</c:v>
                </c:pt>
                <c:pt idx="1424">
                  <c:v>45.83</c:v>
                </c:pt>
                <c:pt idx="1425">
                  <c:v>45.81</c:v>
                </c:pt>
                <c:pt idx="1426">
                  <c:v>45.8</c:v>
                </c:pt>
                <c:pt idx="1427">
                  <c:v>45.79</c:v>
                </c:pt>
                <c:pt idx="1428">
                  <c:v>45.78</c:v>
                </c:pt>
                <c:pt idx="1429">
                  <c:v>45.78</c:v>
                </c:pt>
                <c:pt idx="1430">
                  <c:v>45.75</c:v>
                </c:pt>
                <c:pt idx="1431">
                  <c:v>45.73</c:v>
                </c:pt>
                <c:pt idx="1432">
                  <c:v>45.71</c:v>
                </c:pt>
                <c:pt idx="1433">
                  <c:v>45.67</c:v>
                </c:pt>
                <c:pt idx="1434">
                  <c:v>45.65</c:v>
                </c:pt>
                <c:pt idx="1435">
                  <c:v>45.63</c:v>
                </c:pt>
                <c:pt idx="1436">
                  <c:v>45.62</c:v>
                </c:pt>
                <c:pt idx="1437">
                  <c:v>45.61</c:v>
                </c:pt>
                <c:pt idx="1438">
                  <c:v>45.61</c:v>
                </c:pt>
                <c:pt idx="1439">
                  <c:v>45.6</c:v>
                </c:pt>
                <c:pt idx="1440">
                  <c:v>45.59</c:v>
                </c:pt>
                <c:pt idx="1441">
                  <c:v>45.57</c:v>
                </c:pt>
                <c:pt idx="1442">
                  <c:v>45.54</c:v>
                </c:pt>
                <c:pt idx="1443">
                  <c:v>45.53</c:v>
                </c:pt>
                <c:pt idx="1444">
                  <c:v>45.52</c:v>
                </c:pt>
                <c:pt idx="1445">
                  <c:v>45.51</c:v>
                </c:pt>
                <c:pt idx="1446">
                  <c:v>45.5</c:v>
                </c:pt>
                <c:pt idx="1447">
                  <c:v>45.48</c:v>
                </c:pt>
                <c:pt idx="1448">
                  <c:v>45.48</c:v>
                </c:pt>
                <c:pt idx="1449">
                  <c:v>45.47</c:v>
                </c:pt>
                <c:pt idx="1450">
                  <c:v>45.43</c:v>
                </c:pt>
                <c:pt idx="1451">
                  <c:v>45.41</c:v>
                </c:pt>
                <c:pt idx="1452">
                  <c:v>45.4</c:v>
                </c:pt>
                <c:pt idx="1453">
                  <c:v>45.4</c:v>
                </c:pt>
                <c:pt idx="1454">
                  <c:v>45.39</c:v>
                </c:pt>
                <c:pt idx="1455">
                  <c:v>45.39</c:v>
                </c:pt>
                <c:pt idx="1456">
                  <c:v>45.39</c:v>
                </c:pt>
                <c:pt idx="1457">
                  <c:v>45.37</c:v>
                </c:pt>
                <c:pt idx="1458">
                  <c:v>45.37</c:v>
                </c:pt>
                <c:pt idx="1459">
                  <c:v>45.35</c:v>
                </c:pt>
                <c:pt idx="1460">
                  <c:v>45.33</c:v>
                </c:pt>
                <c:pt idx="1461">
                  <c:v>45.31</c:v>
                </c:pt>
                <c:pt idx="1462">
                  <c:v>45.3</c:v>
                </c:pt>
                <c:pt idx="1463">
                  <c:v>45.3</c:v>
                </c:pt>
                <c:pt idx="1464">
                  <c:v>45.29</c:v>
                </c:pt>
                <c:pt idx="1465">
                  <c:v>45.28</c:v>
                </c:pt>
                <c:pt idx="1466">
                  <c:v>45.28</c:v>
                </c:pt>
                <c:pt idx="1467">
                  <c:v>45.28</c:v>
                </c:pt>
                <c:pt idx="1468">
                  <c:v>45.28</c:v>
                </c:pt>
                <c:pt idx="1469">
                  <c:v>45.27</c:v>
                </c:pt>
                <c:pt idx="1470">
                  <c:v>45.27</c:v>
                </c:pt>
                <c:pt idx="1471">
                  <c:v>45.24</c:v>
                </c:pt>
                <c:pt idx="1472">
                  <c:v>45.23</c:v>
                </c:pt>
                <c:pt idx="1473">
                  <c:v>45.21</c:v>
                </c:pt>
                <c:pt idx="1474">
                  <c:v>45.22</c:v>
                </c:pt>
                <c:pt idx="1475">
                  <c:v>45.23</c:v>
                </c:pt>
                <c:pt idx="1476">
                  <c:v>45.22</c:v>
                </c:pt>
                <c:pt idx="1477">
                  <c:v>45.25</c:v>
                </c:pt>
                <c:pt idx="1478">
                  <c:v>45.25</c:v>
                </c:pt>
                <c:pt idx="1479">
                  <c:v>45.26</c:v>
                </c:pt>
                <c:pt idx="1480">
                  <c:v>45.26</c:v>
                </c:pt>
                <c:pt idx="1481">
                  <c:v>45.26</c:v>
                </c:pt>
                <c:pt idx="1482">
                  <c:v>45.22</c:v>
                </c:pt>
                <c:pt idx="1483">
                  <c:v>45.21</c:v>
                </c:pt>
                <c:pt idx="1484">
                  <c:v>45.21</c:v>
                </c:pt>
                <c:pt idx="1485">
                  <c:v>45.21</c:v>
                </c:pt>
                <c:pt idx="1486">
                  <c:v>45.23</c:v>
                </c:pt>
                <c:pt idx="1487">
                  <c:v>45.24</c:v>
                </c:pt>
                <c:pt idx="1488">
                  <c:v>45.24</c:v>
                </c:pt>
                <c:pt idx="1489">
                  <c:v>45.24</c:v>
                </c:pt>
                <c:pt idx="1490">
                  <c:v>45.23</c:v>
                </c:pt>
                <c:pt idx="1491">
                  <c:v>45.23</c:v>
                </c:pt>
                <c:pt idx="1492">
                  <c:v>45.19</c:v>
                </c:pt>
                <c:pt idx="1493">
                  <c:v>45.17</c:v>
                </c:pt>
                <c:pt idx="1494">
                  <c:v>45.18</c:v>
                </c:pt>
                <c:pt idx="1495">
                  <c:v>45.2</c:v>
                </c:pt>
                <c:pt idx="1496">
                  <c:v>45.23</c:v>
                </c:pt>
                <c:pt idx="1497">
                  <c:v>45.25</c:v>
                </c:pt>
                <c:pt idx="1498">
                  <c:v>45.26</c:v>
                </c:pt>
                <c:pt idx="1499">
                  <c:v>45.26</c:v>
                </c:pt>
                <c:pt idx="1500">
                  <c:v>45.26</c:v>
                </c:pt>
                <c:pt idx="1501">
                  <c:v>45.27</c:v>
                </c:pt>
                <c:pt idx="1502">
                  <c:v>45.25</c:v>
                </c:pt>
                <c:pt idx="1503">
                  <c:v>45.26</c:v>
                </c:pt>
                <c:pt idx="1504">
                  <c:v>45.26</c:v>
                </c:pt>
                <c:pt idx="1505">
                  <c:v>45.28</c:v>
                </c:pt>
                <c:pt idx="1506">
                  <c:v>45.28</c:v>
                </c:pt>
                <c:pt idx="1507">
                  <c:v>45.29</c:v>
                </c:pt>
                <c:pt idx="1508">
                  <c:v>45.3</c:v>
                </c:pt>
                <c:pt idx="1509">
                  <c:v>45.3</c:v>
                </c:pt>
                <c:pt idx="1510">
                  <c:v>45.31</c:v>
                </c:pt>
                <c:pt idx="1511">
                  <c:v>45.3</c:v>
                </c:pt>
                <c:pt idx="1512">
                  <c:v>45.31</c:v>
                </c:pt>
                <c:pt idx="1513">
                  <c:v>45.32</c:v>
                </c:pt>
                <c:pt idx="1514">
                  <c:v>45.32</c:v>
                </c:pt>
                <c:pt idx="1515">
                  <c:v>45.33</c:v>
                </c:pt>
                <c:pt idx="1516">
                  <c:v>45.34</c:v>
                </c:pt>
                <c:pt idx="1517">
                  <c:v>45.37</c:v>
                </c:pt>
                <c:pt idx="1518">
                  <c:v>45.39</c:v>
                </c:pt>
                <c:pt idx="1519">
                  <c:v>45.41</c:v>
                </c:pt>
                <c:pt idx="1520">
                  <c:v>45.4</c:v>
                </c:pt>
                <c:pt idx="1521">
                  <c:v>45.4</c:v>
                </c:pt>
                <c:pt idx="1522">
                  <c:v>45.39</c:v>
                </c:pt>
                <c:pt idx="1523">
                  <c:v>45.39</c:v>
                </c:pt>
                <c:pt idx="1524">
                  <c:v>45.41</c:v>
                </c:pt>
                <c:pt idx="1525">
                  <c:v>45.42</c:v>
                </c:pt>
                <c:pt idx="1526">
                  <c:v>45.44</c:v>
                </c:pt>
                <c:pt idx="1527">
                  <c:v>45.47</c:v>
                </c:pt>
                <c:pt idx="1528">
                  <c:v>45.51</c:v>
                </c:pt>
                <c:pt idx="1529">
                  <c:v>45.52</c:v>
                </c:pt>
                <c:pt idx="1530">
                  <c:v>45.53</c:v>
                </c:pt>
                <c:pt idx="1531">
                  <c:v>45.52</c:v>
                </c:pt>
                <c:pt idx="1532">
                  <c:v>45.52</c:v>
                </c:pt>
                <c:pt idx="1533">
                  <c:v>45.54</c:v>
                </c:pt>
                <c:pt idx="1534">
                  <c:v>45.55</c:v>
                </c:pt>
                <c:pt idx="1535">
                  <c:v>45.57</c:v>
                </c:pt>
                <c:pt idx="1536">
                  <c:v>45.59</c:v>
                </c:pt>
                <c:pt idx="1537">
                  <c:v>45.62</c:v>
                </c:pt>
                <c:pt idx="1538">
                  <c:v>45.65</c:v>
                </c:pt>
                <c:pt idx="1539">
                  <c:v>45.67</c:v>
                </c:pt>
                <c:pt idx="1540">
                  <c:v>45.69</c:v>
                </c:pt>
                <c:pt idx="1541">
                  <c:v>45.7</c:v>
                </c:pt>
                <c:pt idx="1542">
                  <c:v>45.71</c:v>
                </c:pt>
                <c:pt idx="1543">
                  <c:v>45.71</c:v>
                </c:pt>
                <c:pt idx="1544">
                  <c:v>45.72</c:v>
                </c:pt>
                <c:pt idx="1545">
                  <c:v>45.73</c:v>
                </c:pt>
                <c:pt idx="1546">
                  <c:v>45.75</c:v>
                </c:pt>
                <c:pt idx="1547">
                  <c:v>45.78</c:v>
                </c:pt>
                <c:pt idx="1548">
                  <c:v>45.8</c:v>
                </c:pt>
                <c:pt idx="1549">
                  <c:v>45.82</c:v>
                </c:pt>
                <c:pt idx="1550">
                  <c:v>45.85</c:v>
                </c:pt>
                <c:pt idx="1551">
                  <c:v>45.86</c:v>
                </c:pt>
                <c:pt idx="1552">
                  <c:v>45.89</c:v>
                </c:pt>
                <c:pt idx="1553">
                  <c:v>45.92</c:v>
                </c:pt>
                <c:pt idx="1554">
                  <c:v>45.93</c:v>
                </c:pt>
                <c:pt idx="1555">
                  <c:v>45.96</c:v>
                </c:pt>
                <c:pt idx="1556">
                  <c:v>45.96</c:v>
                </c:pt>
                <c:pt idx="1557">
                  <c:v>45.97</c:v>
                </c:pt>
                <c:pt idx="1558">
                  <c:v>45.97</c:v>
                </c:pt>
                <c:pt idx="1559">
                  <c:v>45.99</c:v>
                </c:pt>
                <c:pt idx="1560">
                  <c:v>46.02</c:v>
                </c:pt>
                <c:pt idx="1561">
                  <c:v>46.06</c:v>
                </c:pt>
                <c:pt idx="1562">
                  <c:v>46.09</c:v>
                </c:pt>
                <c:pt idx="1563">
                  <c:v>46.13</c:v>
                </c:pt>
                <c:pt idx="1564">
                  <c:v>46.17</c:v>
                </c:pt>
                <c:pt idx="1565">
                  <c:v>46.18</c:v>
                </c:pt>
                <c:pt idx="1566">
                  <c:v>46.19</c:v>
                </c:pt>
                <c:pt idx="1567">
                  <c:v>46.21</c:v>
                </c:pt>
                <c:pt idx="1568">
                  <c:v>46.24</c:v>
                </c:pt>
                <c:pt idx="1569">
                  <c:v>46.28</c:v>
                </c:pt>
                <c:pt idx="1570">
                  <c:v>46.31</c:v>
                </c:pt>
                <c:pt idx="1571">
                  <c:v>46.34</c:v>
                </c:pt>
                <c:pt idx="1572">
                  <c:v>46.35</c:v>
                </c:pt>
                <c:pt idx="1573">
                  <c:v>46.38</c:v>
                </c:pt>
                <c:pt idx="1574">
                  <c:v>46.38</c:v>
                </c:pt>
                <c:pt idx="1575">
                  <c:v>46.41</c:v>
                </c:pt>
                <c:pt idx="1576">
                  <c:v>46.44</c:v>
                </c:pt>
                <c:pt idx="1577">
                  <c:v>46.48</c:v>
                </c:pt>
                <c:pt idx="1578">
                  <c:v>46.52</c:v>
                </c:pt>
                <c:pt idx="1579">
                  <c:v>46.55</c:v>
                </c:pt>
                <c:pt idx="1580">
                  <c:v>46.55</c:v>
                </c:pt>
                <c:pt idx="1581">
                  <c:v>46.56</c:v>
                </c:pt>
                <c:pt idx="1582">
                  <c:v>46.59</c:v>
                </c:pt>
                <c:pt idx="1583">
                  <c:v>46.61</c:v>
                </c:pt>
                <c:pt idx="1584">
                  <c:v>46.65</c:v>
                </c:pt>
                <c:pt idx="1585">
                  <c:v>46.7</c:v>
                </c:pt>
                <c:pt idx="1586">
                  <c:v>46.74</c:v>
                </c:pt>
                <c:pt idx="1587">
                  <c:v>46.77</c:v>
                </c:pt>
                <c:pt idx="1588">
                  <c:v>46.79</c:v>
                </c:pt>
                <c:pt idx="1589">
                  <c:v>46.81</c:v>
                </c:pt>
                <c:pt idx="1590">
                  <c:v>46.83</c:v>
                </c:pt>
                <c:pt idx="1591">
                  <c:v>46.87</c:v>
                </c:pt>
                <c:pt idx="1592">
                  <c:v>46.91</c:v>
                </c:pt>
                <c:pt idx="1593">
                  <c:v>46.96</c:v>
                </c:pt>
                <c:pt idx="1594">
                  <c:v>47</c:v>
                </c:pt>
                <c:pt idx="1595">
                  <c:v>47.03</c:v>
                </c:pt>
                <c:pt idx="1596">
                  <c:v>47.06</c:v>
                </c:pt>
                <c:pt idx="1597">
                  <c:v>47.08</c:v>
                </c:pt>
                <c:pt idx="1598">
                  <c:v>47.1</c:v>
                </c:pt>
                <c:pt idx="1599">
                  <c:v>47.12</c:v>
                </c:pt>
                <c:pt idx="1600">
                  <c:v>47.17</c:v>
                </c:pt>
                <c:pt idx="1601">
                  <c:v>47.21</c:v>
                </c:pt>
                <c:pt idx="1602">
                  <c:v>47.26</c:v>
                </c:pt>
                <c:pt idx="1603">
                  <c:v>47.3</c:v>
                </c:pt>
                <c:pt idx="1604">
                  <c:v>47.35</c:v>
                </c:pt>
                <c:pt idx="1605">
                  <c:v>47.4</c:v>
                </c:pt>
                <c:pt idx="1606">
                  <c:v>47.44</c:v>
                </c:pt>
                <c:pt idx="1607">
                  <c:v>47.46</c:v>
                </c:pt>
                <c:pt idx="1608">
                  <c:v>47.47</c:v>
                </c:pt>
                <c:pt idx="1609">
                  <c:v>47.5</c:v>
                </c:pt>
                <c:pt idx="1610">
                  <c:v>47.53</c:v>
                </c:pt>
                <c:pt idx="1611">
                  <c:v>47.56</c:v>
                </c:pt>
                <c:pt idx="1612">
                  <c:v>47.61</c:v>
                </c:pt>
                <c:pt idx="1613">
                  <c:v>47.65</c:v>
                </c:pt>
                <c:pt idx="1614">
                  <c:v>47.69</c:v>
                </c:pt>
                <c:pt idx="1615">
                  <c:v>47.73</c:v>
                </c:pt>
                <c:pt idx="1616">
                  <c:v>47.76</c:v>
                </c:pt>
                <c:pt idx="1617">
                  <c:v>47.78</c:v>
                </c:pt>
                <c:pt idx="1618">
                  <c:v>47.82</c:v>
                </c:pt>
                <c:pt idx="1619">
                  <c:v>47.85</c:v>
                </c:pt>
                <c:pt idx="1620">
                  <c:v>47.9</c:v>
                </c:pt>
                <c:pt idx="1621">
                  <c:v>47.93</c:v>
                </c:pt>
                <c:pt idx="1622">
                  <c:v>47.99</c:v>
                </c:pt>
                <c:pt idx="1623">
                  <c:v>48.03</c:v>
                </c:pt>
                <c:pt idx="1624">
                  <c:v>48.08</c:v>
                </c:pt>
                <c:pt idx="1625">
                  <c:v>48.12</c:v>
                </c:pt>
                <c:pt idx="1626">
                  <c:v>48.16</c:v>
                </c:pt>
                <c:pt idx="1627">
                  <c:v>48.21</c:v>
                </c:pt>
                <c:pt idx="1628">
                  <c:v>48.25</c:v>
                </c:pt>
                <c:pt idx="1629">
                  <c:v>48.28</c:v>
                </c:pt>
                <c:pt idx="1630">
                  <c:v>48.32</c:v>
                </c:pt>
                <c:pt idx="1631">
                  <c:v>48.36</c:v>
                </c:pt>
                <c:pt idx="1632">
                  <c:v>48.4</c:v>
                </c:pt>
                <c:pt idx="1633">
                  <c:v>48.45</c:v>
                </c:pt>
                <c:pt idx="1634">
                  <c:v>48.5</c:v>
                </c:pt>
                <c:pt idx="1635">
                  <c:v>48.52</c:v>
                </c:pt>
                <c:pt idx="1636">
                  <c:v>48.58</c:v>
                </c:pt>
                <c:pt idx="1637">
                  <c:v>48.61</c:v>
                </c:pt>
                <c:pt idx="1638">
                  <c:v>48.65</c:v>
                </c:pt>
                <c:pt idx="1639">
                  <c:v>48.69</c:v>
                </c:pt>
                <c:pt idx="1640">
                  <c:v>48.75</c:v>
                </c:pt>
                <c:pt idx="1641">
                  <c:v>48.78</c:v>
                </c:pt>
                <c:pt idx="1642">
                  <c:v>48.84</c:v>
                </c:pt>
                <c:pt idx="1643">
                  <c:v>48.9</c:v>
                </c:pt>
                <c:pt idx="1644">
                  <c:v>48.97</c:v>
                </c:pt>
                <c:pt idx="1645">
                  <c:v>49.02</c:v>
                </c:pt>
                <c:pt idx="1646">
                  <c:v>49.09</c:v>
                </c:pt>
                <c:pt idx="1647">
                  <c:v>49.14</c:v>
                </c:pt>
                <c:pt idx="1648">
                  <c:v>49.19</c:v>
                </c:pt>
                <c:pt idx="1649">
                  <c:v>49.2</c:v>
                </c:pt>
                <c:pt idx="1650">
                  <c:v>49.24</c:v>
                </c:pt>
                <c:pt idx="1651">
                  <c:v>49.28</c:v>
                </c:pt>
                <c:pt idx="1652">
                  <c:v>49.32</c:v>
                </c:pt>
                <c:pt idx="1653">
                  <c:v>49.4</c:v>
                </c:pt>
                <c:pt idx="1654">
                  <c:v>49.46</c:v>
                </c:pt>
                <c:pt idx="1655">
                  <c:v>49.51</c:v>
                </c:pt>
                <c:pt idx="1656">
                  <c:v>49.56</c:v>
                </c:pt>
                <c:pt idx="1657">
                  <c:v>49.61</c:v>
                </c:pt>
                <c:pt idx="1658">
                  <c:v>49.66</c:v>
                </c:pt>
                <c:pt idx="1659">
                  <c:v>49.71</c:v>
                </c:pt>
                <c:pt idx="1660">
                  <c:v>49.78</c:v>
                </c:pt>
                <c:pt idx="1661">
                  <c:v>49.85</c:v>
                </c:pt>
                <c:pt idx="1662">
                  <c:v>49.91</c:v>
                </c:pt>
                <c:pt idx="1663">
                  <c:v>49.94</c:v>
                </c:pt>
                <c:pt idx="1664">
                  <c:v>49.98</c:v>
                </c:pt>
                <c:pt idx="1665">
                  <c:v>50.02</c:v>
                </c:pt>
                <c:pt idx="1666">
                  <c:v>50.06</c:v>
                </c:pt>
                <c:pt idx="1667">
                  <c:v>50.13</c:v>
                </c:pt>
                <c:pt idx="1668">
                  <c:v>50.18</c:v>
                </c:pt>
                <c:pt idx="1669">
                  <c:v>50.24</c:v>
                </c:pt>
                <c:pt idx="1670">
                  <c:v>50.31</c:v>
                </c:pt>
                <c:pt idx="1671">
                  <c:v>50.37</c:v>
                </c:pt>
                <c:pt idx="1672">
                  <c:v>50.43</c:v>
                </c:pt>
                <c:pt idx="1673">
                  <c:v>50.47</c:v>
                </c:pt>
                <c:pt idx="1674">
                  <c:v>50.54</c:v>
                </c:pt>
                <c:pt idx="1675">
                  <c:v>50.61</c:v>
                </c:pt>
                <c:pt idx="1676">
                  <c:v>50.65</c:v>
                </c:pt>
                <c:pt idx="1677">
                  <c:v>50.67</c:v>
                </c:pt>
                <c:pt idx="1678">
                  <c:v>50.7</c:v>
                </c:pt>
                <c:pt idx="1679">
                  <c:v>50.76</c:v>
                </c:pt>
                <c:pt idx="1680">
                  <c:v>50.82</c:v>
                </c:pt>
                <c:pt idx="1681">
                  <c:v>50.88</c:v>
                </c:pt>
                <c:pt idx="1682">
                  <c:v>50.92</c:v>
                </c:pt>
                <c:pt idx="1683">
                  <c:v>50.97</c:v>
                </c:pt>
                <c:pt idx="1684">
                  <c:v>51.01</c:v>
                </c:pt>
                <c:pt idx="1685">
                  <c:v>51.04</c:v>
                </c:pt>
                <c:pt idx="1686">
                  <c:v>51.07</c:v>
                </c:pt>
                <c:pt idx="1687">
                  <c:v>51.11</c:v>
                </c:pt>
                <c:pt idx="1688">
                  <c:v>51.15</c:v>
                </c:pt>
                <c:pt idx="1689">
                  <c:v>51.21</c:v>
                </c:pt>
                <c:pt idx="1690">
                  <c:v>51.28</c:v>
                </c:pt>
                <c:pt idx="1691">
                  <c:v>51.34</c:v>
                </c:pt>
                <c:pt idx="1692">
                  <c:v>51.38</c:v>
                </c:pt>
                <c:pt idx="1693">
                  <c:v>51.44</c:v>
                </c:pt>
                <c:pt idx="1694">
                  <c:v>51.51</c:v>
                </c:pt>
                <c:pt idx="1695">
                  <c:v>51.57</c:v>
                </c:pt>
                <c:pt idx="1696">
                  <c:v>51.61</c:v>
                </c:pt>
                <c:pt idx="1697">
                  <c:v>51.68</c:v>
                </c:pt>
                <c:pt idx="1698">
                  <c:v>51.74</c:v>
                </c:pt>
                <c:pt idx="1699">
                  <c:v>51.8</c:v>
                </c:pt>
                <c:pt idx="1700">
                  <c:v>51.84</c:v>
                </c:pt>
                <c:pt idx="1701">
                  <c:v>51.91</c:v>
                </c:pt>
                <c:pt idx="1702">
                  <c:v>51.95</c:v>
                </c:pt>
                <c:pt idx="1703">
                  <c:v>51.99</c:v>
                </c:pt>
                <c:pt idx="1704">
                  <c:v>52.05</c:v>
                </c:pt>
                <c:pt idx="1705">
                  <c:v>52.12</c:v>
                </c:pt>
                <c:pt idx="1706">
                  <c:v>52.21</c:v>
                </c:pt>
                <c:pt idx="1707">
                  <c:v>52.29</c:v>
                </c:pt>
                <c:pt idx="1708">
                  <c:v>52.38</c:v>
                </c:pt>
                <c:pt idx="1709">
                  <c:v>52.45</c:v>
                </c:pt>
                <c:pt idx="1710">
                  <c:v>52.49</c:v>
                </c:pt>
                <c:pt idx="1711">
                  <c:v>52.54</c:v>
                </c:pt>
                <c:pt idx="1712">
                  <c:v>52.56</c:v>
                </c:pt>
                <c:pt idx="1713">
                  <c:v>52.59</c:v>
                </c:pt>
                <c:pt idx="1714">
                  <c:v>52.64</c:v>
                </c:pt>
                <c:pt idx="1715">
                  <c:v>52.71</c:v>
                </c:pt>
                <c:pt idx="1716">
                  <c:v>52.8</c:v>
                </c:pt>
                <c:pt idx="1717">
                  <c:v>52.87</c:v>
                </c:pt>
                <c:pt idx="1718">
                  <c:v>52.94</c:v>
                </c:pt>
                <c:pt idx="1719">
                  <c:v>53</c:v>
                </c:pt>
                <c:pt idx="1720">
                  <c:v>53.08</c:v>
                </c:pt>
                <c:pt idx="1721">
                  <c:v>53.16</c:v>
                </c:pt>
                <c:pt idx="1722">
                  <c:v>53.25</c:v>
                </c:pt>
                <c:pt idx="1723">
                  <c:v>53.33</c:v>
                </c:pt>
                <c:pt idx="1724">
                  <c:v>53.4</c:v>
                </c:pt>
                <c:pt idx="1725">
                  <c:v>53.49</c:v>
                </c:pt>
                <c:pt idx="1726">
                  <c:v>53.52</c:v>
                </c:pt>
                <c:pt idx="1727">
                  <c:v>53.54</c:v>
                </c:pt>
                <c:pt idx="1728">
                  <c:v>53.62</c:v>
                </c:pt>
                <c:pt idx="1729">
                  <c:v>53.7</c:v>
                </c:pt>
                <c:pt idx="1730">
                  <c:v>53.78</c:v>
                </c:pt>
                <c:pt idx="1731">
                  <c:v>53.83</c:v>
                </c:pt>
                <c:pt idx="1732">
                  <c:v>53.89</c:v>
                </c:pt>
                <c:pt idx="1733">
                  <c:v>53.96</c:v>
                </c:pt>
                <c:pt idx="1734">
                  <c:v>54.05</c:v>
                </c:pt>
                <c:pt idx="1735">
                  <c:v>54.14</c:v>
                </c:pt>
                <c:pt idx="1736">
                  <c:v>54.23</c:v>
                </c:pt>
                <c:pt idx="1737">
                  <c:v>54.31</c:v>
                </c:pt>
                <c:pt idx="1738">
                  <c:v>54.36</c:v>
                </c:pt>
                <c:pt idx="1739">
                  <c:v>54.41</c:v>
                </c:pt>
                <c:pt idx="1740">
                  <c:v>54.44</c:v>
                </c:pt>
                <c:pt idx="1741">
                  <c:v>54.46</c:v>
                </c:pt>
                <c:pt idx="1742">
                  <c:v>54.52</c:v>
                </c:pt>
                <c:pt idx="1743">
                  <c:v>54.63</c:v>
                </c:pt>
                <c:pt idx="1744">
                  <c:v>54.75</c:v>
                </c:pt>
                <c:pt idx="1745">
                  <c:v>54.83</c:v>
                </c:pt>
                <c:pt idx="1746">
                  <c:v>54.9</c:v>
                </c:pt>
                <c:pt idx="1747">
                  <c:v>54.96</c:v>
                </c:pt>
                <c:pt idx="1748">
                  <c:v>55.07</c:v>
                </c:pt>
                <c:pt idx="1749">
                  <c:v>55.16</c:v>
                </c:pt>
                <c:pt idx="1750">
                  <c:v>55.25</c:v>
                </c:pt>
                <c:pt idx="1751">
                  <c:v>55.4</c:v>
                </c:pt>
                <c:pt idx="1752">
                  <c:v>55.52</c:v>
                </c:pt>
                <c:pt idx="1753">
                  <c:v>55.6</c:v>
                </c:pt>
                <c:pt idx="1754">
                  <c:v>55.69</c:v>
                </c:pt>
                <c:pt idx="1755">
                  <c:v>55.78</c:v>
                </c:pt>
                <c:pt idx="1756">
                  <c:v>55.85</c:v>
                </c:pt>
                <c:pt idx="1757">
                  <c:v>55.92</c:v>
                </c:pt>
                <c:pt idx="1758">
                  <c:v>56</c:v>
                </c:pt>
                <c:pt idx="1759">
                  <c:v>56.1</c:v>
                </c:pt>
                <c:pt idx="1760">
                  <c:v>56.18</c:v>
                </c:pt>
                <c:pt idx="1761">
                  <c:v>56.27</c:v>
                </c:pt>
                <c:pt idx="1762">
                  <c:v>56.36</c:v>
                </c:pt>
                <c:pt idx="1763">
                  <c:v>56.43</c:v>
                </c:pt>
                <c:pt idx="1764">
                  <c:v>56.45</c:v>
                </c:pt>
                <c:pt idx="1765">
                  <c:v>56.53</c:v>
                </c:pt>
                <c:pt idx="1766">
                  <c:v>56.61</c:v>
                </c:pt>
                <c:pt idx="1767">
                  <c:v>56.67</c:v>
                </c:pt>
                <c:pt idx="1768">
                  <c:v>56.73</c:v>
                </c:pt>
                <c:pt idx="1769">
                  <c:v>56.83</c:v>
                </c:pt>
                <c:pt idx="1770">
                  <c:v>56.96</c:v>
                </c:pt>
                <c:pt idx="1771">
                  <c:v>57.06</c:v>
                </c:pt>
                <c:pt idx="1772">
                  <c:v>57.12</c:v>
                </c:pt>
                <c:pt idx="1773">
                  <c:v>57.19</c:v>
                </c:pt>
                <c:pt idx="1774">
                  <c:v>57.22</c:v>
                </c:pt>
                <c:pt idx="1775">
                  <c:v>57.29</c:v>
                </c:pt>
                <c:pt idx="1776">
                  <c:v>57.33</c:v>
                </c:pt>
                <c:pt idx="1777">
                  <c:v>57.42</c:v>
                </c:pt>
                <c:pt idx="1778">
                  <c:v>57.48</c:v>
                </c:pt>
                <c:pt idx="1779">
                  <c:v>57.55</c:v>
                </c:pt>
                <c:pt idx="1780">
                  <c:v>57.66</c:v>
                </c:pt>
                <c:pt idx="1781">
                  <c:v>57.76</c:v>
                </c:pt>
                <c:pt idx="1782">
                  <c:v>57.85</c:v>
                </c:pt>
                <c:pt idx="1783">
                  <c:v>57.95</c:v>
                </c:pt>
                <c:pt idx="1784">
                  <c:v>58.05</c:v>
                </c:pt>
                <c:pt idx="1785">
                  <c:v>58.15</c:v>
                </c:pt>
                <c:pt idx="1786">
                  <c:v>58.23</c:v>
                </c:pt>
                <c:pt idx="1787">
                  <c:v>58.34</c:v>
                </c:pt>
                <c:pt idx="1788">
                  <c:v>58.44</c:v>
                </c:pt>
                <c:pt idx="1789">
                  <c:v>58.54</c:v>
                </c:pt>
                <c:pt idx="1790">
                  <c:v>58.62</c:v>
                </c:pt>
                <c:pt idx="1791">
                  <c:v>58.72</c:v>
                </c:pt>
                <c:pt idx="1792">
                  <c:v>58.79</c:v>
                </c:pt>
                <c:pt idx="1793">
                  <c:v>58.86</c:v>
                </c:pt>
                <c:pt idx="1794">
                  <c:v>58.93</c:v>
                </c:pt>
                <c:pt idx="1795">
                  <c:v>58.98</c:v>
                </c:pt>
                <c:pt idx="1796">
                  <c:v>59.1</c:v>
                </c:pt>
                <c:pt idx="1797">
                  <c:v>59.22</c:v>
                </c:pt>
                <c:pt idx="1798">
                  <c:v>59.34</c:v>
                </c:pt>
                <c:pt idx="1799">
                  <c:v>59.45</c:v>
                </c:pt>
                <c:pt idx="1800">
                  <c:v>59.56</c:v>
                </c:pt>
                <c:pt idx="1801">
                  <c:v>59.67</c:v>
                </c:pt>
                <c:pt idx="1802">
                  <c:v>59.76</c:v>
                </c:pt>
                <c:pt idx="1803">
                  <c:v>59.85</c:v>
                </c:pt>
                <c:pt idx="1804">
                  <c:v>59.96</c:v>
                </c:pt>
                <c:pt idx="1805">
                  <c:v>60.06</c:v>
                </c:pt>
                <c:pt idx="1806">
                  <c:v>60.14</c:v>
                </c:pt>
                <c:pt idx="1807">
                  <c:v>60.23</c:v>
                </c:pt>
                <c:pt idx="1808">
                  <c:v>60.3</c:v>
                </c:pt>
                <c:pt idx="1809">
                  <c:v>60.37</c:v>
                </c:pt>
                <c:pt idx="1810">
                  <c:v>60.51</c:v>
                </c:pt>
                <c:pt idx="1811">
                  <c:v>60.62</c:v>
                </c:pt>
                <c:pt idx="1812">
                  <c:v>60.74</c:v>
                </c:pt>
                <c:pt idx="1813">
                  <c:v>60.85</c:v>
                </c:pt>
                <c:pt idx="1814">
                  <c:v>60.93</c:v>
                </c:pt>
                <c:pt idx="1815">
                  <c:v>61.02</c:v>
                </c:pt>
                <c:pt idx="1816">
                  <c:v>61.1</c:v>
                </c:pt>
                <c:pt idx="1817">
                  <c:v>61.19</c:v>
                </c:pt>
                <c:pt idx="1818">
                  <c:v>61.3</c:v>
                </c:pt>
                <c:pt idx="1819">
                  <c:v>61.4</c:v>
                </c:pt>
                <c:pt idx="1820">
                  <c:v>61.51</c:v>
                </c:pt>
                <c:pt idx="1821">
                  <c:v>61.62</c:v>
                </c:pt>
                <c:pt idx="1822">
                  <c:v>61.72</c:v>
                </c:pt>
                <c:pt idx="1823">
                  <c:v>61.81</c:v>
                </c:pt>
                <c:pt idx="1824">
                  <c:v>61.91</c:v>
                </c:pt>
                <c:pt idx="1825">
                  <c:v>61.99</c:v>
                </c:pt>
                <c:pt idx="1826">
                  <c:v>62.09</c:v>
                </c:pt>
                <c:pt idx="1827">
                  <c:v>62.21</c:v>
                </c:pt>
                <c:pt idx="1828">
                  <c:v>62.32</c:v>
                </c:pt>
                <c:pt idx="1829">
                  <c:v>62.44</c:v>
                </c:pt>
                <c:pt idx="1830">
                  <c:v>62.52</c:v>
                </c:pt>
                <c:pt idx="1831">
                  <c:v>62.6</c:v>
                </c:pt>
                <c:pt idx="1832">
                  <c:v>62.71</c:v>
                </c:pt>
                <c:pt idx="1833">
                  <c:v>62.83</c:v>
                </c:pt>
                <c:pt idx="1834">
                  <c:v>62.9</c:v>
                </c:pt>
                <c:pt idx="1835">
                  <c:v>62.99</c:v>
                </c:pt>
                <c:pt idx="1836">
                  <c:v>63.07</c:v>
                </c:pt>
                <c:pt idx="1837">
                  <c:v>63.17</c:v>
                </c:pt>
                <c:pt idx="1838">
                  <c:v>63.29</c:v>
                </c:pt>
                <c:pt idx="1839">
                  <c:v>63.41</c:v>
                </c:pt>
                <c:pt idx="1840">
                  <c:v>63.54</c:v>
                </c:pt>
                <c:pt idx="1841">
                  <c:v>63.65</c:v>
                </c:pt>
                <c:pt idx="1842">
                  <c:v>63.75</c:v>
                </c:pt>
                <c:pt idx="1843">
                  <c:v>63.9</c:v>
                </c:pt>
                <c:pt idx="1844">
                  <c:v>63.99</c:v>
                </c:pt>
                <c:pt idx="1845">
                  <c:v>64.069999999999993</c:v>
                </c:pt>
                <c:pt idx="1846">
                  <c:v>64.16</c:v>
                </c:pt>
                <c:pt idx="1847">
                  <c:v>64.3</c:v>
                </c:pt>
                <c:pt idx="1848">
                  <c:v>64.41</c:v>
                </c:pt>
                <c:pt idx="1849">
                  <c:v>64.540000000000006</c:v>
                </c:pt>
                <c:pt idx="1850">
                  <c:v>64.63</c:v>
                </c:pt>
                <c:pt idx="1851">
                  <c:v>64.72</c:v>
                </c:pt>
                <c:pt idx="1852">
                  <c:v>64.81</c:v>
                </c:pt>
                <c:pt idx="1853">
                  <c:v>64.900000000000006</c:v>
                </c:pt>
                <c:pt idx="1854">
                  <c:v>65.010000000000005</c:v>
                </c:pt>
                <c:pt idx="1855">
                  <c:v>65.099999999999994</c:v>
                </c:pt>
                <c:pt idx="1856">
                  <c:v>65.209999999999994</c:v>
                </c:pt>
                <c:pt idx="1857">
                  <c:v>65.34</c:v>
                </c:pt>
                <c:pt idx="1858">
                  <c:v>65.41</c:v>
                </c:pt>
                <c:pt idx="1859">
                  <c:v>65.48</c:v>
                </c:pt>
                <c:pt idx="1860">
                  <c:v>65.56</c:v>
                </c:pt>
                <c:pt idx="1861">
                  <c:v>65.62</c:v>
                </c:pt>
                <c:pt idx="1862">
                  <c:v>65.7</c:v>
                </c:pt>
                <c:pt idx="1863">
                  <c:v>65.790000000000006</c:v>
                </c:pt>
                <c:pt idx="1864">
                  <c:v>65.89</c:v>
                </c:pt>
                <c:pt idx="1865">
                  <c:v>66.010000000000005</c:v>
                </c:pt>
                <c:pt idx="1866">
                  <c:v>66.16</c:v>
                </c:pt>
                <c:pt idx="1867">
                  <c:v>66.239999999999995</c:v>
                </c:pt>
                <c:pt idx="1868">
                  <c:v>66.31</c:v>
                </c:pt>
                <c:pt idx="1869">
                  <c:v>66.38</c:v>
                </c:pt>
                <c:pt idx="1870">
                  <c:v>66.45</c:v>
                </c:pt>
                <c:pt idx="1871">
                  <c:v>66.53</c:v>
                </c:pt>
                <c:pt idx="1872">
                  <c:v>66.59</c:v>
                </c:pt>
                <c:pt idx="1873">
                  <c:v>66.67</c:v>
                </c:pt>
                <c:pt idx="1874">
                  <c:v>66.77</c:v>
                </c:pt>
                <c:pt idx="1875">
                  <c:v>66.91</c:v>
                </c:pt>
                <c:pt idx="1876">
                  <c:v>67.03</c:v>
                </c:pt>
                <c:pt idx="1877">
                  <c:v>67.12</c:v>
                </c:pt>
                <c:pt idx="1878">
                  <c:v>67.2</c:v>
                </c:pt>
                <c:pt idx="1879">
                  <c:v>67.239999999999995</c:v>
                </c:pt>
                <c:pt idx="1880">
                  <c:v>67.349999999999994</c:v>
                </c:pt>
                <c:pt idx="1881">
                  <c:v>67.430000000000007</c:v>
                </c:pt>
                <c:pt idx="1882">
                  <c:v>67.48</c:v>
                </c:pt>
                <c:pt idx="1883">
                  <c:v>67.55</c:v>
                </c:pt>
                <c:pt idx="1884">
                  <c:v>67.650000000000006</c:v>
                </c:pt>
                <c:pt idx="1885">
                  <c:v>67.69</c:v>
                </c:pt>
                <c:pt idx="1886">
                  <c:v>67.77</c:v>
                </c:pt>
                <c:pt idx="1887">
                  <c:v>67.84</c:v>
                </c:pt>
                <c:pt idx="1888">
                  <c:v>67.89</c:v>
                </c:pt>
                <c:pt idx="1889">
                  <c:v>67.98</c:v>
                </c:pt>
                <c:pt idx="1890">
                  <c:v>68.02</c:v>
                </c:pt>
                <c:pt idx="1891">
                  <c:v>68.09</c:v>
                </c:pt>
                <c:pt idx="1892">
                  <c:v>68.16</c:v>
                </c:pt>
                <c:pt idx="1893">
                  <c:v>68.180000000000007</c:v>
                </c:pt>
                <c:pt idx="1894">
                  <c:v>68.25</c:v>
                </c:pt>
                <c:pt idx="1895">
                  <c:v>68.33</c:v>
                </c:pt>
                <c:pt idx="1896">
                  <c:v>68.38</c:v>
                </c:pt>
                <c:pt idx="1897">
                  <c:v>68.430000000000007</c:v>
                </c:pt>
                <c:pt idx="1898">
                  <c:v>68.489999999999995</c:v>
                </c:pt>
                <c:pt idx="1899">
                  <c:v>68.5</c:v>
                </c:pt>
                <c:pt idx="1900">
                  <c:v>68.5</c:v>
                </c:pt>
                <c:pt idx="1901">
                  <c:v>68.510000000000005</c:v>
                </c:pt>
                <c:pt idx="1902">
                  <c:v>68.55</c:v>
                </c:pt>
                <c:pt idx="1903">
                  <c:v>68.61</c:v>
                </c:pt>
                <c:pt idx="1904">
                  <c:v>68.63</c:v>
                </c:pt>
                <c:pt idx="1905">
                  <c:v>68.680000000000007</c:v>
                </c:pt>
                <c:pt idx="1906">
                  <c:v>68.739999999999995</c:v>
                </c:pt>
                <c:pt idx="1907">
                  <c:v>68.77</c:v>
                </c:pt>
                <c:pt idx="1908">
                  <c:v>68.8</c:v>
                </c:pt>
                <c:pt idx="1909">
                  <c:v>68.84</c:v>
                </c:pt>
                <c:pt idx="1910">
                  <c:v>68.900000000000006</c:v>
                </c:pt>
                <c:pt idx="1911">
                  <c:v>68.92</c:v>
                </c:pt>
                <c:pt idx="1912">
                  <c:v>68.930000000000007</c:v>
                </c:pt>
                <c:pt idx="1913">
                  <c:v>68.95</c:v>
                </c:pt>
                <c:pt idx="1914">
                  <c:v>68.959999999999994</c:v>
                </c:pt>
                <c:pt idx="1915">
                  <c:v>68.98</c:v>
                </c:pt>
                <c:pt idx="1916">
                  <c:v>69.02</c:v>
                </c:pt>
                <c:pt idx="1917">
                  <c:v>69.05</c:v>
                </c:pt>
                <c:pt idx="1918">
                  <c:v>69.06</c:v>
                </c:pt>
                <c:pt idx="1919">
                  <c:v>69.06</c:v>
                </c:pt>
                <c:pt idx="1920">
                  <c:v>69.06</c:v>
                </c:pt>
                <c:pt idx="1921">
                  <c:v>69.05</c:v>
                </c:pt>
                <c:pt idx="1922">
                  <c:v>69.02</c:v>
                </c:pt>
                <c:pt idx="1923">
                  <c:v>69.010000000000005</c:v>
                </c:pt>
                <c:pt idx="1924">
                  <c:v>69.06</c:v>
                </c:pt>
                <c:pt idx="1925">
                  <c:v>69.08</c:v>
                </c:pt>
                <c:pt idx="1926">
                  <c:v>69.099999999999994</c:v>
                </c:pt>
                <c:pt idx="1927">
                  <c:v>69.099999999999994</c:v>
                </c:pt>
                <c:pt idx="1928">
                  <c:v>69.099999999999994</c:v>
                </c:pt>
                <c:pt idx="1929">
                  <c:v>69.099999999999994</c:v>
                </c:pt>
                <c:pt idx="1930">
                  <c:v>69.099999999999994</c:v>
                </c:pt>
                <c:pt idx="1931">
                  <c:v>69.09</c:v>
                </c:pt>
                <c:pt idx="1932">
                  <c:v>69.09</c:v>
                </c:pt>
                <c:pt idx="1933">
                  <c:v>69.09</c:v>
                </c:pt>
                <c:pt idx="1934">
                  <c:v>69.150000000000006</c:v>
                </c:pt>
                <c:pt idx="1935">
                  <c:v>69.19</c:v>
                </c:pt>
                <c:pt idx="1936">
                  <c:v>69.23</c:v>
                </c:pt>
                <c:pt idx="1937">
                  <c:v>69.28</c:v>
                </c:pt>
                <c:pt idx="1938">
                  <c:v>69.319999999999993</c:v>
                </c:pt>
                <c:pt idx="1939">
                  <c:v>69.349999999999994</c:v>
                </c:pt>
                <c:pt idx="1940">
                  <c:v>69.349999999999994</c:v>
                </c:pt>
                <c:pt idx="1941">
                  <c:v>69.36</c:v>
                </c:pt>
                <c:pt idx="1942">
                  <c:v>69.37</c:v>
                </c:pt>
                <c:pt idx="1943">
                  <c:v>69.400000000000006</c:v>
                </c:pt>
                <c:pt idx="1944">
                  <c:v>69.45</c:v>
                </c:pt>
                <c:pt idx="1945">
                  <c:v>69.489999999999995</c:v>
                </c:pt>
                <c:pt idx="1946">
                  <c:v>69.52</c:v>
                </c:pt>
                <c:pt idx="1947">
                  <c:v>69.52</c:v>
                </c:pt>
                <c:pt idx="1948">
                  <c:v>69.540000000000006</c:v>
                </c:pt>
                <c:pt idx="1949">
                  <c:v>69.58</c:v>
                </c:pt>
                <c:pt idx="1950">
                  <c:v>69.61</c:v>
                </c:pt>
                <c:pt idx="1951">
                  <c:v>69.650000000000006</c:v>
                </c:pt>
                <c:pt idx="1952">
                  <c:v>69.69</c:v>
                </c:pt>
                <c:pt idx="1953">
                  <c:v>69.73</c:v>
                </c:pt>
                <c:pt idx="1954">
                  <c:v>69.77</c:v>
                </c:pt>
                <c:pt idx="1955">
                  <c:v>69.81</c:v>
                </c:pt>
                <c:pt idx="1956">
                  <c:v>69.84</c:v>
                </c:pt>
                <c:pt idx="1957">
                  <c:v>69.88</c:v>
                </c:pt>
                <c:pt idx="1958">
                  <c:v>69.900000000000006</c:v>
                </c:pt>
                <c:pt idx="1959">
                  <c:v>69.95</c:v>
                </c:pt>
                <c:pt idx="1960">
                  <c:v>70</c:v>
                </c:pt>
                <c:pt idx="1961">
                  <c:v>70.02</c:v>
                </c:pt>
                <c:pt idx="1962">
                  <c:v>70.05</c:v>
                </c:pt>
                <c:pt idx="1963">
                  <c:v>70.09</c:v>
                </c:pt>
                <c:pt idx="1964">
                  <c:v>70.14</c:v>
                </c:pt>
                <c:pt idx="1965">
                  <c:v>70.17</c:v>
                </c:pt>
                <c:pt idx="1966">
                  <c:v>70.2</c:v>
                </c:pt>
                <c:pt idx="1967">
                  <c:v>70.23</c:v>
                </c:pt>
                <c:pt idx="1968">
                  <c:v>70.27</c:v>
                </c:pt>
                <c:pt idx="1969">
                  <c:v>70.3</c:v>
                </c:pt>
                <c:pt idx="1970">
                  <c:v>70.33</c:v>
                </c:pt>
                <c:pt idx="1971">
                  <c:v>70.36</c:v>
                </c:pt>
                <c:pt idx="1972">
                  <c:v>70.349999999999994</c:v>
                </c:pt>
                <c:pt idx="1973">
                  <c:v>70.37</c:v>
                </c:pt>
                <c:pt idx="1974">
                  <c:v>70.39</c:v>
                </c:pt>
                <c:pt idx="1975">
                  <c:v>70.400000000000006</c:v>
                </c:pt>
                <c:pt idx="1976">
                  <c:v>70.430000000000007</c:v>
                </c:pt>
                <c:pt idx="1977">
                  <c:v>70.45</c:v>
                </c:pt>
                <c:pt idx="1978">
                  <c:v>70.48</c:v>
                </c:pt>
                <c:pt idx="1979">
                  <c:v>70.52</c:v>
                </c:pt>
                <c:pt idx="1980">
                  <c:v>70.55</c:v>
                </c:pt>
                <c:pt idx="1981">
                  <c:v>70.59</c:v>
                </c:pt>
                <c:pt idx="1982">
                  <c:v>70.59</c:v>
                </c:pt>
                <c:pt idx="1983">
                  <c:v>70.59</c:v>
                </c:pt>
                <c:pt idx="1984">
                  <c:v>70.59</c:v>
                </c:pt>
                <c:pt idx="1985">
                  <c:v>70.59</c:v>
                </c:pt>
                <c:pt idx="1986">
                  <c:v>70.59</c:v>
                </c:pt>
                <c:pt idx="1987">
                  <c:v>70.599999999999994</c:v>
                </c:pt>
                <c:pt idx="1988">
                  <c:v>70.61</c:v>
                </c:pt>
                <c:pt idx="1989">
                  <c:v>70.64</c:v>
                </c:pt>
                <c:pt idx="1990">
                  <c:v>70.66</c:v>
                </c:pt>
                <c:pt idx="1991">
                  <c:v>70.67</c:v>
                </c:pt>
                <c:pt idx="1992">
                  <c:v>70.680000000000007</c:v>
                </c:pt>
                <c:pt idx="1993">
                  <c:v>70.69</c:v>
                </c:pt>
                <c:pt idx="1994">
                  <c:v>70.680000000000007</c:v>
                </c:pt>
                <c:pt idx="1995">
                  <c:v>70.7</c:v>
                </c:pt>
                <c:pt idx="1996">
                  <c:v>70.709999999999994</c:v>
                </c:pt>
                <c:pt idx="1997">
                  <c:v>70.709999999999994</c:v>
                </c:pt>
                <c:pt idx="1998">
                  <c:v>70.709999999999994</c:v>
                </c:pt>
                <c:pt idx="1999">
                  <c:v>70.709999999999994</c:v>
                </c:pt>
                <c:pt idx="2000">
                  <c:v>70.709999999999994</c:v>
                </c:pt>
                <c:pt idx="2001">
                  <c:v>70.72</c:v>
                </c:pt>
                <c:pt idx="2002">
                  <c:v>70.739999999999995</c:v>
                </c:pt>
                <c:pt idx="2003">
                  <c:v>70.77</c:v>
                </c:pt>
                <c:pt idx="2004">
                  <c:v>70.77</c:v>
                </c:pt>
                <c:pt idx="2005">
                  <c:v>70.8</c:v>
                </c:pt>
                <c:pt idx="2006">
                  <c:v>70.81</c:v>
                </c:pt>
                <c:pt idx="2007">
                  <c:v>70.83</c:v>
                </c:pt>
                <c:pt idx="2008">
                  <c:v>70.819999999999993</c:v>
                </c:pt>
                <c:pt idx="2009">
                  <c:v>70.849999999999994</c:v>
                </c:pt>
                <c:pt idx="2010">
                  <c:v>70.87</c:v>
                </c:pt>
                <c:pt idx="2011">
                  <c:v>70.89</c:v>
                </c:pt>
                <c:pt idx="2012">
                  <c:v>70.91</c:v>
                </c:pt>
                <c:pt idx="2013">
                  <c:v>70.95</c:v>
                </c:pt>
                <c:pt idx="2014">
                  <c:v>70.97</c:v>
                </c:pt>
                <c:pt idx="2015">
                  <c:v>71.010000000000005</c:v>
                </c:pt>
                <c:pt idx="2016">
                  <c:v>71.06</c:v>
                </c:pt>
                <c:pt idx="2017">
                  <c:v>71.09</c:v>
                </c:pt>
                <c:pt idx="2018">
                  <c:v>71.099999999999994</c:v>
                </c:pt>
                <c:pt idx="2019">
                  <c:v>71.12</c:v>
                </c:pt>
                <c:pt idx="2020">
                  <c:v>71.14</c:v>
                </c:pt>
                <c:pt idx="2021">
                  <c:v>71.150000000000006</c:v>
                </c:pt>
                <c:pt idx="2022">
                  <c:v>71.17</c:v>
                </c:pt>
                <c:pt idx="2023">
                  <c:v>71.22</c:v>
                </c:pt>
                <c:pt idx="2024">
                  <c:v>71.290000000000006</c:v>
                </c:pt>
                <c:pt idx="2025">
                  <c:v>71.33</c:v>
                </c:pt>
                <c:pt idx="2026">
                  <c:v>71.37</c:v>
                </c:pt>
                <c:pt idx="2027">
                  <c:v>71.42</c:v>
                </c:pt>
                <c:pt idx="2028">
                  <c:v>71.45</c:v>
                </c:pt>
                <c:pt idx="2029">
                  <c:v>71.47</c:v>
                </c:pt>
                <c:pt idx="2030">
                  <c:v>71.510000000000005</c:v>
                </c:pt>
                <c:pt idx="2031">
                  <c:v>71.52</c:v>
                </c:pt>
                <c:pt idx="2032">
                  <c:v>71.56</c:v>
                </c:pt>
                <c:pt idx="2033">
                  <c:v>71.58</c:v>
                </c:pt>
                <c:pt idx="2034">
                  <c:v>71.569999999999993</c:v>
                </c:pt>
                <c:pt idx="2035">
                  <c:v>71.569999999999993</c:v>
                </c:pt>
                <c:pt idx="2036">
                  <c:v>71.58</c:v>
                </c:pt>
                <c:pt idx="2037">
                  <c:v>71.61</c:v>
                </c:pt>
                <c:pt idx="2038">
                  <c:v>71.64</c:v>
                </c:pt>
                <c:pt idx="2039">
                  <c:v>71.66</c:v>
                </c:pt>
                <c:pt idx="2040">
                  <c:v>71.64</c:v>
                </c:pt>
                <c:pt idx="2041">
                  <c:v>71.62</c:v>
                </c:pt>
                <c:pt idx="2042">
                  <c:v>71.62</c:v>
                </c:pt>
                <c:pt idx="2043">
                  <c:v>71.61</c:v>
                </c:pt>
                <c:pt idx="2044">
                  <c:v>71.58</c:v>
                </c:pt>
                <c:pt idx="2045">
                  <c:v>71.58</c:v>
                </c:pt>
                <c:pt idx="2046">
                  <c:v>71.61</c:v>
                </c:pt>
                <c:pt idx="2047">
                  <c:v>71.64</c:v>
                </c:pt>
                <c:pt idx="2048">
                  <c:v>71.64</c:v>
                </c:pt>
                <c:pt idx="2049">
                  <c:v>71.63</c:v>
                </c:pt>
                <c:pt idx="2050">
                  <c:v>71.63</c:v>
                </c:pt>
                <c:pt idx="2051">
                  <c:v>71.61</c:v>
                </c:pt>
                <c:pt idx="2052">
                  <c:v>71.61</c:v>
                </c:pt>
                <c:pt idx="2053">
                  <c:v>71.64</c:v>
                </c:pt>
                <c:pt idx="2054">
                  <c:v>71.61</c:v>
                </c:pt>
                <c:pt idx="2055">
                  <c:v>71.599999999999994</c:v>
                </c:pt>
                <c:pt idx="2056">
                  <c:v>71.62</c:v>
                </c:pt>
                <c:pt idx="2057">
                  <c:v>71.650000000000006</c:v>
                </c:pt>
                <c:pt idx="2058">
                  <c:v>71.64</c:v>
                </c:pt>
                <c:pt idx="2059">
                  <c:v>71.650000000000006</c:v>
                </c:pt>
                <c:pt idx="2060">
                  <c:v>71.64</c:v>
                </c:pt>
                <c:pt idx="2061">
                  <c:v>71.63</c:v>
                </c:pt>
                <c:pt idx="2062">
                  <c:v>71.63</c:v>
                </c:pt>
                <c:pt idx="2063">
                  <c:v>71.59</c:v>
                </c:pt>
                <c:pt idx="2064">
                  <c:v>71.569999999999993</c:v>
                </c:pt>
                <c:pt idx="2065">
                  <c:v>71.55</c:v>
                </c:pt>
                <c:pt idx="2066">
                  <c:v>71.55</c:v>
                </c:pt>
                <c:pt idx="2067">
                  <c:v>71.56</c:v>
                </c:pt>
                <c:pt idx="2068">
                  <c:v>71.540000000000006</c:v>
                </c:pt>
                <c:pt idx="2069">
                  <c:v>71.5</c:v>
                </c:pt>
                <c:pt idx="2070">
                  <c:v>71.489999999999995</c:v>
                </c:pt>
                <c:pt idx="2071">
                  <c:v>71.489999999999995</c:v>
                </c:pt>
                <c:pt idx="2072">
                  <c:v>71.459999999999994</c:v>
                </c:pt>
                <c:pt idx="2073">
                  <c:v>71.45</c:v>
                </c:pt>
                <c:pt idx="2074">
                  <c:v>71.42</c:v>
                </c:pt>
                <c:pt idx="2075">
                  <c:v>71.400000000000006</c:v>
                </c:pt>
                <c:pt idx="2076">
                  <c:v>71.41</c:v>
                </c:pt>
                <c:pt idx="2077">
                  <c:v>71.38</c:v>
                </c:pt>
                <c:pt idx="2078">
                  <c:v>71.38</c:v>
                </c:pt>
                <c:pt idx="2079">
                  <c:v>71.33</c:v>
                </c:pt>
                <c:pt idx="2080">
                  <c:v>71.3</c:v>
                </c:pt>
                <c:pt idx="2081">
                  <c:v>71.23</c:v>
                </c:pt>
                <c:pt idx="2082">
                  <c:v>71.209999999999994</c:v>
                </c:pt>
                <c:pt idx="2083">
                  <c:v>71.17</c:v>
                </c:pt>
                <c:pt idx="2084">
                  <c:v>71.14</c:v>
                </c:pt>
                <c:pt idx="2085">
                  <c:v>71.14</c:v>
                </c:pt>
                <c:pt idx="2086">
                  <c:v>71.13</c:v>
                </c:pt>
                <c:pt idx="2087">
                  <c:v>71.12</c:v>
                </c:pt>
                <c:pt idx="2088">
                  <c:v>71.06</c:v>
                </c:pt>
                <c:pt idx="2089">
                  <c:v>71</c:v>
                </c:pt>
                <c:pt idx="2090">
                  <c:v>70.930000000000007</c:v>
                </c:pt>
                <c:pt idx="2091">
                  <c:v>70.89</c:v>
                </c:pt>
                <c:pt idx="2092">
                  <c:v>70.89</c:v>
                </c:pt>
                <c:pt idx="2093">
                  <c:v>70.88</c:v>
                </c:pt>
                <c:pt idx="2094">
                  <c:v>70.88</c:v>
                </c:pt>
                <c:pt idx="2095">
                  <c:v>70.88</c:v>
                </c:pt>
                <c:pt idx="2096">
                  <c:v>70.89</c:v>
                </c:pt>
                <c:pt idx="2097">
                  <c:v>70.849999999999994</c:v>
                </c:pt>
                <c:pt idx="2098">
                  <c:v>70.8</c:v>
                </c:pt>
                <c:pt idx="2099">
                  <c:v>70.739999999999995</c:v>
                </c:pt>
                <c:pt idx="2100">
                  <c:v>70.69</c:v>
                </c:pt>
                <c:pt idx="2101">
                  <c:v>70.66</c:v>
                </c:pt>
                <c:pt idx="2102">
                  <c:v>70.63</c:v>
                </c:pt>
                <c:pt idx="2103">
                  <c:v>70.62</c:v>
                </c:pt>
                <c:pt idx="2104">
                  <c:v>70.599999999999994</c:v>
                </c:pt>
                <c:pt idx="2105">
                  <c:v>70.59</c:v>
                </c:pt>
                <c:pt idx="2106">
                  <c:v>70.58</c:v>
                </c:pt>
                <c:pt idx="2107">
                  <c:v>70.540000000000006</c:v>
                </c:pt>
                <c:pt idx="2108">
                  <c:v>70.489999999999995</c:v>
                </c:pt>
                <c:pt idx="2109">
                  <c:v>70.489999999999995</c:v>
                </c:pt>
                <c:pt idx="2110">
                  <c:v>70.47</c:v>
                </c:pt>
                <c:pt idx="2111">
                  <c:v>70.45</c:v>
                </c:pt>
                <c:pt idx="2112">
                  <c:v>70.45</c:v>
                </c:pt>
                <c:pt idx="2113">
                  <c:v>70.459999999999994</c:v>
                </c:pt>
                <c:pt idx="2114">
                  <c:v>70.45</c:v>
                </c:pt>
                <c:pt idx="2115">
                  <c:v>70.459999999999994</c:v>
                </c:pt>
                <c:pt idx="2116">
                  <c:v>70.459999999999994</c:v>
                </c:pt>
                <c:pt idx="2117">
                  <c:v>70.459999999999994</c:v>
                </c:pt>
                <c:pt idx="2118">
                  <c:v>70.47</c:v>
                </c:pt>
                <c:pt idx="2119">
                  <c:v>70.52</c:v>
                </c:pt>
                <c:pt idx="2120">
                  <c:v>70.56</c:v>
                </c:pt>
                <c:pt idx="2121">
                  <c:v>70.569999999999993</c:v>
                </c:pt>
                <c:pt idx="2122">
                  <c:v>70.569999999999993</c:v>
                </c:pt>
                <c:pt idx="2123">
                  <c:v>70.58</c:v>
                </c:pt>
                <c:pt idx="2124">
                  <c:v>70.58</c:v>
                </c:pt>
                <c:pt idx="2125">
                  <c:v>70.56</c:v>
                </c:pt>
                <c:pt idx="2126">
                  <c:v>70.56</c:v>
                </c:pt>
                <c:pt idx="2127">
                  <c:v>70.56</c:v>
                </c:pt>
                <c:pt idx="2128">
                  <c:v>70.56</c:v>
                </c:pt>
                <c:pt idx="2129">
                  <c:v>70.58</c:v>
                </c:pt>
                <c:pt idx="2130">
                  <c:v>70.59</c:v>
                </c:pt>
                <c:pt idx="2131">
                  <c:v>70.59</c:v>
                </c:pt>
                <c:pt idx="2132">
                  <c:v>70.56</c:v>
                </c:pt>
                <c:pt idx="2133">
                  <c:v>70.540000000000006</c:v>
                </c:pt>
                <c:pt idx="2134">
                  <c:v>70.489999999999995</c:v>
                </c:pt>
                <c:pt idx="2135">
                  <c:v>70.430000000000007</c:v>
                </c:pt>
                <c:pt idx="2136">
                  <c:v>70.34</c:v>
                </c:pt>
                <c:pt idx="2137">
                  <c:v>70.27</c:v>
                </c:pt>
                <c:pt idx="2138">
                  <c:v>70.19</c:v>
                </c:pt>
                <c:pt idx="2139">
                  <c:v>70.09</c:v>
                </c:pt>
                <c:pt idx="2140">
                  <c:v>69.97</c:v>
                </c:pt>
                <c:pt idx="2141">
                  <c:v>69.819999999999993</c:v>
                </c:pt>
                <c:pt idx="2142">
                  <c:v>69.63</c:v>
                </c:pt>
                <c:pt idx="2143">
                  <c:v>69.45</c:v>
                </c:pt>
                <c:pt idx="2144">
                  <c:v>69.239999999999995</c:v>
                </c:pt>
                <c:pt idx="2145">
                  <c:v>69.03</c:v>
                </c:pt>
                <c:pt idx="2146">
                  <c:v>68.760000000000005</c:v>
                </c:pt>
                <c:pt idx="2147">
                  <c:v>68.45</c:v>
                </c:pt>
                <c:pt idx="2148">
                  <c:v>68.16</c:v>
                </c:pt>
                <c:pt idx="2149">
                  <c:v>67.83</c:v>
                </c:pt>
                <c:pt idx="2150">
                  <c:v>67.52</c:v>
                </c:pt>
                <c:pt idx="2151">
                  <c:v>67.209999999999994</c:v>
                </c:pt>
                <c:pt idx="2152">
                  <c:v>66.92</c:v>
                </c:pt>
                <c:pt idx="2153">
                  <c:v>66.63</c:v>
                </c:pt>
                <c:pt idx="2154">
                  <c:v>66.39</c:v>
                </c:pt>
                <c:pt idx="2155">
                  <c:v>66.13</c:v>
                </c:pt>
                <c:pt idx="2156">
                  <c:v>65.86</c:v>
                </c:pt>
                <c:pt idx="2157">
                  <c:v>65.64</c:v>
                </c:pt>
                <c:pt idx="2158">
                  <c:v>65.459999999999994</c:v>
                </c:pt>
                <c:pt idx="2159">
                  <c:v>65.37</c:v>
                </c:pt>
                <c:pt idx="2160">
                  <c:v>65.34</c:v>
                </c:pt>
                <c:pt idx="2161">
                  <c:v>65.319999999999993</c:v>
                </c:pt>
                <c:pt idx="2162">
                  <c:v>65.37</c:v>
                </c:pt>
                <c:pt idx="2163">
                  <c:v>65.44</c:v>
                </c:pt>
                <c:pt idx="2164">
                  <c:v>65.53</c:v>
                </c:pt>
                <c:pt idx="2165">
                  <c:v>65.64</c:v>
                </c:pt>
                <c:pt idx="2166">
                  <c:v>65.739999999999995</c:v>
                </c:pt>
                <c:pt idx="2167">
                  <c:v>65.83</c:v>
                </c:pt>
                <c:pt idx="2168">
                  <c:v>65.91</c:v>
                </c:pt>
                <c:pt idx="2169">
                  <c:v>65.930000000000007</c:v>
                </c:pt>
                <c:pt idx="2170">
                  <c:v>65.94</c:v>
                </c:pt>
                <c:pt idx="2171">
                  <c:v>65.849999999999994</c:v>
                </c:pt>
                <c:pt idx="2172">
                  <c:v>65.75</c:v>
                </c:pt>
                <c:pt idx="2173">
                  <c:v>65.59</c:v>
                </c:pt>
                <c:pt idx="2174">
                  <c:v>65.430000000000007</c:v>
                </c:pt>
                <c:pt idx="2175">
                  <c:v>65.28</c:v>
                </c:pt>
                <c:pt idx="2176">
                  <c:v>65.16</c:v>
                </c:pt>
                <c:pt idx="2177">
                  <c:v>65.03</c:v>
                </c:pt>
                <c:pt idx="2178">
                  <c:v>64.89</c:v>
                </c:pt>
                <c:pt idx="2179">
                  <c:v>64.75</c:v>
                </c:pt>
                <c:pt idx="2180">
                  <c:v>64.59</c:v>
                </c:pt>
                <c:pt idx="2181">
                  <c:v>64.459999999999994</c:v>
                </c:pt>
                <c:pt idx="2182">
                  <c:v>64.36</c:v>
                </c:pt>
                <c:pt idx="2183">
                  <c:v>64.22</c:v>
                </c:pt>
                <c:pt idx="2184">
                  <c:v>64.150000000000006</c:v>
                </c:pt>
                <c:pt idx="2185">
                  <c:v>64.09</c:v>
                </c:pt>
                <c:pt idx="2186">
                  <c:v>64.12</c:v>
                </c:pt>
                <c:pt idx="2187">
                  <c:v>64.16</c:v>
                </c:pt>
                <c:pt idx="2188">
                  <c:v>64.23</c:v>
                </c:pt>
                <c:pt idx="2189">
                  <c:v>64.319999999999993</c:v>
                </c:pt>
                <c:pt idx="2190">
                  <c:v>64.44</c:v>
                </c:pt>
                <c:pt idx="2191">
                  <c:v>64.59</c:v>
                </c:pt>
                <c:pt idx="2192">
                  <c:v>64.77</c:v>
                </c:pt>
                <c:pt idx="2193">
                  <c:v>64.989999999999995</c:v>
                </c:pt>
                <c:pt idx="2194">
                  <c:v>65.19</c:v>
                </c:pt>
                <c:pt idx="2195">
                  <c:v>65.37</c:v>
                </c:pt>
                <c:pt idx="2196">
                  <c:v>65.58</c:v>
                </c:pt>
                <c:pt idx="2197">
                  <c:v>65.7</c:v>
                </c:pt>
                <c:pt idx="2198">
                  <c:v>65.78</c:v>
                </c:pt>
                <c:pt idx="2199">
                  <c:v>65.760000000000005</c:v>
                </c:pt>
                <c:pt idx="2200">
                  <c:v>65.7</c:v>
                </c:pt>
                <c:pt idx="2201">
                  <c:v>65.48</c:v>
                </c:pt>
                <c:pt idx="2202">
                  <c:v>65.260000000000005</c:v>
                </c:pt>
                <c:pt idx="2203">
                  <c:v>64.92</c:v>
                </c:pt>
                <c:pt idx="2204">
                  <c:v>64.489999999999995</c:v>
                </c:pt>
                <c:pt idx="2205">
                  <c:v>63.9</c:v>
                </c:pt>
                <c:pt idx="2206">
                  <c:v>63.25</c:v>
                </c:pt>
                <c:pt idx="2207">
                  <c:v>62.52</c:v>
                </c:pt>
                <c:pt idx="2208">
                  <c:v>61.69</c:v>
                </c:pt>
                <c:pt idx="2209">
                  <c:v>60.68</c:v>
                </c:pt>
                <c:pt idx="2210">
                  <c:v>59.57</c:v>
                </c:pt>
                <c:pt idx="2211">
                  <c:v>58.27</c:v>
                </c:pt>
                <c:pt idx="2212">
                  <c:v>56.82</c:v>
                </c:pt>
                <c:pt idx="2213">
                  <c:v>55.13</c:v>
                </c:pt>
                <c:pt idx="2214">
                  <c:v>53.38</c:v>
                </c:pt>
                <c:pt idx="2215">
                  <c:v>51.46</c:v>
                </c:pt>
                <c:pt idx="2216">
                  <c:v>49.48</c:v>
                </c:pt>
                <c:pt idx="2217">
                  <c:v>47.49</c:v>
                </c:pt>
                <c:pt idx="2218">
                  <c:v>45.58</c:v>
                </c:pt>
                <c:pt idx="2219">
                  <c:v>43.76</c:v>
                </c:pt>
                <c:pt idx="2220">
                  <c:v>42.25</c:v>
                </c:pt>
                <c:pt idx="2221">
                  <c:v>41.09</c:v>
                </c:pt>
                <c:pt idx="2222">
                  <c:v>40.44</c:v>
                </c:pt>
                <c:pt idx="2223">
                  <c:v>40.31</c:v>
                </c:pt>
                <c:pt idx="2224">
                  <c:v>40.68</c:v>
                </c:pt>
                <c:pt idx="2225">
                  <c:v>41.44</c:v>
                </c:pt>
                <c:pt idx="2226">
                  <c:v>42.54</c:v>
                </c:pt>
                <c:pt idx="2227">
                  <c:v>43.69</c:v>
                </c:pt>
                <c:pt idx="2228">
                  <c:v>44.83</c:v>
                </c:pt>
                <c:pt idx="2229">
                  <c:v>45.79</c:v>
                </c:pt>
                <c:pt idx="2230">
                  <c:v>46.44</c:v>
                </c:pt>
                <c:pt idx="2231">
                  <c:v>46.77</c:v>
                </c:pt>
                <c:pt idx="2232">
                  <c:v>46.72</c:v>
                </c:pt>
                <c:pt idx="2233">
                  <c:v>46.33</c:v>
                </c:pt>
                <c:pt idx="2234">
                  <c:v>45.68</c:v>
                </c:pt>
                <c:pt idx="2235">
                  <c:v>44.75</c:v>
                </c:pt>
                <c:pt idx="2236">
                  <c:v>43.72</c:v>
                </c:pt>
                <c:pt idx="2237">
                  <c:v>42.56</c:v>
                </c:pt>
                <c:pt idx="2238">
                  <c:v>41.3</c:v>
                </c:pt>
                <c:pt idx="2239">
                  <c:v>39.9</c:v>
                </c:pt>
                <c:pt idx="2240">
                  <c:v>38.479999999999997</c:v>
                </c:pt>
                <c:pt idx="2241">
                  <c:v>37.01</c:v>
                </c:pt>
                <c:pt idx="2242">
                  <c:v>35.46</c:v>
                </c:pt>
                <c:pt idx="2243">
                  <c:v>33.840000000000003</c:v>
                </c:pt>
                <c:pt idx="2244">
                  <c:v>32.17</c:v>
                </c:pt>
                <c:pt idx="2245">
                  <c:v>30.53</c:v>
                </c:pt>
                <c:pt idx="2246">
                  <c:v>28.85</c:v>
                </c:pt>
                <c:pt idx="2247">
                  <c:v>27.13</c:v>
                </c:pt>
                <c:pt idx="2248">
                  <c:v>25.41</c:v>
                </c:pt>
                <c:pt idx="2249">
                  <c:v>23.63</c:v>
                </c:pt>
                <c:pt idx="2250">
                  <c:v>21.95</c:v>
                </c:pt>
                <c:pt idx="2251">
                  <c:v>20.25</c:v>
                </c:pt>
                <c:pt idx="2252">
                  <c:v>18.579999999999998</c:v>
                </c:pt>
                <c:pt idx="2253">
                  <c:v>16.93</c:v>
                </c:pt>
                <c:pt idx="2254">
                  <c:v>15.33</c:v>
                </c:pt>
                <c:pt idx="2255">
                  <c:v>13.78</c:v>
                </c:pt>
                <c:pt idx="2256">
                  <c:v>12.35</c:v>
                </c:pt>
                <c:pt idx="2257">
                  <c:v>10.93</c:v>
                </c:pt>
                <c:pt idx="2258">
                  <c:v>9.6</c:v>
                </c:pt>
                <c:pt idx="2259">
                  <c:v>8.3699999999999992</c:v>
                </c:pt>
                <c:pt idx="2260">
                  <c:v>7.17</c:v>
                </c:pt>
                <c:pt idx="2261">
                  <c:v>6.04</c:v>
                </c:pt>
                <c:pt idx="2262">
                  <c:v>5.0199999999999996</c:v>
                </c:pt>
                <c:pt idx="2263">
                  <c:v>4.0599999999999996</c:v>
                </c:pt>
                <c:pt idx="2264">
                  <c:v>3.25</c:v>
                </c:pt>
                <c:pt idx="2265">
                  <c:v>2.56</c:v>
                </c:pt>
                <c:pt idx="2266">
                  <c:v>1.95</c:v>
                </c:pt>
                <c:pt idx="2267">
                  <c:v>1.48</c:v>
                </c:pt>
                <c:pt idx="2268">
                  <c:v>1.1000000000000001</c:v>
                </c:pt>
                <c:pt idx="2269">
                  <c:v>0.74</c:v>
                </c:pt>
                <c:pt idx="2270">
                  <c:v>0.45</c:v>
                </c:pt>
                <c:pt idx="2271">
                  <c:v>0.22</c:v>
                </c:pt>
                <c:pt idx="2272">
                  <c:v>0.06</c:v>
                </c:pt>
                <c:pt idx="2273">
                  <c:v>-0.02</c:v>
                </c:pt>
                <c:pt idx="2274">
                  <c:v>-0.11</c:v>
                </c:pt>
                <c:pt idx="2275">
                  <c:v>-0.16</c:v>
                </c:pt>
                <c:pt idx="2276">
                  <c:v>-0.19</c:v>
                </c:pt>
                <c:pt idx="2277">
                  <c:v>-0.19</c:v>
                </c:pt>
                <c:pt idx="2278">
                  <c:v>-0.22</c:v>
                </c:pt>
                <c:pt idx="2279">
                  <c:v>-0.23</c:v>
                </c:pt>
                <c:pt idx="2280">
                  <c:v>-0.25</c:v>
                </c:pt>
                <c:pt idx="2281">
                  <c:v>-0.28000000000000003</c:v>
                </c:pt>
                <c:pt idx="2282">
                  <c:v>-0.24</c:v>
                </c:pt>
                <c:pt idx="2283">
                  <c:v>-0.24</c:v>
                </c:pt>
                <c:pt idx="2284">
                  <c:v>-0.24</c:v>
                </c:pt>
                <c:pt idx="2285">
                  <c:v>-0.22</c:v>
                </c:pt>
                <c:pt idx="2286">
                  <c:v>-0.23</c:v>
                </c:pt>
                <c:pt idx="2287">
                  <c:v>-0.23</c:v>
                </c:pt>
                <c:pt idx="2288">
                  <c:v>-0.25</c:v>
                </c:pt>
                <c:pt idx="2289">
                  <c:v>-0.28000000000000003</c:v>
                </c:pt>
                <c:pt idx="2290">
                  <c:v>-0.3</c:v>
                </c:pt>
                <c:pt idx="2291">
                  <c:v>-0.28999999999999998</c:v>
                </c:pt>
                <c:pt idx="2292">
                  <c:v>-0.27</c:v>
                </c:pt>
                <c:pt idx="2293">
                  <c:v>-0.25</c:v>
                </c:pt>
                <c:pt idx="2294">
                  <c:v>-0.23</c:v>
                </c:pt>
                <c:pt idx="2295">
                  <c:v>-0.25</c:v>
                </c:pt>
                <c:pt idx="2296">
                  <c:v>-0.23</c:v>
                </c:pt>
                <c:pt idx="2297">
                  <c:v>-0.23</c:v>
                </c:pt>
                <c:pt idx="2298">
                  <c:v>-0.22</c:v>
                </c:pt>
                <c:pt idx="2299">
                  <c:v>-0.2</c:v>
                </c:pt>
                <c:pt idx="2300">
                  <c:v>-0.18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EFA-481E-BA0D-14079CC74D4A}"/>
            </c:ext>
          </c:extLst>
        </c:ser>
        <c:ser>
          <c:idx val="3"/>
          <c:order val="1"/>
          <c:tx>
            <c:strRef>
              <c:f>'AND-05_70_350-700'!$E$2</c:f>
              <c:strCache>
                <c:ptCount val="1"/>
                <c:pt idx="0">
                  <c:v>AND-40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'AND-05_70_350-700'!$A$4:$A$2304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'AND-05_70_350-700'!$E$4:$E$2304</c:f>
              <c:numCache>
                <c:formatCode>General</c:formatCode>
                <c:ptCount val="2301"/>
                <c:pt idx="0">
                  <c:v>54.32</c:v>
                </c:pt>
                <c:pt idx="1">
                  <c:v>54.37</c:v>
                </c:pt>
                <c:pt idx="2">
                  <c:v>54.2</c:v>
                </c:pt>
                <c:pt idx="3">
                  <c:v>53.75</c:v>
                </c:pt>
                <c:pt idx="4">
                  <c:v>53.29</c:v>
                </c:pt>
                <c:pt idx="5">
                  <c:v>53.27</c:v>
                </c:pt>
                <c:pt idx="6">
                  <c:v>53.58</c:v>
                </c:pt>
                <c:pt idx="7">
                  <c:v>54.02</c:v>
                </c:pt>
                <c:pt idx="8">
                  <c:v>54.54</c:v>
                </c:pt>
                <c:pt idx="9">
                  <c:v>54.4</c:v>
                </c:pt>
                <c:pt idx="10">
                  <c:v>54.35</c:v>
                </c:pt>
                <c:pt idx="11">
                  <c:v>54.18</c:v>
                </c:pt>
                <c:pt idx="12">
                  <c:v>54.42</c:v>
                </c:pt>
                <c:pt idx="13">
                  <c:v>54.21</c:v>
                </c:pt>
                <c:pt idx="14">
                  <c:v>54.11</c:v>
                </c:pt>
                <c:pt idx="15">
                  <c:v>54.07</c:v>
                </c:pt>
                <c:pt idx="16">
                  <c:v>54.08</c:v>
                </c:pt>
                <c:pt idx="17">
                  <c:v>53.7</c:v>
                </c:pt>
                <c:pt idx="18">
                  <c:v>53.4</c:v>
                </c:pt>
                <c:pt idx="19">
                  <c:v>53.14</c:v>
                </c:pt>
                <c:pt idx="20">
                  <c:v>52.99</c:v>
                </c:pt>
                <c:pt idx="21">
                  <c:v>53.12</c:v>
                </c:pt>
                <c:pt idx="22">
                  <c:v>53.51</c:v>
                </c:pt>
                <c:pt idx="23">
                  <c:v>53.35</c:v>
                </c:pt>
                <c:pt idx="24">
                  <c:v>53.46</c:v>
                </c:pt>
                <c:pt idx="25">
                  <c:v>53.39</c:v>
                </c:pt>
                <c:pt idx="26">
                  <c:v>53.37</c:v>
                </c:pt>
                <c:pt idx="27">
                  <c:v>53.23</c:v>
                </c:pt>
                <c:pt idx="28">
                  <c:v>53.52</c:v>
                </c:pt>
                <c:pt idx="29">
                  <c:v>53.81</c:v>
                </c:pt>
                <c:pt idx="30">
                  <c:v>53.95</c:v>
                </c:pt>
                <c:pt idx="31">
                  <c:v>53.94</c:v>
                </c:pt>
                <c:pt idx="32">
                  <c:v>54.1</c:v>
                </c:pt>
                <c:pt idx="33">
                  <c:v>54.11</c:v>
                </c:pt>
                <c:pt idx="34">
                  <c:v>53.98</c:v>
                </c:pt>
                <c:pt idx="35">
                  <c:v>53.85</c:v>
                </c:pt>
                <c:pt idx="36">
                  <c:v>53.73</c:v>
                </c:pt>
                <c:pt idx="37">
                  <c:v>53.4</c:v>
                </c:pt>
                <c:pt idx="38">
                  <c:v>53.49</c:v>
                </c:pt>
                <c:pt idx="39">
                  <c:v>53.74</c:v>
                </c:pt>
                <c:pt idx="40">
                  <c:v>53.73</c:v>
                </c:pt>
                <c:pt idx="41">
                  <c:v>53.74</c:v>
                </c:pt>
                <c:pt idx="42">
                  <c:v>53.69</c:v>
                </c:pt>
                <c:pt idx="43">
                  <c:v>53.69</c:v>
                </c:pt>
                <c:pt idx="44">
                  <c:v>53.46</c:v>
                </c:pt>
                <c:pt idx="45">
                  <c:v>53.35</c:v>
                </c:pt>
                <c:pt idx="46">
                  <c:v>53.25</c:v>
                </c:pt>
                <c:pt idx="47">
                  <c:v>53.19</c:v>
                </c:pt>
                <c:pt idx="48">
                  <c:v>53.19</c:v>
                </c:pt>
                <c:pt idx="49">
                  <c:v>53.46</c:v>
                </c:pt>
                <c:pt idx="50">
                  <c:v>53.61</c:v>
                </c:pt>
                <c:pt idx="51">
                  <c:v>53.69</c:v>
                </c:pt>
                <c:pt idx="52">
                  <c:v>53.84</c:v>
                </c:pt>
                <c:pt idx="53">
                  <c:v>53.98</c:v>
                </c:pt>
                <c:pt idx="54">
                  <c:v>53.92</c:v>
                </c:pt>
                <c:pt idx="55">
                  <c:v>53.84</c:v>
                </c:pt>
                <c:pt idx="56">
                  <c:v>53.73</c:v>
                </c:pt>
                <c:pt idx="57">
                  <c:v>53.71</c:v>
                </c:pt>
                <c:pt idx="58">
                  <c:v>53.6</c:v>
                </c:pt>
                <c:pt idx="59">
                  <c:v>53.48</c:v>
                </c:pt>
                <c:pt idx="60">
                  <c:v>53.48</c:v>
                </c:pt>
                <c:pt idx="61">
                  <c:v>53.42</c:v>
                </c:pt>
                <c:pt idx="62">
                  <c:v>53.38</c:v>
                </c:pt>
                <c:pt idx="63">
                  <c:v>53.38</c:v>
                </c:pt>
                <c:pt idx="64">
                  <c:v>53.45</c:v>
                </c:pt>
                <c:pt idx="65">
                  <c:v>53.51</c:v>
                </c:pt>
                <c:pt idx="66">
                  <c:v>53.48</c:v>
                </c:pt>
                <c:pt idx="67">
                  <c:v>53.45</c:v>
                </c:pt>
                <c:pt idx="68">
                  <c:v>53.65</c:v>
                </c:pt>
                <c:pt idx="69">
                  <c:v>53.74</c:v>
                </c:pt>
                <c:pt idx="70">
                  <c:v>53.88</c:v>
                </c:pt>
                <c:pt idx="71">
                  <c:v>53.92</c:v>
                </c:pt>
                <c:pt idx="72">
                  <c:v>53.88</c:v>
                </c:pt>
                <c:pt idx="73">
                  <c:v>53.75</c:v>
                </c:pt>
                <c:pt idx="74">
                  <c:v>53.7</c:v>
                </c:pt>
                <c:pt idx="75">
                  <c:v>53.43</c:v>
                </c:pt>
                <c:pt idx="76">
                  <c:v>53.43</c:v>
                </c:pt>
                <c:pt idx="77">
                  <c:v>53.47</c:v>
                </c:pt>
                <c:pt idx="78">
                  <c:v>53.67</c:v>
                </c:pt>
                <c:pt idx="79">
                  <c:v>53.84</c:v>
                </c:pt>
                <c:pt idx="80">
                  <c:v>53.94</c:v>
                </c:pt>
                <c:pt idx="81">
                  <c:v>53.91</c:v>
                </c:pt>
                <c:pt idx="82">
                  <c:v>53.78</c:v>
                </c:pt>
                <c:pt idx="83">
                  <c:v>53.53</c:v>
                </c:pt>
                <c:pt idx="84">
                  <c:v>53.44</c:v>
                </c:pt>
                <c:pt idx="85">
                  <c:v>53.33</c:v>
                </c:pt>
                <c:pt idx="86">
                  <c:v>53.31</c:v>
                </c:pt>
                <c:pt idx="87">
                  <c:v>53.24</c:v>
                </c:pt>
                <c:pt idx="88">
                  <c:v>53.21</c:v>
                </c:pt>
                <c:pt idx="89">
                  <c:v>53.03</c:v>
                </c:pt>
                <c:pt idx="90">
                  <c:v>53.14</c:v>
                </c:pt>
                <c:pt idx="91">
                  <c:v>53.37</c:v>
                </c:pt>
                <c:pt idx="92">
                  <c:v>53.65</c:v>
                </c:pt>
                <c:pt idx="93">
                  <c:v>53.87</c:v>
                </c:pt>
                <c:pt idx="94">
                  <c:v>54.03</c:v>
                </c:pt>
                <c:pt idx="95">
                  <c:v>54.06</c:v>
                </c:pt>
                <c:pt idx="96">
                  <c:v>54</c:v>
                </c:pt>
                <c:pt idx="97">
                  <c:v>53.85</c:v>
                </c:pt>
                <c:pt idx="98">
                  <c:v>53.64</c:v>
                </c:pt>
                <c:pt idx="99">
                  <c:v>53.46</c:v>
                </c:pt>
                <c:pt idx="100">
                  <c:v>53.46</c:v>
                </c:pt>
                <c:pt idx="101">
                  <c:v>53.6</c:v>
                </c:pt>
                <c:pt idx="102">
                  <c:v>53.61</c:v>
                </c:pt>
                <c:pt idx="103">
                  <c:v>53.59</c:v>
                </c:pt>
                <c:pt idx="104">
                  <c:v>53.61</c:v>
                </c:pt>
                <c:pt idx="105">
                  <c:v>53.52</c:v>
                </c:pt>
                <c:pt idx="106">
                  <c:v>53.5</c:v>
                </c:pt>
                <c:pt idx="107">
                  <c:v>53.55</c:v>
                </c:pt>
                <c:pt idx="108">
                  <c:v>53.67</c:v>
                </c:pt>
                <c:pt idx="109">
                  <c:v>53.79</c:v>
                </c:pt>
                <c:pt idx="110">
                  <c:v>53.89</c:v>
                </c:pt>
                <c:pt idx="111">
                  <c:v>53.91</c:v>
                </c:pt>
                <c:pt idx="112">
                  <c:v>53.91</c:v>
                </c:pt>
                <c:pt idx="113">
                  <c:v>53.74</c:v>
                </c:pt>
                <c:pt idx="114">
                  <c:v>53.66</c:v>
                </c:pt>
                <c:pt idx="115">
                  <c:v>53.56</c:v>
                </c:pt>
                <c:pt idx="116">
                  <c:v>53.43</c:v>
                </c:pt>
                <c:pt idx="117">
                  <c:v>53.46</c:v>
                </c:pt>
                <c:pt idx="118">
                  <c:v>53.55</c:v>
                </c:pt>
                <c:pt idx="119">
                  <c:v>53.61</c:v>
                </c:pt>
                <c:pt idx="120">
                  <c:v>53.63</c:v>
                </c:pt>
                <c:pt idx="121">
                  <c:v>53.66</c:v>
                </c:pt>
                <c:pt idx="122">
                  <c:v>53.61</c:v>
                </c:pt>
                <c:pt idx="123">
                  <c:v>53.61</c:v>
                </c:pt>
                <c:pt idx="124">
                  <c:v>53.71</c:v>
                </c:pt>
                <c:pt idx="125">
                  <c:v>53.74</c:v>
                </c:pt>
                <c:pt idx="126">
                  <c:v>53.88</c:v>
                </c:pt>
                <c:pt idx="127">
                  <c:v>53.94</c:v>
                </c:pt>
                <c:pt idx="128">
                  <c:v>54.03</c:v>
                </c:pt>
                <c:pt idx="129">
                  <c:v>54.05</c:v>
                </c:pt>
                <c:pt idx="130">
                  <c:v>54.05</c:v>
                </c:pt>
                <c:pt idx="131">
                  <c:v>53.99</c:v>
                </c:pt>
                <c:pt idx="132">
                  <c:v>54</c:v>
                </c:pt>
                <c:pt idx="133">
                  <c:v>54.05</c:v>
                </c:pt>
                <c:pt idx="134">
                  <c:v>54.02</c:v>
                </c:pt>
                <c:pt idx="135">
                  <c:v>54.14</c:v>
                </c:pt>
                <c:pt idx="136">
                  <c:v>54.11</c:v>
                </c:pt>
                <c:pt idx="137">
                  <c:v>54.16</c:v>
                </c:pt>
                <c:pt idx="138">
                  <c:v>54.21</c:v>
                </c:pt>
                <c:pt idx="139">
                  <c:v>54.16</c:v>
                </c:pt>
                <c:pt idx="140">
                  <c:v>54.15</c:v>
                </c:pt>
                <c:pt idx="141">
                  <c:v>54.16</c:v>
                </c:pt>
                <c:pt idx="142">
                  <c:v>54.14</c:v>
                </c:pt>
                <c:pt idx="143">
                  <c:v>54.12</c:v>
                </c:pt>
                <c:pt idx="144">
                  <c:v>54.19</c:v>
                </c:pt>
                <c:pt idx="145">
                  <c:v>54.07</c:v>
                </c:pt>
                <c:pt idx="146">
                  <c:v>54.05</c:v>
                </c:pt>
                <c:pt idx="147">
                  <c:v>53.99</c:v>
                </c:pt>
                <c:pt idx="148">
                  <c:v>53.91</c:v>
                </c:pt>
                <c:pt idx="149">
                  <c:v>53.92</c:v>
                </c:pt>
                <c:pt idx="150">
                  <c:v>53.92</c:v>
                </c:pt>
                <c:pt idx="151">
                  <c:v>54.05</c:v>
                </c:pt>
                <c:pt idx="152">
                  <c:v>54.21</c:v>
                </c:pt>
                <c:pt idx="153">
                  <c:v>54.23</c:v>
                </c:pt>
                <c:pt idx="154">
                  <c:v>54.27</c:v>
                </c:pt>
                <c:pt idx="155">
                  <c:v>54.3</c:v>
                </c:pt>
                <c:pt idx="156">
                  <c:v>54.22</c:v>
                </c:pt>
                <c:pt idx="157">
                  <c:v>54.18</c:v>
                </c:pt>
                <c:pt idx="158">
                  <c:v>54.29</c:v>
                </c:pt>
                <c:pt idx="159">
                  <c:v>54.2</c:v>
                </c:pt>
                <c:pt idx="160">
                  <c:v>54.26</c:v>
                </c:pt>
                <c:pt idx="161">
                  <c:v>54.24</c:v>
                </c:pt>
                <c:pt idx="162">
                  <c:v>54.2</c:v>
                </c:pt>
                <c:pt idx="163">
                  <c:v>54.25</c:v>
                </c:pt>
                <c:pt idx="164">
                  <c:v>54.24</c:v>
                </c:pt>
                <c:pt idx="165">
                  <c:v>54.28</c:v>
                </c:pt>
                <c:pt idx="166">
                  <c:v>54.3</c:v>
                </c:pt>
                <c:pt idx="167">
                  <c:v>54.28</c:v>
                </c:pt>
                <c:pt idx="168">
                  <c:v>54.2</c:v>
                </c:pt>
                <c:pt idx="169">
                  <c:v>54.09</c:v>
                </c:pt>
                <c:pt idx="170">
                  <c:v>53.88</c:v>
                </c:pt>
                <c:pt idx="171">
                  <c:v>53.88</c:v>
                </c:pt>
                <c:pt idx="172">
                  <c:v>54.02</c:v>
                </c:pt>
                <c:pt idx="173">
                  <c:v>54.09</c:v>
                </c:pt>
                <c:pt idx="174">
                  <c:v>54.23</c:v>
                </c:pt>
                <c:pt idx="175">
                  <c:v>54.29</c:v>
                </c:pt>
                <c:pt idx="176">
                  <c:v>54.21</c:v>
                </c:pt>
                <c:pt idx="177">
                  <c:v>54.2</c:v>
                </c:pt>
                <c:pt idx="178">
                  <c:v>54.12</c:v>
                </c:pt>
                <c:pt idx="179">
                  <c:v>54.09</c:v>
                </c:pt>
                <c:pt idx="180">
                  <c:v>53.97</c:v>
                </c:pt>
                <c:pt idx="181">
                  <c:v>54.03</c:v>
                </c:pt>
                <c:pt idx="182">
                  <c:v>54.1</c:v>
                </c:pt>
                <c:pt idx="183">
                  <c:v>54.11</c:v>
                </c:pt>
                <c:pt idx="184">
                  <c:v>54.08</c:v>
                </c:pt>
                <c:pt idx="185">
                  <c:v>54.11</c:v>
                </c:pt>
                <c:pt idx="186">
                  <c:v>54.11</c:v>
                </c:pt>
                <c:pt idx="187">
                  <c:v>54.1</c:v>
                </c:pt>
                <c:pt idx="188">
                  <c:v>54.1</c:v>
                </c:pt>
                <c:pt idx="189">
                  <c:v>54.15</c:v>
                </c:pt>
                <c:pt idx="190">
                  <c:v>54.05</c:v>
                </c:pt>
                <c:pt idx="191">
                  <c:v>54.06</c:v>
                </c:pt>
                <c:pt idx="192">
                  <c:v>54.13</c:v>
                </c:pt>
                <c:pt idx="193">
                  <c:v>54.2</c:v>
                </c:pt>
                <c:pt idx="194">
                  <c:v>54.17</c:v>
                </c:pt>
                <c:pt idx="195">
                  <c:v>54.26</c:v>
                </c:pt>
                <c:pt idx="196">
                  <c:v>54.32</c:v>
                </c:pt>
                <c:pt idx="197">
                  <c:v>54.35</c:v>
                </c:pt>
                <c:pt idx="198">
                  <c:v>54.33</c:v>
                </c:pt>
                <c:pt idx="199">
                  <c:v>54.26</c:v>
                </c:pt>
                <c:pt idx="200">
                  <c:v>54.2</c:v>
                </c:pt>
                <c:pt idx="201">
                  <c:v>54.16</c:v>
                </c:pt>
                <c:pt idx="202">
                  <c:v>54.26</c:v>
                </c:pt>
                <c:pt idx="203">
                  <c:v>54.41</c:v>
                </c:pt>
                <c:pt idx="204">
                  <c:v>54.43</c:v>
                </c:pt>
                <c:pt idx="205">
                  <c:v>54.53</c:v>
                </c:pt>
                <c:pt idx="206">
                  <c:v>54.58</c:v>
                </c:pt>
                <c:pt idx="207">
                  <c:v>54.56</c:v>
                </c:pt>
                <c:pt idx="208">
                  <c:v>54.48</c:v>
                </c:pt>
                <c:pt idx="209">
                  <c:v>54.43</c:v>
                </c:pt>
                <c:pt idx="210">
                  <c:v>54.4</c:v>
                </c:pt>
                <c:pt idx="211">
                  <c:v>54.38</c:v>
                </c:pt>
                <c:pt idx="212">
                  <c:v>54.39</c:v>
                </c:pt>
                <c:pt idx="213">
                  <c:v>54.41</c:v>
                </c:pt>
                <c:pt idx="214">
                  <c:v>54.37</c:v>
                </c:pt>
                <c:pt idx="215">
                  <c:v>54.31</c:v>
                </c:pt>
                <c:pt idx="216">
                  <c:v>54.34</c:v>
                </c:pt>
                <c:pt idx="217">
                  <c:v>54.38</c:v>
                </c:pt>
                <c:pt idx="218">
                  <c:v>54.47</c:v>
                </c:pt>
                <c:pt idx="219">
                  <c:v>54.6</c:v>
                </c:pt>
                <c:pt idx="220">
                  <c:v>54.63</c:v>
                </c:pt>
                <c:pt idx="221">
                  <c:v>54.64</c:v>
                </c:pt>
                <c:pt idx="222">
                  <c:v>54.54</c:v>
                </c:pt>
                <c:pt idx="223">
                  <c:v>54.47</c:v>
                </c:pt>
                <c:pt idx="224">
                  <c:v>54.47</c:v>
                </c:pt>
                <c:pt idx="225">
                  <c:v>54.45</c:v>
                </c:pt>
                <c:pt idx="226">
                  <c:v>54.47</c:v>
                </c:pt>
                <c:pt idx="227">
                  <c:v>54.62</c:v>
                </c:pt>
                <c:pt idx="228">
                  <c:v>54.68</c:v>
                </c:pt>
                <c:pt idx="229">
                  <c:v>54.83</c:v>
                </c:pt>
                <c:pt idx="230">
                  <c:v>54.93</c:v>
                </c:pt>
                <c:pt idx="231">
                  <c:v>54.93</c:v>
                </c:pt>
                <c:pt idx="232">
                  <c:v>54.93</c:v>
                </c:pt>
                <c:pt idx="233">
                  <c:v>54.92</c:v>
                </c:pt>
                <c:pt idx="234">
                  <c:v>54.96</c:v>
                </c:pt>
                <c:pt idx="235">
                  <c:v>55</c:v>
                </c:pt>
                <c:pt idx="236">
                  <c:v>54.94</c:v>
                </c:pt>
                <c:pt idx="237">
                  <c:v>54.94</c:v>
                </c:pt>
                <c:pt idx="238">
                  <c:v>54.93</c:v>
                </c:pt>
                <c:pt idx="239">
                  <c:v>54.91</c:v>
                </c:pt>
                <c:pt idx="240">
                  <c:v>54.88</c:v>
                </c:pt>
                <c:pt idx="241">
                  <c:v>54.85</c:v>
                </c:pt>
                <c:pt idx="242">
                  <c:v>54.73</c:v>
                </c:pt>
                <c:pt idx="243">
                  <c:v>54.81</c:v>
                </c:pt>
                <c:pt idx="244">
                  <c:v>54.89</c:v>
                </c:pt>
                <c:pt idx="245">
                  <c:v>55.01</c:v>
                </c:pt>
                <c:pt idx="246">
                  <c:v>55.11</c:v>
                </c:pt>
                <c:pt idx="247">
                  <c:v>55.17</c:v>
                </c:pt>
                <c:pt idx="248">
                  <c:v>55.19</c:v>
                </c:pt>
                <c:pt idx="249">
                  <c:v>55.15</c:v>
                </c:pt>
                <c:pt idx="250">
                  <c:v>55.13</c:v>
                </c:pt>
                <c:pt idx="251">
                  <c:v>55.09</c:v>
                </c:pt>
                <c:pt idx="252">
                  <c:v>55.1</c:v>
                </c:pt>
                <c:pt idx="253">
                  <c:v>55.16</c:v>
                </c:pt>
                <c:pt idx="254">
                  <c:v>55.28</c:v>
                </c:pt>
                <c:pt idx="255">
                  <c:v>55.31</c:v>
                </c:pt>
                <c:pt idx="256">
                  <c:v>55.29</c:v>
                </c:pt>
                <c:pt idx="257">
                  <c:v>55.27</c:v>
                </c:pt>
                <c:pt idx="258">
                  <c:v>55.24</c:v>
                </c:pt>
                <c:pt idx="259">
                  <c:v>55.27</c:v>
                </c:pt>
                <c:pt idx="260">
                  <c:v>55.26</c:v>
                </c:pt>
                <c:pt idx="261">
                  <c:v>55.29</c:v>
                </c:pt>
                <c:pt idx="262">
                  <c:v>55.22</c:v>
                </c:pt>
                <c:pt idx="263">
                  <c:v>55.18</c:v>
                </c:pt>
                <c:pt idx="264">
                  <c:v>55.13</c:v>
                </c:pt>
                <c:pt idx="265">
                  <c:v>55.11</c:v>
                </c:pt>
                <c:pt idx="266">
                  <c:v>55.06</c:v>
                </c:pt>
                <c:pt idx="267">
                  <c:v>55.07</c:v>
                </c:pt>
                <c:pt idx="268">
                  <c:v>55.12</c:v>
                </c:pt>
                <c:pt idx="269">
                  <c:v>55.08</c:v>
                </c:pt>
                <c:pt idx="270">
                  <c:v>55.1</c:v>
                </c:pt>
                <c:pt idx="271">
                  <c:v>55.06</c:v>
                </c:pt>
                <c:pt idx="272">
                  <c:v>55.06</c:v>
                </c:pt>
                <c:pt idx="273">
                  <c:v>55.1</c:v>
                </c:pt>
                <c:pt idx="274">
                  <c:v>55.14</c:v>
                </c:pt>
                <c:pt idx="275">
                  <c:v>55.15</c:v>
                </c:pt>
                <c:pt idx="276">
                  <c:v>55.09</c:v>
                </c:pt>
                <c:pt idx="277">
                  <c:v>55.11</c:v>
                </c:pt>
                <c:pt idx="278">
                  <c:v>55.03</c:v>
                </c:pt>
                <c:pt idx="279">
                  <c:v>55.06</c:v>
                </c:pt>
                <c:pt idx="280">
                  <c:v>55.1</c:v>
                </c:pt>
                <c:pt idx="281">
                  <c:v>55.14</c:v>
                </c:pt>
                <c:pt idx="282">
                  <c:v>55.15</c:v>
                </c:pt>
                <c:pt idx="283">
                  <c:v>55.13</c:v>
                </c:pt>
                <c:pt idx="284">
                  <c:v>55.17</c:v>
                </c:pt>
                <c:pt idx="285">
                  <c:v>55.14</c:v>
                </c:pt>
                <c:pt idx="286">
                  <c:v>55.07</c:v>
                </c:pt>
                <c:pt idx="287">
                  <c:v>55</c:v>
                </c:pt>
                <c:pt idx="288">
                  <c:v>54.97</c:v>
                </c:pt>
                <c:pt idx="289">
                  <c:v>54.95</c:v>
                </c:pt>
                <c:pt idx="290">
                  <c:v>54.87</c:v>
                </c:pt>
                <c:pt idx="291">
                  <c:v>54.87</c:v>
                </c:pt>
                <c:pt idx="292">
                  <c:v>54.88</c:v>
                </c:pt>
                <c:pt idx="293">
                  <c:v>54.85</c:v>
                </c:pt>
                <c:pt idx="294">
                  <c:v>54.87</c:v>
                </c:pt>
                <c:pt idx="295">
                  <c:v>54.88</c:v>
                </c:pt>
                <c:pt idx="296">
                  <c:v>54.82</c:v>
                </c:pt>
                <c:pt idx="297">
                  <c:v>54.77</c:v>
                </c:pt>
                <c:pt idx="298">
                  <c:v>54.77</c:v>
                </c:pt>
                <c:pt idx="299">
                  <c:v>54.76</c:v>
                </c:pt>
                <c:pt idx="300">
                  <c:v>54.68</c:v>
                </c:pt>
                <c:pt idx="301">
                  <c:v>54.65</c:v>
                </c:pt>
                <c:pt idx="302">
                  <c:v>54.63</c:v>
                </c:pt>
                <c:pt idx="303">
                  <c:v>54.65</c:v>
                </c:pt>
                <c:pt idx="304">
                  <c:v>54.56</c:v>
                </c:pt>
                <c:pt idx="305">
                  <c:v>54.47</c:v>
                </c:pt>
                <c:pt idx="306">
                  <c:v>54.5</c:v>
                </c:pt>
                <c:pt idx="307">
                  <c:v>54.55</c:v>
                </c:pt>
                <c:pt idx="308">
                  <c:v>54.53</c:v>
                </c:pt>
                <c:pt idx="309">
                  <c:v>54.51</c:v>
                </c:pt>
                <c:pt idx="310">
                  <c:v>54.47</c:v>
                </c:pt>
                <c:pt idx="311">
                  <c:v>54.5</c:v>
                </c:pt>
                <c:pt idx="312">
                  <c:v>54.54</c:v>
                </c:pt>
                <c:pt idx="313">
                  <c:v>54.57</c:v>
                </c:pt>
                <c:pt idx="314">
                  <c:v>54.58</c:v>
                </c:pt>
                <c:pt idx="315">
                  <c:v>54.58</c:v>
                </c:pt>
                <c:pt idx="316">
                  <c:v>54.57</c:v>
                </c:pt>
                <c:pt idx="317">
                  <c:v>54.61</c:v>
                </c:pt>
                <c:pt idx="318">
                  <c:v>54.58</c:v>
                </c:pt>
                <c:pt idx="319">
                  <c:v>54.5</c:v>
                </c:pt>
                <c:pt idx="320">
                  <c:v>54.43</c:v>
                </c:pt>
                <c:pt idx="321">
                  <c:v>54.41</c:v>
                </c:pt>
                <c:pt idx="322">
                  <c:v>54.42</c:v>
                </c:pt>
                <c:pt idx="323">
                  <c:v>54.39</c:v>
                </c:pt>
                <c:pt idx="324">
                  <c:v>54.31</c:v>
                </c:pt>
                <c:pt idx="325">
                  <c:v>54.26</c:v>
                </c:pt>
                <c:pt idx="326">
                  <c:v>54.21</c:v>
                </c:pt>
                <c:pt idx="327">
                  <c:v>54.18</c:v>
                </c:pt>
                <c:pt idx="328">
                  <c:v>54.18</c:v>
                </c:pt>
                <c:pt idx="329">
                  <c:v>54.22</c:v>
                </c:pt>
                <c:pt idx="330">
                  <c:v>54.2</c:v>
                </c:pt>
                <c:pt idx="331">
                  <c:v>54.21</c:v>
                </c:pt>
                <c:pt idx="332">
                  <c:v>54.23</c:v>
                </c:pt>
                <c:pt idx="333">
                  <c:v>54.21</c:v>
                </c:pt>
                <c:pt idx="334">
                  <c:v>54.11</c:v>
                </c:pt>
                <c:pt idx="335">
                  <c:v>53.98</c:v>
                </c:pt>
                <c:pt idx="336">
                  <c:v>53.93</c:v>
                </c:pt>
                <c:pt idx="337">
                  <c:v>53.88</c:v>
                </c:pt>
                <c:pt idx="338">
                  <c:v>53.88</c:v>
                </c:pt>
                <c:pt idx="339">
                  <c:v>53.85</c:v>
                </c:pt>
                <c:pt idx="340">
                  <c:v>53.83</c:v>
                </c:pt>
                <c:pt idx="341">
                  <c:v>53.85</c:v>
                </c:pt>
                <c:pt idx="342">
                  <c:v>53.82</c:v>
                </c:pt>
                <c:pt idx="343">
                  <c:v>53.84</c:v>
                </c:pt>
                <c:pt idx="344">
                  <c:v>53.84</c:v>
                </c:pt>
                <c:pt idx="345">
                  <c:v>53.83</c:v>
                </c:pt>
                <c:pt idx="346">
                  <c:v>53.88</c:v>
                </c:pt>
                <c:pt idx="347">
                  <c:v>53.91</c:v>
                </c:pt>
                <c:pt idx="348">
                  <c:v>53.92</c:v>
                </c:pt>
                <c:pt idx="349">
                  <c:v>53.85</c:v>
                </c:pt>
                <c:pt idx="350">
                  <c:v>53.73</c:v>
                </c:pt>
                <c:pt idx="351">
                  <c:v>53.63</c:v>
                </c:pt>
                <c:pt idx="352">
                  <c:v>53.54</c:v>
                </c:pt>
                <c:pt idx="353">
                  <c:v>53.46</c:v>
                </c:pt>
                <c:pt idx="354">
                  <c:v>53.39</c:v>
                </c:pt>
                <c:pt idx="355">
                  <c:v>53.35</c:v>
                </c:pt>
                <c:pt idx="356">
                  <c:v>53.38</c:v>
                </c:pt>
                <c:pt idx="357">
                  <c:v>53.4</c:v>
                </c:pt>
                <c:pt idx="358">
                  <c:v>53.4</c:v>
                </c:pt>
                <c:pt idx="359">
                  <c:v>53.35</c:v>
                </c:pt>
                <c:pt idx="360">
                  <c:v>53.34</c:v>
                </c:pt>
                <c:pt idx="361">
                  <c:v>53.3</c:v>
                </c:pt>
                <c:pt idx="362">
                  <c:v>53.34</c:v>
                </c:pt>
                <c:pt idx="363">
                  <c:v>53.3</c:v>
                </c:pt>
                <c:pt idx="364">
                  <c:v>53.23</c:v>
                </c:pt>
                <c:pt idx="365">
                  <c:v>53.21</c:v>
                </c:pt>
                <c:pt idx="366">
                  <c:v>53.21</c:v>
                </c:pt>
                <c:pt idx="367">
                  <c:v>53.25</c:v>
                </c:pt>
                <c:pt idx="368">
                  <c:v>53.23</c:v>
                </c:pt>
                <c:pt idx="369">
                  <c:v>53.16</c:v>
                </c:pt>
                <c:pt idx="370">
                  <c:v>53.17</c:v>
                </c:pt>
                <c:pt idx="371">
                  <c:v>53.17</c:v>
                </c:pt>
                <c:pt idx="372">
                  <c:v>53.14</c:v>
                </c:pt>
                <c:pt idx="373">
                  <c:v>53.07</c:v>
                </c:pt>
                <c:pt idx="374">
                  <c:v>53.01</c:v>
                </c:pt>
                <c:pt idx="375">
                  <c:v>52.98</c:v>
                </c:pt>
                <c:pt idx="376">
                  <c:v>53.01</c:v>
                </c:pt>
                <c:pt idx="377">
                  <c:v>53</c:v>
                </c:pt>
                <c:pt idx="378">
                  <c:v>53.03</c:v>
                </c:pt>
                <c:pt idx="379">
                  <c:v>53.02</c:v>
                </c:pt>
                <c:pt idx="380">
                  <c:v>53.02</c:v>
                </c:pt>
                <c:pt idx="381">
                  <c:v>53</c:v>
                </c:pt>
                <c:pt idx="382">
                  <c:v>52.92</c:v>
                </c:pt>
                <c:pt idx="383">
                  <c:v>52.9</c:v>
                </c:pt>
                <c:pt idx="384">
                  <c:v>52.81</c:v>
                </c:pt>
                <c:pt idx="385">
                  <c:v>52.78</c:v>
                </c:pt>
                <c:pt idx="386">
                  <c:v>52.77</c:v>
                </c:pt>
                <c:pt idx="387">
                  <c:v>52.75</c:v>
                </c:pt>
                <c:pt idx="388">
                  <c:v>52.75</c:v>
                </c:pt>
                <c:pt idx="389">
                  <c:v>52.75</c:v>
                </c:pt>
                <c:pt idx="390">
                  <c:v>52.76</c:v>
                </c:pt>
                <c:pt idx="391">
                  <c:v>52.75</c:v>
                </c:pt>
                <c:pt idx="392">
                  <c:v>52.82</c:v>
                </c:pt>
                <c:pt idx="393">
                  <c:v>52.86</c:v>
                </c:pt>
                <c:pt idx="394">
                  <c:v>52.88</c:v>
                </c:pt>
                <c:pt idx="395">
                  <c:v>52.87</c:v>
                </c:pt>
                <c:pt idx="396">
                  <c:v>52.85</c:v>
                </c:pt>
                <c:pt idx="397">
                  <c:v>52.86</c:v>
                </c:pt>
                <c:pt idx="398">
                  <c:v>52.84</c:v>
                </c:pt>
                <c:pt idx="399">
                  <c:v>52.82</c:v>
                </c:pt>
                <c:pt idx="400">
                  <c:v>52.8</c:v>
                </c:pt>
                <c:pt idx="401">
                  <c:v>52.83</c:v>
                </c:pt>
                <c:pt idx="402">
                  <c:v>52.87</c:v>
                </c:pt>
                <c:pt idx="403">
                  <c:v>52.88</c:v>
                </c:pt>
                <c:pt idx="404">
                  <c:v>52.87</c:v>
                </c:pt>
                <c:pt idx="405">
                  <c:v>52.83</c:v>
                </c:pt>
                <c:pt idx="406">
                  <c:v>52.79</c:v>
                </c:pt>
                <c:pt idx="407">
                  <c:v>52.76</c:v>
                </c:pt>
                <c:pt idx="408">
                  <c:v>52.74</c:v>
                </c:pt>
                <c:pt idx="409">
                  <c:v>52.71</c:v>
                </c:pt>
                <c:pt idx="410">
                  <c:v>52.69</c:v>
                </c:pt>
                <c:pt idx="411">
                  <c:v>52.69</c:v>
                </c:pt>
                <c:pt idx="412">
                  <c:v>52.73</c:v>
                </c:pt>
                <c:pt idx="413">
                  <c:v>52.76</c:v>
                </c:pt>
                <c:pt idx="414">
                  <c:v>52.74</c:v>
                </c:pt>
                <c:pt idx="415">
                  <c:v>52.75</c:v>
                </c:pt>
                <c:pt idx="416">
                  <c:v>52.73</c:v>
                </c:pt>
                <c:pt idx="417">
                  <c:v>52.77</c:v>
                </c:pt>
                <c:pt idx="418">
                  <c:v>52.81</c:v>
                </c:pt>
                <c:pt idx="419">
                  <c:v>52.84</c:v>
                </c:pt>
                <c:pt idx="420">
                  <c:v>52.83</c:v>
                </c:pt>
                <c:pt idx="421">
                  <c:v>52.85</c:v>
                </c:pt>
                <c:pt idx="422">
                  <c:v>52.88</c:v>
                </c:pt>
                <c:pt idx="423">
                  <c:v>52.91</c:v>
                </c:pt>
                <c:pt idx="424">
                  <c:v>52.9</c:v>
                </c:pt>
                <c:pt idx="425">
                  <c:v>52.86</c:v>
                </c:pt>
                <c:pt idx="426">
                  <c:v>52.84</c:v>
                </c:pt>
                <c:pt idx="427">
                  <c:v>52.85</c:v>
                </c:pt>
                <c:pt idx="428">
                  <c:v>52.88</c:v>
                </c:pt>
                <c:pt idx="429">
                  <c:v>52.92</c:v>
                </c:pt>
                <c:pt idx="430">
                  <c:v>52.93</c:v>
                </c:pt>
                <c:pt idx="431">
                  <c:v>52.92</c:v>
                </c:pt>
                <c:pt idx="432">
                  <c:v>52.93</c:v>
                </c:pt>
                <c:pt idx="433">
                  <c:v>52.88</c:v>
                </c:pt>
                <c:pt idx="434">
                  <c:v>52.84</c:v>
                </c:pt>
                <c:pt idx="435">
                  <c:v>52.84</c:v>
                </c:pt>
                <c:pt idx="436">
                  <c:v>52.8</c:v>
                </c:pt>
                <c:pt idx="437">
                  <c:v>52.8</c:v>
                </c:pt>
                <c:pt idx="438">
                  <c:v>52.88</c:v>
                </c:pt>
                <c:pt idx="439">
                  <c:v>52.86</c:v>
                </c:pt>
                <c:pt idx="440">
                  <c:v>52.83</c:v>
                </c:pt>
                <c:pt idx="441">
                  <c:v>52.81</c:v>
                </c:pt>
                <c:pt idx="442">
                  <c:v>52.83</c:v>
                </c:pt>
                <c:pt idx="443">
                  <c:v>52.88</c:v>
                </c:pt>
                <c:pt idx="444">
                  <c:v>52.92</c:v>
                </c:pt>
                <c:pt idx="445">
                  <c:v>52.92</c:v>
                </c:pt>
                <c:pt idx="446">
                  <c:v>52.92</c:v>
                </c:pt>
                <c:pt idx="447">
                  <c:v>52.85</c:v>
                </c:pt>
                <c:pt idx="448">
                  <c:v>52.84</c:v>
                </c:pt>
                <c:pt idx="449">
                  <c:v>52.81</c:v>
                </c:pt>
                <c:pt idx="450">
                  <c:v>52.79</c:v>
                </c:pt>
                <c:pt idx="451">
                  <c:v>52.75</c:v>
                </c:pt>
                <c:pt idx="452">
                  <c:v>52.79</c:v>
                </c:pt>
                <c:pt idx="453">
                  <c:v>52.81</c:v>
                </c:pt>
                <c:pt idx="454">
                  <c:v>52.83</c:v>
                </c:pt>
                <c:pt idx="455">
                  <c:v>52.81</c:v>
                </c:pt>
                <c:pt idx="456">
                  <c:v>52.75</c:v>
                </c:pt>
                <c:pt idx="457">
                  <c:v>52.73</c:v>
                </c:pt>
                <c:pt idx="458">
                  <c:v>52.72</c:v>
                </c:pt>
                <c:pt idx="459">
                  <c:v>52.71</c:v>
                </c:pt>
                <c:pt idx="460">
                  <c:v>52.75</c:v>
                </c:pt>
                <c:pt idx="461">
                  <c:v>52.8</c:v>
                </c:pt>
                <c:pt idx="462">
                  <c:v>52.87</c:v>
                </c:pt>
                <c:pt idx="463">
                  <c:v>52.89</c:v>
                </c:pt>
                <c:pt idx="464">
                  <c:v>52.87</c:v>
                </c:pt>
                <c:pt idx="465">
                  <c:v>52.83</c:v>
                </c:pt>
                <c:pt idx="466">
                  <c:v>52.8</c:v>
                </c:pt>
                <c:pt idx="467">
                  <c:v>52.75</c:v>
                </c:pt>
                <c:pt idx="468">
                  <c:v>52.78</c:v>
                </c:pt>
                <c:pt idx="469">
                  <c:v>52.81</c:v>
                </c:pt>
                <c:pt idx="470">
                  <c:v>52.84</c:v>
                </c:pt>
                <c:pt idx="471">
                  <c:v>52.9</c:v>
                </c:pt>
                <c:pt idx="472">
                  <c:v>52.91</c:v>
                </c:pt>
                <c:pt idx="473">
                  <c:v>52.91</c:v>
                </c:pt>
                <c:pt idx="474">
                  <c:v>52.88</c:v>
                </c:pt>
                <c:pt idx="475">
                  <c:v>52.9</c:v>
                </c:pt>
                <c:pt idx="476">
                  <c:v>52.89</c:v>
                </c:pt>
                <c:pt idx="477">
                  <c:v>52.9</c:v>
                </c:pt>
                <c:pt idx="478">
                  <c:v>52.91</c:v>
                </c:pt>
                <c:pt idx="479">
                  <c:v>52.91</c:v>
                </c:pt>
                <c:pt idx="480">
                  <c:v>52.92</c:v>
                </c:pt>
                <c:pt idx="481">
                  <c:v>52.89</c:v>
                </c:pt>
                <c:pt idx="482">
                  <c:v>52.9</c:v>
                </c:pt>
                <c:pt idx="483">
                  <c:v>52.89</c:v>
                </c:pt>
                <c:pt idx="484">
                  <c:v>52.88</c:v>
                </c:pt>
                <c:pt idx="485">
                  <c:v>52.89</c:v>
                </c:pt>
                <c:pt idx="486">
                  <c:v>52.87</c:v>
                </c:pt>
                <c:pt idx="487">
                  <c:v>52.89</c:v>
                </c:pt>
                <c:pt idx="488">
                  <c:v>52.89</c:v>
                </c:pt>
                <c:pt idx="489">
                  <c:v>52.92</c:v>
                </c:pt>
                <c:pt idx="490">
                  <c:v>52.94</c:v>
                </c:pt>
                <c:pt idx="491">
                  <c:v>52.94</c:v>
                </c:pt>
                <c:pt idx="492">
                  <c:v>52.97</c:v>
                </c:pt>
                <c:pt idx="493">
                  <c:v>52.96</c:v>
                </c:pt>
                <c:pt idx="494">
                  <c:v>52.96</c:v>
                </c:pt>
                <c:pt idx="495">
                  <c:v>52.92</c:v>
                </c:pt>
                <c:pt idx="496">
                  <c:v>52.94</c:v>
                </c:pt>
                <c:pt idx="497">
                  <c:v>52.91</c:v>
                </c:pt>
                <c:pt idx="498">
                  <c:v>52.86</c:v>
                </c:pt>
                <c:pt idx="499">
                  <c:v>52.85</c:v>
                </c:pt>
                <c:pt idx="500">
                  <c:v>52.86</c:v>
                </c:pt>
                <c:pt idx="501">
                  <c:v>52.85</c:v>
                </c:pt>
                <c:pt idx="502">
                  <c:v>52.83</c:v>
                </c:pt>
                <c:pt idx="503">
                  <c:v>52.8</c:v>
                </c:pt>
                <c:pt idx="504">
                  <c:v>52.78</c:v>
                </c:pt>
                <c:pt idx="505">
                  <c:v>52.75</c:v>
                </c:pt>
                <c:pt idx="506">
                  <c:v>52.74</c:v>
                </c:pt>
                <c:pt idx="507">
                  <c:v>52.72</c:v>
                </c:pt>
                <c:pt idx="508">
                  <c:v>52.72</c:v>
                </c:pt>
                <c:pt idx="509">
                  <c:v>52.72</c:v>
                </c:pt>
                <c:pt idx="510">
                  <c:v>52.76</c:v>
                </c:pt>
                <c:pt idx="511">
                  <c:v>52.78</c:v>
                </c:pt>
                <c:pt idx="512">
                  <c:v>52.73</c:v>
                </c:pt>
                <c:pt idx="513">
                  <c:v>52.71</c:v>
                </c:pt>
                <c:pt idx="514">
                  <c:v>52.69</c:v>
                </c:pt>
                <c:pt idx="515">
                  <c:v>52.66</c:v>
                </c:pt>
                <c:pt idx="516">
                  <c:v>52.67</c:v>
                </c:pt>
                <c:pt idx="517">
                  <c:v>52.69</c:v>
                </c:pt>
                <c:pt idx="518">
                  <c:v>52.7</c:v>
                </c:pt>
                <c:pt idx="519">
                  <c:v>52.69</c:v>
                </c:pt>
                <c:pt idx="520">
                  <c:v>52.67</c:v>
                </c:pt>
                <c:pt idx="521">
                  <c:v>52.62</c:v>
                </c:pt>
                <c:pt idx="522">
                  <c:v>52.59</c:v>
                </c:pt>
                <c:pt idx="523">
                  <c:v>52.58</c:v>
                </c:pt>
                <c:pt idx="524">
                  <c:v>52.55</c:v>
                </c:pt>
                <c:pt idx="525">
                  <c:v>52.56</c:v>
                </c:pt>
                <c:pt idx="526">
                  <c:v>52.56</c:v>
                </c:pt>
                <c:pt idx="527">
                  <c:v>52.6</c:v>
                </c:pt>
                <c:pt idx="528">
                  <c:v>52.59</c:v>
                </c:pt>
                <c:pt idx="529">
                  <c:v>52.54</c:v>
                </c:pt>
                <c:pt idx="530">
                  <c:v>52.5</c:v>
                </c:pt>
                <c:pt idx="531">
                  <c:v>52.47</c:v>
                </c:pt>
                <c:pt idx="532">
                  <c:v>52.43</c:v>
                </c:pt>
                <c:pt idx="533">
                  <c:v>52.4</c:v>
                </c:pt>
                <c:pt idx="534">
                  <c:v>52.41</c:v>
                </c:pt>
                <c:pt idx="535">
                  <c:v>52.37</c:v>
                </c:pt>
                <c:pt idx="536">
                  <c:v>52.39</c:v>
                </c:pt>
                <c:pt idx="537">
                  <c:v>52.4</c:v>
                </c:pt>
                <c:pt idx="538">
                  <c:v>52.41</c:v>
                </c:pt>
                <c:pt idx="539">
                  <c:v>52.41</c:v>
                </c:pt>
                <c:pt idx="540">
                  <c:v>52.39</c:v>
                </c:pt>
                <c:pt idx="541">
                  <c:v>52.41</c:v>
                </c:pt>
                <c:pt idx="542">
                  <c:v>52.38</c:v>
                </c:pt>
                <c:pt idx="543">
                  <c:v>52.32</c:v>
                </c:pt>
                <c:pt idx="544">
                  <c:v>52.28</c:v>
                </c:pt>
                <c:pt idx="545">
                  <c:v>52.21</c:v>
                </c:pt>
                <c:pt idx="546">
                  <c:v>52.15</c:v>
                </c:pt>
                <c:pt idx="547">
                  <c:v>52.13</c:v>
                </c:pt>
                <c:pt idx="548">
                  <c:v>52.13</c:v>
                </c:pt>
                <c:pt idx="549">
                  <c:v>52.12</c:v>
                </c:pt>
                <c:pt idx="550">
                  <c:v>52.12</c:v>
                </c:pt>
                <c:pt idx="551">
                  <c:v>52.13</c:v>
                </c:pt>
                <c:pt idx="552">
                  <c:v>52.09</c:v>
                </c:pt>
                <c:pt idx="553">
                  <c:v>52.07</c:v>
                </c:pt>
                <c:pt idx="554">
                  <c:v>52.01</c:v>
                </c:pt>
                <c:pt idx="555">
                  <c:v>52.02</c:v>
                </c:pt>
                <c:pt idx="556">
                  <c:v>52.02</c:v>
                </c:pt>
                <c:pt idx="557">
                  <c:v>52.01</c:v>
                </c:pt>
                <c:pt idx="558">
                  <c:v>52.04</c:v>
                </c:pt>
                <c:pt idx="559">
                  <c:v>52</c:v>
                </c:pt>
                <c:pt idx="560">
                  <c:v>51.92</c:v>
                </c:pt>
                <c:pt idx="561">
                  <c:v>51.85</c:v>
                </c:pt>
                <c:pt idx="562">
                  <c:v>51.79</c:v>
                </c:pt>
                <c:pt idx="563">
                  <c:v>51.73</c:v>
                </c:pt>
                <c:pt idx="564">
                  <c:v>51.74</c:v>
                </c:pt>
                <c:pt idx="565">
                  <c:v>51.78</c:v>
                </c:pt>
                <c:pt idx="566">
                  <c:v>51.8</c:v>
                </c:pt>
                <c:pt idx="567">
                  <c:v>51.83</c:v>
                </c:pt>
                <c:pt idx="568">
                  <c:v>51.82</c:v>
                </c:pt>
                <c:pt idx="569">
                  <c:v>51.8</c:v>
                </c:pt>
                <c:pt idx="570">
                  <c:v>51.72</c:v>
                </c:pt>
                <c:pt idx="571">
                  <c:v>51.64</c:v>
                </c:pt>
                <c:pt idx="572">
                  <c:v>51.62</c:v>
                </c:pt>
                <c:pt idx="573">
                  <c:v>51.58</c:v>
                </c:pt>
                <c:pt idx="574">
                  <c:v>51.57</c:v>
                </c:pt>
                <c:pt idx="575">
                  <c:v>51.54</c:v>
                </c:pt>
                <c:pt idx="576">
                  <c:v>51.49</c:v>
                </c:pt>
                <c:pt idx="577">
                  <c:v>51.47</c:v>
                </c:pt>
                <c:pt idx="578">
                  <c:v>51.48</c:v>
                </c:pt>
                <c:pt idx="579">
                  <c:v>51.49</c:v>
                </c:pt>
                <c:pt idx="580">
                  <c:v>51.52</c:v>
                </c:pt>
                <c:pt idx="581">
                  <c:v>51.53</c:v>
                </c:pt>
                <c:pt idx="582">
                  <c:v>51.5</c:v>
                </c:pt>
                <c:pt idx="583">
                  <c:v>51.48</c:v>
                </c:pt>
                <c:pt idx="584">
                  <c:v>51.42</c:v>
                </c:pt>
                <c:pt idx="585">
                  <c:v>51.36</c:v>
                </c:pt>
                <c:pt idx="586">
                  <c:v>51.37</c:v>
                </c:pt>
                <c:pt idx="587">
                  <c:v>51.34</c:v>
                </c:pt>
                <c:pt idx="588">
                  <c:v>51.37</c:v>
                </c:pt>
                <c:pt idx="589">
                  <c:v>51.36</c:v>
                </c:pt>
                <c:pt idx="590">
                  <c:v>51.31</c:v>
                </c:pt>
                <c:pt idx="591">
                  <c:v>51.25</c:v>
                </c:pt>
                <c:pt idx="592">
                  <c:v>51.2</c:v>
                </c:pt>
                <c:pt idx="593">
                  <c:v>51.16</c:v>
                </c:pt>
                <c:pt idx="594">
                  <c:v>51.15</c:v>
                </c:pt>
                <c:pt idx="595">
                  <c:v>51.16</c:v>
                </c:pt>
                <c:pt idx="596">
                  <c:v>51.15</c:v>
                </c:pt>
                <c:pt idx="597">
                  <c:v>51.12</c:v>
                </c:pt>
                <c:pt idx="598">
                  <c:v>51.09</c:v>
                </c:pt>
                <c:pt idx="599">
                  <c:v>51.09</c:v>
                </c:pt>
                <c:pt idx="600">
                  <c:v>51.06</c:v>
                </c:pt>
                <c:pt idx="601">
                  <c:v>51.03</c:v>
                </c:pt>
                <c:pt idx="602">
                  <c:v>51.04</c:v>
                </c:pt>
                <c:pt idx="603">
                  <c:v>51.05</c:v>
                </c:pt>
                <c:pt idx="604">
                  <c:v>51.07</c:v>
                </c:pt>
                <c:pt idx="605">
                  <c:v>51.04</c:v>
                </c:pt>
                <c:pt idx="606">
                  <c:v>51.02</c:v>
                </c:pt>
                <c:pt idx="607">
                  <c:v>50.98</c:v>
                </c:pt>
                <c:pt idx="608">
                  <c:v>50.93</c:v>
                </c:pt>
                <c:pt idx="609">
                  <c:v>50.92</c:v>
                </c:pt>
                <c:pt idx="610">
                  <c:v>50.91</c:v>
                </c:pt>
                <c:pt idx="611">
                  <c:v>50.89</c:v>
                </c:pt>
                <c:pt idx="612">
                  <c:v>50.88</c:v>
                </c:pt>
                <c:pt idx="613">
                  <c:v>50.91</c:v>
                </c:pt>
                <c:pt idx="614">
                  <c:v>50.89</c:v>
                </c:pt>
                <c:pt idx="615">
                  <c:v>50.86</c:v>
                </c:pt>
                <c:pt idx="616">
                  <c:v>50.85</c:v>
                </c:pt>
                <c:pt idx="617">
                  <c:v>50.88</c:v>
                </c:pt>
                <c:pt idx="618">
                  <c:v>50.9</c:v>
                </c:pt>
                <c:pt idx="619">
                  <c:v>50.9</c:v>
                </c:pt>
                <c:pt idx="620">
                  <c:v>50.86</c:v>
                </c:pt>
                <c:pt idx="621">
                  <c:v>50.78</c:v>
                </c:pt>
                <c:pt idx="622">
                  <c:v>50.68</c:v>
                </c:pt>
                <c:pt idx="623">
                  <c:v>50.63</c:v>
                </c:pt>
                <c:pt idx="624">
                  <c:v>50.58</c:v>
                </c:pt>
                <c:pt idx="625">
                  <c:v>50.6</c:v>
                </c:pt>
                <c:pt idx="626">
                  <c:v>50.62</c:v>
                </c:pt>
                <c:pt idx="627">
                  <c:v>50.61</c:v>
                </c:pt>
                <c:pt idx="628">
                  <c:v>50.63</c:v>
                </c:pt>
                <c:pt idx="629">
                  <c:v>50.59</c:v>
                </c:pt>
                <c:pt idx="630">
                  <c:v>50.51</c:v>
                </c:pt>
                <c:pt idx="631">
                  <c:v>50.46</c:v>
                </c:pt>
                <c:pt idx="632">
                  <c:v>50.43</c:v>
                </c:pt>
                <c:pt idx="633">
                  <c:v>50.44</c:v>
                </c:pt>
                <c:pt idx="634">
                  <c:v>50.46</c:v>
                </c:pt>
                <c:pt idx="635">
                  <c:v>50.47</c:v>
                </c:pt>
                <c:pt idx="636">
                  <c:v>50.45</c:v>
                </c:pt>
                <c:pt idx="637">
                  <c:v>50.42</c:v>
                </c:pt>
                <c:pt idx="638">
                  <c:v>50.38</c:v>
                </c:pt>
                <c:pt idx="639">
                  <c:v>50.4</c:v>
                </c:pt>
                <c:pt idx="640">
                  <c:v>50.37</c:v>
                </c:pt>
                <c:pt idx="641">
                  <c:v>50.3</c:v>
                </c:pt>
                <c:pt idx="642">
                  <c:v>50.28</c:v>
                </c:pt>
                <c:pt idx="643">
                  <c:v>50.25</c:v>
                </c:pt>
                <c:pt idx="644">
                  <c:v>50.27</c:v>
                </c:pt>
                <c:pt idx="645">
                  <c:v>50.27</c:v>
                </c:pt>
                <c:pt idx="646">
                  <c:v>50.3</c:v>
                </c:pt>
                <c:pt idx="647">
                  <c:v>50.35</c:v>
                </c:pt>
                <c:pt idx="648">
                  <c:v>50.37</c:v>
                </c:pt>
                <c:pt idx="649">
                  <c:v>50.36</c:v>
                </c:pt>
                <c:pt idx="650">
                  <c:v>50.31</c:v>
                </c:pt>
                <c:pt idx="651">
                  <c:v>50.18</c:v>
                </c:pt>
                <c:pt idx="652">
                  <c:v>50.1</c:v>
                </c:pt>
                <c:pt idx="653">
                  <c:v>50.09</c:v>
                </c:pt>
                <c:pt idx="654">
                  <c:v>50.1</c:v>
                </c:pt>
                <c:pt idx="655">
                  <c:v>50.06</c:v>
                </c:pt>
                <c:pt idx="656">
                  <c:v>50.08</c:v>
                </c:pt>
                <c:pt idx="657">
                  <c:v>50.07</c:v>
                </c:pt>
                <c:pt idx="658">
                  <c:v>50.1</c:v>
                </c:pt>
                <c:pt idx="659">
                  <c:v>50.08</c:v>
                </c:pt>
                <c:pt idx="660">
                  <c:v>50.08</c:v>
                </c:pt>
                <c:pt idx="661">
                  <c:v>50.09</c:v>
                </c:pt>
                <c:pt idx="662">
                  <c:v>50.05</c:v>
                </c:pt>
                <c:pt idx="663">
                  <c:v>50.03</c:v>
                </c:pt>
                <c:pt idx="664">
                  <c:v>50.01</c:v>
                </c:pt>
                <c:pt idx="665">
                  <c:v>49.92</c:v>
                </c:pt>
                <c:pt idx="666">
                  <c:v>49.87</c:v>
                </c:pt>
                <c:pt idx="667">
                  <c:v>49.84</c:v>
                </c:pt>
                <c:pt idx="668">
                  <c:v>49.82</c:v>
                </c:pt>
                <c:pt idx="669">
                  <c:v>49.79</c:v>
                </c:pt>
                <c:pt idx="670">
                  <c:v>49.78</c:v>
                </c:pt>
                <c:pt idx="671">
                  <c:v>49.76</c:v>
                </c:pt>
                <c:pt idx="672">
                  <c:v>49.76</c:v>
                </c:pt>
                <c:pt idx="673">
                  <c:v>49.73</c:v>
                </c:pt>
                <c:pt idx="674">
                  <c:v>49.68</c:v>
                </c:pt>
                <c:pt idx="675">
                  <c:v>49.64</c:v>
                </c:pt>
                <c:pt idx="676">
                  <c:v>49.6</c:v>
                </c:pt>
                <c:pt idx="677">
                  <c:v>49.59</c:v>
                </c:pt>
                <c:pt idx="678">
                  <c:v>49.59</c:v>
                </c:pt>
                <c:pt idx="679">
                  <c:v>49.57</c:v>
                </c:pt>
                <c:pt idx="680">
                  <c:v>49.59</c:v>
                </c:pt>
                <c:pt idx="681">
                  <c:v>49.59</c:v>
                </c:pt>
                <c:pt idx="682">
                  <c:v>49.58</c:v>
                </c:pt>
                <c:pt idx="683">
                  <c:v>49.59</c:v>
                </c:pt>
                <c:pt idx="684">
                  <c:v>49.59</c:v>
                </c:pt>
                <c:pt idx="685">
                  <c:v>49.6</c:v>
                </c:pt>
                <c:pt idx="686">
                  <c:v>49.61</c:v>
                </c:pt>
                <c:pt idx="687">
                  <c:v>49.61</c:v>
                </c:pt>
                <c:pt idx="688">
                  <c:v>49.59</c:v>
                </c:pt>
                <c:pt idx="689">
                  <c:v>49.52</c:v>
                </c:pt>
                <c:pt idx="690">
                  <c:v>49.45</c:v>
                </c:pt>
                <c:pt idx="691">
                  <c:v>49.37</c:v>
                </c:pt>
                <c:pt idx="692">
                  <c:v>49.31</c:v>
                </c:pt>
                <c:pt idx="693">
                  <c:v>49.25</c:v>
                </c:pt>
                <c:pt idx="694">
                  <c:v>49.23</c:v>
                </c:pt>
                <c:pt idx="695">
                  <c:v>49.21</c:v>
                </c:pt>
                <c:pt idx="696">
                  <c:v>49.21</c:v>
                </c:pt>
                <c:pt idx="697">
                  <c:v>49.21</c:v>
                </c:pt>
                <c:pt idx="698">
                  <c:v>49.2</c:v>
                </c:pt>
                <c:pt idx="699">
                  <c:v>49.21</c:v>
                </c:pt>
                <c:pt idx="700">
                  <c:v>49.2</c:v>
                </c:pt>
                <c:pt idx="701">
                  <c:v>49.16</c:v>
                </c:pt>
                <c:pt idx="702">
                  <c:v>49.11</c:v>
                </c:pt>
                <c:pt idx="703">
                  <c:v>49.1</c:v>
                </c:pt>
                <c:pt idx="704">
                  <c:v>49.06</c:v>
                </c:pt>
                <c:pt idx="705">
                  <c:v>49.02</c:v>
                </c:pt>
                <c:pt idx="706">
                  <c:v>48.99</c:v>
                </c:pt>
                <c:pt idx="707">
                  <c:v>48.94</c:v>
                </c:pt>
                <c:pt idx="708">
                  <c:v>48.92</c:v>
                </c:pt>
                <c:pt idx="709">
                  <c:v>48.92</c:v>
                </c:pt>
                <c:pt idx="710">
                  <c:v>48.93</c:v>
                </c:pt>
                <c:pt idx="711">
                  <c:v>48.96</c:v>
                </c:pt>
                <c:pt idx="712">
                  <c:v>48.93</c:v>
                </c:pt>
                <c:pt idx="713">
                  <c:v>48.92</c:v>
                </c:pt>
                <c:pt idx="714">
                  <c:v>48.91</c:v>
                </c:pt>
                <c:pt idx="715">
                  <c:v>48.88</c:v>
                </c:pt>
                <c:pt idx="716">
                  <c:v>48.84</c:v>
                </c:pt>
                <c:pt idx="717">
                  <c:v>48.87</c:v>
                </c:pt>
                <c:pt idx="718">
                  <c:v>48.85</c:v>
                </c:pt>
                <c:pt idx="719">
                  <c:v>48.83</c:v>
                </c:pt>
                <c:pt idx="720">
                  <c:v>48.82</c:v>
                </c:pt>
                <c:pt idx="721">
                  <c:v>48.76</c:v>
                </c:pt>
                <c:pt idx="722">
                  <c:v>48.7</c:v>
                </c:pt>
                <c:pt idx="723">
                  <c:v>48.63</c:v>
                </c:pt>
                <c:pt idx="724">
                  <c:v>48.58</c:v>
                </c:pt>
                <c:pt idx="725">
                  <c:v>48.58</c:v>
                </c:pt>
                <c:pt idx="726">
                  <c:v>48.57</c:v>
                </c:pt>
                <c:pt idx="727">
                  <c:v>48.55</c:v>
                </c:pt>
                <c:pt idx="728">
                  <c:v>48.54</c:v>
                </c:pt>
                <c:pt idx="729">
                  <c:v>48.54</c:v>
                </c:pt>
                <c:pt idx="730">
                  <c:v>48.55</c:v>
                </c:pt>
                <c:pt idx="731">
                  <c:v>48.57</c:v>
                </c:pt>
                <c:pt idx="732">
                  <c:v>48.57</c:v>
                </c:pt>
                <c:pt idx="733">
                  <c:v>48.54</c:v>
                </c:pt>
                <c:pt idx="734">
                  <c:v>48.51</c:v>
                </c:pt>
                <c:pt idx="735">
                  <c:v>48.48</c:v>
                </c:pt>
                <c:pt idx="736">
                  <c:v>48.46</c:v>
                </c:pt>
                <c:pt idx="737">
                  <c:v>48.41</c:v>
                </c:pt>
                <c:pt idx="738">
                  <c:v>48.37</c:v>
                </c:pt>
                <c:pt idx="739">
                  <c:v>48.34</c:v>
                </c:pt>
                <c:pt idx="740">
                  <c:v>48.34</c:v>
                </c:pt>
                <c:pt idx="741">
                  <c:v>48.33</c:v>
                </c:pt>
                <c:pt idx="742">
                  <c:v>48.33</c:v>
                </c:pt>
                <c:pt idx="743">
                  <c:v>48.32</c:v>
                </c:pt>
                <c:pt idx="744">
                  <c:v>48.32</c:v>
                </c:pt>
                <c:pt idx="745">
                  <c:v>48.32</c:v>
                </c:pt>
                <c:pt idx="746">
                  <c:v>48.32</c:v>
                </c:pt>
                <c:pt idx="747">
                  <c:v>48.25</c:v>
                </c:pt>
                <c:pt idx="748">
                  <c:v>48.17</c:v>
                </c:pt>
                <c:pt idx="749">
                  <c:v>48.11</c:v>
                </c:pt>
                <c:pt idx="750">
                  <c:v>48.08</c:v>
                </c:pt>
                <c:pt idx="751">
                  <c:v>48.04</c:v>
                </c:pt>
                <c:pt idx="752">
                  <c:v>48.03</c:v>
                </c:pt>
                <c:pt idx="753">
                  <c:v>48.02</c:v>
                </c:pt>
                <c:pt idx="754">
                  <c:v>48.04</c:v>
                </c:pt>
                <c:pt idx="755">
                  <c:v>48.07</c:v>
                </c:pt>
                <c:pt idx="756">
                  <c:v>48.1</c:v>
                </c:pt>
                <c:pt idx="757">
                  <c:v>48.08</c:v>
                </c:pt>
                <c:pt idx="758">
                  <c:v>48.05</c:v>
                </c:pt>
                <c:pt idx="759">
                  <c:v>48.04</c:v>
                </c:pt>
                <c:pt idx="760">
                  <c:v>48.03</c:v>
                </c:pt>
                <c:pt idx="761">
                  <c:v>47.99</c:v>
                </c:pt>
                <c:pt idx="762">
                  <c:v>47.93</c:v>
                </c:pt>
                <c:pt idx="763">
                  <c:v>47.88</c:v>
                </c:pt>
                <c:pt idx="764">
                  <c:v>47.86</c:v>
                </c:pt>
                <c:pt idx="765">
                  <c:v>47.87</c:v>
                </c:pt>
                <c:pt idx="766">
                  <c:v>47.89</c:v>
                </c:pt>
                <c:pt idx="767">
                  <c:v>47.87</c:v>
                </c:pt>
                <c:pt idx="768">
                  <c:v>47.86</c:v>
                </c:pt>
                <c:pt idx="769">
                  <c:v>47.85</c:v>
                </c:pt>
                <c:pt idx="770">
                  <c:v>47.85</c:v>
                </c:pt>
                <c:pt idx="771">
                  <c:v>47.81</c:v>
                </c:pt>
                <c:pt idx="772">
                  <c:v>47.77</c:v>
                </c:pt>
                <c:pt idx="773">
                  <c:v>47.74</c:v>
                </c:pt>
                <c:pt idx="774">
                  <c:v>47.75</c:v>
                </c:pt>
                <c:pt idx="775">
                  <c:v>47.77</c:v>
                </c:pt>
                <c:pt idx="776">
                  <c:v>47.77</c:v>
                </c:pt>
                <c:pt idx="777">
                  <c:v>47.73</c:v>
                </c:pt>
                <c:pt idx="778">
                  <c:v>47.67</c:v>
                </c:pt>
                <c:pt idx="779">
                  <c:v>47.65</c:v>
                </c:pt>
                <c:pt idx="780">
                  <c:v>47.64</c:v>
                </c:pt>
                <c:pt idx="781">
                  <c:v>47.62</c:v>
                </c:pt>
                <c:pt idx="782">
                  <c:v>47.63</c:v>
                </c:pt>
                <c:pt idx="783">
                  <c:v>47.62</c:v>
                </c:pt>
                <c:pt idx="784">
                  <c:v>47.62</c:v>
                </c:pt>
                <c:pt idx="785">
                  <c:v>47.61</c:v>
                </c:pt>
                <c:pt idx="786">
                  <c:v>47.58</c:v>
                </c:pt>
                <c:pt idx="787">
                  <c:v>47.55</c:v>
                </c:pt>
                <c:pt idx="788">
                  <c:v>47.54</c:v>
                </c:pt>
                <c:pt idx="789">
                  <c:v>47.51</c:v>
                </c:pt>
                <c:pt idx="790">
                  <c:v>47.5</c:v>
                </c:pt>
                <c:pt idx="791">
                  <c:v>47.47</c:v>
                </c:pt>
                <c:pt idx="792">
                  <c:v>47.44</c:v>
                </c:pt>
                <c:pt idx="793">
                  <c:v>47.43</c:v>
                </c:pt>
                <c:pt idx="794">
                  <c:v>47.42</c:v>
                </c:pt>
                <c:pt idx="795">
                  <c:v>47.39</c:v>
                </c:pt>
                <c:pt idx="796">
                  <c:v>47.39</c:v>
                </c:pt>
                <c:pt idx="797">
                  <c:v>47.38</c:v>
                </c:pt>
                <c:pt idx="798">
                  <c:v>47.37</c:v>
                </c:pt>
                <c:pt idx="799">
                  <c:v>47.36</c:v>
                </c:pt>
                <c:pt idx="800">
                  <c:v>47.34</c:v>
                </c:pt>
                <c:pt idx="801">
                  <c:v>47.32</c:v>
                </c:pt>
                <c:pt idx="802">
                  <c:v>47.32</c:v>
                </c:pt>
                <c:pt idx="803">
                  <c:v>47.29</c:v>
                </c:pt>
                <c:pt idx="804">
                  <c:v>47.28</c:v>
                </c:pt>
                <c:pt idx="805">
                  <c:v>47.26</c:v>
                </c:pt>
                <c:pt idx="806">
                  <c:v>47.25</c:v>
                </c:pt>
                <c:pt idx="807">
                  <c:v>47.24</c:v>
                </c:pt>
                <c:pt idx="808">
                  <c:v>47.23</c:v>
                </c:pt>
                <c:pt idx="809">
                  <c:v>47.21</c:v>
                </c:pt>
                <c:pt idx="810">
                  <c:v>47.21</c:v>
                </c:pt>
                <c:pt idx="811">
                  <c:v>47.18</c:v>
                </c:pt>
                <c:pt idx="812">
                  <c:v>47.17</c:v>
                </c:pt>
                <c:pt idx="813">
                  <c:v>47.16</c:v>
                </c:pt>
                <c:pt idx="814">
                  <c:v>47.17</c:v>
                </c:pt>
                <c:pt idx="815">
                  <c:v>47.17</c:v>
                </c:pt>
                <c:pt idx="816">
                  <c:v>47.14</c:v>
                </c:pt>
                <c:pt idx="817">
                  <c:v>47.09</c:v>
                </c:pt>
                <c:pt idx="818">
                  <c:v>47.05</c:v>
                </c:pt>
                <c:pt idx="819">
                  <c:v>47.03</c:v>
                </c:pt>
                <c:pt idx="820">
                  <c:v>47</c:v>
                </c:pt>
                <c:pt idx="821">
                  <c:v>47</c:v>
                </c:pt>
                <c:pt idx="822">
                  <c:v>47.01</c:v>
                </c:pt>
                <c:pt idx="823">
                  <c:v>47.03</c:v>
                </c:pt>
                <c:pt idx="824">
                  <c:v>47.03</c:v>
                </c:pt>
                <c:pt idx="825">
                  <c:v>47.01</c:v>
                </c:pt>
                <c:pt idx="826">
                  <c:v>47</c:v>
                </c:pt>
                <c:pt idx="827">
                  <c:v>46.96</c:v>
                </c:pt>
                <c:pt idx="828">
                  <c:v>46.95</c:v>
                </c:pt>
                <c:pt idx="829">
                  <c:v>46.94</c:v>
                </c:pt>
                <c:pt idx="830">
                  <c:v>46.92</c:v>
                </c:pt>
                <c:pt idx="831">
                  <c:v>46.91</c:v>
                </c:pt>
                <c:pt idx="832">
                  <c:v>46.93</c:v>
                </c:pt>
                <c:pt idx="833">
                  <c:v>46.94</c:v>
                </c:pt>
                <c:pt idx="834">
                  <c:v>46.92</c:v>
                </c:pt>
                <c:pt idx="835">
                  <c:v>46.9</c:v>
                </c:pt>
                <c:pt idx="836">
                  <c:v>46.89</c:v>
                </c:pt>
                <c:pt idx="837">
                  <c:v>46.87</c:v>
                </c:pt>
                <c:pt idx="838">
                  <c:v>46.84</c:v>
                </c:pt>
                <c:pt idx="839">
                  <c:v>46.8</c:v>
                </c:pt>
                <c:pt idx="840">
                  <c:v>46.79</c:v>
                </c:pt>
                <c:pt idx="841">
                  <c:v>46.8</c:v>
                </c:pt>
                <c:pt idx="842">
                  <c:v>46.81</c:v>
                </c:pt>
                <c:pt idx="843">
                  <c:v>46.8</c:v>
                </c:pt>
                <c:pt idx="844">
                  <c:v>46.78</c:v>
                </c:pt>
                <c:pt idx="845">
                  <c:v>46.74</c:v>
                </c:pt>
                <c:pt idx="846">
                  <c:v>46.71</c:v>
                </c:pt>
                <c:pt idx="847">
                  <c:v>46.69</c:v>
                </c:pt>
                <c:pt idx="848">
                  <c:v>46.66</c:v>
                </c:pt>
                <c:pt idx="849">
                  <c:v>46.66</c:v>
                </c:pt>
                <c:pt idx="850">
                  <c:v>46.65</c:v>
                </c:pt>
                <c:pt idx="851">
                  <c:v>46.66</c:v>
                </c:pt>
                <c:pt idx="852">
                  <c:v>46.66</c:v>
                </c:pt>
                <c:pt idx="853">
                  <c:v>46.65</c:v>
                </c:pt>
                <c:pt idx="854">
                  <c:v>46.64</c:v>
                </c:pt>
                <c:pt idx="855">
                  <c:v>46.63</c:v>
                </c:pt>
                <c:pt idx="856">
                  <c:v>46.62</c:v>
                </c:pt>
                <c:pt idx="857">
                  <c:v>46.6</c:v>
                </c:pt>
                <c:pt idx="858">
                  <c:v>46.59</c:v>
                </c:pt>
                <c:pt idx="859">
                  <c:v>46.58</c:v>
                </c:pt>
                <c:pt idx="860">
                  <c:v>46.56</c:v>
                </c:pt>
                <c:pt idx="861">
                  <c:v>46.55</c:v>
                </c:pt>
                <c:pt idx="862">
                  <c:v>46.54</c:v>
                </c:pt>
                <c:pt idx="863">
                  <c:v>46.53</c:v>
                </c:pt>
                <c:pt idx="864">
                  <c:v>46.53</c:v>
                </c:pt>
                <c:pt idx="865">
                  <c:v>46.53</c:v>
                </c:pt>
                <c:pt idx="866">
                  <c:v>46.52</c:v>
                </c:pt>
                <c:pt idx="867">
                  <c:v>46.5</c:v>
                </c:pt>
                <c:pt idx="868">
                  <c:v>46.49</c:v>
                </c:pt>
                <c:pt idx="869">
                  <c:v>46.46</c:v>
                </c:pt>
                <c:pt idx="870">
                  <c:v>46.46</c:v>
                </c:pt>
                <c:pt idx="871">
                  <c:v>46.44</c:v>
                </c:pt>
                <c:pt idx="872">
                  <c:v>46.42</c:v>
                </c:pt>
                <c:pt idx="873">
                  <c:v>46.41</c:v>
                </c:pt>
                <c:pt idx="874">
                  <c:v>46.41</c:v>
                </c:pt>
                <c:pt idx="875">
                  <c:v>46.38</c:v>
                </c:pt>
                <c:pt idx="876">
                  <c:v>46.36</c:v>
                </c:pt>
                <c:pt idx="877">
                  <c:v>46.34</c:v>
                </c:pt>
                <c:pt idx="878">
                  <c:v>46.33</c:v>
                </c:pt>
                <c:pt idx="879">
                  <c:v>46.33</c:v>
                </c:pt>
                <c:pt idx="880">
                  <c:v>46.33</c:v>
                </c:pt>
                <c:pt idx="881">
                  <c:v>46.33</c:v>
                </c:pt>
                <c:pt idx="882">
                  <c:v>46.31</c:v>
                </c:pt>
                <c:pt idx="883">
                  <c:v>46.29</c:v>
                </c:pt>
                <c:pt idx="884">
                  <c:v>46.3</c:v>
                </c:pt>
                <c:pt idx="885">
                  <c:v>46.29</c:v>
                </c:pt>
                <c:pt idx="886">
                  <c:v>46.28</c:v>
                </c:pt>
                <c:pt idx="887">
                  <c:v>46.29</c:v>
                </c:pt>
                <c:pt idx="888">
                  <c:v>46.29</c:v>
                </c:pt>
                <c:pt idx="889">
                  <c:v>46.27</c:v>
                </c:pt>
                <c:pt idx="890">
                  <c:v>46.25</c:v>
                </c:pt>
                <c:pt idx="891">
                  <c:v>46.24</c:v>
                </c:pt>
                <c:pt idx="892">
                  <c:v>46.22</c:v>
                </c:pt>
                <c:pt idx="893">
                  <c:v>46.2</c:v>
                </c:pt>
                <c:pt idx="894">
                  <c:v>46.18</c:v>
                </c:pt>
                <c:pt idx="895">
                  <c:v>46.17</c:v>
                </c:pt>
                <c:pt idx="896">
                  <c:v>46.14</c:v>
                </c:pt>
                <c:pt idx="897">
                  <c:v>46.14</c:v>
                </c:pt>
                <c:pt idx="898">
                  <c:v>46.14</c:v>
                </c:pt>
                <c:pt idx="899">
                  <c:v>46.13</c:v>
                </c:pt>
                <c:pt idx="900">
                  <c:v>46.12</c:v>
                </c:pt>
                <c:pt idx="901">
                  <c:v>46.12</c:v>
                </c:pt>
                <c:pt idx="902">
                  <c:v>46.11</c:v>
                </c:pt>
                <c:pt idx="903">
                  <c:v>46.11</c:v>
                </c:pt>
                <c:pt idx="904">
                  <c:v>46.09</c:v>
                </c:pt>
                <c:pt idx="905">
                  <c:v>46.08</c:v>
                </c:pt>
                <c:pt idx="906">
                  <c:v>46.07</c:v>
                </c:pt>
                <c:pt idx="907">
                  <c:v>46.05</c:v>
                </c:pt>
                <c:pt idx="908">
                  <c:v>46.04</c:v>
                </c:pt>
                <c:pt idx="909">
                  <c:v>46.04</c:v>
                </c:pt>
                <c:pt idx="910">
                  <c:v>46.02</c:v>
                </c:pt>
                <c:pt idx="911">
                  <c:v>46.02</c:v>
                </c:pt>
                <c:pt idx="912">
                  <c:v>46</c:v>
                </c:pt>
                <c:pt idx="913">
                  <c:v>45.99</c:v>
                </c:pt>
                <c:pt idx="914">
                  <c:v>45.98</c:v>
                </c:pt>
                <c:pt idx="915">
                  <c:v>45.97</c:v>
                </c:pt>
                <c:pt idx="916">
                  <c:v>45.96</c:v>
                </c:pt>
                <c:pt idx="917">
                  <c:v>45.94</c:v>
                </c:pt>
                <c:pt idx="918">
                  <c:v>45.94</c:v>
                </c:pt>
                <c:pt idx="919">
                  <c:v>45.94</c:v>
                </c:pt>
                <c:pt idx="920">
                  <c:v>45.93</c:v>
                </c:pt>
                <c:pt idx="921">
                  <c:v>45.89</c:v>
                </c:pt>
                <c:pt idx="922">
                  <c:v>45.86</c:v>
                </c:pt>
                <c:pt idx="923">
                  <c:v>45.85</c:v>
                </c:pt>
                <c:pt idx="924">
                  <c:v>45.84</c:v>
                </c:pt>
                <c:pt idx="925">
                  <c:v>45.84</c:v>
                </c:pt>
                <c:pt idx="926">
                  <c:v>45.85</c:v>
                </c:pt>
                <c:pt idx="927">
                  <c:v>45.86</c:v>
                </c:pt>
                <c:pt idx="928">
                  <c:v>45.84</c:v>
                </c:pt>
                <c:pt idx="929">
                  <c:v>45.83</c:v>
                </c:pt>
                <c:pt idx="930">
                  <c:v>45.83</c:v>
                </c:pt>
                <c:pt idx="931">
                  <c:v>45.81</c:v>
                </c:pt>
                <c:pt idx="932">
                  <c:v>45.79</c:v>
                </c:pt>
                <c:pt idx="933">
                  <c:v>45.78</c:v>
                </c:pt>
                <c:pt idx="934">
                  <c:v>45.77</c:v>
                </c:pt>
                <c:pt idx="935">
                  <c:v>45.74</c:v>
                </c:pt>
                <c:pt idx="936">
                  <c:v>45.72</c:v>
                </c:pt>
                <c:pt idx="937">
                  <c:v>45.71</c:v>
                </c:pt>
                <c:pt idx="938">
                  <c:v>45.69</c:v>
                </c:pt>
                <c:pt idx="939">
                  <c:v>45.68</c:v>
                </c:pt>
                <c:pt idx="940">
                  <c:v>45.68</c:v>
                </c:pt>
                <c:pt idx="941">
                  <c:v>45.69</c:v>
                </c:pt>
                <c:pt idx="942">
                  <c:v>45.69</c:v>
                </c:pt>
                <c:pt idx="943">
                  <c:v>45.68</c:v>
                </c:pt>
                <c:pt idx="944">
                  <c:v>45.67</c:v>
                </c:pt>
                <c:pt idx="945">
                  <c:v>45.65</c:v>
                </c:pt>
                <c:pt idx="946">
                  <c:v>45.62</c:v>
                </c:pt>
                <c:pt idx="947">
                  <c:v>45.59</c:v>
                </c:pt>
                <c:pt idx="948">
                  <c:v>45.57</c:v>
                </c:pt>
                <c:pt idx="949">
                  <c:v>45.54</c:v>
                </c:pt>
                <c:pt idx="950">
                  <c:v>45.53</c:v>
                </c:pt>
                <c:pt idx="951">
                  <c:v>45.51</c:v>
                </c:pt>
                <c:pt idx="952">
                  <c:v>45.5</c:v>
                </c:pt>
                <c:pt idx="953">
                  <c:v>45.52</c:v>
                </c:pt>
                <c:pt idx="954">
                  <c:v>45.51</c:v>
                </c:pt>
                <c:pt idx="955">
                  <c:v>45.51</c:v>
                </c:pt>
                <c:pt idx="956">
                  <c:v>45.49</c:v>
                </c:pt>
                <c:pt idx="957">
                  <c:v>45.45</c:v>
                </c:pt>
                <c:pt idx="958">
                  <c:v>45.42</c:v>
                </c:pt>
                <c:pt idx="959">
                  <c:v>45.4</c:v>
                </c:pt>
                <c:pt idx="960">
                  <c:v>45.37</c:v>
                </c:pt>
                <c:pt idx="961">
                  <c:v>45.36</c:v>
                </c:pt>
                <c:pt idx="962">
                  <c:v>45.36</c:v>
                </c:pt>
                <c:pt idx="963">
                  <c:v>45.35</c:v>
                </c:pt>
                <c:pt idx="964">
                  <c:v>45.34</c:v>
                </c:pt>
                <c:pt idx="965">
                  <c:v>45.32</c:v>
                </c:pt>
                <c:pt idx="966">
                  <c:v>45.29</c:v>
                </c:pt>
                <c:pt idx="967">
                  <c:v>45.28</c:v>
                </c:pt>
                <c:pt idx="968">
                  <c:v>45.25</c:v>
                </c:pt>
                <c:pt idx="969">
                  <c:v>45.25</c:v>
                </c:pt>
                <c:pt idx="970">
                  <c:v>45.24</c:v>
                </c:pt>
                <c:pt idx="971">
                  <c:v>45.23</c:v>
                </c:pt>
                <c:pt idx="972">
                  <c:v>45.22</c:v>
                </c:pt>
                <c:pt idx="973">
                  <c:v>45.21</c:v>
                </c:pt>
                <c:pt idx="974">
                  <c:v>45.17</c:v>
                </c:pt>
                <c:pt idx="975">
                  <c:v>45.14</c:v>
                </c:pt>
                <c:pt idx="976">
                  <c:v>45.13</c:v>
                </c:pt>
                <c:pt idx="977">
                  <c:v>45.12</c:v>
                </c:pt>
                <c:pt idx="978">
                  <c:v>45.1</c:v>
                </c:pt>
                <c:pt idx="979">
                  <c:v>45.08</c:v>
                </c:pt>
                <c:pt idx="980">
                  <c:v>45.06</c:v>
                </c:pt>
                <c:pt idx="981">
                  <c:v>45.04</c:v>
                </c:pt>
                <c:pt idx="982">
                  <c:v>45.02</c:v>
                </c:pt>
                <c:pt idx="983">
                  <c:v>45</c:v>
                </c:pt>
                <c:pt idx="984">
                  <c:v>44.98</c:v>
                </c:pt>
                <c:pt idx="985">
                  <c:v>44.97</c:v>
                </c:pt>
                <c:pt idx="986">
                  <c:v>44.96</c:v>
                </c:pt>
                <c:pt idx="987">
                  <c:v>44.96</c:v>
                </c:pt>
                <c:pt idx="988">
                  <c:v>44.93</c:v>
                </c:pt>
                <c:pt idx="989">
                  <c:v>44.91</c:v>
                </c:pt>
                <c:pt idx="990">
                  <c:v>44.88</c:v>
                </c:pt>
                <c:pt idx="991">
                  <c:v>44.87</c:v>
                </c:pt>
                <c:pt idx="992">
                  <c:v>44.86</c:v>
                </c:pt>
                <c:pt idx="993">
                  <c:v>44.84</c:v>
                </c:pt>
                <c:pt idx="994">
                  <c:v>44.81</c:v>
                </c:pt>
                <c:pt idx="995">
                  <c:v>44.79</c:v>
                </c:pt>
                <c:pt idx="996">
                  <c:v>44.75</c:v>
                </c:pt>
                <c:pt idx="997">
                  <c:v>44.73</c:v>
                </c:pt>
                <c:pt idx="998">
                  <c:v>44.71</c:v>
                </c:pt>
                <c:pt idx="999">
                  <c:v>44.71</c:v>
                </c:pt>
                <c:pt idx="1000">
                  <c:v>44.71</c:v>
                </c:pt>
                <c:pt idx="1001">
                  <c:v>44.71</c:v>
                </c:pt>
                <c:pt idx="1002">
                  <c:v>44.68</c:v>
                </c:pt>
                <c:pt idx="1003">
                  <c:v>44.65</c:v>
                </c:pt>
                <c:pt idx="1004">
                  <c:v>44.61</c:v>
                </c:pt>
                <c:pt idx="1005">
                  <c:v>44.57</c:v>
                </c:pt>
                <c:pt idx="1006">
                  <c:v>44.55</c:v>
                </c:pt>
                <c:pt idx="1007">
                  <c:v>44.54</c:v>
                </c:pt>
                <c:pt idx="1008">
                  <c:v>44.55</c:v>
                </c:pt>
                <c:pt idx="1009">
                  <c:v>44.56</c:v>
                </c:pt>
                <c:pt idx="1010">
                  <c:v>44.53</c:v>
                </c:pt>
                <c:pt idx="1011">
                  <c:v>44.5</c:v>
                </c:pt>
                <c:pt idx="1012">
                  <c:v>44.45</c:v>
                </c:pt>
                <c:pt idx="1013">
                  <c:v>44.41</c:v>
                </c:pt>
                <c:pt idx="1014">
                  <c:v>44.37</c:v>
                </c:pt>
                <c:pt idx="1015">
                  <c:v>44.35</c:v>
                </c:pt>
                <c:pt idx="1016">
                  <c:v>44.32</c:v>
                </c:pt>
                <c:pt idx="1017">
                  <c:v>44.32</c:v>
                </c:pt>
                <c:pt idx="1018">
                  <c:v>44.3</c:v>
                </c:pt>
                <c:pt idx="1019">
                  <c:v>44.27</c:v>
                </c:pt>
                <c:pt idx="1020">
                  <c:v>44.24</c:v>
                </c:pt>
                <c:pt idx="1021">
                  <c:v>44.21</c:v>
                </c:pt>
                <c:pt idx="1022">
                  <c:v>44.17</c:v>
                </c:pt>
                <c:pt idx="1023">
                  <c:v>44.14</c:v>
                </c:pt>
                <c:pt idx="1024">
                  <c:v>44.1</c:v>
                </c:pt>
                <c:pt idx="1025">
                  <c:v>44.07</c:v>
                </c:pt>
                <c:pt idx="1026">
                  <c:v>44.04</c:v>
                </c:pt>
                <c:pt idx="1027">
                  <c:v>44.01</c:v>
                </c:pt>
                <c:pt idx="1028">
                  <c:v>43.99</c:v>
                </c:pt>
                <c:pt idx="1029">
                  <c:v>43.96</c:v>
                </c:pt>
                <c:pt idx="1030">
                  <c:v>43.93</c:v>
                </c:pt>
                <c:pt idx="1031">
                  <c:v>43.91</c:v>
                </c:pt>
                <c:pt idx="1032">
                  <c:v>43.87</c:v>
                </c:pt>
                <c:pt idx="1033">
                  <c:v>43.85</c:v>
                </c:pt>
                <c:pt idx="1034">
                  <c:v>43.84</c:v>
                </c:pt>
                <c:pt idx="1035">
                  <c:v>43.82</c:v>
                </c:pt>
                <c:pt idx="1036">
                  <c:v>43.82</c:v>
                </c:pt>
                <c:pt idx="1037">
                  <c:v>43.79</c:v>
                </c:pt>
                <c:pt idx="1038">
                  <c:v>43.76</c:v>
                </c:pt>
                <c:pt idx="1039">
                  <c:v>43.71</c:v>
                </c:pt>
                <c:pt idx="1040">
                  <c:v>43.67</c:v>
                </c:pt>
                <c:pt idx="1041">
                  <c:v>43.64</c:v>
                </c:pt>
                <c:pt idx="1042">
                  <c:v>43.61</c:v>
                </c:pt>
                <c:pt idx="1043">
                  <c:v>43.59</c:v>
                </c:pt>
                <c:pt idx="1044">
                  <c:v>43.56</c:v>
                </c:pt>
                <c:pt idx="1045">
                  <c:v>43.53</c:v>
                </c:pt>
                <c:pt idx="1046">
                  <c:v>43.5</c:v>
                </c:pt>
                <c:pt idx="1047">
                  <c:v>43.47</c:v>
                </c:pt>
                <c:pt idx="1048">
                  <c:v>43.44</c:v>
                </c:pt>
                <c:pt idx="1049">
                  <c:v>43.4</c:v>
                </c:pt>
                <c:pt idx="1050">
                  <c:v>43.38</c:v>
                </c:pt>
                <c:pt idx="1051">
                  <c:v>43.35</c:v>
                </c:pt>
                <c:pt idx="1052">
                  <c:v>43.33</c:v>
                </c:pt>
                <c:pt idx="1053">
                  <c:v>43.29</c:v>
                </c:pt>
                <c:pt idx="1054">
                  <c:v>43.25</c:v>
                </c:pt>
                <c:pt idx="1055">
                  <c:v>43.22</c:v>
                </c:pt>
                <c:pt idx="1056">
                  <c:v>43.18</c:v>
                </c:pt>
                <c:pt idx="1057">
                  <c:v>43.15</c:v>
                </c:pt>
                <c:pt idx="1058">
                  <c:v>43.11</c:v>
                </c:pt>
                <c:pt idx="1059">
                  <c:v>43.06</c:v>
                </c:pt>
                <c:pt idx="1060">
                  <c:v>43.02</c:v>
                </c:pt>
                <c:pt idx="1061">
                  <c:v>42.99</c:v>
                </c:pt>
                <c:pt idx="1062">
                  <c:v>42.97</c:v>
                </c:pt>
                <c:pt idx="1063">
                  <c:v>42.94</c:v>
                </c:pt>
                <c:pt idx="1064">
                  <c:v>42.91</c:v>
                </c:pt>
                <c:pt idx="1065">
                  <c:v>42.89</c:v>
                </c:pt>
                <c:pt idx="1066">
                  <c:v>42.86</c:v>
                </c:pt>
                <c:pt idx="1067">
                  <c:v>42.8</c:v>
                </c:pt>
                <c:pt idx="1068">
                  <c:v>42.77</c:v>
                </c:pt>
                <c:pt idx="1069">
                  <c:v>42.73</c:v>
                </c:pt>
                <c:pt idx="1070">
                  <c:v>42.69</c:v>
                </c:pt>
                <c:pt idx="1071">
                  <c:v>42.66</c:v>
                </c:pt>
                <c:pt idx="1072">
                  <c:v>42.64</c:v>
                </c:pt>
                <c:pt idx="1073">
                  <c:v>42.6</c:v>
                </c:pt>
                <c:pt idx="1074">
                  <c:v>42.53</c:v>
                </c:pt>
                <c:pt idx="1075">
                  <c:v>42.47</c:v>
                </c:pt>
                <c:pt idx="1076">
                  <c:v>42.42</c:v>
                </c:pt>
                <c:pt idx="1077">
                  <c:v>42.37</c:v>
                </c:pt>
                <c:pt idx="1078">
                  <c:v>42.33</c:v>
                </c:pt>
                <c:pt idx="1079">
                  <c:v>42.3</c:v>
                </c:pt>
                <c:pt idx="1080">
                  <c:v>42.28</c:v>
                </c:pt>
                <c:pt idx="1081">
                  <c:v>42.24</c:v>
                </c:pt>
                <c:pt idx="1082">
                  <c:v>42.21</c:v>
                </c:pt>
                <c:pt idx="1083">
                  <c:v>42.17</c:v>
                </c:pt>
                <c:pt idx="1084">
                  <c:v>42.13</c:v>
                </c:pt>
                <c:pt idx="1085">
                  <c:v>42.07</c:v>
                </c:pt>
                <c:pt idx="1086">
                  <c:v>42.03</c:v>
                </c:pt>
                <c:pt idx="1087">
                  <c:v>41.98</c:v>
                </c:pt>
                <c:pt idx="1088">
                  <c:v>41.92</c:v>
                </c:pt>
                <c:pt idx="1089">
                  <c:v>41.88</c:v>
                </c:pt>
                <c:pt idx="1090">
                  <c:v>41.85</c:v>
                </c:pt>
                <c:pt idx="1091">
                  <c:v>41.8</c:v>
                </c:pt>
                <c:pt idx="1092">
                  <c:v>41.77</c:v>
                </c:pt>
                <c:pt idx="1093">
                  <c:v>41.73</c:v>
                </c:pt>
                <c:pt idx="1094">
                  <c:v>41.68</c:v>
                </c:pt>
                <c:pt idx="1095">
                  <c:v>41.63</c:v>
                </c:pt>
                <c:pt idx="1096">
                  <c:v>41.58</c:v>
                </c:pt>
                <c:pt idx="1097">
                  <c:v>41.52</c:v>
                </c:pt>
                <c:pt idx="1098">
                  <c:v>41.47</c:v>
                </c:pt>
                <c:pt idx="1099">
                  <c:v>41.41</c:v>
                </c:pt>
                <c:pt idx="1100">
                  <c:v>41.35</c:v>
                </c:pt>
                <c:pt idx="1101">
                  <c:v>41.3</c:v>
                </c:pt>
                <c:pt idx="1102">
                  <c:v>41.23</c:v>
                </c:pt>
                <c:pt idx="1103">
                  <c:v>41.19</c:v>
                </c:pt>
                <c:pt idx="1104">
                  <c:v>41.16</c:v>
                </c:pt>
                <c:pt idx="1105">
                  <c:v>41.11</c:v>
                </c:pt>
                <c:pt idx="1106">
                  <c:v>41.06</c:v>
                </c:pt>
                <c:pt idx="1107">
                  <c:v>41.01</c:v>
                </c:pt>
                <c:pt idx="1108">
                  <c:v>40.950000000000003</c:v>
                </c:pt>
                <c:pt idx="1109">
                  <c:v>40.89</c:v>
                </c:pt>
                <c:pt idx="1110">
                  <c:v>40.82</c:v>
                </c:pt>
                <c:pt idx="1111">
                  <c:v>40.76</c:v>
                </c:pt>
                <c:pt idx="1112">
                  <c:v>40.72</c:v>
                </c:pt>
                <c:pt idx="1113">
                  <c:v>40.68</c:v>
                </c:pt>
                <c:pt idx="1114">
                  <c:v>40.630000000000003</c:v>
                </c:pt>
                <c:pt idx="1115">
                  <c:v>40.58</c:v>
                </c:pt>
                <c:pt idx="1116">
                  <c:v>40.51</c:v>
                </c:pt>
                <c:pt idx="1117">
                  <c:v>40.44</c:v>
                </c:pt>
                <c:pt idx="1118">
                  <c:v>40.380000000000003</c:v>
                </c:pt>
                <c:pt idx="1119">
                  <c:v>40.32</c:v>
                </c:pt>
                <c:pt idx="1120">
                  <c:v>40.270000000000003</c:v>
                </c:pt>
                <c:pt idx="1121">
                  <c:v>40.22</c:v>
                </c:pt>
                <c:pt idx="1122">
                  <c:v>40.159999999999997</c:v>
                </c:pt>
                <c:pt idx="1123">
                  <c:v>40.11</c:v>
                </c:pt>
                <c:pt idx="1124">
                  <c:v>40.06</c:v>
                </c:pt>
                <c:pt idx="1125">
                  <c:v>39.99</c:v>
                </c:pt>
                <c:pt idx="1126">
                  <c:v>39.93</c:v>
                </c:pt>
                <c:pt idx="1127">
                  <c:v>39.869999999999997</c:v>
                </c:pt>
                <c:pt idx="1128">
                  <c:v>39.82</c:v>
                </c:pt>
                <c:pt idx="1129">
                  <c:v>39.76</c:v>
                </c:pt>
                <c:pt idx="1130">
                  <c:v>39.71</c:v>
                </c:pt>
                <c:pt idx="1131">
                  <c:v>39.65</c:v>
                </c:pt>
                <c:pt idx="1132">
                  <c:v>39.590000000000003</c:v>
                </c:pt>
                <c:pt idx="1133">
                  <c:v>39.51</c:v>
                </c:pt>
                <c:pt idx="1134">
                  <c:v>39.43</c:v>
                </c:pt>
                <c:pt idx="1135">
                  <c:v>39.369999999999997</c:v>
                </c:pt>
                <c:pt idx="1136">
                  <c:v>39.299999999999997</c:v>
                </c:pt>
                <c:pt idx="1137">
                  <c:v>39.229999999999997</c:v>
                </c:pt>
                <c:pt idx="1138">
                  <c:v>39.17</c:v>
                </c:pt>
                <c:pt idx="1139">
                  <c:v>39.119999999999997</c:v>
                </c:pt>
                <c:pt idx="1140">
                  <c:v>39.08</c:v>
                </c:pt>
                <c:pt idx="1141">
                  <c:v>39.01</c:v>
                </c:pt>
                <c:pt idx="1142">
                  <c:v>38.950000000000003</c:v>
                </c:pt>
                <c:pt idx="1143">
                  <c:v>38.880000000000003</c:v>
                </c:pt>
                <c:pt idx="1144">
                  <c:v>38.81</c:v>
                </c:pt>
                <c:pt idx="1145">
                  <c:v>38.729999999999997</c:v>
                </c:pt>
                <c:pt idx="1146">
                  <c:v>38.68</c:v>
                </c:pt>
                <c:pt idx="1147">
                  <c:v>38.619999999999997</c:v>
                </c:pt>
                <c:pt idx="1148">
                  <c:v>38.56</c:v>
                </c:pt>
                <c:pt idx="1149">
                  <c:v>38.51</c:v>
                </c:pt>
                <c:pt idx="1150">
                  <c:v>38.450000000000003</c:v>
                </c:pt>
                <c:pt idx="1151">
                  <c:v>38.380000000000003</c:v>
                </c:pt>
                <c:pt idx="1152">
                  <c:v>38.299999999999997</c:v>
                </c:pt>
                <c:pt idx="1153">
                  <c:v>38.229999999999997</c:v>
                </c:pt>
                <c:pt idx="1154">
                  <c:v>38.15</c:v>
                </c:pt>
                <c:pt idx="1155">
                  <c:v>38.08</c:v>
                </c:pt>
                <c:pt idx="1156">
                  <c:v>38.01</c:v>
                </c:pt>
                <c:pt idx="1157">
                  <c:v>37.950000000000003</c:v>
                </c:pt>
                <c:pt idx="1158">
                  <c:v>37.89</c:v>
                </c:pt>
                <c:pt idx="1159">
                  <c:v>37.81</c:v>
                </c:pt>
                <c:pt idx="1160">
                  <c:v>37.75</c:v>
                </c:pt>
                <c:pt idx="1161">
                  <c:v>37.68</c:v>
                </c:pt>
                <c:pt idx="1162">
                  <c:v>37.61</c:v>
                </c:pt>
                <c:pt idx="1163">
                  <c:v>37.53</c:v>
                </c:pt>
                <c:pt idx="1164">
                  <c:v>37.450000000000003</c:v>
                </c:pt>
                <c:pt idx="1165">
                  <c:v>37.369999999999997</c:v>
                </c:pt>
                <c:pt idx="1166">
                  <c:v>37.29</c:v>
                </c:pt>
                <c:pt idx="1167">
                  <c:v>37.229999999999997</c:v>
                </c:pt>
                <c:pt idx="1168">
                  <c:v>37.17</c:v>
                </c:pt>
                <c:pt idx="1169">
                  <c:v>37.119999999999997</c:v>
                </c:pt>
                <c:pt idx="1170">
                  <c:v>37.06</c:v>
                </c:pt>
                <c:pt idx="1171">
                  <c:v>36.979999999999997</c:v>
                </c:pt>
                <c:pt idx="1172">
                  <c:v>36.909999999999997</c:v>
                </c:pt>
                <c:pt idx="1173">
                  <c:v>36.83</c:v>
                </c:pt>
                <c:pt idx="1174">
                  <c:v>36.74</c:v>
                </c:pt>
                <c:pt idx="1175">
                  <c:v>36.659999999999997</c:v>
                </c:pt>
                <c:pt idx="1176">
                  <c:v>36.58</c:v>
                </c:pt>
                <c:pt idx="1177">
                  <c:v>36.5</c:v>
                </c:pt>
                <c:pt idx="1178">
                  <c:v>36.43</c:v>
                </c:pt>
                <c:pt idx="1179">
                  <c:v>36.35</c:v>
                </c:pt>
                <c:pt idx="1180">
                  <c:v>36.270000000000003</c:v>
                </c:pt>
                <c:pt idx="1181">
                  <c:v>36.200000000000003</c:v>
                </c:pt>
                <c:pt idx="1182">
                  <c:v>36.14</c:v>
                </c:pt>
                <c:pt idx="1183">
                  <c:v>36.07</c:v>
                </c:pt>
                <c:pt idx="1184">
                  <c:v>36.01</c:v>
                </c:pt>
                <c:pt idx="1185">
                  <c:v>35.950000000000003</c:v>
                </c:pt>
                <c:pt idx="1186">
                  <c:v>35.869999999999997</c:v>
                </c:pt>
                <c:pt idx="1187">
                  <c:v>35.799999999999997</c:v>
                </c:pt>
                <c:pt idx="1188">
                  <c:v>35.729999999999997</c:v>
                </c:pt>
                <c:pt idx="1189">
                  <c:v>35.659999999999997</c:v>
                </c:pt>
                <c:pt idx="1190">
                  <c:v>35.590000000000003</c:v>
                </c:pt>
                <c:pt idx="1191">
                  <c:v>35.520000000000003</c:v>
                </c:pt>
                <c:pt idx="1192">
                  <c:v>35.46</c:v>
                </c:pt>
                <c:pt idx="1193">
                  <c:v>35.4</c:v>
                </c:pt>
                <c:pt idx="1194">
                  <c:v>35.35</c:v>
                </c:pt>
                <c:pt idx="1195">
                  <c:v>35.28</c:v>
                </c:pt>
                <c:pt idx="1196">
                  <c:v>35.22</c:v>
                </c:pt>
                <c:pt idx="1197">
                  <c:v>35.17</c:v>
                </c:pt>
                <c:pt idx="1198">
                  <c:v>35.119999999999997</c:v>
                </c:pt>
                <c:pt idx="1199">
                  <c:v>35.06</c:v>
                </c:pt>
                <c:pt idx="1200">
                  <c:v>34.979999999999997</c:v>
                </c:pt>
                <c:pt idx="1201">
                  <c:v>34.909999999999997</c:v>
                </c:pt>
                <c:pt idx="1202">
                  <c:v>34.85</c:v>
                </c:pt>
                <c:pt idx="1203">
                  <c:v>34.79</c:v>
                </c:pt>
                <c:pt idx="1204">
                  <c:v>34.729999999999997</c:v>
                </c:pt>
                <c:pt idx="1205">
                  <c:v>34.67</c:v>
                </c:pt>
                <c:pt idx="1206">
                  <c:v>34.61</c:v>
                </c:pt>
                <c:pt idx="1207">
                  <c:v>34.56</c:v>
                </c:pt>
                <c:pt idx="1208">
                  <c:v>34.520000000000003</c:v>
                </c:pt>
                <c:pt idx="1209">
                  <c:v>34.46</c:v>
                </c:pt>
                <c:pt idx="1210">
                  <c:v>34.39</c:v>
                </c:pt>
                <c:pt idx="1211">
                  <c:v>34.340000000000003</c:v>
                </c:pt>
                <c:pt idx="1212">
                  <c:v>34.29</c:v>
                </c:pt>
                <c:pt idx="1213">
                  <c:v>34.24</c:v>
                </c:pt>
                <c:pt idx="1214">
                  <c:v>34.19</c:v>
                </c:pt>
                <c:pt idx="1215">
                  <c:v>34.14</c:v>
                </c:pt>
                <c:pt idx="1216">
                  <c:v>34.090000000000003</c:v>
                </c:pt>
                <c:pt idx="1217">
                  <c:v>34.03</c:v>
                </c:pt>
                <c:pt idx="1218">
                  <c:v>33.97</c:v>
                </c:pt>
                <c:pt idx="1219">
                  <c:v>33.92</c:v>
                </c:pt>
                <c:pt idx="1220">
                  <c:v>33.85</c:v>
                </c:pt>
                <c:pt idx="1221">
                  <c:v>33.79</c:v>
                </c:pt>
                <c:pt idx="1222">
                  <c:v>33.71</c:v>
                </c:pt>
                <c:pt idx="1223">
                  <c:v>33.65</c:v>
                </c:pt>
                <c:pt idx="1224">
                  <c:v>33.590000000000003</c:v>
                </c:pt>
                <c:pt idx="1225">
                  <c:v>33.54</c:v>
                </c:pt>
                <c:pt idx="1226">
                  <c:v>33.47</c:v>
                </c:pt>
                <c:pt idx="1227">
                  <c:v>33.409999999999997</c:v>
                </c:pt>
                <c:pt idx="1228">
                  <c:v>33.340000000000003</c:v>
                </c:pt>
                <c:pt idx="1229">
                  <c:v>33.25</c:v>
                </c:pt>
                <c:pt idx="1230">
                  <c:v>33.200000000000003</c:v>
                </c:pt>
                <c:pt idx="1231">
                  <c:v>33.14</c:v>
                </c:pt>
                <c:pt idx="1232">
                  <c:v>33.07</c:v>
                </c:pt>
                <c:pt idx="1233">
                  <c:v>33.01</c:v>
                </c:pt>
                <c:pt idx="1234">
                  <c:v>32.950000000000003</c:v>
                </c:pt>
                <c:pt idx="1235">
                  <c:v>32.89</c:v>
                </c:pt>
                <c:pt idx="1236">
                  <c:v>32.81</c:v>
                </c:pt>
                <c:pt idx="1237">
                  <c:v>32.74</c:v>
                </c:pt>
                <c:pt idx="1238">
                  <c:v>32.68</c:v>
                </c:pt>
                <c:pt idx="1239">
                  <c:v>32.619999999999997</c:v>
                </c:pt>
                <c:pt idx="1240">
                  <c:v>32.54</c:v>
                </c:pt>
                <c:pt idx="1241">
                  <c:v>32.479999999999997</c:v>
                </c:pt>
                <c:pt idx="1242">
                  <c:v>32.409999999999997</c:v>
                </c:pt>
                <c:pt idx="1243">
                  <c:v>32.32</c:v>
                </c:pt>
                <c:pt idx="1244">
                  <c:v>32.25</c:v>
                </c:pt>
                <c:pt idx="1245">
                  <c:v>32.19</c:v>
                </c:pt>
                <c:pt idx="1246">
                  <c:v>32.119999999999997</c:v>
                </c:pt>
                <c:pt idx="1247">
                  <c:v>32.06</c:v>
                </c:pt>
                <c:pt idx="1248">
                  <c:v>32</c:v>
                </c:pt>
                <c:pt idx="1249">
                  <c:v>31.94</c:v>
                </c:pt>
                <c:pt idx="1250">
                  <c:v>31.87</c:v>
                </c:pt>
                <c:pt idx="1251">
                  <c:v>31.79</c:v>
                </c:pt>
                <c:pt idx="1252">
                  <c:v>31.72</c:v>
                </c:pt>
                <c:pt idx="1253">
                  <c:v>31.66</c:v>
                </c:pt>
                <c:pt idx="1254">
                  <c:v>31.59</c:v>
                </c:pt>
                <c:pt idx="1255">
                  <c:v>31.52</c:v>
                </c:pt>
                <c:pt idx="1256">
                  <c:v>31.47</c:v>
                </c:pt>
                <c:pt idx="1257">
                  <c:v>31.4</c:v>
                </c:pt>
                <c:pt idx="1258">
                  <c:v>31.36</c:v>
                </c:pt>
                <c:pt idx="1259">
                  <c:v>31.3</c:v>
                </c:pt>
                <c:pt idx="1260">
                  <c:v>31.24</c:v>
                </c:pt>
                <c:pt idx="1261">
                  <c:v>31.2</c:v>
                </c:pt>
                <c:pt idx="1262">
                  <c:v>31.13</c:v>
                </c:pt>
                <c:pt idx="1263">
                  <c:v>31.07</c:v>
                </c:pt>
                <c:pt idx="1264">
                  <c:v>31.01</c:v>
                </c:pt>
                <c:pt idx="1265">
                  <c:v>30.94</c:v>
                </c:pt>
                <c:pt idx="1266">
                  <c:v>30.86</c:v>
                </c:pt>
                <c:pt idx="1267">
                  <c:v>30.8</c:v>
                </c:pt>
                <c:pt idx="1268">
                  <c:v>30.71</c:v>
                </c:pt>
                <c:pt idx="1269">
                  <c:v>30.64</c:v>
                </c:pt>
                <c:pt idx="1270">
                  <c:v>30.57</c:v>
                </c:pt>
                <c:pt idx="1271">
                  <c:v>30.52</c:v>
                </c:pt>
                <c:pt idx="1272">
                  <c:v>30.48</c:v>
                </c:pt>
                <c:pt idx="1273">
                  <c:v>30.42</c:v>
                </c:pt>
                <c:pt idx="1274">
                  <c:v>30.35</c:v>
                </c:pt>
                <c:pt idx="1275">
                  <c:v>30.29</c:v>
                </c:pt>
                <c:pt idx="1276">
                  <c:v>30.23</c:v>
                </c:pt>
                <c:pt idx="1277">
                  <c:v>30.15</c:v>
                </c:pt>
                <c:pt idx="1278">
                  <c:v>30.09</c:v>
                </c:pt>
                <c:pt idx="1279">
                  <c:v>30.05</c:v>
                </c:pt>
                <c:pt idx="1280">
                  <c:v>29.99</c:v>
                </c:pt>
                <c:pt idx="1281">
                  <c:v>29.95</c:v>
                </c:pt>
                <c:pt idx="1282">
                  <c:v>29.9</c:v>
                </c:pt>
                <c:pt idx="1283">
                  <c:v>29.84</c:v>
                </c:pt>
                <c:pt idx="1284">
                  <c:v>29.77</c:v>
                </c:pt>
                <c:pt idx="1285">
                  <c:v>29.69</c:v>
                </c:pt>
                <c:pt idx="1286">
                  <c:v>29.62</c:v>
                </c:pt>
                <c:pt idx="1287">
                  <c:v>29.56</c:v>
                </c:pt>
                <c:pt idx="1288">
                  <c:v>29.5</c:v>
                </c:pt>
                <c:pt idx="1289">
                  <c:v>29.44</c:v>
                </c:pt>
                <c:pt idx="1290">
                  <c:v>29.38</c:v>
                </c:pt>
                <c:pt idx="1291">
                  <c:v>29.31</c:v>
                </c:pt>
                <c:pt idx="1292">
                  <c:v>29.24</c:v>
                </c:pt>
                <c:pt idx="1293">
                  <c:v>29.19</c:v>
                </c:pt>
                <c:pt idx="1294">
                  <c:v>29.12</c:v>
                </c:pt>
                <c:pt idx="1295">
                  <c:v>29.05</c:v>
                </c:pt>
                <c:pt idx="1296">
                  <c:v>29</c:v>
                </c:pt>
                <c:pt idx="1297">
                  <c:v>28.96</c:v>
                </c:pt>
                <c:pt idx="1298">
                  <c:v>28.92</c:v>
                </c:pt>
                <c:pt idx="1299">
                  <c:v>28.86</c:v>
                </c:pt>
                <c:pt idx="1300">
                  <c:v>28.81</c:v>
                </c:pt>
                <c:pt idx="1301">
                  <c:v>28.76</c:v>
                </c:pt>
                <c:pt idx="1302">
                  <c:v>28.69</c:v>
                </c:pt>
                <c:pt idx="1303">
                  <c:v>28.64</c:v>
                </c:pt>
                <c:pt idx="1304">
                  <c:v>28.59</c:v>
                </c:pt>
                <c:pt idx="1305">
                  <c:v>28.54</c:v>
                </c:pt>
                <c:pt idx="1306">
                  <c:v>28.48</c:v>
                </c:pt>
                <c:pt idx="1307">
                  <c:v>28.43</c:v>
                </c:pt>
                <c:pt idx="1308">
                  <c:v>28.37</c:v>
                </c:pt>
                <c:pt idx="1309">
                  <c:v>28.31</c:v>
                </c:pt>
                <c:pt idx="1310">
                  <c:v>28.24</c:v>
                </c:pt>
                <c:pt idx="1311">
                  <c:v>28.18</c:v>
                </c:pt>
                <c:pt idx="1312">
                  <c:v>28.11</c:v>
                </c:pt>
                <c:pt idx="1313">
                  <c:v>28.05</c:v>
                </c:pt>
                <c:pt idx="1314">
                  <c:v>28</c:v>
                </c:pt>
                <c:pt idx="1315">
                  <c:v>27.95</c:v>
                </c:pt>
                <c:pt idx="1316">
                  <c:v>27.89</c:v>
                </c:pt>
                <c:pt idx="1317">
                  <c:v>27.85</c:v>
                </c:pt>
                <c:pt idx="1318">
                  <c:v>27.8</c:v>
                </c:pt>
                <c:pt idx="1319">
                  <c:v>27.76</c:v>
                </c:pt>
                <c:pt idx="1320">
                  <c:v>27.7</c:v>
                </c:pt>
                <c:pt idx="1321">
                  <c:v>27.65</c:v>
                </c:pt>
                <c:pt idx="1322">
                  <c:v>27.59</c:v>
                </c:pt>
                <c:pt idx="1323">
                  <c:v>27.54</c:v>
                </c:pt>
                <c:pt idx="1324">
                  <c:v>27.49</c:v>
                </c:pt>
                <c:pt idx="1325">
                  <c:v>27.44</c:v>
                </c:pt>
                <c:pt idx="1326">
                  <c:v>27.38</c:v>
                </c:pt>
                <c:pt idx="1327">
                  <c:v>27.33</c:v>
                </c:pt>
                <c:pt idx="1328">
                  <c:v>27.28</c:v>
                </c:pt>
                <c:pt idx="1329">
                  <c:v>27.23</c:v>
                </c:pt>
                <c:pt idx="1330">
                  <c:v>27.18</c:v>
                </c:pt>
                <c:pt idx="1331">
                  <c:v>27.14</c:v>
                </c:pt>
                <c:pt idx="1332">
                  <c:v>27.08</c:v>
                </c:pt>
                <c:pt idx="1333">
                  <c:v>27.05</c:v>
                </c:pt>
                <c:pt idx="1334">
                  <c:v>27.02</c:v>
                </c:pt>
                <c:pt idx="1335">
                  <c:v>26.98</c:v>
                </c:pt>
                <c:pt idx="1336">
                  <c:v>26.94</c:v>
                </c:pt>
                <c:pt idx="1337">
                  <c:v>26.9</c:v>
                </c:pt>
                <c:pt idx="1338">
                  <c:v>26.85</c:v>
                </c:pt>
                <c:pt idx="1339">
                  <c:v>26.81</c:v>
                </c:pt>
                <c:pt idx="1340">
                  <c:v>26.75</c:v>
                </c:pt>
                <c:pt idx="1341">
                  <c:v>26.7</c:v>
                </c:pt>
                <c:pt idx="1342">
                  <c:v>26.64</c:v>
                </c:pt>
                <c:pt idx="1343">
                  <c:v>26.59</c:v>
                </c:pt>
                <c:pt idx="1344">
                  <c:v>26.55</c:v>
                </c:pt>
                <c:pt idx="1345">
                  <c:v>26.51</c:v>
                </c:pt>
                <c:pt idx="1346">
                  <c:v>26.47</c:v>
                </c:pt>
                <c:pt idx="1347">
                  <c:v>26.42</c:v>
                </c:pt>
                <c:pt idx="1348">
                  <c:v>26.37</c:v>
                </c:pt>
                <c:pt idx="1349">
                  <c:v>26.33</c:v>
                </c:pt>
                <c:pt idx="1350">
                  <c:v>26.28</c:v>
                </c:pt>
                <c:pt idx="1351">
                  <c:v>26.23</c:v>
                </c:pt>
                <c:pt idx="1352">
                  <c:v>26.18</c:v>
                </c:pt>
                <c:pt idx="1353">
                  <c:v>26.14</c:v>
                </c:pt>
                <c:pt idx="1354">
                  <c:v>26.1</c:v>
                </c:pt>
                <c:pt idx="1355">
                  <c:v>26.06</c:v>
                </c:pt>
                <c:pt idx="1356">
                  <c:v>26.03</c:v>
                </c:pt>
                <c:pt idx="1357">
                  <c:v>26</c:v>
                </c:pt>
                <c:pt idx="1358">
                  <c:v>25.96</c:v>
                </c:pt>
                <c:pt idx="1359">
                  <c:v>25.93</c:v>
                </c:pt>
                <c:pt idx="1360">
                  <c:v>25.89</c:v>
                </c:pt>
                <c:pt idx="1361">
                  <c:v>25.85</c:v>
                </c:pt>
                <c:pt idx="1362">
                  <c:v>25.8</c:v>
                </c:pt>
                <c:pt idx="1363">
                  <c:v>25.77</c:v>
                </c:pt>
                <c:pt idx="1364">
                  <c:v>25.74</c:v>
                </c:pt>
                <c:pt idx="1365">
                  <c:v>25.7</c:v>
                </c:pt>
                <c:pt idx="1366">
                  <c:v>25.65</c:v>
                </c:pt>
                <c:pt idx="1367">
                  <c:v>25.62</c:v>
                </c:pt>
                <c:pt idx="1368">
                  <c:v>25.58</c:v>
                </c:pt>
                <c:pt idx="1369">
                  <c:v>25.54</c:v>
                </c:pt>
                <c:pt idx="1370">
                  <c:v>25.5</c:v>
                </c:pt>
                <c:pt idx="1371">
                  <c:v>25.45</c:v>
                </c:pt>
                <c:pt idx="1372">
                  <c:v>25.4</c:v>
                </c:pt>
                <c:pt idx="1373">
                  <c:v>25.37</c:v>
                </c:pt>
                <c:pt idx="1374">
                  <c:v>25.33</c:v>
                </c:pt>
                <c:pt idx="1375">
                  <c:v>25.3</c:v>
                </c:pt>
                <c:pt idx="1376">
                  <c:v>25.26</c:v>
                </c:pt>
                <c:pt idx="1377">
                  <c:v>25.23</c:v>
                </c:pt>
                <c:pt idx="1378">
                  <c:v>25.21</c:v>
                </c:pt>
                <c:pt idx="1379">
                  <c:v>25.17</c:v>
                </c:pt>
                <c:pt idx="1380">
                  <c:v>25.14</c:v>
                </c:pt>
                <c:pt idx="1381">
                  <c:v>25.11</c:v>
                </c:pt>
                <c:pt idx="1382">
                  <c:v>25.08</c:v>
                </c:pt>
                <c:pt idx="1383">
                  <c:v>25.04</c:v>
                </c:pt>
                <c:pt idx="1384">
                  <c:v>25.02</c:v>
                </c:pt>
                <c:pt idx="1385">
                  <c:v>24.98</c:v>
                </c:pt>
                <c:pt idx="1386">
                  <c:v>24.94</c:v>
                </c:pt>
                <c:pt idx="1387">
                  <c:v>24.92</c:v>
                </c:pt>
                <c:pt idx="1388">
                  <c:v>24.9</c:v>
                </c:pt>
                <c:pt idx="1389">
                  <c:v>24.88</c:v>
                </c:pt>
                <c:pt idx="1390">
                  <c:v>24.85</c:v>
                </c:pt>
                <c:pt idx="1391">
                  <c:v>24.83</c:v>
                </c:pt>
                <c:pt idx="1392">
                  <c:v>24.81</c:v>
                </c:pt>
                <c:pt idx="1393">
                  <c:v>24.76</c:v>
                </c:pt>
                <c:pt idx="1394">
                  <c:v>24.73</c:v>
                </c:pt>
                <c:pt idx="1395">
                  <c:v>24.69</c:v>
                </c:pt>
                <c:pt idx="1396">
                  <c:v>24.67</c:v>
                </c:pt>
                <c:pt idx="1397">
                  <c:v>24.64</c:v>
                </c:pt>
                <c:pt idx="1398">
                  <c:v>24.62</c:v>
                </c:pt>
                <c:pt idx="1399">
                  <c:v>24.61</c:v>
                </c:pt>
                <c:pt idx="1400">
                  <c:v>24.58</c:v>
                </c:pt>
                <c:pt idx="1401">
                  <c:v>24.55</c:v>
                </c:pt>
                <c:pt idx="1402">
                  <c:v>24.52</c:v>
                </c:pt>
                <c:pt idx="1403">
                  <c:v>24.49</c:v>
                </c:pt>
                <c:pt idx="1404">
                  <c:v>24.45</c:v>
                </c:pt>
                <c:pt idx="1405">
                  <c:v>24.43</c:v>
                </c:pt>
                <c:pt idx="1406">
                  <c:v>24.41</c:v>
                </c:pt>
                <c:pt idx="1407">
                  <c:v>24.4</c:v>
                </c:pt>
                <c:pt idx="1408">
                  <c:v>24.38</c:v>
                </c:pt>
                <c:pt idx="1409">
                  <c:v>24.36</c:v>
                </c:pt>
                <c:pt idx="1410">
                  <c:v>24.33</c:v>
                </c:pt>
                <c:pt idx="1411">
                  <c:v>24.29</c:v>
                </c:pt>
                <c:pt idx="1412">
                  <c:v>24.26</c:v>
                </c:pt>
                <c:pt idx="1413">
                  <c:v>24.24</c:v>
                </c:pt>
                <c:pt idx="1414">
                  <c:v>24.22</c:v>
                </c:pt>
                <c:pt idx="1415">
                  <c:v>24.21</c:v>
                </c:pt>
                <c:pt idx="1416">
                  <c:v>24.18</c:v>
                </c:pt>
                <c:pt idx="1417">
                  <c:v>24.16</c:v>
                </c:pt>
                <c:pt idx="1418">
                  <c:v>24.14</c:v>
                </c:pt>
                <c:pt idx="1419">
                  <c:v>24.12</c:v>
                </c:pt>
                <c:pt idx="1420">
                  <c:v>24.09</c:v>
                </c:pt>
                <c:pt idx="1421">
                  <c:v>24.09</c:v>
                </c:pt>
                <c:pt idx="1422">
                  <c:v>24.08</c:v>
                </c:pt>
                <c:pt idx="1423">
                  <c:v>24.07</c:v>
                </c:pt>
                <c:pt idx="1424">
                  <c:v>24.05</c:v>
                </c:pt>
                <c:pt idx="1425">
                  <c:v>24.03</c:v>
                </c:pt>
                <c:pt idx="1426">
                  <c:v>24</c:v>
                </c:pt>
                <c:pt idx="1427">
                  <c:v>23.98</c:v>
                </c:pt>
                <c:pt idx="1428">
                  <c:v>23.95</c:v>
                </c:pt>
                <c:pt idx="1429">
                  <c:v>23.93</c:v>
                </c:pt>
                <c:pt idx="1430">
                  <c:v>23.9</c:v>
                </c:pt>
                <c:pt idx="1431">
                  <c:v>23.89</c:v>
                </c:pt>
                <c:pt idx="1432">
                  <c:v>23.87</c:v>
                </c:pt>
                <c:pt idx="1433">
                  <c:v>23.86</c:v>
                </c:pt>
                <c:pt idx="1434">
                  <c:v>23.84</c:v>
                </c:pt>
                <c:pt idx="1435">
                  <c:v>23.83</c:v>
                </c:pt>
                <c:pt idx="1436">
                  <c:v>23.81</c:v>
                </c:pt>
                <c:pt idx="1437">
                  <c:v>23.81</c:v>
                </c:pt>
                <c:pt idx="1438">
                  <c:v>23.79</c:v>
                </c:pt>
                <c:pt idx="1439">
                  <c:v>23.78</c:v>
                </c:pt>
                <c:pt idx="1440">
                  <c:v>23.76</c:v>
                </c:pt>
                <c:pt idx="1441">
                  <c:v>23.76</c:v>
                </c:pt>
                <c:pt idx="1442">
                  <c:v>23.73</c:v>
                </c:pt>
                <c:pt idx="1443">
                  <c:v>23.72</c:v>
                </c:pt>
                <c:pt idx="1444">
                  <c:v>23.71</c:v>
                </c:pt>
                <c:pt idx="1445">
                  <c:v>23.69</c:v>
                </c:pt>
                <c:pt idx="1446">
                  <c:v>23.67</c:v>
                </c:pt>
                <c:pt idx="1447">
                  <c:v>23.66</c:v>
                </c:pt>
                <c:pt idx="1448">
                  <c:v>23.65</c:v>
                </c:pt>
                <c:pt idx="1449">
                  <c:v>23.64</c:v>
                </c:pt>
                <c:pt idx="1450">
                  <c:v>23.63</c:v>
                </c:pt>
                <c:pt idx="1451">
                  <c:v>23.62</c:v>
                </c:pt>
                <c:pt idx="1452">
                  <c:v>23.62</c:v>
                </c:pt>
                <c:pt idx="1453">
                  <c:v>23.61</c:v>
                </c:pt>
                <c:pt idx="1454">
                  <c:v>23.61</c:v>
                </c:pt>
                <c:pt idx="1455">
                  <c:v>23.59</c:v>
                </c:pt>
                <c:pt idx="1456">
                  <c:v>23.57</c:v>
                </c:pt>
                <c:pt idx="1457">
                  <c:v>23.55</c:v>
                </c:pt>
                <c:pt idx="1458">
                  <c:v>23.55</c:v>
                </c:pt>
                <c:pt idx="1459">
                  <c:v>23.55</c:v>
                </c:pt>
                <c:pt idx="1460">
                  <c:v>23.53</c:v>
                </c:pt>
                <c:pt idx="1461">
                  <c:v>23.53</c:v>
                </c:pt>
                <c:pt idx="1462">
                  <c:v>23.52</c:v>
                </c:pt>
                <c:pt idx="1463">
                  <c:v>23.5</c:v>
                </c:pt>
                <c:pt idx="1464">
                  <c:v>23.49</c:v>
                </c:pt>
                <c:pt idx="1465">
                  <c:v>23.47</c:v>
                </c:pt>
                <c:pt idx="1466">
                  <c:v>23.47</c:v>
                </c:pt>
                <c:pt idx="1467">
                  <c:v>23.46</c:v>
                </c:pt>
                <c:pt idx="1468">
                  <c:v>23.46</c:v>
                </c:pt>
                <c:pt idx="1469">
                  <c:v>23.45</c:v>
                </c:pt>
                <c:pt idx="1470">
                  <c:v>23.44</c:v>
                </c:pt>
                <c:pt idx="1471">
                  <c:v>23.43</c:v>
                </c:pt>
                <c:pt idx="1472">
                  <c:v>23.42</c:v>
                </c:pt>
                <c:pt idx="1473">
                  <c:v>23.42</c:v>
                </c:pt>
                <c:pt idx="1474">
                  <c:v>23.43</c:v>
                </c:pt>
                <c:pt idx="1475">
                  <c:v>23.44</c:v>
                </c:pt>
                <c:pt idx="1476">
                  <c:v>23.45</c:v>
                </c:pt>
                <c:pt idx="1477">
                  <c:v>23.43</c:v>
                </c:pt>
                <c:pt idx="1478">
                  <c:v>23.42</c:v>
                </c:pt>
                <c:pt idx="1479">
                  <c:v>23.41</c:v>
                </c:pt>
                <c:pt idx="1480">
                  <c:v>23.39</c:v>
                </c:pt>
                <c:pt idx="1481">
                  <c:v>23.4</c:v>
                </c:pt>
                <c:pt idx="1482">
                  <c:v>23.4</c:v>
                </c:pt>
                <c:pt idx="1483">
                  <c:v>23.39</c:v>
                </c:pt>
                <c:pt idx="1484">
                  <c:v>23.39</c:v>
                </c:pt>
                <c:pt idx="1485">
                  <c:v>23.39</c:v>
                </c:pt>
                <c:pt idx="1486">
                  <c:v>23.4</c:v>
                </c:pt>
                <c:pt idx="1487">
                  <c:v>23.4</c:v>
                </c:pt>
                <c:pt idx="1488">
                  <c:v>23.4</c:v>
                </c:pt>
                <c:pt idx="1489">
                  <c:v>23.41</c:v>
                </c:pt>
                <c:pt idx="1490">
                  <c:v>23.42</c:v>
                </c:pt>
                <c:pt idx="1491">
                  <c:v>23.42</c:v>
                </c:pt>
                <c:pt idx="1492">
                  <c:v>23.41</c:v>
                </c:pt>
                <c:pt idx="1493">
                  <c:v>23.41</c:v>
                </c:pt>
                <c:pt idx="1494">
                  <c:v>23.41</c:v>
                </c:pt>
                <c:pt idx="1495">
                  <c:v>23.42</c:v>
                </c:pt>
                <c:pt idx="1496">
                  <c:v>23.43</c:v>
                </c:pt>
                <c:pt idx="1497">
                  <c:v>23.43</c:v>
                </c:pt>
                <c:pt idx="1498">
                  <c:v>23.43</c:v>
                </c:pt>
                <c:pt idx="1499">
                  <c:v>23.42</c:v>
                </c:pt>
                <c:pt idx="1500">
                  <c:v>23.43</c:v>
                </c:pt>
                <c:pt idx="1501">
                  <c:v>23.43</c:v>
                </c:pt>
                <c:pt idx="1502">
                  <c:v>23.43</c:v>
                </c:pt>
                <c:pt idx="1503">
                  <c:v>23.44</c:v>
                </c:pt>
                <c:pt idx="1504">
                  <c:v>23.45</c:v>
                </c:pt>
                <c:pt idx="1505">
                  <c:v>23.46</c:v>
                </c:pt>
                <c:pt idx="1506">
                  <c:v>23.46</c:v>
                </c:pt>
                <c:pt idx="1507">
                  <c:v>23.46</c:v>
                </c:pt>
                <c:pt idx="1508">
                  <c:v>23.46</c:v>
                </c:pt>
                <c:pt idx="1509">
                  <c:v>23.47</c:v>
                </c:pt>
                <c:pt idx="1510">
                  <c:v>23.48</c:v>
                </c:pt>
                <c:pt idx="1511">
                  <c:v>23.5</c:v>
                </c:pt>
                <c:pt idx="1512">
                  <c:v>23.5</c:v>
                </c:pt>
                <c:pt idx="1513">
                  <c:v>23.5</c:v>
                </c:pt>
                <c:pt idx="1514">
                  <c:v>23.5</c:v>
                </c:pt>
                <c:pt idx="1515">
                  <c:v>23.51</c:v>
                </c:pt>
                <c:pt idx="1516">
                  <c:v>23.5</c:v>
                </c:pt>
                <c:pt idx="1517">
                  <c:v>23.51</c:v>
                </c:pt>
                <c:pt idx="1518">
                  <c:v>23.52</c:v>
                </c:pt>
                <c:pt idx="1519">
                  <c:v>23.55</c:v>
                </c:pt>
                <c:pt idx="1520">
                  <c:v>23.56</c:v>
                </c:pt>
                <c:pt idx="1521">
                  <c:v>23.57</c:v>
                </c:pt>
                <c:pt idx="1522">
                  <c:v>23.58</c:v>
                </c:pt>
                <c:pt idx="1523">
                  <c:v>23.59</c:v>
                </c:pt>
                <c:pt idx="1524">
                  <c:v>23.6</c:v>
                </c:pt>
                <c:pt idx="1525">
                  <c:v>23.62</c:v>
                </c:pt>
                <c:pt idx="1526">
                  <c:v>23.62</c:v>
                </c:pt>
                <c:pt idx="1527">
                  <c:v>23.62</c:v>
                </c:pt>
                <c:pt idx="1528">
                  <c:v>23.65</c:v>
                </c:pt>
                <c:pt idx="1529">
                  <c:v>23.67</c:v>
                </c:pt>
                <c:pt idx="1530">
                  <c:v>23.69</c:v>
                </c:pt>
                <c:pt idx="1531">
                  <c:v>23.7</c:v>
                </c:pt>
                <c:pt idx="1532">
                  <c:v>23.72</c:v>
                </c:pt>
                <c:pt idx="1533">
                  <c:v>23.73</c:v>
                </c:pt>
                <c:pt idx="1534">
                  <c:v>23.75</c:v>
                </c:pt>
                <c:pt idx="1535">
                  <c:v>23.75</c:v>
                </c:pt>
                <c:pt idx="1536">
                  <c:v>23.75</c:v>
                </c:pt>
                <c:pt idx="1537">
                  <c:v>23.76</c:v>
                </c:pt>
                <c:pt idx="1538">
                  <c:v>23.78</c:v>
                </c:pt>
                <c:pt idx="1539">
                  <c:v>23.8</c:v>
                </c:pt>
                <c:pt idx="1540">
                  <c:v>23.81</c:v>
                </c:pt>
                <c:pt idx="1541">
                  <c:v>23.83</c:v>
                </c:pt>
                <c:pt idx="1542">
                  <c:v>23.84</c:v>
                </c:pt>
                <c:pt idx="1543">
                  <c:v>23.85</c:v>
                </c:pt>
                <c:pt idx="1544">
                  <c:v>23.86</c:v>
                </c:pt>
                <c:pt idx="1545">
                  <c:v>23.88</c:v>
                </c:pt>
                <c:pt idx="1546">
                  <c:v>23.9</c:v>
                </c:pt>
                <c:pt idx="1547">
                  <c:v>23.93</c:v>
                </c:pt>
                <c:pt idx="1548">
                  <c:v>23.96</c:v>
                </c:pt>
                <c:pt idx="1549">
                  <c:v>24</c:v>
                </c:pt>
                <c:pt idx="1550">
                  <c:v>24.02</c:v>
                </c:pt>
                <c:pt idx="1551">
                  <c:v>24.03</c:v>
                </c:pt>
                <c:pt idx="1552">
                  <c:v>24.04</c:v>
                </c:pt>
                <c:pt idx="1553">
                  <c:v>24.05</c:v>
                </c:pt>
                <c:pt idx="1554">
                  <c:v>24.07</c:v>
                </c:pt>
                <c:pt idx="1555">
                  <c:v>24.09</c:v>
                </c:pt>
                <c:pt idx="1556">
                  <c:v>24.11</c:v>
                </c:pt>
                <c:pt idx="1557">
                  <c:v>24.14</c:v>
                </c:pt>
                <c:pt idx="1558">
                  <c:v>24.14</c:v>
                </c:pt>
                <c:pt idx="1559">
                  <c:v>24.17</c:v>
                </c:pt>
                <c:pt idx="1560">
                  <c:v>24.18</c:v>
                </c:pt>
                <c:pt idx="1561">
                  <c:v>24.2</c:v>
                </c:pt>
                <c:pt idx="1562">
                  <c:v>24.21</c:v>
                </c:pt>
                <c:pt idx="1563">
                  <c:v>24.25</c:v>
                </c:pt>
                <c:pt idx="1564">
                  <c:v>24.27</c:v>
                </c:pt>
                <c:pt idx="1565">
                  <c:v>24.28</c:v>
                </c:pt>
                <c:pt idx="1566">
                  <c:v>24.3</c:v>
                </c:pt>
                <c:pt idx="1567">
                  <c:v>24.31</c:v>
                </c:pt>
                <c:pt idx="1568">
                  <c:v>24.32</c:v>
                </c:pt>
                <c:pt idx="1569">
                  <c:v>24.35</c:v>
                </c:pt>
                <c:pt idx="1570">
                  <c:v>24.38</c:v>
                </c:pt>
                <c:pt idx="1571">
                  <c:v>24.42</c:v>
                </c:pt>
                <c:pt idx="1572">
                  <c:v>24.44</c:v>
                </c:pt>
                <c:pt idx="1573">
                  <c:v>24.48</c:v>
                </c:pt>
                <c:pt idx="1574">
                  <c:v>24.5</c:v>
                </c:pt>
                <c:pt idx="1575">
                  <c:v>24.52</c:v>
                </c:pt>
                <c:pt idx="1576">
                  <c:v>24.53</c:v>
                </c:pt>
                <c:pt idx="1577">
                  <c:v>24.56</c:v>
                </c:pt>
                <c:pt idx="1578">
                  <c:v>24.57</c:v>
                </c:pt>
                <c:pt idx="1579">
                  <c:v>24.6</c:v>
                </c:pt>
                <c:pt idx="1580">
                  <c:v>24.64</c:v>
                </c:pt>
                <c:pt idx="1581">
                  <c:v>24.67</c:v>
                </c:pt>
                <c:pt idx="1582">
                  <c:v>24.71</c:v>
                </c:pt>
                <c:pt idx="1583">
                  <c:v>24.75</c:v>
                </c:pt>
                <c:pt idx="1584">
                  <c:v>24.78</c:v>
                </c:pt>
                <c:pt idx="1585">
                  <c:v>24.81</c:v>
                </c:pt>
                <c:pt idx="1586">
                  <c:v>24.84</c:v>
                </c:pt>
                <c:pt idx="1587">
                  <c:v>24.85</c:v>
                </c:pt>
                <c:pt idx="1588">
                  <c:v>24.87</c:v>
                </c:pt>
                <c:pt idx="1589">
                  <c:v>24.89</c:v>
                </c:pt>
                <c:pt idx="1590">
                  <c:v>24.9</c:v>
                </c:pt>
                <c:pt idx="1591">
                  <c:v>24.93</c:v>
                </c:pt>
                <c:pt idx="1592">
                  <c:v>24.95</c:v>
                </c:pt>
                <c:pt idx="1593">
                  <c:v>25</c:v>
                </c:pt>
                <c:pt idx="1594">
                  <c:v>25.04</c:v>
                </c:pt>
                <c:pt idx="1595">
                  <c:v>25.09</c:v>
                </c:pt>
                <c:pt idx="1596">
                  <c:v>25.13</c:v>
                </c:pt>
                <c:pt idx="1597">
                  <c:v>25.16</c:v>
                </c:pt>
                <c:pt idx="1598">
                  <c:v>25.2</c:v>
                </c:pt>
                <c:pt idx="1599">
                  <c:v>25.22</c:v>
                </c:pt>
                <c:pt idx="1600">
                  <c:v>25.26</c:v>
                </c:pt>
                <c:pt idx="1601">
                  <c:v>25.27</c:v>
                </c:pt>
                <c:pt idx="1602">
                  <c:v>25.31</c:v>
                </c:pt>
                <c:pt idx="1603">
                  <c:v>25.34</c:v>
                </c:pt>
                <c:pt idx="1604">
                  <c:v>25.38</c:v>
                </c:pt>
                <c:pt idx="1605">
                  <c:v>25.41</c:v>
                </c:pt>
                <c:pt idx="1606">
                  <c:v>25.44</c:v>
                </c:pt>
                <c:pt idx="1607">
                  <c:v>25.48</c:v>
                </c:pt>
                <c:pt idx="1608">
                  <c:v>25.51</c:v>
                </c:pt>
                <c:pt idx="1609">
                  <c:v>25.54</c:v>
                </c:pt>
                <c:pt idx="1610">
                  <c:v>25.58</c:v>
                </c:pt>
                <c:pt idx="1611">
                  <c:v>25.61</c:v>
                </c:pt>
                <c:pt idx="1612">
                  <c:v>25.66</c:v>
                </c:pt>
                <c:pt idx="1613">
                  <c:v>25.7</c:v>
                </c:pt>
                <c:pt idx="1614">
                  <c:v>25.74</c:v>
                </c:pt>
                <c:pt idx="1615">
                  <c:v>25.77</c:v>
                </c:pt>
                <c:pt idx="1616">
                  <c:v>25.79</c:v>
                </c:pt>
                <c:pt idx="1617">
                  <c:v>25.82</c:v>
                </c:pt>
                <c:pt idx="1618">
                  <c:v>25.84</c:v>
                </c:pt>
                <c:pt idx="1619">
                  <c:v>25.88</c:v>
                </c:pt>
                <c:pt idx="1620">
                  <c:v>25.93</c:v>
                </c:pt>
                <c:pt idx="1621">
                  <c:v>25.97</c:v>
                </c:pt>
                <c:pt idx="1622">
                  <c:v>26.01</c:v>
                </c:pt>
                <c:pt idx="1623">
                  <c:v>26.05</c:v>
                </c:pt>
                <c:pt idx="1624">
                  <c:v>26.1</c:v>
                </c:pt>
                <c:pt idx="1625">
                  <c:v>26.13</c:v>
                </c:pt>
                <c:pt idx="1626">
                  <c:v>26.17</c:v>
                </c:pt>
                <c:pt idx="1627">
                  <c:v>26.2</c:v>
                </c:pt>
                <c:pt idx="1628">
                  <c:v>26.24</c:v>
                </c:pt>
                <c:pt idx="1629">
                  <c:v>26.27</c:v>
                </c:pt>
                <c:pt idx="1630">
                  <c:v>26.31</c:v>
                </c:pt>
                <c:pt idx="1631">
                  <c:v>26.35</c:v>
                </c:pt>
                <c:pt idx="1632">
                  <c:v>26.4</c:v>
                </c:pt>
                <c:pt idx="1633">
                  <c:v>26.45</c:v>
                </c:pt>
                <c:pt idx="1634">
                  <c:v>26.5</c:v>
                </c:pt>
                <c:pt idx="1635">
                  <c:v>26.53</c:v>
                </c:pt>
                <c:pt idx="1636">
                  <c:v>26.57</c:v>
                </c:pt>
                <c:pt idx="1637">
                  <c:v>26.6</c:v>
                </c:pt>
                <c:pt idx="1638">
                  <c:v>26.65</c:v>
                </c:pt>
                <c:pt idx="1639">
                  <c:v>26.69</c:v>
                </c:pt>
                <c:pt idx="1640">
                  <c:v>26.75</c:v>
                </c:pt>
                <c:pt idx="1641">
                  <c:v>26.79</c:v>
                </c:pt>
                <c:pt idx="1642">
                  <c:v>26.86</c:v>
                </c:pt>
                <c:pt idx="1643">
                  <c:v>26.91</c:v>
                </c:pt>
                <c:pt idx="1644">
                  <c:v>26.97</c:v>
                </c:pt>
                <c:pt idx="1645">
                  <c:v>27.02</c:v>
                </c:pt>
                <c:pt idx="1646">
                  <c:v>27.07</c:v>
                </c:pt>
                <c:pt idx="1647">
                  <c:v>27.12</c:v>
                </c:pt>
                <c:pt idx="1648">
                  <c:v>27.17</c:v>
                </c:pt>
                <c:pt idx="1649">
                  <c:v>27.19</c:v>
                </c:pt>
                <c:pt idx="1650">
                  <c:v>27.21</c:v>
                </c:pt>
                <c:pt idx="1651">
                  <c:v>27.23</c:v>
                </c:pt>
                <c:pt idx="1652">
                  <c:v>27.27</c:v>
                </c:pt>
                <c:pt idx="1653">
                  <c:v>27.33</c:v>
                </c:pt>
                <c:pt idx="1654">
                  <c:v>27.38</c:v>
                </c:pt>
                <c:pt idx="1655">
                  <c:v>27.45</c:v>
                </c:pt>
                <c:pt idx="1656">
                  <c:v>27.51</c:v>
                </c:pt>
                <c:pt idx="1657">
                  <c:v>27.55</c:v>
                </c:pt>
                <c:pt idx="1658">
                  <c:v>27.6</c:v>
                </c:pt>
                <c:pt idx="1659">
                  <c:v>27.65</c:v>
                </c:pt>
                <c:pt idx="1660">
                  <c:v>27.7</c:v>
                </c:pt>
                <c:pt idx="1661">
                  <c:v>27.75</c:v>
                </c:pt>
                <c:pt idx="1662">
                  <c:v>27.81</c:v>
                </c:pt>
                <c:pt idx="1663">
                  <c:v>27.85</c:v>
                </c:pt>
                <c:pt idx="1664">
                  <c:v>27.9</c:v>
                </c:pt>
                <c:pt idx="1665">
                  <c:v>27.95</c:v>
                </c:pt>
                <c:pt idx="1666">
                  <c:v>28</c:v>
                </c:pt>
                <c:pt idx="1667">
                  <c:v>28.05</c:v>
                </c:pt>
                <c:pt idx="1668">
                  <c:v>28.09</c:v>
                </c:pt>
                <c:pt idx="1669">
                  <c:v>28.14</c:v>
                </c:pt>
                <c:pt idx="1670">
                  <c:v>28.19</c:v>
                </c:pt>
                <c:pt idx="1671">
                  <c:v>28.23</c:v>
                </c:pt>
                <c:pt idx="1672">
                  <c:v>28.29</c:v>
                </c:pt>
                <c:pt idx="1673">
                  <c:v>28.35</c:v>
                </c:pt>
                <c:pt idx="1674">
                  <c:v>28.41</c:v>
                </c:pt>
                <c:pt idx="1675">
                  <c:v>28.48</c:v>
                </c:pt>
                <c:pt idx="1676">
                  <c:v>28.53</c:v>
                </c:pt>
                <c:pt idx="1677">
                  <c:v>28.57</c:v>
                </c:pt>
                <c:pt idx="1678">
                  <c:v>28.61</c:v>
                </c:pt>
                <c:pt idx="1679">
                  <c:v>28.66</c:v>
                </c:pt>
                <c:pt idx="1680">
                  <c:v>28.71</c:v>
                </c:pt>
                <c:pt idx="1681">
                  <c:v>28.78</c:v>
                </c:pt>
                <c:pt idx="1682">
                  <c:v>28.83</c:v>
                </c:pt>
                <c:pt idx="1683">
                  <c:v>28.88</c:v>
                </c:pt>
                <c:pt idx="1684">
                  <c:v>28.92</c:v>
                </c:pt>
                <c:pt idx="1685">
                  <c:v>28.95</c:v>
                </c:pt>
                <c:pt idx="1686">
                  <c:v>28.98</c:v>
                </c:pt>
                <c:pt idx="1687">
                  <c:v>29.02</c:v>
                </c:pt>
                <c:pt idx="1688">
                  <c:v>29.06</c:v>
                </c:pt>
                <c:pt idx="1689">
                  <c:v>29.1</c:v>
                </c:pt>
                <c:pt idx="1690">
                  <c:v>29.16</c:v>
                </c:pt>
                <c:pt idx="1691">
                  <c:v>29.23</c:v>
                </c:pt>
                <c:pt idx="1692">
                  <c:v>29.29</c:v>
                </c:pt>
                <c:pt idx="1693">
                  <c:v>29.34</c:v>
                </c:pt>
                <c:pt idx="1694">
                  <c:v>29.4</c:v>
                </c:pt>
                <c:pt idx="1695">
                  <c:v>29.44</c:v>
                </c:pt>
                <c:pt idx="1696">
                  <c:v>29.49</c:v>
                </c:pt>
                <c:pt idx="1697">
                  <c:v>29.54</c:v>
                </c:pt>
                <c:pt idx="1698">
                  <c:v>29.6</c:v>
                </c:pt>
                <c:pt idx="1699">
                  <c:v>29.66</c:v>
                </c:pt>
                <c:pt idx="1700">
                  <c:v>29.72</c:v>
                </c:pt>
                <c:pt idx="1701">
                  <c:v>29.79</c:v>
                </c:pt>
                <c:pt idx="1702">
                  <c:v>29.86</c:v>
                </c:pt>
                <c:pt idx="1703">
                  <c:v>29.91</c:v>
                </c:pt>
                <c:pt idx="1704">
                  <c:v>29.97</c:v>
                </c:pt>
                <c:pt idx="1705">
                  <c:v>30.04</c:v>
                </c:pt>
                <c:pt idx="1706">
                  <c:v>30.1</c:v>
                </c:pt>
                <c:pt idx="1707">
                  <c:v>30.18</c:v>
                </c:pt>
                <c:pt idx="1708">
                  <c:v>30.26</c:v>
                </c:pt>
                <c:pt idx="1709">
                  <c:v>30.32</c:v>
                </c:pt>
                <c:pt idx="1710">
                  <c:v>30.37</c:v>
                </c:pt>
                <c:pt idx="1711">
                  <c:v>30.42</c:v>
                </c:pt>
                <c:pt idx="1712">
                  <c:v>30.47</c:v>
                </c:pt>
                <c:pt idx="1713">
                  <c:v>30.52</c:v>
                </c:pt>
                <c:pt idx="1714">
                  <c:v>30.6</c:v>
                </c:pt>
                <c:pt idx="1715">
                  <c:v>30.67</c:v>
                </c:pt>
                <c:pt idx="1716">
                  <c:v>30.73</c:v>
                </c:pt>
                <c:pt idx="1717">
                  <c:v>30.79</c:v>
                </c:pt>
                <c:pt idx="1718">
                  <c:v>30.84</c:v>
                </c:pt>
                <c:pt idx="1719">
                  <c:v>30.88</c:v>
                </c:pt>
                <c:pt idx="1720">
                  <c:v>30.93</c:v>
                </c:pt>
                <c:pt idx="1721">
                  <c:v>31</c:v>
                </c:pt>
                <c:pt idx="1722">
                  <c:v>31.07</c:v>
                </c:pt>
                <c:pt idx="1723">
                  <c:v>31.14</c:v>
                </c:pt>
                <c:pt idx="1724">
                  <c:v>31.21</c:v>
                </c:pt>
                <c:pt idx="1725">
                  <c:v>31.3</c:v>
                </c:pt>
                <c:pt idx="1726">
                  <c:v>31.36</c:v>
                </c:pt>
                <c:pt idx="1727">
                  <c:v>31.4</c:v>
                </c:pt>
                <c:pt idx="1728">
                  <c:v>31.48</c:v>
                </c:pt>
                <c:pt idx="1729">
                  <c:v>31.54</c:v>
                </c:pt>
                <c:pt idx="1730">
                  <c:v>31.59</c:v>
                </c:pt>
                <c:pt idx="1731">
                  <c:v>31.66</c:v>
                </c:pt>
                <c:pt idx="1732">
                  <c:v>31.71</c:v>
                </c:pt>
                <c:pt idx="1733">
                  <c:v>31.76</c:v>
                </c:pt>
                <c:pt idx="1734">
                  <c:v>31.85</c:v>
                </c:pt>
                <c:pt idx="1735">
                  <c:v>31.94</c:v>
                </c:pt>
                <c:pt idx="1736">
                  <c:v>32.01</c:v>
                </c:pt>
                <c:pt idx="1737">
                  <c:v>32.08</c:v>
                </c:pt>
                <c:pt idx="1738">
                  <c:v>32.130000000000003</c:v>
                </c:pt>
                <c:pt idx="1739">
                  <c:v>32.21</c:v>
                </c:pt>
                <c:pt idx="1740">
                  <c:v>32.270000000000003</c:v>
                </c:pt>
                <c:pt idx="1741">
                  <c:v>32.340000000000003</c:v>
                </c:pt>
                <c:pt idx="1742">
                  <c:v>32.409999999999997</c:v>
                </c:pt>
                <c:pt idx="1743">
                  <c:v>32.479999999999997</c:v>
                </c:pt>
                <c:pt idx="1744">
                  <c:v>32.54</c:v>
                </c:pt>
                <c:pt idx="1745">
                  <c:v>32.590000000000003</c:v>
                </c:pt>
                <c:pt idx="1746">
                  <c:v>32.65</c:v>
                </c:pt>
                <c:pt idx="1747">
                  <c:v>32.74</c:v>
                </c:pt>
                <c:pt idx="1748">
                  <c:v>32.83</c:v>
                </c:pt>
                <c:pt idx="1749">
                  <c:v>32.96</c:v>
                </c:pt>
                <c:pt idx="1750">
                  <c:v>33.06</c:v>
                </c:pt>
                <c:pt idx="1751">
                  <c:v>33.18</c:v>
                </c:pt>
                <c:pt idx="1752">
                  <c:v>33.25</c:v>
                </c:pt>
                <c:pt idx="1753">
                  <c:v>33.299999999999997</c:v>
                </c:pt>
                <c:pt idx="1754">
                  <c:v>33.35</c:v>
                </c:pt>
                <c:pt idx="1755">
                  <c:v>33.43</c:v>
                </c:pt>
                <c:pt idx="1756">
                  <c:v>33.479999999999997</c:v>
                </c:pt>
                <c:pt idx="1757">
                  <c:v>33.56</c:v>
                </c:pt>
                <c:pt idx="1758">
                  <c:v>33.65</c:v>
                </c:pt>
                <c:pt idx="1759">
                  <c:v>33.74</c:v>
                </c:pt>
                <c:pt idx="1760">
                  <c:v>33.81</c:v>
                </c:pt>
                <c:pt idx="1761">
                  <c:v>33.9</c:v>
                </c:pt>
                <c:pt idx="1762">
                  <c:v>33.96</c:v>
                </c:pt>
                <c:pt idx="1763">
                  <c:v>34.04</c:v>
                </c:pt>
                <c:pt idx="1764">
                  <c:v>34.1</c:v>
                </c:pt>
                <c:pt idx="1765">
                  <c:v>34.18</c:v>
                </c:pt>
                <c:pt idx="1766">
                  <c:v>34.25</c:v>
                </c:pt>
                <c:pt idx="1767">
                  <c:v>34.29</c:v>
                </c:pt>
                <c:pt idx="1768">
                  <c:v>34.340000000000003</c:v>
                </c:pt>
                <c:pt idx="1769">
                  <c:v>34.43</c:v>
                </c:pt>
                <c:pt idx="1770">
                  <c:v>34.51</c:v>
                </c:pt>
                <c:pt idx="1771">
                  <c:v>34.619999999999997</c:v>
                </c:pt>
                <c:pt idx="1772">
                  <c:v>34.69</c:v>
                </c:pt>
                <c:pt idx="1773">
                  <c:v>34.78</c:v>
                </c:pt>
                <c:pt idx="1774">
                  <c:v>34.840000000000003</c:v>
                </c:pt>
                <c:pt idx="1775">
                  <c:v>34.89</c:v>
                </c:pt>
                <c:pt idx="1776">
                  <c:v>34.93</c:v>
                </c:pt>
                <c:pt idx="1777">
                  <c:v>34.99</c:v>
                </c:pt>
                <c:pt idx="1778">
                  <c:v>35.07</c:v>
                </c:pt>
                <c:pt idx="1779">
                  <c:v>35.15</c:v>
                </c:pt>
                <c:pt idx="1780">
                  <c:v>35.270000000000003</c:v>
                </c:pt>
                <c:pt idx="1781">
                  <c:v>35.36</c:v>
                </c:pt>
                <c:pt idx="1782">
                  <c:v>35.450000000000003</c:v>
                </c:pt>
                <c:pt idx="1783">
                  <c:v>35.520000000000003</c:v>
                </c:pt>
                <c:pt idx="1784">
                  <c:v>35.56</c:v>
                </c:pt>
                <c:pt idx="1785">
                  <c:v>35.65</c:v>
                </c:pt>
                <c:pt idx="1786">
                  <c:v>35.71</c:v>
                </c:pt>
                <c:pt idx="1787">
                  <c:v>35.82</c:v>
                </c:pt>
                <c:pt idx="1788">
                  <c:v>35.9</c:v>
                </c:pt>
                <c:pt idx="1789">
                  <c:v>36</c:v>
                </c:pt>
                <c:pt idx="1790">
                  <c:v>36.08</c:v>
                </c:pt>
                <c:pt idx="1791">
                  <c:v>36.15</c:v>
                </c:pt>
                <c:pt idx="1792">
                  <c:v>36.24</c:v>
                </c:pt>
                <c:pt idx="1793">
                  <c:v>36.31</c:v>
                </c:pt>
                <c:pt idx="1794">
                  <c:v>36.369999999999997</c:v>
                </c:pt>
                <c:pt idx="1795">
                  <c:v>36.450000000000003</c:v>
                </c:pt>
                <c:pt idx="1796">
                  <c:v>36.549999999999997</c:v>
                </c:pt>
                <c:pt idx="1797">
                  <c:v>36.67</c:v>
                </c:pt>
                <c:pt idx="1798">
                  <c:v>36.76</c:v>
                </c:pt>
                <c:pt idx="1799">
                  <c:v>36.86</c:v>
                </c:pt>
                <c:pt idx="1800">
                  <c:v>36.94</c:v>
                </c:pt>
                <c:pt idx="1801">
                  <c:v>37.04</c:v>
                </c:pt>
                <c:pt idx="1802">
                  <c:v>37.1</c:v>
                </c:pt>
                <c:pt idx="1803">
                  <c:v>37.159999999999997</c:v>
                </c:pt>
                <c:pt idx="1804">
                  <c:v>37.25</c:v>
                </c:pt>
                <c:pt idx="1805">
                  <c:v>37.340000000000003</c:v>
                </c:pt>
                <c:pt idx="1806">
                  <c:v>37.450000000000003</c:v>
                </c:pt>
                <c:pt idx="1807">
                  <c:v>37.54</c:v>
                </c:pt>
                <c:pt idx="1808">
                  <c:v>37.64</c:v>
                </c:pt>
                <c:pt idx="1809">
                  <c:v>37.729999999999997</c:v>
                </c:pt>
                <c:pt idx="1810">
                  <c:v>37.840000000000003</c:v>
                </c:pt>
                <c:pt idx="1811">
                  <c:v>37.94</c:v>
                </c:pt>
                <c:pt idx="1812">
                  <c:v>38.049999999999997</c:v>
                </c:pt>
                <c:pt idx="1813">
                  <c:v>38.14</c:v>
                </c:pt>
                <c:pt idx="1814">
                  <c:v>38.24</c:v>
                </c:pt>
                <c:pt idx="1815">
                  <c:v>38.340000000000003</c:v>
                </c:pt>
                <c:pt idx="1816">
                  <c:v>38.42</c:v>
                </c:pt>
                <c:pt idx="1817">
                  <c:v>38.479999999999997</c:v>
                </c:pt>
                <c:pt idx="1818">
                  <c:v>38.54</c:v>
                </c:pt>
                <c:pt idx="1819">
                  <c:v>38.630000000000003</c:v>
                </c:pt>
                <c:pt idx="1820">
                  <c:v>38.71</c:v>
                </c:pt>
                <c:pt idx="1821">
                  <c:v>38.79</c:v>
                </c:pt>
                <c:pt idx="1822">
                  <c:v>38.9</c:v>
                </c:pt>
                <c:pt idx="1823">
                  <c:v>39.020000000000003</c:v>
                </c:pt>
                <c:pt idx="1824">
                  <c:v>39.130000000000003</c:v>
                </c:pt>
                <c:pt idx="1825">
                  <c:v>39.200000000000003</c:v>
                </c:pt>
                <c:pt idx="1826">
                  <c:v>39.31</c:v>
                </c:pt>
                <c:pt idx="1827">
                  <c:v>39.39</c:v>
                </c:pt>
                <c:pt idx="1828">
                  <c:v>39.479999999999997</c:v>
                </c:pt>
                <c:pt idx="1829">
                  <c:v>39.57</c:v>
                </c:pt>
                <c:pt idx="1830">
                  <c:v>39.64</c:v>
                </c:pt>
                <c:pt idx="1831">
                  <c:v>39.72</c:v>
                </c:pt>
                <c:pt idx="1832">
                  <c:v>39.81</c:v>
                </c:pt>
                <c:pt idx="1833">
                  <c:v>39.92</c:v>
                </c:pt>
                <c:pt idx="1834">
                  <c:v>39.979999999999997</c:v>
                </c:pt>
                <c:pt idx="1835">
                  <c:v>40.07</c:v>
                </c:pt>
                <c:pt idx="1836">
                  <c:v>40.17</c:v>
                </c:pt>
                <c:pt idx="1837">
                  <c:v>40.26</c:v>
                </c:pt>
                <c:pt idx="1838">
                  <c:v>40.369999999999997</c:v>
                </c:pt>
                <c:pt idx="1839">
                  <c:v>40.46</c:v>
                </c:pt>
                <c:pt idx="1840">
                  <c:v>40.56</c:v>
                </c:pt>
                <c:pt idx="1841">
                  <c:v>40.65</c:v>
                </c:pt>
                <c:pt idx="1842">
                  <c:v>40.75</c:v>
                </c:pt>
                <c:pt idx="1843">
                  <c:v>40.86</c:v>
                </c:pt>
                <c:pt idx="1844">
                  <c:v>40.950000000000003</c:v>
                </c:pt>
                <c:pt idx="1845">
                  <c:v>41.04</c:v>
                </c:pt>
                <c:pt idx="1846">
                  <c:v>41.13</c:v>
                </c:pt>
                <c:pt idx="1847">
                  <c:v>41.22</c:v>
                </c:pt>
                <c:pt idx="1848">
                  <c:v>41.28</c:v>
                </c:pt>
                <c:pt idx="1849">
                  <c:v>41.38</c:v>
                </c:pt>
                <c:pt idx="1850">
                  <c:v>41.46</c:v>
                </c:pt>
                <c:pt idx="1851">
                  <c:v>41.53</c:v>
                </c:pt>
                <c:pt idx="1852">
                  <c:v>41.62</c:v>
                </c:pt>
                <c:pt idx="1853">
                  <c:v>41.7</c:v>
                </c:pt>
                <c:pt idx="1854">
                  <c:v>41.78</c:v>
                </c:pt>
                <c:pt idx="1855">
                  <c:v>41.88</c:v>
                </c:pt>
                <c:pt idx="1856">
                  <c:v>41.97</c:v>
                </c:pt>
                <c:pt idx="1857">
                  <c:v>42.07</c:v>
                </c:pt>
                <c:pt idx="1858">
                  <c:v>42.15</c:v>
                </c:pt>
                <c:pt idx="1859">
                  <c:v>42.21</c:v>
                </c:pt>
                <c:pt idx="1860">
                  <c:v>42.28</c:v>
                </c:pt>
                <c:pt idx="1861">
                  <c:v>42.33</c:v>
                </c:pt>
                <c:pt idx="1862">
                  <c:v>42.38</c:v>
                </c:pt>
                <c:pt idx="1863">
                  <c:v>42.46</c:v>
                </c:pt>
                <c:pt idx="1864">
                  <c:v>42.52</c:v>
                </c:pt>
                <c:pt idx="1865">
                  <c:v>42.61</c:v>
                </c:pt>
                <c:pt idx="1866">
                  <c:v>42.7</c:v>
                </c:pt>
                <c:pt idx="1867">
                  <c:v>42.75</c:v>
                </c:pt>
                <c:pt idx="1868">
                  <c:v>42.8</c:v>
                </c:pt>
                <c:pt idx="1869">
                  <c:v>42.86</c:v>
                </c:pt>
                <c:pt idx="1870">
                  <c:v>42.91</c:v>
                </c:pt>
                <c:pt idx="1871">
                  <c:v>42.98</c:v>
                </c:pt>
                <c:pt idx="1872">
                  <c:v>43.01</c:v>
                </c:pt>
                <c:pt idx="1873">
                  <c:v>43.06</c:v>
                </c:pt>
                <c:pt idx="1874">
                  <c:v>43.13</c:v>
                </c:pt>
                <c:pt idx="1875">
                  <c:v>43.18</c:v>
                </c:pt>
                <c:pt idx="1876">
                  <c:v>43.22</c:v>
                </c:pt>
                <c:pt idx="1877">
                  <c:v>43.27</c:v>
                </c:pt>
                <c:pt idx="1878">
                  <c:v>43.29</c:v>
                </c:pt>
                <c:pt idx="1879">
                  <c:v>43.34</c:v>
                </c:pt>
                <c:pt idx="1880">
                  <c:v>43.41</c:v>
                </c:pt>
                <c:pt idx="1881">
                  <c:v>43.43</c:v>
                </c:pt>
                <c:pt idx="1882">
                  <c:v>43.47</c:v>
                </c:pt>
                <c:pt idx="1883">
                  <c:v>43.48</c:v>
                </c:pt>
                <c:pt idx="1884">
                  <c:v>43.51</c:v>
                </c:pt>
                <c:pt idx="1885">
                  <c:v>43.52</c:v>
                </c:pt>
                <c:pt idx="1886">
                  <c:v>43.53</c:v>
                </c:pt>
                <c:pt idx="1887">
                  <c:v>43.52</c:v>
                </c:pt>
                <c:pt idx="1888">
                  <c:v>43.5</c:v>
                </c:pt>
                <c:pt idx="1889">
                  <c:v>43.49</c:v>
                </c:pt>
                <c:pt idx="1890">
                  <c:v>43.48</c:v>
                </c:pt>
                <c:pt idx="1891">
                  <c:v>43.47</c:v>
                </c:pt>
                <c:pt idx="1892">
                  <c:v>43.46</c:v>
                </c:pt>
                <c:pt idx="1893">
                  <c:v>43.45</c:v>
                </c:pt>
                <c:pt idx="1894">
                  <c:v>43.43</c:v>
                </c:pt>
                <c:pt idx="1895">
                  <c:v>43.41</c:v>
                </c:pt>
                <c:pt idx="1896">
                  <c:v>43.38</c:v>
                </c:pt>
                <c:pt idx="1897">
                  <c:v>43.33</c:v>
                </c:pt>
                <c:pt idx="1898">
                  <c:v>43.27</c:v>
                </c:pt>
                <c:pt idx="1899">
                  <c:v>43.21</c:v>
                </c:pt>
                <c:pt idx="1900">
                  <c:v>43.14</c:v>
                </c:pt>
                <c:pt idx="1901">
                  <c:v>43.07</c:v>
                </c:pt>
                <c:pt idx="1902">
                  <c:v>43</c:v>
                </c:pt>
                <c:pt idx="1903">
                  <c:v>42.93</c:v>
                </c:pt>
                <c:pt idx="1904">
                  <c:v>42.84</c:v>
                </c:pt>
                <c:pt idx="1905">
                  <c:v>42.77</c:v>
                </c:pt>
                <c:pt idx="1906">
                  <c:v>42.7</c:v>
                </c:pt>
                <c:pt idx="1907">
                  <c:v>42.63</c:v>
                </c:pt>
                <c:pt idx="1908">
                  <c:v>42.55</c:v>
                </c:pt>
                <c:pt idx="1909">
                  <c:v>42.45</c:v>
                </c:pt>
                <c:pt idx="1910">
                  <c:v>42.37</c:v>
                </c:pt>
                <c:pt idx="1911">
                  <c:v>42.26</c:v>
                </c:pt>
                <c:pt idx="1912">
                  <c:v>42.15</c:v>
                </c:pt>
                <c:pt idx="1913">
                  <c:v>42.04</c:v>
                </c:pt>
                <c:pt idx="1914">
                  <c:v>41.91</c:v>
                </c:pt>
                <c:pt idx="1915">
                  <c:v>41.8</c:v>
                </c:pt>
                <c:pt idx="1916">
                  <c:v>41.7</c:v>
                </c:pt>
                <c:pt idx="1917">
                  <c:v>41.59</c:v>
                </c:pt>
                <c:pt idx="1918">
                  <c:v>41.46</c:v>
                </c:pt>
                <c:pt idx="1919">
                  <c:v>41.33</c:v>
                </c:pt>
                <c:pt idx="1920">
                  <c:v>41.2</c:v>
                </c:pt>
                <c:pt idx="1921">
                  <c:v>41.06</c:v>
                </c:pt>
                <c:pt idx="1922">
                  <c:v>40.94</c:v>
                </c:pt>
                <c:pt idx="1923">
                  <c:v>40.83</c:v>
                </c:pt>
                <c:pt idx="1924">
                  <c:v>40.72</c:v>
                </c:pt>
                <c:pt idx="1925">
                  <c:v>40.630000000000003</c:v>
                </c:pt>
                <c:pt idx="1926">
                  <c:v>40.549999999999997</c:v>
                </c:pt>
                <c:pt idx="1927">
                  <c:v>40.46</c:v>
                </c:pt>
                <c:pt idx="1928">
                  <c:v>40.369999999999997</c:v>
                </c:pt>
                <c:pt idx="1929">
                  <c:v>40.270000000000003</c:v>
                </c:pt>
                <c:pt idx="1930">
                  <c:v>40.18</c:v>
                </c:pt>
                <c:pt idx="1931">
                  <c:v>40.08</c:v>
                </c:pt>
                <c:pt idx="1932">
                  <c:v>40</c:v>
                </c:pt>
                <c:pt idx="1933">
                  <c:v>39.92</c:v>
                </c:pt>
                <c:pt idx="1934">
                  <c:v>39.880000000000003</c:v>
                </c:pt>
                <c:pt idx="1935">
                  <c:v>39.840000000000003</c:v>
                </c:pt>
                <c:pt idx="1936">
                  <c:v>39.81</c:v>
                </c:pt>
                <c:pt idx="1937">
                  <c:v>39.79</c:v>
                </c:pt>
                <c:pt idx="1938">
                  <c:v>39.75</c:v>
                </c:pt>
                <c:pt idx="1939">
                  <c:v>39.71</c:v>
                </c:pt>
                <c:pt idx="1940">
                  <c:v>39.67</c:v>
                </c:pt>
                <c:pt idx="1941">
                  <c:v>39.64</c:v>
                </c:pt>
                <c:pt idx="1942">
                  <c:v>39.61</c:v>
                </c:pt>
                <c:pt idx="1943">
                  <c:v>39.590000000000003</c:v>
                </c:pt>
                <c:pt idx="1944">
                  <c:v>39.58</c:v>
                </c:pt>
                <c:pt idx="1945">
                  <c:v>39.58</c:v>
                </c:pt>
                <c:pt idx="1946">
                  <c:v>39.58</c:v>
                </c:pt>
                <c:pt idx="1947">
                  <c:v>39.58</c:v>
                </c:pt>
                <c:pt idx="1948">
                  <c:v>39.58</c:v>
                </c:pt>
                <c:pt idx="1949">
                  <c:v>39.590000000000003</c:v>
                </c:pt>
                <c:pt idx="1950">
                  <c:v>39.61</c:v>
                </c:pt>
                <c:pt idx="1951">
                  <c:v>39.630000000000003</c:v>
                </c:pt>
                <c:pt idx="1952">
                  <c:v>39.64</c:v>
                </c:pt>
                <c:pt idx="1953">
                  <c:v>39.659999999999997</c:v>
                </c:pt>
                <c:pt idx="1954">
                  <c:v>39.67</c:v>
                </c:pt>
                <c:pt idx="1955">
                  <c:v>39.67</c:v>
                </c:pt>
                <c:pt idx="1956">
                  <c:v>39.700000000000003</c:v>
                </c:pt>
                <c:pt idx="1957">
                  <c:v>39.72</c:v>
                </c:pt>
                <c:pt idx="1958">
                  <c:v>39.74</c:v>
                </c:pt>
                <c:pt idx="1959">
                  <c:v>39.770000000000003</c:v>
                </c:pt>
                <c:pt idx="1960">
                  <c:v>39.799999999999997</c:v>
                </c:pt>
                <c:pt idx="1961">
                  <c:v>39.840000000000003</c:v>
                </c:pt>
                <c:pt idx="1962">
                  <c:v>39.86</c:v>
                </c:pt>
                <c:pt idx="1963">
                  <c:v>39.89</c:v>
                </c:pt>
                <c:pt idx="1964">
                  <c:v>39.93</c:v>
                </c:pt>
                <c:pt idx="1965">
                  <c:v>39.96</c:v>
                </c:pt>
                <c:pt idx="1966">
                  <c:v>39.99</c:v>
                </c:pt>
                <c:pt idx="1967">
                  <c:v>40.020000000000003</c:v>
                </c:pt>
                <c:pt idx="1968">
                  <c:v>40.04</c:v>
                </c:pt>
                <c:pt idx="1969">
                  <c:v>40.04</c:v>
                </c:pt>
                <c:pt idx="1970">
                  <c:v>40.049999999999997</c:v>
                </c:pt>
                <c:pt idx="1971">
                  <c:v>40.06</c:v>
                </c:pt>
                <c:pt idx="1972">
                  <c:v>40.07</c:v>
                </c:pt>
                <c:pt idx="1973">
                  <c:v>40.090000000000003</c:v>
                </c:pt>
                <c:pt idx="1974">
                  <c:v>40.1</c:v>
                </c:pt>
                <c:pt idx="1975">
                  <c:v>40.119999999999997</c:v>
                </c:pt>
                <c:pt idx="1976">
                  <c:v>40.11</c:v>
                </c:pt>
                <c:pt idx="1977">
                  <c:v>40.11</c:v>
                </c:pt>
                <c:pt idx="1978">
                  <c:v>40.090000000000003</c:v>
                </c:pt>
                <c:pt idx="1979">
                  <c:v>40.06</c:v>
                </c:pt>
                <c:pt idx="1980">
                  <c:v>40.04</c:v>
                </c:pt>
                <c:pt idx="1981">
                  <c:v>40.01</c:v>
                </c:pt>
                <c:pt idx="1982">
                  <c:v>39.99</c:v>
                </c:pt>
                <c:pt idx="1983">
                  <c:v>39.979999999999997</c:v>
                </c:pt>
                <c:pt idx="1984">
                  <c:v>39.97</c:v>
                </c:pt>
                <c:pt idx="1985">
                  <c:v>39.950000000000003</c:v>
                </c:pt>
                <c:pt idx="1986">
                  <c:v>39.92</c:v>
                </c:pt>
                <c:pt idx="1987">
                  <c:v>39.880000000000003</c:v>
                </c:pt>
                <c:pt idx="1988">
                  <c:v>39.86</c:v>
                </c:pt>
                <c:pt idx="1989">
                  <c:v>39.82</c:v>
                </c:pt>
                <c:pt idx="1990">
                  <c:v>39.79</c:v>
                </c:pt>
                <c:pt idx="1991">
                  <c:v>39.75</c:v>
                </c:pt>
                <c:pt idx="1992">
                  <c:v>39.72</c:v>
                </c:pt>
                <c:pt idx="1993">
                  <c:v>39.700000000000003</c:v>
                </c:pt>
                <c:pt idx="1994">
                  <c:v>39.67</c:v>
                </c:pt>
                <c:pt idx="1995">
                  <c:v>39.65</c:v>
                </c:pt>
                <c:pt idx="1996">
                  <c:v>39.619999999999997</c:v>
                </c:pt>
                <c:pt idx="1997">
                  <c:v>39.6</c:v>
                </c:pt>
                <c:pt idx="1998">
                  <c:v>39.57</c:v>
                </c:pt>
                <c:pt idx="1999">
                  <c:v>39.549999999999997</c:v>
                </c:pt>
                <c:pt idx="2000">
                  <c:v>39.53</c:v>
                </c:pt>
                <c:pt idx="2001">
                  <c:v>39.51</c:v>
                </c:pt>
                <c:pt idx="2002">
                  <c:v>39.51</c:v>
                </c:pt>
                <c:pt idx="2003">
                  <c:v>39.51</c:v>
                </c:pt>
                <c:pt idx="2004">
                  <c:v>39.5</c:v>
                </c:pt>
                <c:pt idx="2005">
                  <c:v>39.51</c:v>
                </c:pt>
                <c:pt idx="2006">
                  <c:v>39.51</c:v>
                </c:pt>
                <c:pt idx="2007">
                  <c:v>39.51</c:v>
                </c:pt>
                <c:pt idx="2008">
                  <c:v>39.51</c:v>
                </c:pt>
                <c:pt idx="2009">
                  <c:v>39.54</c:v>
                </c:pt>
                <c:pt idx="2010">
                  <c:v>39.58</c:v>
                </c:pt>
                <c:pt idx="2011">
                  <c:v>39.619999999999997</c:v>
                </c:pt>
                <c:pt idx="2012">
                  <c:v>39.659999999999997</c:v>
                </c:pt>
                <c:pt idx="2013">
                  <c:v>39.71</c:v>
                </c:pt>
                <c:pt idx="2014">
                  <c:v>39.770000000000003</c:v>
                </c:pt>
                <c:pt idx="2015">
                  <c:v>39.82</c:v>
                </c:pt>
                <c:pt idx="2016">
                  <c:v>39.89</c:v>
                </c:pt>
                <c:pt idx="2017">
                  <c:v>39.96</c:v>
                </c:pt>
                <c:pt idx="2018">
                  <c:v>40</c:v>
                </c:pt>
                <c:pt idx="2019">
                  <c:v>40.07</c:v>
                </c:pt>
                <c:pt idx="2020">
                  <c:v>40.130000000000003</c:v>
                </c:pt>
                <c:pt idx="2021">
                  <c:v>40.21</c:v>
                </c:pt>
                <c:pt idx="2022">
                  <c:v>40.270000000000003</c:v>
                </c:pt>
                <c:pt idx="2023">
                  <c:v>40.36</c:v>
                </c:pt>
                <c:pt idx="2024">
                  <c:v>40.46</c:v>
                </c:pt>
                <c:pt idx="2025">
                  <c:v>40.549999999999997</c:v>
                </c:pt>
                <c:pt idx="2026">
                  <c:v>40.64</c:v>
                </c:pt>
                <c:pt idx="2027">
                  <c:v>40.71</c:v>
                </c:pt>
                <c:pt idx="2028">
                  <c:v>40.78</c:v>
                </c:pt>
                <c:pt idx="2029">
                  <c:v>40.840000000000003</c:v>
                </c:pt>
                <c:pt idx="2030">
                  <c:v>40.9</c:v>
                </c:pt>
                <c:pt idx="2031">
                  <c:v>40.97</c:v>
                </c:pt>
                <c:pt idx="2032">
                  <c:v>41.03</c:v>
                </c:pt>
                <c:pt idx="2033">
                  <c:v>41.09</c:v>
                </c:pt>
                <c:pt idx="2034">
                  <c:v>41.14</c:v>
                </c:pt>
                <c:pt idx="2035">
                  <c:v>41.2</c:v>
                </c:pt>
                <c:pt idx="2036">
                  <c:v>41.25</c:v>
                </c:pt>
                <c:pt idx="2037">
                  <c:v>41.3</c:v>
                </c:pt>
                <c:pt idx="2038">
                  <c:v>41.37</c:v>
                </c:pt>
                <c:pt idx="2039">
                  <c:v>41.39</c:v>
                </c:pt>
                <c:pt idx="2040">
                  <c:v>41.42</c:v>
                </c:pt>
                <c:pt idx="2041">
                  <c:v>41.45</c:v>
                </c:pt>
                <c:pt idx="2042">
                  <c:v>41.49</c:v>
                </c:pt>
                <c:pt idx="2043">
                  <c:v>41.51</c:v>
                </c:pt>
                <c:pt idx="2044">
                  <c:v>41.52</c:v>
                </c:pt>
                <c:pt idx="2045">
                  <c:v>41.53</c:v>
                </c:pt>
                <c:pt idx="2046">
                  <c:v>41.53</c:v>
                </c:pt>
                <c:pt idx="2047">
                  <c:v>41.53</c:v>
                </c:pt>
                <c:pt idx="2048">
                  <c:v>41.52</c:v>
                </c:pt>
                <c:pt idx="2049">
                  <c:v>41.51</c:v>
                </c:pt>
                <c:pt idx="2050">
                  <c:v>41.49</c:v>
                </c:pt>
                <c:pt idx="2051">
                  <c:v>41.49</c:v>
                </c:pt>
                <c:pt idx="2052">
                  <c:v>41.49</c:v>
                </c:pt>
                <c:pt idx="2053">
                  <c:v>41.49</c:v>
                </c:pt>
                <c:pt idx="2054">
                  <c:v>41.48</c:v>
                </c:pt>
                <c:pt idx="2055">
                  <c:v>41.48</c:v>
                </c:pt>
                <c:pt idx="2056">
                  <c:v>41.48</c:v>
                </c:pt>
                <c:pt idx="2057">
                  <c:v>41.47</c:v>
                </c:pt>
                <c:pt idx="2058">
                  <c:v>41.44</c:v>
                </c:pt>
                <c:pt idx="2059">
                  <c:v>41.41</c:v>
                </c:pt>
                <c:pt idx="2060">
                  <c:v>41.38</c:v>
                </c:pt>
                <c:pt idx="2061">
                  <c:v>41.35</c:v>
                </c:pt>
                <c:pt idx="2062">
                  <c:v>41.31</c:v>
                </c:pt>
                <c:pt idx="2063">
                  <c:v>41.28</c:v>
                </c:pt>
                <c:pt idx="2064">
                  <c:v>41.25</c:v>
                </c:pt>
                <c:pt idx="2065">
                  <c:v>41.2</c:v>
                </c:pt>
                <c:pt idx="2066">
                  <c:v>41.14</c:v>
                </c:pt>
                <c:pt idx="2067">
                  <c:v>41.09</c:v>
                </c:pt>
                <c:pt idx="2068">
                  <c:v>41.04</c:v>
                </c:pt>
                <c:pt idx="2069">
                  <c:v>41.01</c:v>
                </c:pt>
                <c:pt idx="2070">
                  <c:v>40.97</c:v>
                </c:pt>
                <c:pt idx="2071">
                  <c:v>40.950000000000003</c:v>
                </c:pt>
                <c:pt idx="2072">
                  <c:v>40.9</c:v>
                </c:pt>
                <c:pt idx="2073">
                  <c:v>40.85</c:v>
                </c:pt>
                <c:pt idx="2074">
                  <c:v>40.78</c:v>
                </c:pt>
                <c:pt idx="2075">
                  <c:v>40.72</c:v>
                </c:pt>
                <c:pt idx="2076">
                  <c:v>40.659999999999997</c:v>
                </c:pt>
                <c:pt idx="2077">
                  <c:v>40.619999999999997</c:v>
                </c:pt>
                <c:pt idx="2078">
                  <c:v>40.590000000000003</c:v>
                </c:pt>
                <c:pt idx="2079">
                  <c:v>40.549999999999997</c:v>
                </c:pt>
                <c:pt idx="2080">
                  <c:v>40.5</c:v>
                </c:pt>
                <c:pt idx="2081">
                  <c:v>40.44</c:v>
                </c:pt>
                <c:pt idx="2082">
                  <c:v>40.39</c:v>
                </c:pt>
                <c:pt idx="2083">
                  <c:v>40.36</c:v>
                </c:pt>
                <c:pt idx="2084">
                  <c:v>40.31</c:v>
                </c:pt>
                <c:pt idx="2085">
                  <c:v>40.29</c:v>
                </c:pt>
                <c:pt idx="2086">
                  <c:v>40.270000000000003</c:v>
                </c:pt>
                <c:pt idx="2087">
                  <c:v>40.24</c:v>
                </c:pt>
                <c:pt idx="2088">
                  <c:v>40.19</c:v>
                </c:pt>
                <c:pt idx="2089">
                  <c:v>40.130000000000003</c:v>
                </c:pt>
                <c:pt idx="2090">
                  <c:v>40.07</c:v>
                </c:pt>
                <c:pt idx="2091">
                  <c:v>40.03</c:v>
                </c:pt>
                <c:pt idx="2092">
                  <c:v>40.01</c:v>
                </c:pt>
                <c:pt idx="2093">
                  <c:v>40</c:v>
                </c:pt>
                <c:pt idx="2094">
                  <c:v>40</c:v>
                </c:pt>
                <c:pt idx="2095">
                  <c:v>40</c:v>
                </c:pt>
                <c:pt idx="2096">
                  <c:v>39.99</c:v>
                </c:pt>
                <c:pt idx="2097">
                  <c:v>39.97</c:v>
                </c:pt>
                <c:pt idx="2098">
                  <c:v>39.950000000000003</c:v>
                </c:pt>
                <c:pt idx="2099">
                  <c:v>39.92</c:v>
                </c:pt>
                <c:pt idx="2100">
                  <c:v>39.89</c:v>
                </c:pt>
                <c:pt idx="2101">
                  <c:v>39.86</c:v>
                </c:pt>
                <c:pt idx="2102">
                  <c:v>39.840000000000003</c:v>
                </c:pt>
                <c:pt idx="2103">
                  <c:v>39.840000000000003</c:v>
                </c:pt>
                <c:pt idx="2104">
                  <c:v>39.840000000000003</c:v>
                </c:pt>
                <c:pt idx="2105">
                  <c:v>39.86</c:v>
                </c:pt>
                <c:pt idx="2106">
                  <c:v>39.89</c:v>
                </c:pt>
                <c:pt idx="2107">
                  <c:v>39.909999999999997</c:v>
                </c:pt>
                <c:pt idx="2108">
                  <c:v>39.93</c:v>
                </c:pt>
                <c:pt idx="2109">
                  <c:v>39.96</c:v>
                </c:pt>
                <c:pt idx="2110">
                  <c:v>39.96</c:v>
                </c:pt>
                <c:pt idx="2111">
                  <c:v>39.97</c:v>
                </c:pt>
                <c:pt idx="2112">
                  <c:v>39.97</c:v>
                </c:pt>
                <c:pt idx="2113">
                  <c:v>40</c:v>
                </c:pt>
                <c:pt idx="2114">
                  <c:v>40.03</c:v>
                </c:pt>
                <c:pt idx="2115">
                  <c:v>40.07</c:v>
                </c:pt>
                <c:pt idx="2116">
                  <c:v>40.1</c:v>
                </c:pt>
                <c:pt idx="2117">
                  <c:v>40.159999999999997</c:v>
                </c:pt>
                <c:pt idx="2118">
                  <c:v>40.200000000000003</c:v>
                </c:pt>
                <c:pt idx="2119">
                  <c:v>40.270000000000003</c:v>
                </c:pt>
                <c:pt idx="2120">
                  <c:v>40.32</c:v>
                </c:pt>
                <c:pt idx="2121">
                  <c:v>40.369999999999997</c:v>
                </c:pt>
                <c:pt idx="2122">
                  <c:v>40.409999999999997</c:v>
                </c:pt>
                <c:pt idx="2123">
                  <c:v>40.46</c:v>
                </c:pt>
                <c:pt idx="2124">
                  <c:v>40.5</c:v>
                </c:pt>
                <c:pt idx="2125">
                  <c:v>40.549999999999997</c:v>
                </c:pt>
                <c:pt idx="2126">
                  <c:v>40.6</c:v>
                </c:pt>
                <c:pt idx="2127">
                  <c:v>40.64</c:v>
                </c:pt>
                <c:pt idx="2128">
                  <c:v>40.67</c:v>
                </c:pt>
                <c:pt idx="2129">
                  <c:v>40.69</c:v>
                </c:pt>
                <c:pt idx="2130">
                  <c:v>40.700000000000003</c:v>
                </c:pt>
                <c:pt idx="2131">
                  <c:v>40.72</c:v>
                </c:pt>
                <c:pt idx="2132">
                  <c:v>40.729999999999997</c:v>
                </c:pt>
                <c:pt idx="2133">
                  <c:v>40.75</c:v>
                </c:pt>
                <c:pt idx="2134">
                  <c:v>40.74</c:v>
                </c:pt>
                <c:pt idx="2135">
                  <c:v>40.71</c:v>
                </c:pt>
                <c:pt idx="2136">
                  <c:v>40.659999999999997</c:v>
                </c:pt>
                <c:pt idx="2137">
                  <c:v>40.58</c:v>
                </c:pt>
                <c:pt idx="2138">
                  <c:v>40.46</c:v>
                </c:pt>
                <c:pt idx="2139">
                  <c:v>40.299999999999997</c:v>
                </c:pt>
                <c:pt idx="2140">
                  <c:v>40.14</c:v>
                </c:pt>
                <c:pt idx="2141">
                  <c:v>39.97</c:v>
                </c:pt>
                <c:pt idx="2142">
                  <c:v>39.770000000000003</c:v>
                </c:pt>
                <c:pt idx="2143">
                  <c:v>39.549999999999997</c:v>
                </c:pt>
                <c:pt idx="2144">
                  <c:v>39.28</c:v>
                </c:pt>
                <c:pt idx="2145">
                  <c:v>38.99</c:v>
                </c:pt>
                <c:pt idx="2146">
                  <c:v>38.68</c:v>
                </c:pt>
                <c:pt idx="2147">
                  <c:v>38.340000000000003</c:v>
                </c:pt>
                <c:pt idx="2148">
                  <c:v>37.99</c:v>
                </c:pt>
                <c:pt idx="2149">
                  <c:v>37.61</c:v>
                </c:pt>
                <c:pt idx="2150">
                  <c:v>37.22</c:v>
                </c:pt>
                <c:pt idx="2151">
                  <c:v>36.869999999999997</c:v>
                </c:pt>
                <c:pt idx="2152">
                  <c:v>36.520000000000003</c:v>
                </c:pt>
                <c:pt idx="2153">
                  <c:v>36.15</c:v>
                </c:pt>
                <c:pt idx="2154">
                  <c:v>35.81</c:v>
                </c:pt>
                <c:pt idx="2155">
                  <c:v>35.5</c:v>
                </c:pt>
                <c:pt idx="2156">
                  <c:v>35.21</c:v>
                </c:pt>
                <c:pt idx="2157">
                  <c:v>34.97</c:v>
                </c:pt>
                <c:pt idx="2158">
                  <c:v>34.79</c:v>
                </c:pt>
                <c:pt idx="2159">
                  <c:v>34.68</c:v>
                </c:pt>
                <c:pt idx="2160">
                  <c:v>34.630000000000003</c:v>
                </c:pt>
                <c:pt idx="2161">
                  <c:v>34.659999999999997</c:v>
                </c:pt>
                <c:pt idx="2162">
                  <c:v>34.74</c:v>
                </c:pt>
                <c:pt idx="2163">
                  <c:v>34.83</c:v>
                </c:pt>
                <c:pt idx="2164">
                  <c:v>34.950000000000003</c:v>
                </c:pt>
                <c:pt idx="2165">
                  <c:v>35.08</c:v>
                </c:pt>
                <c:pt idx="2166">
                  <c:v>35.200000000000003</c:v>
                </c:pt>
                <c:pt idx="2167">
                  <c:v>35.270000000000003</c:v>
                </c:pt>
                <c:pt idx="2168">
                  <c:v>35.32</c:v>
                </c:pt>
                <c:pt idx="2169">
                  <c:v>35.33</c:v>
                </c:pt>
                <c:pt idx="2170">
                  <c:v>35.29</c:v>
                </c:pt>
                <c:pt idx="2171">
                  <c:v>35.200000000000003</c:v>
                </c:pt>
                <c:pt idx="2172">
                  <c:v>35.08</c:v>
                </c:pt>
                <c:pt idx="2173">
                  <c:v>34.92</c:v>
                </c:pt>
                <c:pt idx="2174">
                  <c:v>34.729999999999997</c:v>
                </c:pt>
                <c:pt idx="2175">
                  <c:v>34.54</c:v>
                </c:pt>
                <c:pt idx="2176">
                  <c:v>34.35</c:v>
                </c:pt>
                <c:pt idx="2177">
                  <c:v>34.130000000000003</c:v>
                </c:pt>
                <c:pt idx="2178">
                  <c:v>33.93</c:v>
                </c:pt>
                <c:pt idx="2179">
                  <c:v>33.729999999999997</c:v>
                </c:pt>
                <c:pt idx="2180">
                  <c:v>33.56</c:v>
                </c:pt>
                <c:pt idx="2181">
                  <c:v>33.43</c:v>
                </c:pt>
                <c:pt idx="2182">
                  <c:v>33.28</c:v>
                </c:pt>
                <c:pt idx="2183">
                  <c:v>33.14</c:v>
                </c:pt>
                <c:pt idx="2184">
                  <c:v>33.020000000000003</c:v>
                </c:pt>
                <c:pt idx="2185">
                  <c:v>32.950000000000003</c:v>
                </c:pt>
                <c:pt idx="2186">
                  <c:v>32.9</c:v>
                </c:pt>
                <c:pt idx="2187">
                  <c:v>32.9</c:v>
                </c:pt>
                <c:pt idx="2188">
                  <c:v>32.93</c:v>
                </c:pt>
                <c:pt idx="2189">
                  <c:v>33.020000000000003</c:v>
                </c:pt>
                <c:pt idx="2190">
                  <c:v>33.18</c:v>
                </c:pt>
                <c:pt idx="2191">
                  <c:v>33.340000000000003</c:v>
                </c:pt>
                <c:pt idx="2192">
                  <c:v>33.51</c:v>
                </c:pt>
                <c:pt idx="2193">
                  <c:v>33.65</c:v>
                </c:pt>
                <c:pt idx="2194">
                  <c:v>33.770000000000003</c:v>
                </c:pt>
                <c:pt idx="2195">
                  <c:v>33.89</c:v>
                </c:pt>
                <c:pt idx="2196">
                  <c:v>33.97</c:v>
                </c:pt>
                <c:pt idx="2197">
                  <c:v>34</c:v>
                </c:pt>
                <c:pt idx="2198">
                  <c:v>34.020000000000003</c:v>
                </c:pt>
                <c:pt idx="2199">
                  <c:v>33.96</c:v>
                </c:pt>
                <c:pt idx="2200">
                  <c:v>33.840000000000003</c:v>
                </c:pt>
                <c:pt idx="2201">
                  <c:v>33.590000000000003</c:v>
                </c:pt>
                <c:pt idx="2202">
                  <c:v>33.25</c:v>
                </c:pt>
                <c:pt idx="2203">
                  <c:v>32.770000000000003</c:v>
                </c:pt>
                <c:pt idx="2204">
                  <c:v>32.200000000000003</c:v>
                </c:pt>
                <c:pt idx="2205">
                  <c:v>31.51</c:v>
                </c:pt>
                <c:pt idx="2206">
                  <c:v>30.73</c:v>
                </c:pt>
                <c:pt idx="2207">
                  <c:v>29.84</c:v>
                </c:pt>
                <c:pt idx="2208">
                  <c:v>28.85</c:v>
                </c:pt>
                <c:pt idx="2209">
                  <c:v>27.75</c:v>
                </c:pt>
                <c:pt idx="2210">
                  <c:v>26.54</c:v>
                </c:pt>
                <c:pt idx="2211">
                  <c:v>25.2</c:v>
                </c:pt>
                <c:pt idx="2212">
                  <c:v>23.79</c:v>
                </c:pt>
                <c:pt idx="2213">
                  <c:v>22.27</c:v>
                </c:pt>
                <c:pt idx="2214">
                  <c:v>20.74</c:v>
                </c:pt>
                <c:pt idx="2215">
                  <c:v>19.16</c:v>
                </c:pt>
                <c:pt idx="2216">
                  <c:v>17.600000000000001</c:v>
                </c:pt>
                <c:pt idx="2217">
                  <c:v>16.11</c:v>
                </c:pt>
                <c:pt idx="2218">
                  <c:v>14.71</c:v>
                </c:pt>
                <c:pt idx="2219">
                  <c:v>13.45</c:v>
                </c:pt>
                <c:pt idx="2220">
                  <c:v>12.43</c:v>
                </c:pt>
                <c:pt idx="2221">
                  <c:v>11.67</c:v>
                </c:pt>
                <c:pt idx="2222">
                  <c:v>11.22</c:v>
                </c:pt>
                <c:pt idx="2223">
                  <c:v>11.07</c:v>
                </c:pt>
                <c:pt idx="2224">
                  <c:v>11.22</c:v>
                </c:pt>
                <c:pt idx="2225">
                  <c:v>11.59</c:v>
                </c:pt>
                <c:pt idx="2226">
                  <c:v>12.12</c:v>
                </c:pt>
                <c:pt idx="2227">
                  <c:v>12.72</c:v>
                </c:pt>
                <c:pt idx="2228">
                  <c:v>13.28</c:v>
                </c:pt>
                <c:pt idx="2229">
                  <c:v>13.69</c:v>
                </c:pt>
                <c:pt idx="2230">
                  <c:v>13.93</c:v>
                </c:pt>
                <c:pt idx="2231">
                  <c:v>13.94</c:v>
                </c:pt>
                <c:pt idx="2232">
                  <c:v>13.74</c:v>
                </c:pt>
                <c:pt idx="2233">
                  <c:v>13.33</c:v>
                </c:pt>
                <c:pt idx="2234">
                  <c:v>12.76</c:v>
                </c:pt>
                <c:pt idx="2235">
                  <c:v>12.06</c:v>
                </c:pt>
                <c:pt idx="2236">
                  <c:v>11.28</c:v>
                </c:pt>
                <c:pt idx="2237">
                  <c:v>10.47</c:v>
                </c:pt>
                <c:pt idx="2238">
                  <c:v>9.66</c:v>
                </c:pt>
                <c:pt idx="2239">
                  <c:v>8.82</c:v>
                </c:pt>
                <c:pt idx="2240">
                  <c:v>8.0299999999999994</c:v>
                </c:pt>
                <c:pt idx="2241">
                  <c:v>7.3</c:v>
                </c:pt>
                <c:pt idx="2242">
                  <c:v>6.61</c:v>
                </c:pt>
                <c:pt idx="2243">
                  <c:v>5.89</c:v>
                </c:pt>
                <c:pt idx="2244">
                  <c:v>5.23</c:v>
                </c:pt>
                <c:pt idx="2245">
                  <c:v>4.58</c:v>
                </c:pt>
                <c:pt idx="2246">
                  <c:v>3.97</c:v>
                </c:pt>
                <c:pt idx="2247">
                  <c:v>3.39</c:v>
                </c:pt>
                <c:pt idx="2248">
                  <c:v>2.88</c:v>
                </c:pt>
                <c:pt idx="2249">
                  <c:v>2.39</c:v>
                </c:pt>
                <c:pt idx="2250">
                  <c:v>1.96</c:v>
                </c:pt>
                <c:pt idx="2251">
                  <c:v>1.62</c:v>
                </c:pt>
                <c:pt idx="2252">
                  <c:v>1.31</c:v>
                </c:pt>
                <c:pt idx="2253">
                  <c:v>1</c:v>
                </c:pt>
                <c:pt idx="2254">
                  <c:v>0.76</c:v>
                </c:pt>
                <c:pt idx="2255">
                  <c:v>0.55000000000000004</c:v>
                </c:pt>
                <c:pt idx="2256">
                  <c:v>0.37</c:v>
                </c:pt>
                <c:pt idx="2257">
                  <c:v>0.22</c:v>
                </c:pt>
                <c:pt idx="2258">
                  <c:v>0.11</c:v>
                </c:pt>
                <c:pt idx="2259">
                  <c:v>0.02</c:v>
                </c:pt>
                <c:pt idx="2260">
                  <c:v>-0.03</c:v>
                </c:pt>
                <c:pt idx="2261">
                  <c:v>-0.05</c:v>
                </c:pt>
                <c:pt idx="2262">
                  <c:v>-0.06</c:v>
                </c:pt>
                <c:pt idx="2263">
                  <c:v>-0.09</c:v>
                </c:pt>
                <c:pt idx="2264">
                  <c:v>-0.13</c:v>
                </c:pt>
                <c:pt idx="2265">
                  <c:v>-0.15</c:v>
                </c:pt>
                <c:pt idx="2266">
                  <c:v>-0.15</c:v>
                </c:pt>
                <c:pt idx="2267">
                  <c:v>-0.2</c:v>
                </c:pt>
                <c:pt idx="2268">
                  <c:v>-0.21</c:v>
                </c:pt>
                <c:pt idx="2269">
                  <c:v>-0.2</c:v>
                </c:pt>
                <c:pt idx="2270">
                  <c:v>-0.19</c:v>
                </c:pt>
                <c:pt idx="2271">
                  <c:v>-0.15</c:v>
                </c:pt>
                <c:pt idx="2272">
                  <c:v>-0.14000000000000001</c:v>
                </c:pt>
                <c:pt idx="2273">
                  <c:v>-0.13</c:v>
                </c:pt>
                <c:pt idx="2274">
                  <c:v>-0.13</c:v>
                </c:pt>
                <c:pt idx="2275">
                  <c:v>-0.12</c:v>
                </c:pt>
                <c:pt idx="2276">
                  <c:v>-0.13</c:v>
                </c:pt>
                <c:pt idx="2277">
                  <c:v>-0.15</c:v>
                </c:pt>
                <c:pt idx="2278">
                  <c:v>-0.14000000000000001</c:v>
                </c:pt>
                <c:pt idx="2279">
                  <c:v>-0.14000000000000001</c:v>
                </c:pt>
                <c:pt idx="2280">
                  <c:v>-0.14000000000000001</c:v>
                </c:pt>
                <c:pt idx="2281">
                  <c:v>-0.16</c:v>
                </c:pt>
                <c:pt idx="2282">
                  <c:v>-0.17</c:v>
                </c:pt>
                <c:pt idx="2283">
                  <c:v>-0.17</c:v>
                </c:pt>
                <c:pt idx="2284">
                  <c:v>-0.19</c:v>
                </c:pt>
                <c:pt idx="2285">
                  <c:v>-0.19</c:v>
                </c:pt>
                <c:pt idx="2286">
                  <c:v>-0.19</c:v>
                </c:pt>
                <c:pt idx="2287">
                  <c:v>-0.19</c:v>
                </c:pt>
                <c:pt idx="2288">
                  <c:v>-0.17</c:v>
                </c:pt>
                <c:pt idx="2289">
                  <c:v>-0.15</c:v>
                </c:pt>
                <c:pt idx="2290">
                  <c:v>-0.15</c:v>
                </c:pt>
                <c:pt idx="2291">
                  <c:v>-0.16</c:v>
                </c:pt>
                <c:pt idx="2292">
                  <c:v>-0.17</c:v>
                </c:pt>
                <c:pt idx="2293">
                  <c:v>-0.18</c:v>
                </c:pt>
                <c:pt idx="2294">
                  <c:v>-0.22</c:v>
                </c:pt>
                <c:pt idx="2295">
                  <c:v>-0.26</c:v>
                </c:pt>
                <c:pt idx="2296">
                  <c:v>-0.28000000000000003</c:v>
                </c:pt>
                <c:pt idx="2297">
                  <c:v>-0.27</c:v>
                </c:pt>
                <c:pt idx="2298">
                  <c:v>-0.27</c:v>
                </c:pt>
                <c:pt idx="2299">
                  <c:v>-0.25</c:v>
                </c:pt>
                <c:pt idx="2300">
                  <c:v>-0.23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EFA-481E-BA0D-14079CC74D4A}"/>
            </c:ext>
          </c:extLst>
        </c:ser>
        <c:ser>
          <c:idx val="2"/>
          <c:order val="2"/>
          <c:tx>
            <c:strRef>
              <c:f>'AND-05_70_350-700'!$D$2</c:f>
              <c:strCache>
                <c:ptCount val="1"/>
                <c:pt idx="0">
                  <c:v>AND-25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'AND-05_70_350-700'!$A$4:$A$2304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'AND-05_70_350-700'!$D$4:$D$2304</c:f>
              <c:numCache>
                <c:formatCode>General</c:formatCode>
                <c:ptCount val="2301"/>
                <c:pt idx="0">
                  <c:v>44.18</c:v>
                </c:pt>
                <c:pt idx="1">
                  <c:v>44.58</c:v>
                </c:pt>
                <c:pt idx="2">
                  <c:v>44.74</c:v>
                </c:pt>
                <c:pt idx="3">
                  <c:v>44.83</c:v>
                </c:pt>
                <c:pt idx="4">
                  <c:v>44.26</c:v>
                </c:pt>
                <c:pt idx="5">
                  <c:v>43.67</c:v>
                </c:pt>
                <c:pt idx="6">
                  <c:v>43.41</c:v>
                </c:pt>
                <c:pt idx="7">
                  <c:v>42.55</c:v>
                </c:pt>
                <c:pt idx="8">
                  <c:v>42.37</c:v>
                </c:pt>
                <c:pt idx="9">
                  <c:v>41.85</c:v>
                </c:pt>
                <c:pt idx="10">
                  <c:v>42.68</c:v>
                </c:pt>
                <c:pt idx="11">
                  <c:v>43.26</c:v>
                </c:pt>
                <c:pt idx="12">
                  <c:v>43.38</c:v>
                </c:pt>
                <c:pt idx="13">
                  <c:v>43.63</c:v>
                </c:pt>
                <c:pt idx="14">
                  <c:v>43.69</c:v>
                </c:pt>
                <c:pt idx="15">
                  <c:v>43.51</c:v>
                </c:pt>
                <c:pt idx="16">
                  <c:v>43.38</c:v>
                </c:pt>
                <c:pt idx="17">
                  <c:v>43.14</c:v>
                </c:pt>
                <c:pt idx="18">
                  <c:v>42.62</c:v>
                </c:pt>
                <c:pt idx="19">
                  <c:v>42.51</c:v>
                </c:pt>
                <c:pt idx="20">
                  <c:v>43.18</c:v>
                </c:pt>
                <c:pt idx="21">
                  <c:v>43.35</c:v>
                </c:pt>
                <c:pt idx="22">
                  <c:v>43.89</c:v>
                </c:pt>
                <c:pt idx="23">
                  <c:v>43.83</c:v>
                </c:pt>
                <c:pt idx="24">
                  <c:v>43.77</c:v>
                </c:pt>
                <c:pt idx="25">
                  <c:v>43.6</c:v>
                </c:pt>
                <c:pt idx="26">
                  <c:v>43.41</c:v>
                </c:pt>
                <c:pt idx="27">
                  <c:v>43.45</c:v>
                </c:pt>
                <c:pt idx="28">
                  <c:v>43.36</c:v>
                </c:pt>
                <c:pt idx="29">
                  <c:v>43.11</c:v>
                </c:pt>
                <c:pt idx="30">
                  <c:v>43.39</c:v>
                </c:pt>
                <c:pt idx="31">
                  <c:v>43.38</c:v>
                </c:pt>
                <c:pt idx="32">
                  <c:v>43.48</c:v>
                </c:pt>
                <c:pt idx="33">
                  <c:v>43.5</c:v>
                </c:pt>
                <c:pt idx="34">
                  <c:v>43.49</c:v>
                </c:pt>
                <c:pt idx="35">
                  <c:v>43.37</c:v>
                </c:pt>
                <c:pt idx="36">
                  <c:v>43.12</c:v>
                </c:pt>
                <c:pt idx="37">
                  <c:v>43.27</c:v>
                </c:pt>
                <c:pt idx="38">
                  <c:v>43.05</c:v>
                </c:pt>
                <c:pt idx="39">
                  <c:v>42.81</c:v>
                </c:pt>
                <c:pt idx="40">
                  <c:v>42.73</c:v>
                </c:pt>
                <c:pt idx="41">
                  <c:v>42.79</c:v>
                </c:pt>
                <c:pt idx="42">
                  <c:v>43.07</c:v>
                </c:pt>
                <c:pt idx="43">
                  <c:v>42.77</c:v>
                </c:pt>
                <c:pt idx="44">
                  <c:v>42.88</c:v>
                </c:pt>
                <c:pt idx="45">
                  <c:v>42.78</c:v>
                </c:pt>
                <c:pt idx="46">
                  <c:v>42.7</c:v>
                </c:pt>
                <c:pt idx="47">
                  <c:v>42.69</c:v>
                </c:pt>
                <c:pt idx="48">
                  <c:v>42.82</c:v>
                </c:pt>
                <c:pt idx="49">
                  <c:v>42.91</c:v>
                </c:pt>
                <c:pt idx="50">
                  <c:v>42.88</c:v>
                </c:pt>
                <c:pt idx="51">
                  <c:v>43.06</c:v>
                </c:pt>
                <c:pt idx="52">
                  <c:v>43.11</c:v>
                </c:pt>
                <c:pt idx="53">
                  <c:v>43.14</c:v>
                </c:pt>
                <c:pt idx="54">
                  <c:v>43.17</c:v>
                </c:pt>
                <c:pt idx="55">
                  <c:v>42.91</c:v>
                </c:pt>
                <c:pt idx="56">
                  <c:v>42.94</c:v>
                </c:pt>
                <c:pt idx="57">
                  <c:v>42.64</c:v>
                </c:pt>
                <c:pt idx="58">
                  <c:v>42.6</c:v>
                </c:pt>
                <c:pt idx="59">
                  <c:v>42.47</c:v>
                </c:pt>
                <c:pt idx="60">
                  <c:v>42.51</c:v>
                </c:pt>
                <c:pt idx="61">
                  <c:v>42.55</c:v>
                </c:pt>
                <c:pt idx="62">
                  <c:v>42.61</c:v>
                </c:pt>
                <c:pt idx="63">
                  <c:v>42.57</c:v>
                </c:pt>
                <c:pt idx="64">
                  <c:v>42.72</c:v>
                </c:pt>
                <c:pt idx="65">
                  <c:v>42.72</c:v>
                </c:pt>
                <c:pt idx="66">
                  <c:v>42.79</c:v>
                </c:pt>
                <c:pt idx="67">
                  <c:v>42.92</c:v>
                </c:pt>
                <c:pt idx="68">
                  <c:v>42.94</c:v>
                </c:pt>
                <c:pt idx="69">
                  <c:v>42.79</c:v>
                </c:pt>
                <c:pt idx="70">
                  <c:v>42.75</c:v>
                </c:pt>
                <c:pt idx="71">
                  <c:v>42.8</c:v>
                </c:pt>
                <c:pt idx="72">
                  <c:v>42.89</c:v>
                </c:pt>
                <c:pt idx="73">
                  <c:v>42.84</c:v>
                </c:pt>
                <c:pt idx="74">
                  <c:v>42.93</c:v>
                </c:pt>
                <c:pt idx="75">
                  <c:v>42.85</c:v>
                </c:pt>
                <c:pt idx="76">
                  <c:v>42.68</c:v>
                </c:pt>
                <c:pt idx="77">
                  <c:v>42.48</c:v>
                </c:pt>
                <c:pt idx="78">
                  <c:v>42.48</c:v>
                </c:pt>
                <c:pt idx="79">
                  <c:v>42.55</c:v>
                </c:pt>
                <c:pt idx="80">
                  <c:v>42.55</c:v>
                </c:pt>
                <c:pt idx="81">
                  <c:v>42.62</c:v>
                </c:pt>
                <c:pt idx="82">
                  <c:v>42.69</c:v>
                </c:pt>
                <c:pt idx="83">
                  <c:v>42.69</c:v>
                </c:pt>
                <c:pt idx="84">
                  <c:v>42.61</c:v>
                </c:pt>
                <c:pt idx="85">
                  <c:v>42.49</c:v>
                </c:pt>
                <c:pt idx="86">
                  <c:v>42.51</c:v>
                </c:pt>
                <c:pt idx="87">
                  <c:v>42.43</c:v>
                </c:pt>
                <c:pt idx="88">
                  <c:v>42.52</c:v>
                </c:pt>
                <c:pt idx="89">
                  <c:v>42.57</c:v>
                </c:pt>
                <c:pt idx="90">
                  <c:v>42.66</c:v>
                </c:pt>
                <c:pt idx="91">
                  <c:v>42.63</c:v>
                </c:pt>
                <c:pt idx="92">
                  <c:v>42.71</c:v>
                </c:pt>
                <c:pt idx="93">
                  <c:v>42.92</c:v>
                </c:pt>
                <c:pt idx="94">
                  <c:v>42.97</c:v>
                </c:pt>
                <c:pt idx="95">
                  <c:v>42.86</c:v>
                </c:pt>
                <c:pt idx="96">
                  <c:v>42.77</c:v>
                </c:pt>
                <c:pt idx="97">
                  <c:v>42.67</c:v>
                </c:pt>
                <c:pt idx="98">
                  <c:v>42.48</c:v>
                </c:pt>
                <c:pt idx="99">
                  <c:v>42.21</c:v>
                </c:pt>
                <c:pt idx="100">
                  <c:v>42.27</c:v>
                </c:pt>
                <c:pt idx="101">
                  <c:v>42.28</c:v>
                </c:pt>
                <c:pt idx="102">
                  <c:v>42.47</c:v>
                </c:pt>
                <c:pt idx="103">
                  <c:v>42.6</c:v>
                </c:pt>
                <c:pt idx="104">
                  <c:v>42.76</c:v>
                </c:pt>
                <c:pt idx="105">
                  <c:v>42.77</c:v>
                </c:pt>
                <c:pt idx="106">
                  <c:v>42.74</c:v>
                </c:pt>
                <c:pt idx="107">
                  <c:v>42.59</c:v>
                </c:pt>
                <c:pt idx="108">
                  <c:v>42.47</c:v>
                </c:pt>
                <c:pt idx="109">
                  <c:v>42.32</c:v>
                </c:pt>
                <c:pt idx="110">
                  <c:v>42.32</c:v>
                </c:pt>
                <c:pt idx="111">
                  <c:v>42.42</c:v>
                </c:pt>
                <c:pt idx="112">
                  <c:v>42.56</c:v>
                </c:pt>
                <c:pt idx="113">
                  <c:v>42.61</c:v>
                </c:pt>
                <c:pt idx="114">
                  <c:v>42.66</c:v>
                </c:pt>
                <c:pt idx="115">
                  <c:v>42.61</c:v>
                </c:pt>
                <c:pt idx="116">
                  <c:v>42.58</c:v>
                </c:pt>
                <c:pt idx="117">
                  <c:v>42.56</c:v>
                </c:pt>
                <c:pt idx="118">
                  <c:v>42.63</c:v>
                </c:pt>
                <c:pt idx="119">
                  <c:v>42.67</c:v>
                </c:pt>
                <c:pt idx="120">
                  <c:v>42.64</c:v>
                </c:pt>
                <c:pt idx="121">
                  <c:v>42.53</c:v>
                </c:pt>
                <c:pt idx="122">
                  <c:v>42.46</c:v>
                </c:pt>
                <c:pt idx="123">
                  <c:v>42.44</c:v>
                </c:pt>
                <c:pt idx="124">
                  <c:v>42.48</c:v>
                </c:pt>
                <c:pt idx="125">
                  <c:v>42.53</c:v>
                </c:pt>
                <c:pt idx="126">
                  <c:v>42.63</c:v>
                </c:pt>
                <c:pt idx="127">
                  <c:v>42.83</c:v>
                </c:pt>
                <c:pt idx="128">
                  <c:v>42.89</c:v>
                </c:pt>
                <c:pt idx="129">
                  <c:v>42.97</c:v>
                </c:pt>
                <c:pt idx="130">
                  <c:v>42.94</c:v>
                </c:pt>
                <c:pt idx="131">
                  <c:v>42.81</c:v>
                </c:pt>
                <c:pt idx="132">
                  <c:v>42.73</c:v>
                </c:pt>
                <c:pt idx="133">
                  <c:v>42.71</c:v>
                </c:pt>
                <c:pt idx="134">
                  <c:v>42.64</c:v>
                </c:pt>
                <c:pt idx="135">
                  <c:v>42.6</c:v>
                </c:pt>
                <c:pt idx="136">
                  <c:v>42.56</c:v>
                </c:pt>
                <c:pt idx="137">
                  <c:v>42.55</c:v>
                </c:pt>
                <c:pt idx="138">
                  <c:v>42.41</c:v>
                </c:pt>
                <c:pt idx="139">
                  <c:v>42.45</c:v>
                </c:pt>
                <c:pt idx="140">
                  <c:v>42.39</c:v>
                </c:pt>
                <c:pt idx="141">
                  <c:v>42.43</c:v>
                </c:pt>
                <c:pt idx="142">
                  <c:v>42.4</c:v>
                </c:pt>
                <c:pt idx="143">
                  <c:v>42.4</c:v>
                </c:pt>
                <c:pt idx="144">
                  <c:v>42.39</c:v>
                </c:pt>
                <c:pt idx="145">
                  <c:v>42.28</c:v>
                </c:pt>
                <c:pt idx="146">
                  <c:v>42.26</c:v>
                </c:pt>
                <c:pt idx="147">
                  <c:v>42.26</c:v>
                </c:pt>
                <c:pt idx="148">
                  <c:v>42.17</c:v>
                </c:pt>
                <c:pt idx="149">
                  <c:v>42.21</c:v>
                </c:pt>
                <c:pt idx="150">
                  <c:v>42.26</c:v>
                </c:pt>
                <c:pt idx="151">
                  <c:v>42.27</c:v>
                </c:pt>
                <c:pt idx="152">
                  <c:v>42.33</c:v>
                </c:pt>
                <c:pt idx="153">
                  <c:v>42.4</c:v>
                </c:pt>
                <c:pt idx="154">
                  <c:v>42.45</c:v>
                </c:pt>
                <c:pt idx="155">
                  <c:v>42.52</c:v>
                </c:pt>
                <c:pt idx="156">
                  <c:v>42.68</c:v>
                </c:pt>
                <c:pt idx="157">
                  <c:v>42.74</c:v>
                </c:pt>
                <c:pt idx="158">
                  <c:v>42.85</c:v>
                </c:pt>
                <c:pt idx="159">
                  <c:v>42.84</c:v>
                </c:pt>
                <c:pt idx="160">
                  <c:v>42.71</c:v>
                </c:pt>
                <c:pt idx="161">
                  <c:v>42.59</c:v>
                </c:pt>
                <c:pt idx="162">
                  <c:v>42.43</c:v>
                </c:pt>
                <c:pt idx="163">
                  <c:v>42.41</c:v>
                </c:pt>
                <c:pt idx="164">
                  <c:v>42.45</c:v>
                </c:pt>
                <c:pt idx="165">
                  <c:v>42.35</c:v>
                </c:pt>
                <c:pt idx="166">
                  <c:v>42.47</c:v>
                </c:pt>
                <c:pt idx="167">
                  <c:v>42.58</c:v>
                </c:pt>
                <c:pt idx="168">
                  <c:v>42.6</c:v>
                </c:pt>
                <c:pt idx="169">
                  <c:v>42.56</c:v>
                </c:pt>
                <c:pt idx="170">
                  <c:v>42.48</c:v>
                </c:pt>
                <c:pt idx="171">
                  <c:v>42.42</c:v>
                </c:pt>
                <c:pt idx="172">
                  <c:v>42.47</c:v>
                </c:pt>
                <c:pt idx="173">
                  <c:v>42.41</c:v>
                </c:pt>
                <c:pt idx="174">
                  <c:v>42.33</c:v>
                </c:pt>
                <c:pt idx="175">
                  <c:v>42.39</c:v>
                </c:pt>
                <c:pt idx="176">
                  <c:v>42.37</c:v>
                </c:pt>
                <c:pt idx="177">
                  <c:v>42.39</c:v>
                </c:pt>
                <c:pt idx="178">
                  <c:v>42.49</c:v>
                </c:pt>
                <c:pt idx="179">
                  <c:v>42.48</c:v>
                </c:pt>
                <c:pt idx="180">
                  <c:v>42.46</c:v>
                </c:pt>
                <c:pt idx="181">
                  <c:v>42.48</c:v>
                </c:pt>
                <c:pt idx="182">
                  <c:v>42.36</c:v>
                </c:pt>
                <c:pt idx="183">
                  <c:v>42.3</c:v>
                </c:pt>
                <c:pt idx="184">
                  <c:v>42.17</c:v>
                </c:pt>
                <c:pt idx="185">
                  <c:v>42.22</c:v>
                </c:pt>
                <c:pt idx="186">
                  <c:v>42.39</c:v>
                </c:pt>
                <c:pt idx="187">
                  <c:v>42.38</c:v>
                </c:pt>
                <c:pt idx="188">
                  <c:v>42.3</c:v>
                </c:pt>
                <c:pt idx="189">
                  <c:v>42.34</c:v>
                </c:pt>
                <c:pt idx="190">
                  <c:v>42.29</c:v>
                </c:pt>
                <c:pt idx="191">
                  <c:v>42.12</c:v>
                </c:pt>
                <c:pt idx="192">
                  <c:v>42.06</c:v>
                </c:pt>
                <c:pt idx="193">
                  <c:v>42.11</c:v>
                </c:pt>
                <c:pt idx="194">
                  <c:v>42.14</c:v>
                </c:pt>
                <c:pt idx="195">
                  <c:v>42.23</c:v>
                </c:pt>
                <c:pt idx="196">
                  <c:v>42.23</c:v>
                </c:pt>
                <c:pt idx="197">
                  <c:v>42.27</c:v>
                </c:pt>
                <c:pt idx="198">
                  <c:v>42.26</c:v>
                </c:pt>
                <c:pt idx="199">
                  <c:v>42.29</c:v>
                </c:pt>
                <c:pt idx="200">
                  <c:v>42.33</c:v>
                </c:pt>
                <c:pt idx="201">
                  <c:v>42.33</c:v>
                </c:pt>
                <c:pt idx="202">
                  <c:v>42.2</c:v>
                </c:pt>
                <c:pt idx="203">
                  <c:v>42.25</c:v>
                </c:pt>
                <c:pt idx="204">
                  <c:v>42.26</c:v>
                </c:pt>
                <c:pt idx="205">
                  <c:v>42.29</c:v>
                </c:pt>
                <c:pt idx="206">
                  <c:v>42.37</c:v>
                </c:pt>
                <c:pt idx="207">
                  <c:v>42.46</c:v>
                </c:pt>
                <c:pt idx="208">
                  <c:v>42.4</c:v>
                </c:pt>
                <c:pt idx="209">
                  <c:v>42.36</c:v>
                </c:pt>
                <c:pt idx="210">
                  <c:v>42.3</c:v>
                </c:pt>
                <c:pt idx="211">
                  <c:v>42.2</c:v>
                </c:pt>
                <c:pt idx="212">
                  <c:v>42.2</c:v>
                </c:pt>
                <c:pt idx="213">
                  <c:v>42.21</c:v>
                </c:pt>
                <c:pt idx="214">
                  <c:v>42.26</c:v>
                </c:pt>
                <c:pt idx="215">
                  <c:v>42.29</c:v>
                </c:pt>
                <c:pt idx="216">
                  <c:v>42.2</c:v>
                </c:pt>
                <c:pt idx="217">
                  <c:v>42.2</c:v>
                </c:pt>
                <c:pt idx="218">
                  <c:v>42.13</c:v>
                </c:pt>
                <c:pt idx="219">
                  <c:v>42.12</c:v>
                </c:pt>
                <c:pt idx="220">
                  <c:v>42.21</c:v>
                </c:pt>
                <c:pt idx="221">
                  <c:v>42.31</c:v>
                </c:pt>
                <c:pt idx="222">
                  <c:v>42.34</c:v>
                </c:pt>
                <c:pt idx="223">
                  <c:v>42.29</c:v>
                </c:pt>
                <c:pt idx="224">
                  <c:v>42.3</c:v>
                </c:pt>
                <c:pt idx="225">
                  <c:v>42.28</c:v>
                </c:pt>
                <c:pt idx="226">
                  <c:v>42.19</c:v>
                </c:pt>
                <c:pt idx="227">
                  <c:v>42.13</c:v>
                </c:pt>
                <c:pt idx="228">
                  <c:v>42.12</c:v>
                </c:pt>
                <c:pt idx="229">
                  <c:v>42.2</c:v>
                </c:pt>
                <c:pt idx="230">
                  <c:v>42.24</c:v>
                </c:pt>
                <c:pt idx="231">
                  <c:v>42.33</c:v>
                </c:pt>
                <c:pt idx="232">
                  <c:v>42.3</c:v>
                </c:pt>
                <c:pt idx="233">
                  <c:v>42.3</c:v>
                </c:pt>
                <c:pt idx="234">
                  <c:v>42.28</c:v>
                </c:pt>
                <c:pt idx="235">
                  <c:v>42.25</c:v>
                </c:pt>
                <c:pt idx="236">
                  <c:v>42.27</c:v>
                </c:pt>
                <c:pt idx="237">
                  <c:v>42.31</c:v>
                </c:pt>
                <c:pt idx="238">
                  <c:v>42.3</c:v>
                </c:pt>
                <c:pt idx="239">
                  <c:v>42.35</c:v>
                </c:pt>
                <c:pt idx="240">
                  <c:v>42.24</c:v>
                </c:pt>
                <c:pt idx="241">
                  <c:v>42.2</c:v>
                </c:pt>
                <c:pt idx="242">
                  <c:v>42.13</c:v>
                </c:pt>
                <c:pt idx="243">
                  <c:v>42.07</c:v>
                </c:pt>
                <c:pt idx="244">
                  <c:v>42.02</c:v>
                </c:pt>
                <c:pt idx="245">
                  <c:v>42.04</c:v>
                </c:pt>
                <c:pt idx="246">
                  <c:v>42.05</c:v>
                </c:pt>
                <c:pt idx="247">
                  <c:v>42.19</c:v>
                </c:pt>
                <c:pt idx="248">
                  <c:v>42.19</c:v>
                </c:pt>
                <c:pt idx="249">
                  <c:v>42.16</c:v>
                </c:pt>
                <c:pt idx="250">
                  <c:v>42.11</c:v>
                </c:pt>
                <c:pt idx="251">
                  <c:v>42.18</c:v>
                </c:pt>
                <c:pt idx="252">
                  <c:v>42.14</c:v>
                </c:pt>
                <c:pt idx="253">
                  <c:v>42.15</c:v>
                </c:pt>
                <c:pt idx="254">
                  <c:v>42.03</c:v>
                </c:pt>
                <c:pt idx="255">
                  <c:v>41.97</c:v>
                </c:pt>
                <c:pt idx="256">
                  <c:v>41.98</c:v>
                </c:pt>
                <c:pt idx="257">
                  <c:v>41.96</c:v>
                </c:pt>
                <c:pt idx="258">
                  <c:v>41.91</c:v>
                </c:pt>
                <c:pt idx="259">
                  <c:v>41.83</c:v>
                </c:pt>
                <c:pt idx="260">
                  <c:v>41.78</c:v>
                </c:pt>
                <c:pt idx="261">
                  <c:v>41.75</c:v>
                </c:pt>
                <c:pt idx="262">
                  <c:v>41.71</c:v>
                </c:pt>
                <c:pt idx="263">
                  <c:v>41.77</c:v>
                </c:pt>
                <c:pt idx="264">
                  <c:v>41.8</c:v>
                </c:pt>
                <c:pt idx="265">
                  <c:v>41.79</c:v>
                </c:pt>
                <c:pt idx="266">
                  <c:v>41.86</c:v>
                </c:pt>
                <c:pt idx="267">
                  <c:v>41.92</c:v>
                </c:pt>
                <c:pt idx="268">
                  <c:v>41.9</c:v>
                </c:pt>
                <c:pt idx="269">
                  <c:v>41.79</c:v>
                </c:pt>
                <c:pt idx="270">
                  <c:v>41.8</c:v>
                </c:pt>
                <c:pt idx="271">
                  <c:v>41.77</c:v>
                </c:pt>
                <c:pt idx="272">
                  <c:v>41.72</c:v>
                </c:pt>
                <c:pt idx="273">
                  <c:v>41.71</c:v>
                </c:pt>
                <c:pt idx="274">
                  <c:v>41.7</c:v>
                </c:pt>
                <c:pt idx="275">
                  <c:v>41.62</c:v>
                </c:pt>
                <c:pt idx="276">
                  <c:v>41.55</c:v>
                </c:pt>
                <c:pt idx="277">
                  <c:v>41.63</c:v>
                </c:pt>
                <c:pt idx="278">
                  <c:v>41.69</c:v>
                </c:pt>
                <c:pt idx="279">
                  <c:v>41.71</c:v>
                </c:pt>
                <c:pt idx="280">
                  <c:v>41.74</c:v>
                </c:pt>
                <c:pt idx="281">
                  <c:v>41.79</c:v>
                </c:pt>
                <c:pt idx="282">
                  <c:v>41.78</c:v>
                </c:pt>
                <c:pt idx="283">
                  <c:v>41.71</c:v>
                </c:pt>
                <c:pt idx="284">
                  <c:v>41.61</c:v>
                </c:pt>
                <c:pt idx="285">
                  <c:v>41.52</c:v>
                </c:pt>
                <c:pt idx="286">
                  <c:v>41.42</c:v>
                </c:pt>
                <c:pt idx="287">
                  <c:v>41.45</c:v>
                </c:pt>
                <c:pt idx="288">
                  <c:v>41.47</c:v>
                </c:pt>
                <c:pt idx="289">
                  <c:v>41.46</c:v>
                </c:pt>
                <c:pt idx="290">
                  <c:v>41.45</c:v>
                </c:pt>
                <c:pt idx="291">
                  <c:v>41.41</c:v>
                </c:pt>
                <c:pt idx="292">
                  <c:v>41.38</c:v>
                </c:pt>
                <c:pt idx="293">
                  <c:v>41.37</c:v>
                </c:pt>
                <c:pt idx="294">
                  <c:v>41.27</c:v>
                </c:pt>
                <c:pt idx="295">
                  <c:v>41.28</c:v>
                </c:pt>
                <c:pt idx="296">
                  <c:v>41.26</c:v>
                </c:pt>
                <c:pt idx="297">
                  <c:v>41.31</c:v>
                </c:pt>
                <c:pt idx="298">
                  <c:v>41.32</c:v>
                </c:pt>
                <c:pt idx="299">
                  <c:v>41.29</c:v>
                </c:pt>
                <c:pt idx="300">
                  <c:v>41.25</c:v>
                </c:pt>
                <c:pt idx="301">
                  <c:v>41.23</c:v>
                </c:pt>
                <c:pt idx="302">
                  <c:v>41.24</c:v>
                </c:pt>
                <c:pt idx="303">
                  <c:v>41.2</c:v>
                </c:pt>
                <c:pt idx="304">
                  <c:v>41.2</c:v>
                </c:pt>
                <c:pt idx="305">
                  <c:v>41.14</c:v>
                </c:pt>
                <c:pt idx="306">
                  <c:v>41.13</c:v>
                </c:pt>
                <c:pt idx="307">
                  <c:v>41.05</c:v>
                </c:pt>
                <c:pt idx="308">
                  <c:v>40.99</c:v>
                </c:pt>
                <c:pt idx="309">
                  <c:v>41.05</c:v>
                </c:pt>
                <c:pt idx="310">
                  <c:v>41.07</c:v>
                </c:pt>
                <c:pt idx="311">
                  <c:v>41.12</c:v>
                </c:pt>
                <c:pt idx="312">
                  <c:v>41.18</c:v>
                </c:pt>
                <c:pt idx="313">
                  <c:v>41.16</c:v>
                </c:pt>
                <c:pt idx="314">
                  <c:v>41.11</c:v>
                </c:pt>
                <c:pt idx="315">
                  <c:v>41.01</c:v>
                </c:pt>
                <c:pt idx="316">
                  <c:v>41</c:v>
                </c:pt>
                <c:pt idx="317">
                  <c:v>40.97</c:v>
                </c:pt>
                <c:pt idx="318">
                  <c:v>40.97</c:v>
                </c:pt>
                <c:pt idx="319">
                  <c:v>40.96</c:v>
                </c:pt>
                <c:pt idx="320">
                  <c:v>40.97</c:v>
                </c:pt>
                <c:pt idx="321">
                  <c:v>40.880000000000003</c:v>
                </c:pt>
                <c:pt idx="322">
                  <c:v>40.81</c:v>
                </c:pt>
                <c:pt idx="323">
                  <c:v>40.75</c:v>
                </c:pt>
                <c:pt idx="324">
                  <c:v>40.72</c:v>
                </c:pt>
                <c:pt idx="325">
                  <c:v>40.68</c:v>
                </c:pt>
                <c:pt idx="326">
                  <c:v>40.69</c:v>
                </c:pt>
                <c:pt idx="327">
                  <c:v>40.64</c:v>
                </c:pt>
                <c:pt idx="328">
                  <c:v>40.590000000000003</c:v>
                </c:pt>
                <c:pt idx="329">
                  <c:v>40.590000000000003</c:v>
                </c:pt>
                <c:pt idx="330">
                  <c:v>40.54</c:v>
                </c:pt>
                <c:pt idx="331">
                  <c:v>40.57</c:v>
                </c:pt>
                <c:pt idx="332">
                  <c:v>40.630000000000003</c:v>
                </c:pt>
                <c:pt idx="333">
                  <c:v>40.659999999999997</c:v>
                </c:pt>
                <c:pt idx="334">
                  <c:v>40.590000000000003</c:v>
                </c:pt>
                <c:pt idx="335">
                  <c:v>40.54</c:v>
                </c:pt>
                <c:pt idx="336">
                  <c:v>40.47</c:v>
                </c:pt>
                <c:pt idx="337">
                  <c:v>40.42</c:v>
                </c:pt>
                <c:pt idx="338">
                  <c:v>40.36</c:v>
                </c:pt>
                <c:pt idx="339">
                  <c:v>40.31</c:v>
                </c:pt>
                <c:pt idx="340">
                  <c:v>40.33</c:v>
                </c:pt>
                <c:pt idx="341">
                  <c:v>40.28</c:v>
                </c:pt>
                <c:pt idx="342">
                  <c:v>40.26</c:v>
                </c:pt>
                <c:pt idx="343">
                  <c:v>40.25</c:v>
                </c:pt>
                <c:pt idx="344">
                  <c:v>40.130000000000003</c:v>
                </c:pt>
                <c:pt idx="345">
                  <c:v>40.07</c:v>
                </c:pt>
                <c:pt idx="346">
                  <c:v>40.090000000000003</c:v>
                </c:pt>
                <c:pt idx="347">
                  <c:v>40.119999999999997</c:v>
                </c:pt>
                <c:pt idx="348">
                  <c:v>40.119999999999997</c:v>
                </c:pt>
                <c:pt idx="349">
                  <c:v>40.08</c:v>
                </c:pt>
                <c:pt idx="350">
                  <c:v>40.06</c:v>
                </c:pt>
                <c:pt idx="351">
                  <c:v>40.07</c:v>
                </c:pt>
                <c:pt idx="352">
                  <c:v>40.08</c:v>
                </c:pt>
                <c:pt idx="353">
                  <c:v>40.049999999999997</c:v>
                </c:pt>
                <c:pt idx="354">
                  <c:v>40.01</c:v>
                </c:pt>
                <c:pt idx="355">
                  <c:v>39.92</c:v>
                </c:pt>
                <c:pt idx="356">
                  <c:v>39.9</c:v>
                </c:pt>
                <c:pt idx="357">
                  <c:v>39.85</c:v>
                </c:pt>
                <c:pt idx="358">
                  <c:v>39.78</c:v>
                </c:pt>
                <c:pt idx="359">
                  <c:v>39.770000000000003</c:v>
                </c:pt>
                <c:pt idx="360">
                  <c:v>39.78</c:v>
                </c:pt>
                <c:pt idx="361">
                  <c:v>39.81</c:v>
                </c:pt>
                <c:pt idx="362">
                  <c:v>39.869999999999997</c:v>
                </c:pt>
                <c:pt idx="363">
                  <c:v>39.92</c:v>
                </c:pt>
                <c:pt idx="364">
                  <c:v>39.869999999999997</c:v>
                </c:pt>
                <c:pt idx="365">
                  <c:v>39.799999999999997</c:v>
                </c:pt>
                <c:pt idx="366">
                  <c:v>39.78</c:v>
                </c:pt>
                <c:pt idx="367">
                  <c:v>39.75</c:v>
                </c:pt>
                <c:pt idx="368">
                  <c:v>39.65</c:v>
                </c:pt>
                <c:pt idx="369">
                  <c:v>39.58</c:v>
                </c:pt>
                <c:pt idx="370">
                  <c:v>39.5</c:v>
                </c:pt>
                <c:pt idx="371">
                  <c:v>39.44</c:v>
                </c:pt>
                <c:pt idx="372">
                  <c:v>39.380000000000003</c:v>
                </c:pt>
                <c:pt idx="373">
                  <c:v>39.39</c:v>
                </c:pt>
                <c:pt idx="374">
                  <c:v>39.4</c:v>
                </c:pt>
                <c:pt idx="375">
                  <c:v>39.42</c:v>
                </c:pt>
                <c:pt idx="376">
                  <c:v>39.51</c:v>
                </c:pt>
                <c:pt idx="377">
                  <c:v>39.58</c:v>
                </c:pt>
                <c:pt idx="378">
                  <c:v>39.57</c:v>
                </c:pt>
                <c:pt idx="379">
                  <c:v>39.53</c:v>
                </c:pt>
                <c:pt idx="380">
                  <c:v>39.5</c:v>
                </c:pt>
                <c:pt idx="381">
                  <c:v>39.479999999999997</c:v>
                </c:pt>
                <c:pt idx="382">
                  <c:v>39.42</c:v>
                </c:pt>
                <c:pt idx="383">
                  <c:v>39.42</c:v>
                </c:pt>
                <c:pt idx="384">
                  <c:v>39.43</c:v>
                </c:pt>
                <c:pt idx="385">
                  <c:v>39.47</c:v>
                </c:pt>
                <c:pt idx="386">
                  <c:v>39.450000000000003</c:v>
                </c:pt>
                <c:pt idx="387">
                  <c:v>39.44</c:v>
                </c:pt>
                <c:pt idx="388">
                  <c:v>39.4</c:v>
                </c:pt>
                <c:pt idx="389">
                  <c:v>39.380000000000003</c:v>
                </c:pt>
                <c:pt idx="390">
                  <c:v>39.380000000000003</c:v>
                </c:pt>
                <c:pt idx="391">
                  <c:v>39.36</c:v>
                </c:pt>
                <c:pt idx="392">
                  <c:v>39.31</c:v>
                </c:pt>
                <c:pt idx="393">
                  <c:v>39.25</c:v>
                </c:pt>
                <c:pt idx="394">
                  <c:v>39.24</c:v>
                </c:pt>
                <c:pt idx="395">
                  <c:v>39.17</c:v>
                </c:pt>
                <c:pt idx="396">
                  <c:v>39.119999999999997</c:v>
                </c:pt>
                <c:pt idx="397">
                  <c:v>39.090000000000003</c:v>
                </c:pt>
                <c:pt idx="398">
                  <c:v>39.119999999999997</c:v>
                </c:pt>
                <c:pt idx="399">
                  <c:v>39.159999999999997</c:v>
                </c:pt>
                <c:pt idx="400">
                  <c:v>39.18</c:v>
                </c:pt>
                <c:pt idx="401">
                  <c:v>39.159999999999997</c:v>
                </c:pt>
                <c:pt idx="402">
                  <c:v>39.159999999999997</c:v>
                </c:pt>
                <c:pt idx="403">
                  <c:v>39.17</c:v>
                </c:pt>
                <c:pt idx="404">
                  <c:v>39.119999999999997</c:v>
                </c:pt>
                <c:pt idx="405">
                  <c:v>39.11</c:v>
                </c:pt>
                <c:pt idx="406">
                  <c:v>39.14</c:v>
                </c:pt>
                <c:pt idx="407">
                  <c:v>39.18</c:v>
                </c:pt>
                <c:pt idx="408">
                  <c:v>39.200000000000003</c:v>
                </c:pt>
                <c:pt idx="409">
                  <c:v>39.159999999999997</c:v>
                </c:pt>
                <c:pt idx="410">
                  <c:v>39.17</c:v>
                </c:pt>
                <c:pt idx="411">
                  <c:v>39.18</c:v>
                </c:pt>
                <c:pt idx="412">
                  <c:v>39.18</c:v>
                </c:pt>
                <c:pt idx="413">
                  <c:v>39.18</c:v>
                </c:pt>
                <c:pt idx="414">
                  <c:v>39.200000000000003</c:v>
                </c:pt>
                <c:pt idx="415">
                  <c:v>39.17</c:v>
                </c:pt>
                <c:pt idx="416">
                  <c:v>39.19</c:v>
                </c:pt>
                <c:pt idx="417">
                  <c:v>39.200000000000003</c:v>
                </c:pt>
                <c:pt idx="418">
                  <c:v>39.159999999999997</c:v>
                </c:pt>
                <c:pt idx="419">
                  <c:v>39.119999999999997</c:v>
                </c:pt>
                <c:pt idx="420">
                  <c:v>39.07</c:v>
                </c:pt>
                <c:pt idx="421">
                  <c:v>39.090000000000003</c:v>
                </c:pt>
                <c:pt idx="422">
                  <c:v>39.08</c:v>
                </c:pt>
                <c:pt idx="423">
                  <c:v>39.090000000000003</c:v>
                </c:pt>
                <c:pt idx="424">
                  <c:v>39.08</c:v>
                </c:pt>
                <c:pt idx="425">
                  <c:v>39.08</c:v>
                </c:pt>
                <c:pt idx="426">
                  <c:v>39.049999999999997</c:v>
                </c:pt>
                <c:pt idx="427">
                  <c:v>39.04</c:v>
                </c:pt>
                <c:pt idx="428">
                  <c:v>39.04</c:v>
                </c:pt>
                <c:pt idx="429">
                  <c:v>39.049999999999997</c:v>
                </c:pt>
                <c:pt idx="430">
                  <c:v>39.11</c:v>
                </c:pt>
                <c:pt idx="431">
                  <c:v>39.11</c:v>
                </c:pt>
                <c:pt idx="432">
                  <c:v>39.11</c:v>
                </c:pt>
                <c:pt idx="433">
                  <c:v>39.130000000000003</c:v>
                </c:pt>
                <c:pt idx="434">
                  <c:v>39.11</c:v>
                </c:pt>
                <c:pt idx="435">
                  <c:v>39.07</c:v>
                </c:pt>
                <c:pt idx="436">
                  <c:v>39.07</c:v>
                </c:pt>
                <c:pt idx="437">
                  <c:v>39.11</c:v>
                </c:pt>
                <c:pt idx="438">
                  <c:v>39.15</c:v>
                </c:pt>
                <c:pt idx="439">
                  <c:v>39.17</c:v>
                </c:pt>
                <c:pt idx="440">
                  <c:v>39.159999999999997</c:v>
                </c:pt>
                <c:pt idx="441">
                  <c:v>39.159999999999997</c:v>
                </c:pt>
                <c:pt idx="442">
                  <c:v>39.08</c:v>
                </c:pt>
                <c:pt idx="443">
                  <c:v>39.03</c:v>
                </c:pt>
                <c:pt idx="444">
                  <c:v>39.01</c:v>
                </c:pt>
                <c:pt idx="445">
                  <c:v>38.979999999999997</c:v>
                </c:pt>
                <c:pt idx="446">
                  <c:v>38.94</c:v>
                </c:pt>
                <c:pt idx="447">
                  <c:v>38.97</c:v>
                </c:pt>
                <c:pt idx="448">
                  <c:v>39</c:v>
                </c:pt>
                <c:pt idx="449">
                  <c:v>38.94</c:v>
                </c:pt>
                <c:pt idx="450">
                  <c:v>38.93</c:v>
                </c:pt>
                <c:pt idx="451">
                  <c:v>38.94</c:v>
                </c:pt>
                <c:pt idx="452">
                  <c:v>38.950000000000003</c:v>
                </c:pt>
                <c:pt idx="453">
                  <c:v>38.93</c:v>
                </c:pt>
                <c:pt idx="454">
                  <c:v>38.92</c:v>
                </c:pt>
                <c:pt idx="455">
                  <c:v>38.92</c:v>
                </c:pt>
                <c:pt idx="456">
                  <c:v>38.86</c:v>
                </c:pt>
                <c:pt idx="457">
                  <c:v>38.880000000000003</c:v>
                </c:pt>
                <c:pt idx="458">
                  <c:v>38.89</c:v>
                </c:pt>
                <c:pt idx="459">
                  <c:v>38.909999999999997</c:v>
                </c:pt>
                <c:pt idx="460">
                  <c:v>38.92</c:v>
                </c:pt>
                <c:pt idx="461">
                  <c:v>38.93</c:v>
                </c:pt>
                <c:pt idx="462">
                  <c:v>38.96</c:v>
                </c:pt>
                <c:pt idx="463">
                  <c:v>38.93</c:v>
                </c:pt>
                <c:pt idx="464">
                  <c:v>38.89</c:v>
                </c:pt>
                <c:pt idx="465">
                  <c:v>38.869999999999997</c:v>
                </c:pt>
                <c:pt idx="466">
                  <c:v>38.840000000000003</c:v>
                </c:pt>
                <c:pt idx="467">
                  <c:v>38.82</c:v>
                </c:pt>
                <c:pt idx="468">
                  <c:v>38.85</c:v>
                </c:pt>
                <c:pt idx="469">
                  <c:v>38.82</c:v>
                </c:pt>
                <c:pt idx="470">
                  <c:v>38.799999999999997</c:v>
                </c:pt>
                <c:pt idx="471">
                  <c:v>38.78</c:v>
                </c:pt>
                <c:pt idx="472">
                  <c:v>38.74</c:v>
                </c:pt>
                <c:pt idx="473">
                  <c:v>38.76</c:v>
                </c:pt>
                <c:pt idx="474">
                  <c:v>38.770000000000003</c:v>
                </c:pt>
                <c:pt idx="475">
                  <c:v>38.78</c:v>
                </c:pt>
                <c:pt idx="476">
                  <c:v>38.78</c:v>
                </c:pt>
                <c:pt idx="477">
                  <c:v>38.81</c:v>
                </c:pt>
                <c:pt idx="478">
                  <c:v>38.799999999999997</c:v>
                </c:pt>
                <c:pt idx="479">
                  <c:v>38.75</c:v>
                </c:pt>
                <c:pt idx="480">
                  <c:v>38.700000000000003</c:v>
                </c:pt>
                <c:pt idx="481">
                  <c:v>38.67</c:v>
                </c:pt>
                <c:pt idx="482">
                  <c:v>38.64</c:v>
                </c:pt>
                <c:pt idx="483">
                  <c:v>38.590000000000003</c:v>
                </c:pt>
                <c:pt idx="484">
                  <c:v>38.56</c:v>
                </c:pt>
                <c:pt idx="485">
                  <c:v>38.549999999999997</c:v>
                </c:pt>
                <c:pt idx="486">
                  <c:v>38.549999999999997</c:v>
                </c:pt>
                <c:pt idx="487">
                  <c:v>38.57</c:v>
                </c:pt>
                <c:pt idx="488">
                  <c:v>38.590000000000003</c:v>
                </c:pt>
                <c:pt idx="489">
                  <c:v>38.6</c:v>
                </c:pt>
                <c:pt idx="490">
                  <c:v>38.520000000000003</c:v>
                </c:pt>
                <c:pt idx="491">
                  <c:v>38.479999999999997</c:v>
                </c:pt>
                <c:pt idx="492">
                  <c:v>38.46</c:v>
                </c:pt>
                <c:pt idx="493">
                  <c:v>38.4</c:v>
                </c:pt>
                <c:pt idx="494">
                  <c:v>38.4</c:v>
                </c:pt>
                <c:pt idx="495">
                  <c:v>38.46</c:v>
                </c:pt>
                <c:pt idx="496">
                  <c:v>38.5</c:v>
                </c:pt>
                <c:pt idx="497">
                  <c:v>38.49</c:v>
                </c:pt>
                <c:pt idx="498">
                  <c:v>38.47</c:v>
                </c:pt>
                <c:pt idx="499">
                  <c:v>38.44</c:v>
                </c:pt>
                <c:pt idx="500">
                  <c:v>38.369999999999997</c:v>
                </c:pt>
                <c:pt idx="501">
                  <c:v>38.33</c:v>
                </c:pt>
                <c:pt idx="502">
                  <c:v>38.32</c:v>
                </c:pt>
                <c:pt idx="503">
                  <c:v>38.35</c:v>
                </c:pt>
                <c:pt idx="504">
                  <c:v>38.36</c:v>
                </c:pt>
                <c:pt idx="505">
                  <c:v>38.36</c:v>
                </c:pt>
                <c:pt idx="506">
                  <c:v>38.369999999999997</c:v>
                </c:pt>
                <c:pt idx="507">
                  <c:v>38.369999999999997</c:v>
                </c:pt>
                <c:pt idx="508">
                  <c:v>38.35</c:v>
                </c:pt>
                <c:pt idx="509">
                  <c:v>38.31</c:v>
                </c:pt>
                <c:pt idx="510">
                  <c:v>38.299999999999997</c:v>
                </c:pt>
                <c:pt idx="511">
                  <c:v>38.28</c:v>
                </c:pt>
                <c:pt idx="512">
                  <c:v>38.31</c:v>
                </c:pt>
                <c:pt idx="513">
                  <c:v>38.28</c:v>
                </c:pt>
                <c:pt idx="514">
                  <c:v>38.24</c:v>
                </c:pt>
                <c:pt idx="515">
                  <c:v>38.24</c:v>
                </c:pt>
                <c:pt idx="516">
                  <c:v>38.24</c:v>
                </c:pt>
                <c:pt idx="517">
                  <c:v>38.229999999999997</c:v>
                </c:pt>
                <c:pt idx="518">
                  <c:v>38.21</c:v>
                </c:pt>
                <c:pt idx="519">
                  <c:v>38.200000000000003</c:v>
                </c:pt>
                <c:pt idx="520">
                  <c:v>38.19</c:v>
                </c:pt>
                <c:pt idx="521">
                  <c:v>38.19</c:v>
                </c:pt>
                <c:pt idx="522">
                  <c:v>38.159999999999997</c:v>
                </c:pt>
                <c:pt idx="523">
                  <c:v>38.119999999999997</c:v>
                </c:pt>
                <c:pt idx="524">
                  <c:v>38.090000000000003</c:v>
                </c:pt>
                <c:pt idx="525">
                  <c:v>38.06</c:v>
                </c:pt>
                <c:pt idx="526">
                  <c:v>38.07</c:v>
                </c:pt>
                <c:pt idx="527">
                  <c:v>38.06</c:v>
                </c:pt>
                <c:pt idx="528">
                  <c:v>38.049999999999997</c:v>
                </c:pt>
                <c:pt idx="529">
                  <c:v>38.03</c:v>
                </c:pt>
                <c:pt idx="530">
                  <c:v>38.049999999999997</c:v>
                </c:pt>
                <c:pt idx="531">
                  <c:v>38.01</c:v>
                </c:pt>
                <c:pt idx="532">
                  <c:v>37.950000000000003</c:v>
                </c:pt>
                <c:pt idx="533">
                  <c:v>37.950000000000003</c:v>
                </c:pt>
                <c:pt idx="534">
                  <c:v>37.94</c:v>
                </c:pt>
                <c:pt idx="535">
                  <c:v>37.92</c:v>
                </c:pt>
                <c:pt idx="536">
                  <c:v>37.92</c:v>
                </c:pt>
                <c:pt idx="537">
                  <c:v>37.93</c:v>
                </c:pt>
                <c:pt idx="538">
                  <c:v>37.909999999999997</c:v>
                </c:pt>
                <c:pt idx="539">
                  <c:v>37.909999999999997</c:v>
                </c:pt>
                <c:pt idx="540">
                  <c:v>37.85</c:v>
                </c:pt>
                <c:pt idx="541">
                  <c:v>37.82</c:v>
                </c:pt>
                <c:pt idx="542">
                  <c:v>37.79</c:v>
                </c:pt>
                <c:pt idx="543">
                  <c:v>37.770000000000003</c:v>
                </c:pt>
                <c:pt idx="544">
                  <c:v>37.770000000000003</c:v>
                </c:pt>
                <c:pt idx="545">
                  <c:v>37.770000000000003</c:v>
                </c:pt>
                <c:pt idx="546">
                  <c:v>37.74</c:v>
                </c:pt>
                <c:pt idx="547">
                  <c:v>37.76</c:v>
                </c:pt>
                <c:pt idx="548">
                  <c:v>37.74</c:v>
                </c:pt>
                <c:pt idx="549">
                  <c:v>37.700000000000003</c:v>
                </c:pt>
                <c:pt idx="550">
                  <c:v>37.68</c:v>
                </c:pt>
                <c:pt idx="551">
                  <c:v>37.659999999999997</c:v>
                </c:pt>
                <c:pt idx="552">
                  <c:v>37.61</c:v>
                </c:pt>
                <c:pt idx="553">
                  <c:v>37.619999999999997</c:v>
                </c:pt>
                <c:pt idx="554">
                  <c:v>37.549999999999997</c:v>
                </c:pt>
                <c:pt idx="555">
                  <c:v>37.54</c:v>
                </c:pt>
                <c:pt idx="556">
                  <c:v>37.51</c:v>
                </c:pt>
                <c:pt idx="557">
                  <c:v>37.53</c:v>
                </c:pt>
                <c:pt idx="558">
                  <c:v>37.51</c:v>
                </c:pt>
                <c:pt idx="559">
                  <c:v>37.5</c:v>
                </c:pt>
                <c:pt idx="560">
                  <c:v>37.46</c:v>
                </c:pt>
                <c:pt idx="561">
                  <c:v>37.44</c:v>
                </c:pt>
                <c:pt idx="562">
                  <c:v>37.4</c:v>
                </c:pt>
                <c:pt idx="563">
                  <c:v>37.39</c:v>
                </c:pt>
                <c:pt idx="564">
                  <c:v>37.36</c:v>
                </c:pt>
                <c:pt idx="565">
                  <c:v>37.39</c:v>
                </c:pt>
                <c:pt idx="566">
                  <c:v>37.409999999999997</c:v>
                </c:pt>
                <c:pt idx="567">
                  <c:v>37.44</c:v>
                </c:pt>
                <c:pt idx="568">
                  <c:v>37.4</c:v>
                </c:pt>
                <c:pt idx="569">
                  <c:v>37.36</c:v>
                </c:pt>
                <c:pt idx="570">
                  <c:v>37.26</c:v>
                </c:pt>
                <c:pt idx="571">
                  <c:v>37.200000000000003</c:v>
                </c:pt>
                <c:pt idx="572">
                  <c:v>37.130000000000003</c:v>
                </c:pt>
                <c:pt idx="573">
                  <c:v>37.130000000000003</c:v>
                </c:pt>
                <c:pt idx="574">
                  <c:v>37.119999999999997</c:v>
                </c:pt>
                <c:pt idx="575">
                  <c:v>37.159999999999997</c:v>
                </c:pt>
                <c:pt idx="576">
                  <c:v>37.14</c:v>
                </c:pt>
                <c:pt idx="577">
                  <c:v>37.119999999999997</c:v>
                </c:pt>
                <c:pt idx="578">
                  <c:v>37.07</c:v>
                </c:pt>
                <c:pt idx="579">
                  <c:v>37.04</c:v>
                </c:pt>
                <c:pt idx="580">
                  <c:v>36.97</c:v>
                </c:pt>
                <c:pt idx="581">
                  <c:v>36.92</c:v>
                </c:pt>
                <c:pt idx="582">
                  <c:v>36.92</c:v>
                </c:pt>
                <c:pt idx="583">
                  <c:v>36.93</c:v>
                </c:pt>
                <c:pt idx="584">
                  <c:v>36.92</c:v>
                </c:pt>
                <c:pt idx="585">
                  <c:v>36.909999999999997</c:v>
                </c:pt>
                <c:pt idx="586">
                  <c:v>36.86</c:v>
                </c:pt>
                <c:pt idx="587">
                  <c:v>36.83</c:v>
                </c:pt>
                <c:pt idx="588">
                  <c:v>36.81</c:v>
                </c:pt>
                <c:pt idx="589">
                  <c:v>36.79</c:v>
                </c:pt>
                <c:pt idx="590">
                  <c:v>36.770000000000003</c:v>
                </c:pt>
                <c:pt idx="591">
                  <c:v>36.72</c:v>
                </c:pt>
                <c:pt idx="592">
                  <c:v>36.71</c:v>
                </c:pt>
                <c:pt idx="593">
                  <c:v>36.69</c:v>
                </c:pt>
                <c:pt idx="594">
                  <c:v>36.659999999999997</c:v>
                </c:pt>
                <c:pt idx="595">
                  <c:v>36.65</c:v>
                </c:pt>
                <c:pt idx="596">
                  <c:v>36.65</c:v>
                </c:pt>
                <c:pt idx="597">
                  <c:v>36.659999999999997</c:v>
                </c:pt>
                <c:pt idx="598">
                  <c:v>36.64</c:v>
                </c:pt>
                <c:pt idx="599">
                  <c:v>36.64</c:v>
                </c:pt>
                <c:pt idx="600">
                  <c:v>36.61</c:v>
                </c:pt>
                <c:pt idx="601">
                  <c:v>36.56</c:v>
                </c:pt>
                <c:pt idx="602">
                  <c:v>36.53</c:v>
                </c:pt>
                <c:pt idx="603">
                  <c:v>36.47</c:v>
                </c:pt>
                <c:pt idx="604">
                  <c:v>36.479999999999997</c:v>
                </c:pt>
                <c:pt idx="605">
                  <c:v>36.46</c:v>
                </c:pt>
                <c:pt idx="606">
                  <c:v>36.450000000000003</c:v>
                </c:pt>
                <c:pt idx="607">
                  <c:v>36.42</c:v>
                </c:pt>
                <c:pt idx="608">
                  <c:v>36.39</c:v>
                </c:pt>
                <c:pt idx="609">
                  <c:v>36.36</c:v>
                </c:pt>
                <c:pt idx="610">
                  <c:v>36.32</c:v>
                </c:pt>
                <c:pt idx="611">
                  <c:v>36.29</c:v>
                </c:pt>
                <c:pt idx="612">
                  <c:v>36.31</c:v>
                </c:pt>
                <c:pt idx="613">
                  <c:v>36.31</c:v>
                </c:pt>
                <c:pt idx="614">
                  <c:v>36.299999999999997</c:v>
                </c:pt>
                <c:pt idx="615">
                  <c:v>36.29</c:v>
                </c:pt>
                <c:pt idx="616">
                  <c:v>36.26</c:v>
                </c:pt>
                <c:pt idx="617">
                  <c:v>36.200000000000003</c:v>
                </c:pt>
                <c:pt idx="618">
                  <c:v>36.17</c:v>
                </c:pt>
                <c:pt idx="619">
                  <c:v>36.17</c:v>
                </c:pt>
                <c:pt idx="620">
                  <c:v>36.159999999999997</c:v>
                </c:pt>
                <c:pt idx="621">
                  <c:v>36.14</c:v>
                </c:pt>
                <c:pt idx="622">
                  <c:v>36.130000000000003</c:v>
                </c:pt>
                <c:pt idx="623">
                  <c:v>36.119999999999997</c:v>
                </c:pt>
                <c:pt idx="624">
                  <c:v>36.07</c:v>
                </c:pt>
                <c:pt idx="625">
                  <c:v>36.03</c:v>
                </c:pt>
                <c:pt idx="626">
                  <c:v>36.049999999999997</c:v>
                </c:pt>
                <c:pt idx="627">
                  <c:v>36</c:v>
                </c:pt>
                <c:pt idx="628">
                  <c:v>35.99</c:v>
                </c:pt>
                <c:pt idx="629">
                  <c:v>35.96</c:v>
                </c:pt>
                <c:pt idx="630">
                  <c:v>35.96</c:v>
                </c:pt>
                <c:pt idx="631">
                  <c:v>35.93</c:v>
                </c:pt>
                <c:pt idx="632">
                  <c:v>35.86</c:v>
                </c:pt>
                <c:pt idx="633">
                  <c:v>35.840000000000003</c:v>
                </c:pt>
                <c:pt idx="634">
                  <c:v>35.81</c:v>
                </c:pt>
                <c:pt idx="635">
                  <c:v>35.82</c:v>
                </c:pt>
                <c:pt idx="636">
                  <c:v>35.82</c:v>
                </c:pt>
                <c:pt idx="637">
                  <c:v>35.79</c:v>
                </c:pt>
                <c:pt idx="638">
                  <c:v>35.74</c:v>
                </c:pt>
                <c:pt idx="639">
                  <c:v>35.68</c:v>
                </c:pt>
                <c:pt idx="640">
                  <c:v>35.65</c:v>
                </c:pt>
                <c:pt idx="641">
                  <c:v>35.590000000000003</c:v>
                </c:pt>
                <c:pt idx="642">
                  <c:v>35.56</c:v>
                </c:pt>
                <c:pt idx="643">
                  <c:v>35.5</c:v>
                </c:pt>
                <c:pt idx="644">
                  <c:v>35.5</c:v>
                </c:pt>
                <c:pt idx="645">
                  <c:v>35.520000000000003</c:v>
                </c:pt>
                <c:pt idx="646">
                  <c:v>35.520000000000003</c:v>
                </c:pt>
                <c:pt idx="647">
                  <c:v>35.51</c:v>
                </c:pt>
                <c:pt idx="648">
                  <c:v>35.49</c:v>
                </c:pt>
                <c:pt idx="649">
                  <c:v>35.479999999999997</c:v>
                </c:pt>
                <c:pt idx="650">
                  <c:v>35.450000000000003</c:v>
                </c:pt>
                <c:pt idx="651">
                  <c:v>35.44</c:v>
                </c:pt>
                <c:pt idx="652">
                  <c:v>35.42</c:v>
                </c:pt>
                <c:pt idx="653">
                  <c:v>35.39</c:v>
                </c:pt>
                <c:pt idx="654">
                  <c:v>35.35</c:v>
                </c:pt>
                <c:pt idx="655">
                  <c:v>35.299999999999997</c:v>
                </c:pt>
                <c:pt idx="656">
                  <c:v>35.28</c:v>
                </c:pt>
                <c:pt idx="657">
                  <c:v>35.25</c:v>
                </c:pt>
                <c:pt idx="658">
                  <c:v>35.26</c:v>
                </c:pt>
                <c:pt idx="659">
                  <c:v>35.25</c:v>
                </c:pt>
                <c:pt idx="660">
                  <c:v>35.229999999999997</c:v>
                </c:pt>
                <c:pt idx="661">
                  <c:v>35.18</c:v>
                </c:pt>
                <c:pt idx="662">
                  <c:v>35.18</c:v>
                </c:pt>
                <c:pt idx="663">
                  <c:v>35.14</c:v>
                </c:pt>
                <c:pt idx="664">
                  <c:v>35.1</c:v>
                </c:pt>
                <c:pt idx="665">
                  <c:v>35.07</c:v>
                </c:pt>
                <c:pt idx="666">
                  <c:v>35.04</c:v>
                </c:pt>
                <c:pt idx="667">
                  <c:v>35.07</c:v>
                </c:pt>
                <c:pt idx="668">
                  <c:v>35.08</c:v>
                </c:pt>
                <c:pt idx="669">
                  <c:v>35.03</c:v>
                </c:pt>
                <c:pt idx="670">
                  <c:v>35.04</c:v>
                </c:pt>
                <c:pt idx="671">
                  <c:v>35.01</c:v>
                </c:pt>
                <c:pt idx="672">
                  <c:v>35.020000000000003</c:v>
                </c:pt>
                <c:pt idx="673">
                  <c:v>35.020000000000003</c:v>
                </c:pt>
                <c:pt idx="674">
                  <c:v>34.99</c:v>
                </c:pt>
                <c:pt idx="675">
                  <c:v>34.94</c:v>
                </c:pt>
                <c:pt idx="676">
                  <c:v>34.9</c:v>
                </c:pt>
                <c:pt idx="677">
                  <c:v>34.82</c:v>
                </c:pt>
                <c:pt idx="678">
                  <c:v>34.78</c:v>
                </c:pt>
                <c:pt idx="679">
                  <c:v>34.72</c:v>
                </c:pt>
                <c:pt idx="680">
                  <c:v>34.65</c:v>
                </c:pt>
                <c:pt idx="681">
                  <c:v>34.64</c:v>
                </c:pt>
                <c:pt idx="682">
                  <c:v>34.659999999999997</c:v>
                </c:pt>
                <c:pt idx="683">
                  <c:v>34.630000000000003</c:v>
                </c:pt>
                <c:pt idx="684">
                  <c:v>34.64</c:v>
                </c:pt>
                <c:pt idx="685">
                  <c:v>34.65</c:v>
                </c:pt>
                <c:pt idx="686">
                  <c:v>34.630000000000003</c:v>
                </c:pt>
                <c:pt idx="687">
                  <c:v>34.64</c:v>
                </c:pt>
                <c:pt idx="688">
                  <c:v>34.61</c:v>
                </c:pt>
                <c:pt idx="689">
                  <c:v>34.520000000000003</c:v>
                </c:pt>
                <c:pt idx="690">
                  <c:v>34.450000000000003</c:v>
                </c:pt>
                <c:pt idx="691">
                  <c:v>34.369999999999997</c:v>
                </c:pt>
                <c:pt idx="692">
                  <c:v>34.35</c:v>
                </c:pt>
                <c:pt idx="693">
                  <c:v>34.35</c:v>
                </c:pt>
                <c:pt idx="694">
                  <c:v>34.35</c:v>
                </c:pt>
                <c:pt idx="695">
                  <c:v>34.35</c:v>
                </c:pt>
                <c:pt idx="696">
                  <c:v>34.36</c:v>
                </c:pt>
                <c:pt idx="697">
                  <c:v>34.299999999999997</c:v>
                </c:pt>
                <c:pt idx="698">
                  <c:v>34.24</c:v>
                </c:pt>
                <c:pt idx="699">
                  <c:v>34.18</c:v>
                </c:pt>
                <c:pt idx="700">
                  <c:v>34.1</c:v>
                </c:pt>
                <c:pt idx="701">
                  <c:v>34.1</c:v>
                </c:pt>
                <c:pt idx="702">
                  <c:v>34.119999999999997</c:v>
                </c:pt>
                <c:pt idx="703">
                  <c:v>34.119999999999997</c:v>
                </c:pt>
                <c:pt idx="704">
                  <c:v>34.090000000000003</c:v>
                </c:pt>
                <c:pt idx="705">
                  <c:v>34.07</c:v>
                </c:pt>
                <c:pt idx="706">
                  <c:v>34.049999999999997</c:v>
                </c:pt>
                <c:pt idx="707">
                  <c:v>34.03</c:v>
                </c:pt>
                <c:pt idx="708">
                  <c:v>33.99</c:v>
                </c:pt>
                <c:pt idx="709">
                  <c:v>33.950000000000003</c:v>
                </c:pt>
                <c:pt idx="710">
                  <c:v>33.92</c:v>
                </c:pt>
                <c:pt idx="711">
                  <c:v>33.880000000000003</c:v>
                </c:pt>
                <c:pt idx="712">
                  <c:v>33.9</c:v>
                </c:pt>
                <c:pt idx="713">
                  <c:v>33.880000000000003</c:v>
                </c:pt>
                <c:pt idx="714">
                  <c:v>33.86</c:v>
                </c:pt>
                <c:pt idx="715">
                  <c:v>33.85</c:v>
                </c:pt>
                <c:pt idx="716">
                  <c:v>33.81</c:v>
                </c:pt>
                <c:pt idx="717">
                  <c:v>33.83</c:v>
                </c:pt>
                <c:pt idx="718">
                  <c:v>33.770000000000003</c:v>
                </c:pt>
                <c:pt idx="719">
                  <c:v>33.729999999999997</c:v>
                </c:pt>
                <c:pt idx="720">
                  <c:v>33.700000000000003</c:v>
                </c:pt>
                <c:pt idx="721">
                  <c:v>33.69</c:v>
                </c:pt>
                <c:pt idx="722">
                  <c:v>33.68</c:v>
                </c:pt>
                <c:pt idx="723">
                  <c:v>33.659999999999997</c:v>
                </c:pt>
                <c:pt idx="724">
                  <c:v>33.6</c:v>
                </c:pt>
                <c:pt idx="725">
                  <c:v>33.549999999999997</c:v>
                </c:pt>
                <c:pt idx="726">
                  <c:v>33.53</c:v>
                </c:pt>
                <c:pt idx="727">
                  <c:v>33.54</c:v>
                </c:pt>
                <c:pt idx="728">
                  <c:v>33.54</c:v>
                </c:pt>
                <c:pt idx="729">
                  <c:v>33.5</c:v>
                </c:pt>
                <c:pt idx="730">
                  <c:v>33.479999999999997</c:v>
                </c:pt>
                <c:pt idx="731">
                  <c:v>33.47</c:v>
                </c:pt>
                <c:pt idx="732">
                  <c:v>33.450000000000003</c:v>
                </c:pt>
                <c:pt idx="733">
                  <c:v>33.4</c:v>
                </c:pt>
                <c:pt idx="734">
                  <c:v>33.369999999999997</c:v>
                </c:pt>
                <c:pt idx="735">
                  <c:v>33.36</c:v>
                </c:pt>
                <c:pt idx="736">
                  <c:v>33.36</c:v>
                </c:pt>
                <c:pt idx="737">
                  <c:v>33.369999999999997</c:v>
                </c:pt>
                <c:pt idx="738">
                  <c:v>33.340000000000003</c:v>
                </c:pt>
                <c:pt idx="739">
                  <c:v>33.28</c:v>
                </c:pt>
                <c:pt idx="740">
                  <c:v>33.22</c:v>
                </c:pt>
                <c:pt idx="741">
                  <c:v>33.229999999999997</c:v>
                </c:pt>
                <c:pt idx="742">
                  <c:v>33.21</c:v>
                </c:pt>
                <c:pt idx="743">
                  <c:v>33.19</c:v>
                </c:pt>
                <c:pt idx="744">
                  <c:v>33.19</c:v>
                </c:pt>
                <c:pt idx="745">
                  <c:v>33.159999999999997</c:v>
                </c:pt>
                <c:pt idx="746">
                  <c:v>33.130000000000003</c:v>
                </c:pt>
                <c:pt idx="747">
                  <c:v>33.090000000000003</c:v>
                </c:pt>
                <c:pt idx="748">
                  <c:v>33.06</c:v>
                </c:pt>
                <c:pt idx="749">
                  <c:v>33.020000000000003</c:v>
                </c:pt>
                <c:pt idx="750">
                  <c:v>33</c:v>
                </c:pt>
                <c:pt idx="751">
                  <c:v>33.020000000000003</c:v>
                </c:pt>
                <c:pt idx="752">
                  <c:v>33</c:v>
                </c:pt>
                <c:pt idx="753">
                  <c:v>32.96</c:v>
                </c:pt>
                <c:pt idx="754">
                  <c:v>32.9</c:v>
                </c:pt>
                <c:pt idx="755">
                  <c:v>32.880000000000003</c:v>
                </c:pt>
                <c:pt idx="756">
                  <c:v>32.85</c:v>
                </c:pt>
                <c:pt idx="757">
                  <c:v>32.840000000000003</c:v>
                </c:pt>
                <c:pt idx="758">
                  <c:v>32.82</c:v>
                </c:pt>
                <c:pt idx="759">
                  <c:v>32.799999999999997</c:v>
                </c:pt>
                <c:pt idx="760">
                  <c:v>32.770000000000003</c:v>
                </c:pt>
                <c:pt idx="761">
                  <c:v>32.76</c:v>
                </c:pt>
                <c:pt idx="762">
                  <c:v>32.74</c:v>
                </c:pt>
                <c:pt idx="763">
                  <c:v>32.700000000000003</c:v>
                </c:pt>
                <c:pt idx="764">
                  <c:v>32.67</c:v>
                </c:pt>
                <c:pt idx="765">
                  <c:v>32.67</c:v>
                </c:pt>
                <c:pt idx="766">
                  <c:v>32.659999999999997</c:v>
                </c:pt>
                <c:pt idx="767">
                  <c:v>32.619999999999997</c:v>
                </c:pt>
                <c:pt idx="768">
                  <c:v>32.61</c:v>
                </c:pt>
                <c:pt idx="769">
                  <c:v>32.56</c:v>
                </c:pt>
                <c:pt idx="770">
                  <c:v>32.54</c:v>
                </c:pt>
                <c:pt idx="771">
                  <c:v>32.51</c:v>
                </c:pt>
                <c:pt idx="772">
                  <c:v>32.479999999999997</c:v>
                </c:pt>
                <c:pt idx="773">
                  <c:v>32.43</c:v>
                </c:pt>
                <c:pt idx="774">
                  <c:v>32.380000000000003</c:v>
                </c:pt>
                <c:pt idx="775">
                  <c:v>32.35</c:v>
                </c:pt>
                <c:pt idx="776">
                  <c:v>32.340000000000003</c:v>
                </c:pt>
                <c:pt idx="777">
                  <c:v>32.31</c:v>
                </c:pt>
                <c:pt idx="778">
                  <c:v>32.29</c:v>
                </c:pt>
                <c:pt idx="779">
                  <c:v>32.29</c:v>
                </c:pt>
                <c:pt idx="780">
                  <c:v>32.29</c:v>
                </c:pt>
                <c:pt idx="781">
                  <c:v>32.25</c:v>
                </c:pt>
                <c:pt idx="782">
                  <c:v>32.229999999999997</c:v>
                </c:pt>
                <c:pt idx="783">
                  <c:v>32.19</c:v>
                </c:pt>
                <c:pt idx="784">
                  <c:v>32.15</c:v>
                </c:pt>
                <c:pt idx="785">
                  <c:v>32.119999999999997</c:v>
                </c:pt>
                <c:pt idx="786">
                  <c:v>32.11</c:v>
                </c:pt>
                <c:pt idx="787">
                  <c:v>32.08</c:v>
                </c:pt>
                <c:pt idx="788">
                  <c:v>32.06</c:v>
                </c:pt>
                <c:pt idx="789">
                  <c:v>32.03</c:v>
                </c:pt>
                <c:pt idx="790">
                  <c:v>32.03</c:v>
                </c:pt>
                <c:pt idx="791">
                  <c:v>32.020000000000003</c:v>
                </c:pt>
                <c:pt idx="792">
                  <c:v>32</c:v>
                </c:pt>
                <c:pt idx="793">
                  <c:v>31.98</c:v>
                </c:pt>
                <c:pt idx="794">
                  <c:v>31.97</c:v>
                </c:pt>
                <c:pt idx="795">
                  <c:v>31.97</c:v>
                </c:pt>
                <c:pt idx="796">
                  <c:v>31.96</c:v>
                </c:pt>
                <c:pt idx="797">
                  <c:v>31.93</c:v>
                </c:pt>
                <c:pt idx="798">
                  <c:v>31.92</c:v>
                </c:pt>
                <c:pt idx="799">
                  <c:v>31.9</c:v>
                </c:pt>
                <c:pt idx="800">
                  <c:v>31.89</c:v>
                </c:pt>
                <c:pt idx="801">
                  <c:v>31.87</c:v>
                </c:pt>
                <c:pt idx="802">
                  <c:v>31.84</c:v>
                </c:pt>
                <c:pt idx="803">
                  <c:v>31.79</c:v>
                </c:pt>
                <c:pt idx="804">
                  <c:v>31.76</c:v>
                </c:pt>
                <c:pt idx="805">
                  <c:v>31.74</c:v>
                </c:pt>
                <c:pt idx="806">
                  <c:v>31.72</c:v>
                </c:pt>
                <c:pt idx="807">
                  <c:v>31.7</c:v>
                </c:pt>
                <c:pt idx="808">
                  <c:v>31.68</c:v>
                </c:pt>
                <c:pt idx="809">
                  <c:v>31.68</c:v>
                </c:pt>
                <c:pt idx="810">
                  <c:v>31.68</c:v>
                </c:pt>
                <c:pt idx="811">
                  <c:v>31.64</c:v>
                </c:pt>
                <c:pt idx="812">
                  <c:v>31.62</c:v>
                </c:pt>
                <c:pt idx="813">
                  <c:v>31.58</c:v>
                </c:pt>
                <c:pt idx="814">
                  <c:v>31.56</c:v>
                </c:pt>
                <c:pt idx="815">
                  <c:v>31.53</c:v>
                </c:pt>
                <c:pt idx="816">
                  <c:v>31.5</c:v>
                </c:pt>
                <c:pt idx="817">
                  <c:v>31.47</c:v>
                </c:pt>
                <c:pt idx="818">
                  <c:v>31.45</c:v>
                </c:pt>
                <c:pt idx="819">
                  <c:v>31.43</c:v>
                </c:pt>
                <c:pt idx="820">
                  <c:v>31.41</c:v>
                </c:pt>
                <c:pt idx="821">
                  <c:v>31.39</c:v>
                </c:pt>
                <c:pt idx="822">
                  <c:v>31.37</c:v>
                </c:pt>
                <c:pt idx="823">
                  <c:v>31.36</c:v>
                </c:pt>
                <c:pt idx="824">
                  <c:v>31.35</c:v>
                </c:pt>
                <c:pt idx="825">
                  <c:v>31.34</c:v>
                </c:pt>
                <c:pt idx="826">
                  <c:v>31.33</c:v>
                </c:pt>
                <c:pt idx="827">
                  <c:v>31.31</c:v>
                </c:pt>
                <c:pt idx="828">
                  <c:v>31.3</c:v>
                </c:pt>
                <c:pt idx="829">
                  <c:v>31.25</c:v>
                </c:pt>
                <c:pt idx="830">
                  <c:v>31.22</c:v>
                </c:pt>
                <c:pt idx="831">
                  <c:v>31.18</c:v>
                </c:pt>
                <c:pt idx="832">
                  <c:v>31.15</c:v>
                </c:pt>
                <c:pt idx="833">
                  <c:v>31.11</c:v>
                </c:pt>
                <c:pt idx="834">
                  <c:v>31.08</c:v>
                </c:pt>
                <c:pt idx="835">
                  <c:v>31.06</c:v>
                </c:pt>
                <c:pt idx="836">
                  <c:v>31.04</c:v>
                </c:pt>
                <c:pt idx="837">
                  <c:v>31.04</c:v>
                </c:pt>
                <c:pt idx="838">
                  <c:v>31.02</c:v>
                </c:pt>
                <c:pt idx="839">
                  <c:v>30.99</c:v>
                </c:pt>
                <c:pt idx="840">
                  <c:v>30.98</c:v>
                </c:pt>
                <c:pt idx="841">
                  <c:v>30.96</c:v>
                </c:pt>
                <c:pt idx="842">
                  <c:v>30.95</c:v>
                </c:pt>
                <c:pt idx="843">
                  <c:v>30.93</c:v>
                </c:pt>
                <c:pt idx="844">
                  <c:v>30.91</c:v>
                </c:pt>
                <c:pt idx="845">
                  <c:v>30.87</c:v>
                </c:pt>
                <c:pt idx="846">
                  <c:v>30.85</c:v>
                </c:pt>
                <c:pt idx="847">
                  <c:v>30.83</c:v>
                </c:pt>
                <c:pt idx="848">
                  <c:v>30.81</c:v>
                </c:pt>
                <c:pt idx="849">
                  <c:v>30.8</c:v>
                </c:pt>
                <c:pt idx="850">
                  <c:v>30.77</c:v>
                </c:pt>
                <c:pt idx="851">
                  <c:v>30.76</c:v>
                </c:pt>
                <c:pt idx="852">
                  <c:v>30.76</c:v>
                </c:pt>
                <c:pt idx="853">
                  <c:v>30.74</c:v>
                </c:pt>
                <c:pt idx="854">
                  <c:v>30.72</c:v>
                </c:pt>
                <c:pt idx="855">
                  <c:v>30.68</c:v>
                </c:pt>
                <c:pt idx="856">
                  <c:v>30.65</c:v>
                </c:pt>
                <c:pt idx="857">
                  <c:v>30.63</c:v>
                </c:pt>
                <c:pt idx="858">
                  <c:v>30.6</c:v>
                </c:pt>
                <c:pt idx="859">
                  <c:v>30.56</c:v>
                </c:pt>
                <c:pt idx="860">
                  <c:v>30.53</c:v>
                </c:pt>
                <c:pt idx="861">
                  <c:v>30.51</c:v>
                </c:pt>
                <c:pt idx="862">
                  <c:v>30.5</c:v>
                </c:pt>
                <c:pt idx="863">
                  <c:v>30.49</c:v>
                </c:pt>
                <c:pt idx="864">
                  <c:v>30.46</c:v>
                </c:pt>
                <c:pt idx="865">
                  <c:v>30.45</c:v>
                </c:pt>
                <c:pt idx="866">
                  <c:v>30.45</c:v>
                </c:pt>
                <c:pt idx="867">
                  <c:v>30.44</c:v>
                </c:pt>
                <c:pt idx="868">
                  <c:v>30.44</c:v>
                </c:pt>
                <c:pt idx="869">
                  <c:v>30.43</c:v>
                </c:pt>
                <c:pt idx="870">
                  <c:v>30.41</c:v>
                </c:pt>
                <c:pt idx="871">
                  <c:v>30.36</c:v>
                </c:pt>
                <c:pt idx="872">
                  <c:v>30.35</c:v>
                </c:pt>
                <c:pt idx="873">
                  <c:v>30.32</c:v>
                </c:pt>
                <c:pt idx="874">
                  <c:v>30.28</c:v>
                </c:pt>
                <c:pt idx="875">
                  <c:v>30.23</c:v>
                </c:pt>
                <c:pt idx="876">
                  <c:v>30.21</c:v>
                </c:pt>
                <c:pt idx="877">
                  <c:v>30.21</c:v>
                </c:pt>
                <c:pt idx="878">
                  <c:v>30.21</c:v>
                </c:pt>
                <c:pt idx="879">
                  <c:v>30.21</c:v>
                </c:pt>
                <c:pt idx="880">
                  <c:v>30.19</c:v>
                </c:pt>
                <c:pt idx="881">
                  <c:v>30.15</c:v>
                </c:pt>
                <c:pt idx="882">
                  <c:v>30.14</c:v>
                </c:pt>
                <c:pt idx="883">
                  <c:v>30.11</c:v>
                </c:pt>
                <c:pt idx="884">
                  <c:v>30.06</c:v>
                </c:pt>
                <c:pt idx="885">
                  <c:v>30</c:v>
                </c:pt>
                <c:pt idx="886">
                  <c:v>29.97</c:v>
                </c:pt>
                <c:pt idx="887">
                  <c:v>29.95</c:v>
                </c:pt>
                <c:pt idx="888">
                  <c:v>29.94</c:v>
                </c:pt>
                <c:pt idx="889">
                  <c:v>29.92</c:v>
                </c:pt>
                <c:pt idx="890">
                  <c:v>29.92</c:v>
                </c:pt>
                <c:pt idx="891">
                  <c:v>29.91</c:v>
                </c:pt>
                <c:pt idx="892">
                  <c:v>29.9</c:v>
                </c:pt>
                <c:pt idx="893">
                  <c:v>29.88</c:v>
                </c:pt>
                <c:pt idx="894">
                  <c:v>29.85</c:v>
                </c:pt>
                <c:pt idx="895">
                  <c:v>29.8</c:v>
                </c:pt>
                <c:pt idx="896">
                  <c:v>29.79</c:v>
                </c:pt>
                <c:pt idx="897">
                  <c:v>29.78</c:v>
                </c:pt>
                <c:pt idx="898">
                  <c:v>29.75</c:v>
                </c:pt>
                <c:pt idx="899">
                  <c:v>29.74</c:v>
                </c:pt>
                <c:pt idx="900">
                  <c:v>29.71</c:v>
                </c:pt>
                <c:pt idx="901">
                  <c:v>29.68</c:v>
                </c:pt>
                <c:pt idx="902">
                  <c:v>29.63</c:v>
                </c:pt>
                <c:pt idx="903">
                  <c:v>29.6</c:v>
                </c:pt>
                <c:pt idx="904">
                  <c:v>29.59</c:v>
                </c:pt>
                <c:pt idx="905">
                  <c:v>29.57</c:v>
                </c:pt>
                <c:pt idx="906">
                  <c:v>29.55</c:v>
                </c:pt>
                <c:pt idx="907">
                  <c:v>29.55</c:v>
                </c:pt>
                <c:pt idx="908">
                  <c:v>29.52</c:v>
                </c:pt>
                <c:pt idx="909">
                  <c:v>29.48</c:v>
                </c:pt>
                <c:pt idx="910">
                  <c:v>29.44</c:v>
                </c:pt>
                <c:pt idx="911">
                  <c:v>29.41</c:v>
                </c:pt>
                <c:pt idx="912">
                  <c:v>29.37</c:v>
                </c:pt>
                <c:pt idx="913">
                  <c:v>29.36</c:v>
                </c:pt>
                <c:pt idx="914">
                  <c:v>29.35</c:v>
                </c:pt>
                <c:pt idx="915">
                  <c:v>29.34</c:v>
                </c:pt>
                <c:pt idx="916">
                  <c:v>29.32</c:v>
                </c:pt>
                <c:pt idx="917">
                  <c:v>29.31</c:v>
                </c:pt>
                <c:pt idx="918">
                  <c:v>29.31</c:v>
                </c:pt>
                <c:pt idx="919">
                  <c:v>29.28</c:v>
                </c:pt>
                <c:pt idx="920">
                  <c:v>29.25</c:v>
                </c:pt>
                <c:pt idx="921">
                  <c:v>29.23</c:v>
                </c:pt>
                <c:pt idx="922">
                  <c:v>29.18</c:v>
                </c:pt>
                <c:pt idx="923">
                  <c:v>29.16</c:v>
                </c:pt>
                <c:pt idx="924">
                  <c:v>29.13</c:v>
                </c:pt>
                <c:pt idx="925">
                  <c:v>29.11</c:v>
                </c:pt>
                <c:pt idx="926">
                  <c:v>29.1</c:v>
                </c:pt>
                <c:pt idx="927">
                  <c:v>29.09</c:v>
                </c:pt>
                <c:pt idx="928">
                  <c:v>29.08</c:v>
                </c:pt>
                <c:pt idx="929">
                  <c:v>29.04</c:v>
                </c:pt>
                <c:pt idx="930">
                  <c:v>29.01</c:v>
                </c:pt>
                <c:pt idx="931">
                  <c:v>28.96</c:v>
                </c:pt>
                <c:pt idx="932">
                  <c:v>28.94</c:v>
                </c:pt>
                <c:pt idx="933">
                  <c:v>28.93</c:v>
                </c:pt>
                <c:pt idx="934">
                  <c:v>28.94</c:v>
                </c:pt>
                <c:pt idx="935">
                  <c:v>28.93</c:v>
                </c:pt>
                <c:pt idx="936">
                  <c:v>28.91</c:v>
                </c:pt>
                <c:pt idx="937">
                  <c:v>28.89</c:v>
                </c:pt>
                <c:pt idx="938">
                  <c:v>28.85</c:v>
                </c:pt>
                <c:pt idx="939">
                  <c:v>28.8</c:v>
                </c:pt>
                <c:pt idx="940">
                  <c:v>28.74</c:v>
                </c:pt>
                <c:pt idx="941">
                  <c:v>28.71</c:v>
                </c:pt>
                <c:pt idx="942">
                  <c:v>28.68</c:v>
                </c:pt>
                <c:pt idx="943">
                  <c:v>28.66</c:v>
                </c:pt>
                <c:pt idx="944">
                  <c:v>28.63</c:v>
                </c:pt>
                <c:pt idx="945">
                  <c:v>28.59</c:v>
                </c:pt>
                <c:pt idx="946">
                  <c:v>28.56</c:v>
                </c:pt>
                <c:pt idx="947">
                  <c:v>28.53</c:v>
                </c:pt>
                <c:pt idx="948">
                  <c:v>28.5</c:v>
                </c:pt>
                <c:pt idx="949">
                  <c:v>28.49</c:v>
                </c:pt>
                <c:pt idx="950">
                  <c:v>28.47</c:v>
                </c:pt>
                <c:pt idx="951">
                  <c:v>28.45</c:v>
                </c:pt>
                <c:pt idx="952">
                  <c:v>28.44</c:v>
                </c:pt>
                <c:pt idx="953">
                  <c:v>28.4</c:v>
                </c:pt>
                <c:pt idx="954">
                  <c:v>28.35</c:v>
                </c:pt>
                <c:pt idx="955">
                  <c:v>28.31</c:v>
                </c:pt>
                <c:pt idx="956">
                  <c:v>28.26</c:v>
                </c:pt>
                <c:pt idx="957">
                  <c:v>28.24</c:v>
                </c:pt>
                <c:pt idx="958">
                  <c:v>28.2</c:v>
                </c:pt>
                <c:pt idx="959">
                  <c:v>28.18</c:v>
                </c:pt>
                <c:pt idx="960">
                  <c:v>28.15</c:v>
                </c:pt>
                <c:pt idx="961">
                  <c:v>28.12</c:v>
                </c:pt>
                <c:pt idx="962">
                  <c:v>28.08</c:v>
                </c:pt>
                <c:pt idx="963">
                  <c:v>28.06</c:v>
                </c:pt>
                <c:pt idx="964">
                  <c:v>28.01</c:v>
                </c:pt>
                <c:pt idx="965">
                  <c:v>27.99</c:v>
                </c:pt>
                <c:pt idx="966">
                  <c:v>27.98</c:v>
                </c:pt>
                <c:pt idx="967">
                  <c:v>27.95</c:v>
                </c:pt>
                <c:pt idx="968">
                  <c:v>27.94</c:v>
                </c:pt>
                <c:pt idx="969">
                  <c:v>27.92</c:v>
                </c:pt>
                <c:pt idx="970">
                  <c:v>27.89</c:v>
                </c:pt>
                <c:pt idx="971">
                  <c:v>27.85</c:v>
                </c:pt>
                <c:pt idx="972">
                  <c:v>27.79</c:v>
                </c:pt>
                <c:pt idx="973">
                  <c:v>27.75</c:v>
                </c:pt>
                <c:pt idx="974">
                  <c:v>27.71</c:v>
                </c:pt>
                <c:pt idx="975">
                  <c:v>27.67</c:v>
                </c:pt>
                <c:pt idx="976">
                  <c:v>27.66</c:v>
                </c:pt>
                <c:pt idx="977">
                  <c:v>27.64</c:v>
                </c:pt>
                <c:pt idx="978">
                  <c:v>27.62</c:v>
                </c:pt>
                <c:pt idx="979">
                  <c:v>27.59</c:v>
                </c:pt>
                <c:pt idx="980">
                  <c:v>27.56</c:v>
                </c:pt>
                <c:pt idx="981">
                  <c:v>27.5</c:v>
                </c:pt>
                <c:pt idx="982">
                  <c:v>27.44</c:v>
                </c:pt>
                <c:pt idx="983">
                  <c:v>27.4</c:v>
                </c:pt>
                <c:pt idx="984">
                  <c:v>27.38</c:v>
                </c:pt>
                <c:pt idx="985">
                  <c:v>27.36</c:v>
                </c:pt>
                <c:pt idx="986">
                  <c:v>27.34</c:v>
                </c:pt>
                <c:pt idx="987">
                  <c:v>27.32</c:v>
                </c:pt>
                <c:pt idx="988">
                  <c:v>27.29</c:v>
                </c:pt>
                <c:pt idx="989">
                  <c:v>27.24</c:v>
                </c:pt>
                <c:pt idx="990">
                  <c:v>27.2</c:v>
                </c:pt>
                <c:pt idx="991">
                  <c:v>27.15</c:v>
                </c:pt>
                <c:pt idx="992">
                  <c:v>27.13</c:v>
                </c:pt>
                <c:pt idx="993">
                  <c:v>27.07</c:v>
                </c:pt>
                <c:pt idx="994">
                  <c:v>27.05</c:v>
                </c:pt>
                <c:pt idx="995">
                  <c:v>27.02</c:v>
                </c:pt>
                <c:pt idx="996">
                  <c:v>26.99</c:v>
                </c:pt>
                <c:pt idx="997">
                  <c:v>26.95</c:v>
                </c:pt>
                <c:pt idx="998">
                  <c:v>26.9</c:v>
                </c:pt>
                <c:pt idx="999">
                  <c:v>26.85</c:v>
                </c:pt>
                <c:pt idx="1000">
                  <c:v>26.81</c:v>
                </c:pt>
                <c:pt idx="1001">
                  <c:v>26.78</c:v>
                </c:pt>
                <c:pt idx="1002">
                  <c:v>26.75</c:v>
                </c:pt>
                <c:pt idx="1003">
                  <c:v>26.71</c:v>
                </c:pt>
                <c:pt idx="1004">
                  <c:v>26.67</c:v>
                </c:pt>
                <c:pt idx="1005">
                  <c:v>26.63</c:v>
                </c:pt>
                <c:pt idx="1006">
                  <c:v>26.6</c:v>
                </c:pt>
                <c:pt idx="1007">
                  <c:v>26.55</c:v>
                </c:pt>
                <c:pt idx="1008">
                  <c:v>26.53</c:v>
                </c:pt>
                <c:pt idx="1009">
                  <c:v>26.48</c:v>
                </c:pt>
                <c:pt idx="1010">
                  <c:v>26.45</c:v>
                </c:pt>
                <c:pt idx="1011">
                  <c:v>26.42</c:v>
                </c:pt>
                <c:pt idx="1012">
                  <c:v>26.39</c:v>
                </c:pt>
                <c:pt idx="1013">
                  <c:v>26.34</c:v>
                </c:pt>
                <c:pt idx="1014">
                  <c:v>26.28</c:v>
                </c:pt>
                <c:pt idx="1015">
                  <c:v>26.24</c:v>
                </c:pt>
                <c:pt idx="1016">
                  <c:v>26.19</c:v>
                </c:pt>
                <c:pt idx="1017">
                  <c:v>26.13</c:v>
                </c:pt>
                <c:pt idx="1018">
                  <c:v>26.1</c:v>
                </c:pt>
                <c:pt idx="1019">
                  <c:v>26.04</c:v>
                </c:pt>
                <c:pt idx="1020">
                  <c:v>26</c:v>
                </c:pt>
                <c:pt idx="1021">
                  <c:v>25.96</c:v>
                </c:pt>
                <c:pt idx="1022">
                  <c:v>25.94</c:v>
                </c:pt>
                <c:pt idx="1023">
                  <c:v>25.9</c:v>
                </c:pt>
                <c:pt idx="1024">
                  <c:v>25.86</c:v>
                </c:pt>
                <c:pt idx="1025">
                  <c:v>25.82</c:v>
                </c:pt>
                <c:pt idx="1026">
                  <c:v>25.78</c:v>
                </c:pt>
                <c:pt idx="1027">
                  <c:v>25.74</c:v>
                </c:pt>
                <c:pt idx="1028">
                  <c:v>25.69</c:v>
                </c:pt>
                <c:pt idx="1029">
                  <c:v>25.65</c:v>
                </c:pt>
                <c:pt idx="1030">
                  <c:v>25.61</c:v>
                </c:pt>
                <c:pt idx="1031">
                  <c:v>25.55</c:v>
                </c:pt>
                <c:pt idx="1032">
                  <c:v>25.51</c:v>
                </c:pt>
                <c:pt idx="1033">
                  <c:v>25.46</c:v>
                </c:pt>
                <c:pt idx="1034">
                  <c:v>25.42</c:v>
                </c:pt>
                <c:pt idx="1035">
                  <c:v>25.38</c:v>
                </c:pt>
                <c:pt idx="1036">
                  <c:v>25.34</c:v>
                </c:pt>
                <c:pt idx="1037">
                  <c:v>25.3</c:v>
                </c:pt>
                <c:pt idx="1038">
                  <c:v>25.25</c:v>
                </c:pt>
                <c:pt idx="1039">
                  <c:v>25.2</c:v>
                </c:pt>
                <c:pt idx="1040">
                  <c:v>25.15</c:v>
                </c:pt>
                <c:pt idx="1041">
                  <c:v>25.12</c:v>
                </c:pt>
                <c:pt idx="1042">
                  <c:v>25.08</c:v>
                </c:pt>
                <c:pt idx="1043">
                  <c:v>25.03</c:v>
                </c:pt>
                <c:pt idx="1044">
                  <c:v>24.97</c:v>
                </c:pt>
                <c:pt idx="1045">
                  <c:v>24.9</c:v>
                </c:pt>
                <c:pt idx="1046">
                  <c:v>24.86</c:v>
                </c:pt>
                <c:pt idx="1047">
                  <c:v>24.82</c:v>
                </c:pt>
                <c:pt idx="1048">
                  <c:v>24.78</c:v>
                </c:pt>
                <c:pt idx="1049">
                  <c:v>24.75</c:v>
                </c:pt>
                <c:pt idx="1050">
                  <c:v>24.71</c:v>
                </c:pt>
                <c:pt idx="1051">
                  <c:v>24.68</c:v>
                </c:pt>
                <c:pt idx="1052">
                  <c:v>24.64</c:v>
                </c:pt>
                <c:pt idx="1053">
                  <c:v>24.57</c:v>
                </c:pt>
                <c:pt idx="1054">
                  <c:v>24.51</c:v>
                </c:pt>
                <c:pt idx="1055">
                  <c:v>24.47</c:v>
                </c:pt>
                <c:pt idx="1056">
                  <c:v>24.41</c:v>
                </c:pt>
                <c:pt idx="1057">
                  <c:v>24.37</c:v>
                </c:pt>
                <c:pt idx="1058">
                  <c:v>24.32</c:v>
                </c:pt>
                <c:pt idx="1059">
                  <c:v>24.26</c:v>
                </c:pt>
                <c:pt idx="1060">
                  <c:v>24.21</c:v>
                </c:pt>
                <c:pt idx="1061">
                  <c:v>24.16</c:v>
                </c:pt>
                <c:pt idx="1062">
                  <c:v>24.11</c:v>
                </c:pt>
                <c:pt idx="1063">
                  <c:v>24.05</c:v>
                </c:pt>
                <c:pt idx="1064">
                  <c:v>23.99</c:v>
                </c:pt>
                <c:pt idx="1065">
                  <c:v>23.94</c:v>
                </c:pt>
                <c:pt idx="1066">
                  <c:v>23.87</c:v>
                </c:pt>
                <c:pt idx="1067">
                  <c:v>23.81</c:v>
                </c:pt>
                <c:pt idx="1068">
                  <c:v>23.77</c:v>
                </c:pt>
                <c:pt idx="1069">
                  <c:v>23.74</c:v>
                </c:pt>
                <c:pt idx="1070">
                  <c:v>23.69</c:v>
                </c:pt>
                <c:pt idx="1071">
                  <c:v>23.65</c:v>
                </c:pt>
                <c:pt idx="1072">
                  <c:v>23.61</c:v>
                </c:pt>
                <c:pt idx="1073">
                  <c:v>23.56</c:v>
                </c:pt>
                <c:pt idx="1074">
                  <c:v>23.5</c:v>
                </c:pt>
                <c:pt idx="1075">
                  <c:v>23.45</c:v>
                </c:pt>
                <c:pt idx="1076">
                  <c:v>23.38</c:v>
                </c:pt>
                <c:pt idx="1077">
                  <c:v>23.32</c:v>
                </c:pt>
                <c:pt idx="1078">
                  <c:v>23.28</c:v>
                </c:pt>
                <c:pt idx="1079">
                  <c:v>23.24</c:v>
                </c:pt>
                <c:pt idx="1080">
                  <c:v>23.2</c:v>
                </c:pt>
                <c:pt idx="1081">
                  <c:v>23.15</c:v>
                </c:pt>
                <c:pt idx="1082">
                  <c:v>23.11</c:v>
                </c:pt>
                <c:pt idx="1083">
                  <c:v>23.06</c:v>
                </c:pt>
                <c:pt idx="1084">
                  <c:v>22.98</c:v>
                </c:pt>
                <c:pt idx="1085">
                  <c:v>22.92</c:v>
                </c:pt>
                <c:pt idx="1086">
                  <c:v>22.85</c:v>
                </c:pt>
                <c:pt idx="1087">
                  <c:v>22.79</c:v>
                </c:pt>
                <c:pt idx="1088">
                  <c:v>22.73</c:v>
                </c:pt>
                <c:pt idx="1089">
                  <c:v>22.68</c:v>
                </c:pt>
                <c:pt idx="1090">
                  <c:v>22.62</c:v>
                </c:pt>
                <c:pt idx="1091">
                  <c:v>22.56</c:v>
                </c:pt>
                <c:pt idx="1092">
                  <c:v>22.52</c:v>
                </c:pt>
                <c:pt idx="1093">
                  <c:v>22.46</c:v>
                </c:pt>
                <c:pt idx="1094">
                  <c:v>22.4</c:v>
                </c:pt>
                <c:pt idx="1095">
                  <c:v>22.34</c:v>
                </c:pt>
                <c:pt idx="1096">
                  <c:v>22.28</c:v>
                </c:pt>
                <c:pt idx="1097">
                  <c:v>22.24</c:v>
                </c:pt>
                <c:pt idx="1098">
                  <c:v>22.17</c:v>
                </c:pt>
                <c:pt idx="1099">
                  <c:v>22.13</c:v>
                </c:pt>
                <c:pt idx="1100">
                  <c:v>22.08</c:v>
                </c:pt>
                <c:pt idx="1101">
                  <c:v>22.03</c:v>
                </c:pt>
                <c:pt idx="1102">
                  <c:v>21.98</c:v>
                </c:pt>
                <c:pt idx="1103">
                  <c:v>21.91</c:v>
                </c:pt>
                <c:pt idx="1104">
                  <c:v>21.84</c:v>
                </c:pt>
                <c:pt idx="1105">
                  <c:v>21.77</c:v>
                </c:pt>
                <c:pt idx="1106">
                  <c:v>21.7</c:v>
                </c:pt>
                <c:pt idx="1107">
                  <c:v>21.65</c:v>
                </c:pt>
                <c:pt idx="1108">
                  <c:v>21.59</c:v>
                </c:pt>
                <c:pt idx="1109">
                  <c:v>21.53</c:v>
                </c:pt>
                <c:pt idx="1110">
                  <c:v>21.47</c:v>
                </c:pt>
                <c:pt idx="1111">
                  <c:v>21.43</c:v>
                </c:pt>
                <c:pt idx="1112">
                  <c:v>21.36</c:v>
                </c:pt>
                <c:pt idx="1113">
                  <c:v>21.3</c:v>
                </c:pt>
                <c:pt idx="1114">
                  <c:v>21.23</c:v>
                </c:pt>
                <c:pt idx="1115">
                  <c:v>21.16</c:v>
                </c:pt>
                <c:pt idx="1116">
                  <c:v>21.1</c:v>
                </c:pt>
                <c:pt idx="1117">
                  <c:v>21.04</c:v>
                </c:pt>
                <c:pt idx="1118">
                  <c:v>20.97</c:v>
                </c:pt>
                <c:pt idx="1119">
                  <c:v>20.92</c:v>
                </c:pt>
                <c:pt idx="1120">
                  <c:v>20.87</c:v>
                </c:pt>
                <c:pt idx="1121">
                  <c:v>20.82</c:v>
                </c:pt>
                <c:pt idx="1122">
                  <c:v>20.77</c:v>
                </c:pt>
                <c:pt idx="1123">
                  <c:v>20.7</c:v>
                </c:pt>
                <c:pt idx="1124">
                  <c:v>20.63</c:v>
                </c:pt>
                <c:pt idx="1125">
                  <c:v>20.56</c:v>
                </c:pt>
                <c:pt idx="1126">
                  <c:v>20.48</c:v>
                </c:pt>
                <c:pt idx="1127">
                  <c:v>20.420000000000002</c:v>
                </c:pt>
                <c:pt idx="1128">
                  <c:v>20.37</c:v>
                </c:pt>
                <c:pt idx="1129">
                  <c:v>20.32</c:v>
                </c:pt>
                <c:pt idx="1130">
                  <c:v>20.27</c:v>
                </c:pt>
                <c:pt idx="1131">
                  <c:v>20.2</c:v>
                </c:pt>
                <c:pt idx="1132">
                  <c:v>20.14</c:v>
                </c:pt>
                <c:pt idx="1133">
                  <c:v>20.07</c:v>
                </c:pt>
                <c:pt idx="1134">
                  <c:v>19.989999999999998</c:v>
                </c:pt>
                <c:pt idx="1135">
                  <c:v>19.93</c:v>
                </c:pt>
                <c:pt idx="1136">
                  <c:v>19.89</c:v>
                </c:pt>
                <c:pt idx="1137">
                  <c:v>19.84</c:v>
                </c:pt>
                <c:pt idx="1138">
                  <c:v>19.79</c:v>
                </c:pt>
                <c:pt idx="1139">
                  <c:v>19.73</c:v>
                </c:pt>
                <c:pt idx="1140">
                  <c:v>19.66</c:v>
                </c:pt>
                <c:pt idx="1141">
                  <c:v>19.579999999999998</c:v>
                </c:pt>
                <c:pt idx="1142">
                  <c:v>19.510000000000002</c:v>
                </c:pt>
                <c:pt idx="1143">
                  <c:v>19.43</c:v>
                </c:pt>
                <c:pt idx="1144">
                  <c:v>19.38</c:v>
                </c:pt>
                <c:pt idx="1145">
                  <c:v>19.329999999999998</c:v>
                </c:pt>
                <c:pt idx="1146">
                  <c:v>19.28</c:v>
                </c:pt>
                <c:pt idx="1147">
                  <c:v>19.22</c:v>
                </c:pt>
                <c:pt idx="1148">
                  <c:v>19.14</c:v>
                </c:pt>
                <c:pt idx="1149">
                  <c:v>19.07</c:v>
                </c:pt>
                <c:pt idx="1150">
                  <c:v>18.989999999999998</c:v>
                </c:pt>
                <c:pt idx="1151">
                  <c:v>18.920000000000002</c:v>
                </c:pt>
                <c:pt idx="1152">
                  <c:v>18.86</c:v>
                </c:pt>
                <c:pt idx="1153">
                  <c:v>18.8</c:v>
                </c:pt>
                <c:pt idx="1154">
                  <c:v>18.760000000000002</c:v>
                </c:pt>
                <c:pt idx="1155">
                  <c:v>18.72</c:v>
                </c:pt>
                <c:pt idx="1156">
                  <c:v>18.649999999999999</c:v>
                </c:pt>
                <c:pt idx="1157">
                  <c:v>18.57</c:v>
                </c:pt>
                <c:pt idx="1158">
                  <c:v>18.510000000000002</c:v>
                </c:pt>
                <c:pt idx="1159">
                  <c:v>18.440000000000001</c:v>
                </c:pt>
                <c:pt idx="1160">
                  <c:v>18.38</c:v>
                </c:pt>
                <c:pt idx="1161">
                  <c:v>18.32</c:v>
                </c:pt>
                <c:pt idx="1162">
                  <c:v>18.25</c:v>
                </c:pt>
                <c:pt idx="1163">
                  <c:v>18.18</c:v>
                </c:pt>
                <c:pt idx="1164">
                  <c:v>18.12</c:v>
                </c:pt>
                <c:pt idx="1165">
                  <c:v>18.059999999999999</c:v>
                </c:pt>
                <c:pt idx="1166">
                  <c:v>17.989999999999998</c:v>
                </c:pt>
                <c:pt idx="1167">
                  <c:v>17.920000000000002</c:v>
                </c:pt>
                <c:pt idx="1168">
                  <c:v>17.850000000000001</c:v>
                </c:pt>
                <c:pt idx="1169">
                  <c:v>17.8</c:v>
                </c:pt>
                <c:pt idx="1170">
                  <c:v>17.73</c:v>
                </c:pt>
                <c:pt idx="1171">
                  <c:v>17.66</c:v>
                </c:pt>
                <c:pt idx="1172">
                  <c:v>17.59</c:v>
                </c:pt>
                <c:pt idx="1173">
                  <c:v>17.53</c:v>
                </c:pt>
                <c:pt idx="1174">
                  <c:v>17.46</c:v>
                </c:pt>
                <c:pt idx="1175">
                  <c:v>17.39</c:v>
                </c:pt>
                <c:pt idx="1176">
                  <c:v>17.329999999999998</c:v>
                </c:pt>
                <c:pt idx="1177">
                  <c:v>17.27</c:v>
                </c:pt>
                <c:pt idx="1178">
                  <c:v>17.22</c:v>
                </c:pt>
                <c:pt idx="1179">
                  <c:v>17.16</c:v>
                </c:pt>
                <c:pt idx="1180">
                  <c:v>17.11</c:v>
                </c:pt>
                <c:pt idx="1181">
                  <c:v>17.04</c:v>
                </c:pt>
                <c:pt idx="1182">
                  <c:v>16.97</c:v>
                </c:pt>
                <c:pt idx="1183">
                  <c:v>16.920000000000002</c:v>
                </c:pt>
                <c:pt idx="1184">
                  <c:v>16.86</c:v>
                </c:pt>
                <c:pt idx="1185">
                  <c:v>16.79</c:v>
                </c:pt>
                <c:pt idx="1186">
                  <c:v>16.72</c:v>
                </c:pt>
                <c:pt idx="1187">
                  <c:v>16.670000000000002</c:v>
                </c:pt>
                <c:pt idx="1188">
                  <c:v>16.62</c:v>
                </c:pt>
                <c:pt idx="1189">
                  <c:v>16.54</c:v>
                </c:pt>
                <c:pt idx="1190">
                  <c:v>16.48</c:v>
                </c:pt>
                <c:pt idx="1191">
                  <c:v>16.420000000000002</c:v>
                </c:pt>
                <c:pt idx="1192">
                  <c:v>16.37</c:v>
                </c:pt>
                <c:pt idx="1193">
                  <c:v>16.329999999999998</c:v>
                </c:pt>
                <c:pt idx="1194">
                  <c:v>16.29</c:v>
                </c:pt>
                <c:pt idx="1195">
                  <c:v>16.23</c:v>
                </c:pt>
                <c:pt idx="1196">
                  <c:v>16.170000000000002</c:v>
                </c:pt>
                <c:pt idx="1197">
                  <c:v>16.11</c:v>
                </c:pt>
                <c:pt idx="1198">
                  <c:v>16.04</c:v>
                </c:pt>
                <c:pt idx="1199">
                  <c:v>15.96</c:v>
                </c:pt>
                <c:pt idx="1200">
                  <c:v>15.88</c:v>
                </c:pt>
                <c:pt idx="1201">
                  <c:v>15.82</c:v>
                </c:pt>
                <c:pt idx="1202">
                  <c:v>15.76</c:v>
                </c:pt>
                <c:pt idx="1203">
                  <c:v>15.7</c:v>
                </c:pt>
                <c:pt idx="1204">
                  <c:v>15.65</c:v>
                </c:pt>
                <c:pt idx="1205">
                  <c:v>15.6</c:v>
                </c:pt>
                <c:pt idx="1206">
                  <c:v>15.55</c:v>
                </c:pt>
                <c:pt idx="1207">
                  <c:v>15.5</c:v>
                </c:pt>
                <c:pt idx="1208">
                  <c:v>15.46</c:v>
                </c:pt>
                <c:pt idx="1209">
                  <c:v>15.41</c:v>
                </c:pt>
                <c:pt idx="1210">
                  <c:v>15.36</c:v>
                </c:pt>
                <c:pt idx="1211">
                  <c:v>15.32</c:v>
                </c:pt>
                <c:pt idx="1212">
                  <c:v>15.27</c:v>
                </c:pt>
                <c:pt idx="1213">
                  <c:v>15.21</c:v>
                </c:pt>
                <c:pt idx="1214">
                  <c:v>15.14</c:v>
                </c:pt>
                <c:pt idx="1215">
                  <c:v>15.07</c:v>
                </c:pt>
                <c:pt idx="1216">
                  <c:v>15.01</c:v>
                </c:pt>
                <c:pt idx="1217">
                  <c:v>14.96</c:v>
                </c:pt>
                <c:pt idx="1218">
                  <c:v>14.92</c:v>
                </c:pt>
                <c:pt idx="1219">
                  <c:v>14.88</c:v>
                </c:pt>
                <c:pt idx="1220">
                  <c:v>14.83</c:v>
                </c:pt>
                <c:pt idx="1221">
                  <c:v>14.78</c:v>
                </c:pt>
                <c:pt idx="1222">
                  <c:v>14.73</c:v>
                </c:pt>
                <c:pt idx="1223">
                  <c:v>14.66</c:v>
                </c:pt>
                <c:pt idx="1224">
                  <c:v>14.6</c:v>
                </c:pt>
                <c:pt idx="1225">
                  <c:v>14.56</c:v>
                </c:pt>
                <c:pt idx="1226">
                  <c:v>14.51</c:v>
                </c:pt>
                <c:pt idx="1227">
                  <c:v>14.47</c:v>
                </c:pt>
                <c:pt idx="1228">
                  <c:v>14.42</c:v>
                </c:pt>
                <c:pt idx="1229">
                  <c:v>14.35</c:v>
                </c:pt>
                <c:pt idx="1230">
                  <c:v>14.28</c:v>
                </c:pt>
                <c:pt idx="1231">
                  <c:v>14.21</c:v>
                </c:pt>
                <c:pt idx="1232">
                  <c:v>14.15</c:v>
                </c:pt>
                <c:pt idx="1233">
                  <c:v>14.1</c:v>
                </c:pt>
                <c:pt idx="1234">
                  <c:v>14.05</c:v>
                </c:pt>
                <c:pt idx="1235">
                  <c:v>14.01</c:v>
                </c:pt>
                <c:pt idx="1236">
                  <c:v>13.96</c:v>
                </c:pt>
                <c:pt idx="1237">
                  <c:v>13.91</c:v>
                </c:pt>
                <c:pt idx="1238">
                  <c:v>13.85</c:v>
                </c:pt>
                <c:pt idx="1239">
                  <c:v>13.79</c:v>
                </c:pt>
                <c:pt idx="1240">
                  <c:v>13.73</c:v>
                </c:pt>
                <c:pt idx="1241">
                  <c:v>13.68</c:v>
                </c:pt>
                <c:pt idx="1242">
                  <c:v>13.62</c:v>
                </c:pt>
                <c:pt idx="1243">
                  <c:v>13.57</c:v>
                </c:pt>
                <c:pt idx="1244">
                  <c:v>13.52</c:v>
                </c:pt>
                <c:pt idx="1245">
                  <c:v>13.47</c:v>
                </c:pt>
                <c:pt idx="1246">
                  <c:v>13.42</c:v>
                </c:pt>
                <c:pt idx="1247">
                  <c:v>13.37</c:v>
                </c:pt>
                <c:pt idx="1248">
                  <c:v>13.32</c:v>
                </c:pt>
                <c:pt idx="1249">
                  <c:v>13.27</c:v>
                </c:pt>
                <c:pt idx="1250">
                  <c:v>13.2</c:v>
                </c:pt>
                <c:pt idx="1251">
                  <c:v>13.14</c:v>
                </c:pt>
                <c:pt idx="1252">
                  <c:v>13.08</c:v>
                </c:pt>
                <c:pt idx="1253">
                  <c:v>13.04</c:v>
                </c:pt>
                <c:pt idx="1254">
                  <c:v>12.99</c:v>
                </c:pt>
                <c:pt idx="1255">
                  <c:v>12.95</c:v>
                </c:pt>
                <c:pt idx="1256">
                  <c:v>12.91</c:v>
                </c:pt>
                <c:pt idx="1257">
                  <c:v>12.87</c:v>
                </c:pt>
                <c:pt idx="1258">
                  <c:v>12.83</c:v>
                </c:pt>
                <c:pt idx="1259">
                  <c:v>12.8</c:v>
                </c:pt>
                <c:pt idx="1260">
                  <c:v>12.76</c:v>
                </c:pt>
                <c:pt idx="1261">
                  <c:v>12.71</c:v>
                </c:pt>
                <c:pt idx="1262">
                  <c:v>12.67</c:v>
                </c:pt>
                <c:pt idx="1263">
                  <c:v>12.63</c:v>
                </c:pt>
                <c:pt idx="1264">
                  <c:v>12.58</c:v>
                </c:pt>
                <c:pt idx="1265">
                  <c:v>12.53</c:v>
                </c:pt>
                <c:pt idx="1266">
                  <c:v>12.47</c:v>
                </c:pt>
                <c:pt idx="1267">
                  <c:v>12.44</c:v>
                </c:pt>
                <c:pt idx="1268">
                  <c:v>12.4</c:v>
                </c:pt>
                <c:pt idx="1269">
                  <c:v>12.36</c:v>
                </c:pt>
                <c:pt idx="1270">
                  <c:v>12.31</c:v>
                </c:pt>
                <c:pt idx="1271">
                  <c:v>12.27</c:v>
                </c:pt>
                <c:pt idx="1272">
                  <c:v>12.21</c:v>
                </c:pt>
                <c:pt idx="1273">
                  <c:v>12.17</c:v>
                </c:pt>
                <c:pt idx="1274">
                  <c:v>12.13</c:v>
                </c:pt>
                <c:pt idx="1275">
                  <c:v>12.08</c:v>
                </c:pt>
                <c:pt idx="1276">
                  <c:v>12.03</c:v>
                </c:pt>
                <c:pt idx="1277">
                  <c:v>11.99</c:v>
                </c:pt>
                <c:pt idx="1278">
                  <c:v>11.94</c:v>
                </c:pt>
                <c:pt idx="1279">
                  <c:v>11.91</c:v>
                </c:pt>
                <c:pt idx="1280">
                  <c:v>11.88</c:v>
                </c:pt>
                <c:pt idx="1281">
                  <c:v>11.83</c:v>
                </c:pt>
                <c:pt idx="1282">
                  <c:v>11.79</c:v>
                </c:pt>
                <c:pt idx="1283">
                  <c:v>11.75</c:v>
                </c:pt>
                <c:pt idx="1284">
                  <c:v>11.71</c:v>
                </c:pt>
                <c:pt idx="1285">
                  <c:v>11.66</c:v>
                </c:pt>
                <c:pt idx="1286">
                  <c:v>11.61</c:v>
                </c:pt>
                <c:pt idx="1287">
                  <c:v>11.57</c:v>
                </c:pt>
                <c:pt idx="1288">
                  <c:v>11.54</c:v>
                </c:pt>
                <c:pt idx="1289">
                  <c:v>11.49</c:v>
                </c:pt>
                <c:pt idx="1290">
                  <c:v>11.46</c:v>
                </c:pt>
                <c:pt idx="1291">
                  <c:v>11.42</c:v>
                </c:pt>
                <c:pt idx="1292">
                  <c:v>11.37</c:v>
                </c:pt>
                <c:pt idx="1293">
                  <c:v>11.34</c:v>
                </c:pt>
                <c:pt idx="1294">
                  <c:v>11.3</c:v>
                </c:pt>
                <c:pt idx="1295">
                  <c:v>11.27</c:v>
                </c:pt>
                <c:pt idx="1296">
                  <c:v>11.24</c:v>
                </c:pt>
                <c:pt idx="1297">
                  <c:v>11.19</c:v>
                </c:pt>
                <c:pt idx="1298">
                  <c:v>11.16</c:v>
                </c:pt>
                <c:pt idx="1299">
                  <c:v>11.13</c:v>
                </c:pt>
                <c:pt idx="1300">
                  <c:v>11.11</c:v>
                </c:pt>
                <c:pt idx="1301">
                  <c:v>11.07</c:v>
                </c:pt>
                <c:pt idx="1302">
                  <c:v>11.03</c:v>
                </c:pt>
                <c:pt idx="1303">
                  <c:v>10.99</c:v>
                </c:pt>
                <c:pt idx="1304">
                  <c:v>10.95</c:v>
                </c:pt>
                <c:pt idx="1305">
                  <c:v>10.9</c:v>
                </c:pt>
                <c:pt idx="1306">
                  <c:v>10.86</c:v>
                </c:pt>
                <c:pt idx="1307">
                  <c:v>10.81</c:v>
                </c:pt>
                <c:pt idx="1308">
                  <c:v>10.77</c:v>
                </c:pt>
                <c:pt idx="1309">
                  <c:v>10.74</c:v>
                </c:pt>
                <c:pt idx="1310">
                  <c:v>10.71</c:v>
                </c:pt>
                <c:pt idx="1311">
                  <c:v>10.68</c:v>
                </c:pt>
                <c:pt idx="1312">
                  <c:v>10.65</c:v>
                </c:pt>
                <c:pt idx="1313">
                  <c:v>10.62</c:v>
                </c:pt>
                <c:pt idx="1314">
                  <c:v>10.59</c:v>
                </c:pt>
                <c:pt idx="1315">
                  <c:v>10.55</c:v>
                </c:pt>
                <c:pt idx="1316">
                  <c:v>10.52</c:v>
                </c:pt>
                <c:pt idx="1317">
                  <c:v>10.49</c:v>
                </c:pt>
                <c:pt idx="1318">
                  <c:v>10.46</c:v>
                </c:pt>
                <c:pt idx="1319">
                  <c:v>10.43</c:v>
                </c:pt>
                <c:pt idx="1320">
                  <c:v>10.41</c:v>
                </c:pt>
                <c:pt idx="1321">
                  <c:v>10.37</c:v>
                </c:pt>
                <c:pt idx="1322">
                  <c:v>10.34</c:v>
                </c:pt>
                <c:pt idx="1323">
                  <c:v>10.31</c:v>
                </c:pt>
                <c:pt idx="1324">
                  <c:v>10.26</c:v>
                </c:pt>
                <c:pt idx="1325">
                  <c:v>10.220000000000001</c:v>
                </c:pt>
                <c:pt idx="1326">
                  <c:v>10.199999999999999</c:v>
                </c:pt>
                <c:pt idx="1327">
                  <c:v>10.18</c:v>
                </c:pt>
                <c:pt idx="1328">
                  <c:v>10.16</c:v>
                </c:pt>
                <c:pt idx="1329">
                  <c:v>10.14</c:v>
                </c:pt>
                <c:pt idx="1330">
                  <c:v>10.119999999999999</c:v>
                </c:pt>
                <c:pt idx="1331">
                  <c:v>10.09</c:v>
                </c:pt>
                <c:pt idx="1332">
                  <c:v>10.050000000000001</c:v>
                </c:pt>
                <c:pt idx="1333">
                  <c:v>10.01</c:v>
                </c:pt>
                <c:pt idx="1334">
                  <c:v>9.9700000000000006</c:v>
                </c:pt>
                <c:pt idx="1335">
                  <c:v>9.93</c:v>
                </c:pt>
                <c:pt idx="1336">
                  <c:v>9.91</c:v>
                </c:pt>
                <c:pt idx="1337">
                  <c:v>9.89</c:v>
                </c:pt>
                <c:pt idx="1338">
                  <c:v>9.86</c:v>
                </c:pt>
                <c:pt idx="1339">
                  <c:v>9.83</c:v>
                </c:pt>
                <c:pt idx="1340">
                  <c:v>9.81</c:v>
                </c:pt>
                <c:pt idx="1341">
                  <c:v>9.7899999999999991</c:v>
                </c:pt>
                <c:pt idx="1342">
                  <c:v>9.76</c:v>
                </c:pt>
                <c:pt idx="1343">
                  <c:v>9.74</c:v>
                </c:pt>
                <c:pt idx="1344">
                  <c:v>9.73</c:v>
                </c:pt>
                <c:pt idx="1345">
                  <c:v>9.7100000000000009</c:v>
                </c:pt>
                <c:pt idx="1346">
                  <c:v>9.69</c:v>
                </c:pt>
                <c:pt idx="1347">
                  <c:v>9.66</c:v>
                </c:pt>
                <c:pt idx="1348">
                  <c:v>9.6300000000000008</c:v>
                </c:pt>
                <c:pt idx="1349">
                  <c:v>9.6</c:v>
                </c:pt>
                <c:pt idx="1350">
                  <c:v>9.57</c:v>
                </c:pt>
                <c:pt idx="1351">
                  <c:v>9.5299999999999994</c:v>
                </c:pt>
                <c:pt idx="1352">
                  <c:v>9.51</c:v>
                </c:pt>
                <c:pt idx="1353">
                  <c:v>9.5</c:v>
                </c:pt>
                <c:pt idx="1354">
                  <c:v>9.49</c:v>
                </c:pt>
                <c:pt idx="1355">
                  <c:v>9.48</c:v>
                </c:pt>
                <c:pt idx="1356">
                  <c:v>9.4600000000000009</c:v>
                </c:pt>
                <c:pt idx="1357">
                  <c:v>9.44</c:v>
                </c:pt>
                <c:pt idx="1358">
                  <c:v>9.41</c:v>
                </c:pt>
                <c:pt idx="1359">
                  <c:v>9.3800000000000008</c:v>
                </c:pt>
                <c:pt idx="1360">
                  <c:v>9.36</c:v>
                </c:pt>
                <c:pt idx="1361">
                  <c:v>9.33</c:v>
                </c:pt>
                <c:pt idx="1362">
                  <c:v>9.31</c:v>
                </c:pt>
                <c:pt idx="1363">
                  <c:v>9.3000000000000007</c:v>
                </c:pt>
                <c:pt idx="1364">
                  <c:v>9.2799999999999994</c:v>
                </c:pt>
                <c:pt idx="1365">
                  <c:v>9.26</c:v>
                </c:pt>
                <c:pt idx="1366">
                  <c:v>9.23</c:v>
                </c:pt>
                <c:pt idx="1367">
                  <c:v>9.1999999999999993</c:v>
                </c:pt>
                <c:pt idx="1368">
                  <c:v>9.19</c:v>
                </c:pt>
                <c:pt idx="1369">
                  <c:v>9.18</c:v>
                </c:pt>
                <c:pt idx="1370">
                  <c:v>9.17</c:v>
                </c:pt>
                <c:pt idx="1371">
                  <c:v>9.17</c:v>
                </c:pt>
                <c:pt idx="1372">
                  <c:v>9.16</c:v>
                </c:pt>
                <c:pt idx="1373">
                  <c:v>9.14</c:v>
                </c:pt>
                <c:pt idx="1374">
                  <c:v>9.1300000000000008</c:v>
                </c:pt>
                <c:pt idx="1375">
                  <c:v>9.11</c:v>
                </c:pt>
                <c:pt idx="1376">
                  <c:v>9.09</c:v>
                </c:pt>
                <c:pt idx="1377">
                  <c:v>9.06</c:v>
                </c:pt>
                <c:pt idx="1378">
                  <c:v>9.0399999999999991</c:v>
                </c:pt>
                <c:pt idx="1379">
                  <c:v>9.0299999999999994</c:v>
                </c:pt>
                <c:pt idx="1380">
                  <c:v>9.0299999999999994</c:v>
                </c:pt>
                <c:pt idx="1381">
                  <c:v>9.01</c:v>
                </c:pt>
                <c:pt idx="1382">
                  <c:v>9</c:v>
                </c:pt>
                <c:pt idx="1383">
                  <c:v>8.9700000000000006</c:v>
                </c:pt>
                <c:pt idx="1384">
                  <c:v>8.94</c:v>
                </c:pt>
                <c:pt idx="1385">
                  <c:v>8.92</c:v>
                </c:pt>
                <c:pt idx="1386">
                  <c:v>8.9</c:v>
                </c:pt>
                <c:pt idx="1387">
                  <c:v>8.89</c:v>
                </c:pt>
                <c:pt idx="1388">
                  <c:v>8.8699999999999992</c:v>
                </c:pt>
                <c:pt idx="1389">
                  <c:v>8.8699999999999992</c:v>
                </c:pt>
                <c:pt idx="1390">
                  <c:v>8.8699999999999992</c:v>
                </c:pt>
                <c:pt idx="1391">
                  <c:v>8.86</c:v>
                </c:pt>
                <c:pt idx="1392">
                  <c:v>8.86</c:v>
                </c:pt>
                <c:pt idx="1393">
                  <c:v>8.86</c:v>
                </c:pt>
                <c:pt idx="1394">
                  <c:v>8.85</c:v>
                </c:pt>
                <c:pt idx="1395">
                  <c:v>8.84</c:v>
                </c:pt>
                <c:pt idx="1396">
                  <c:v>8.83</c:v>
                </c:pt>
                <c:pt idx="1397">
                  <c:v>8.81</c:v>
                </c:pt>
                <c:pt idx="1398">
                  <c:v>8.7799999999999994</c:v>
                </c:pt>
                <c:pt idx="1399">
                  <c:v>8.75</c:v>
                </c:pt>
                <c:pt idx="1400">
                  <c:v>8.73</c:v>
                </c:pt>
                <c:pt idx="1401">
                  <c:v>8.7200000000000006</c:v>
                </c:pt>
                <c:pt idx="1402">
                  <c:v>8.7100000000000009</c:v>
                </c:pt>
                <c:pt idx="1403">
                  <c:v>8.7100000000000009</c:v>
                </c:pt>
                <c:pt idx="1404">
                  <c:v>8.7100000000000009</c:v>
                </c:pt>
                <c:pt idx="1405">
                  <c:v>8.7100000000000009</c:v>
                </c:pt>
                <c:pt idx="1406">
                  <c:v>8.7100000000000009</c:v>
                </c:pt>
                <c:pt idx="1407">
                  <c:v>8.7100000000000009</c:v>
                </c:pt>
                <c:pt idx="1408">
                  <c:v>8.68</c:v>
                </c:pt>
                <c:pt idx="1409">
                  <c:v>8.67</c:v>
                </c:pt>
                <c:pt idx="1410">
                  <c:v>8.66</c:v>
                </c:pt>
                <c:pt idx="1411">
                  <c:v>8.66</c:v>
                </c:pt>
                <c:pt idx="1412">
                  <c:v>8.64</c:v>
                </c:pt>
                <c:pt idx="1413">
                  <c:v>8.64</c:v>
                </c:pt>
                <c:pt idx="1414">
                  <c:v>8.64</c:v>
                </c:pt>
                <c:pt idx="1415">
                  <c:v>8.64</c:v>
                </c:pt>
                <c:pt idx="1416">
                  <c:v>8.6300000000000008</c:v>
                </c:pt>
                <c:pt idx="1417">
                  <c:v>8.6199999999999992</c:v>
                </c:pt>
                <c:pt idx="1418">
                  <c:v>8.6</c:v>
                </c:pt>
                <c:pt idx="1419">
                  <c:v>8.59</c:v>
                </c:pt>
                <c:pt idx="1420">
                  <c:v>8.58</c:v>
                </c:pt>
                <c:pt idx="1421">
                  <c:v>8.58</c:v>
                </c:pt>
                <c:pt idx="1422">
                  <c:v>8.58</c:v>
                </c:pt>
                <c:pt idx="1423">
                  <c:v>8.58</c:v>
                </c:pt>
                <c:pt idx="1424">
                  <c:v>8.57</c:v>
                </c:pt>
                <c:pt idx="1425">
                  <c:v>8.56</c:v>
                </c:pt>
                <c:pt idx="1426">
                  <c:v>8.5399999999999991</c:v>
                </c:pt>
                <c:pt idx="1427">
                  <c:v>8.5299999999999994</c:v>
                </c:pt>
                <c:pt idx="1428">
                  <c:v>8.5299999999999994</c:v>
                </c:pt>
                <c:pt idx="1429">
                  <c:v>8.5299999999999994</c:v>
                </c:pt>
                <c:pt idx="1430">
                  <c:v>8.52</c:v>
                </c:pt>
                <c:pt idx="1431">
                  <c:v>8.51</c:v>
                </c:pt>
                <c:pt idx="1432">
                  <c:v>8.51</c:v>
                </c:pt>
                <c:pt idx="1433">
                  <c:v>8.5</c:v>
                </c:pt>
                <c:pt idx="1434">
                  <c:v>8.49</c:v>
                </c:pt>
                <c:pt idx="1435">
                  <c:v>8.49</c:v>
                </c:pt>
                <c:pt idx="1436">
                  <c:v>8.49</c:v>
                </c:pt>
                <c:pt idx="1437">
                  <c:v>8.5</c:v>
                </c:pt>
                <c:pt idx="1438">
                  <c:v>8.51</c:v>
                </c:pt>
                <c:pt idx="1439">
                  <c:v>8.51</c:v>
                </c:pt>
                <c:pt idx="1440">
                  <c:v>8.5</c:v>
                </c:pt>
                <c:pt idx="1441">
                  <c:v>8.48</c:v>
                </c:pt>
                <c:pt idx="1442">
                  <c:v>8.4700000000000006</c:v>
                </c:pt>
                <c:pt idx="1443">
                  <c:v>8.4600000000000009</c:v>
                </c:pt>
                <c:pt idx="1444">
                  <c:v>8.4499999999999993</c:v>
                </c:pt>
                <c:pt idx="1445">
                  <c:v>8.44</c:v>
                </c:pt>
                <c:pt idx="1446">
                  <c:v>8.4499999999999993</c:v>
                </c:pt>
                <c:pt idx="1447">
                  <c:v>8.4499999999999993</c:v>
                </c:pt>
                <c:pt idx="1448">
                  <c:v>8.4499999999999993</c:v>
                </c:pt>
                <c:pt idx="1449">
                  <c:v>8.43</c:v>
                </c:pt>
                <c:pt idx="1450">
                  <c:v>8.43</c:v>
                </c:pt>
                <c:pt idx="1451">
                  <c:v>8.42</c:v>
                </c:pt>
                <c:pt idx="1452">
                  <c:v>8.43</c:v>
                </c:pt>
                <c:pt idx="1453">
                  <c:v>8.44</c:v>
                </c:pt>
                <c:pt idx="1454">
                  <c:v>8.44</c:v>
                </c:pt>
                <c:pt idx="1455">
                  <c:v>8.43</c:v>
                </c:pt>
                <c:pt idx="1456">
                  <c:v>8.43</c:v>
                </c:pt>
                <c:pt idx="1457">
                  <c:v>8.44</c:v>
                </c:pt>
                <c:pt idx="1458">
                  <c:v>8.4499999999999993</c:v>
                </c:pt>
                <c:pt idx="1459">
                  <c:v>8.4499999999999993</c:v>
                </c:pt>
                <c:pt idx="1460">
                  <c:v>8.4600000000000009</c:v>
                </c:pt>
                <c:pt idx="1461">
                  <c:v>8.4600000000000009</c:v>
                </c:pt>
                <c:pt idx="1462">
                  <c:v>8.4600000000000009</c:v>
                </c:pt>
                <c:pt idx="1463">
                  <c:v>8.4499999999999993</c:v>
                </c:pt>
                <c:pt idx="1464">
                  <c:v>8.44</c:v>
                </c:pt>
                <c:pt idx="1465">
                  <c:v>8.42</c:v>
                </c:pt>
                <c:pt idx="1466">
                  <c:v>8.43</c:v>
                </c:pt>
                <c:pt idx="1467">
                  <c:v>8.43</c:v>
                </c:pt>
                <c:pt idx="1468">
                  <c:v>8.43</c:v>
                </c:pt>
                <c:pt idx="1469">
                  <c:v>8.42</c:v>
                </c:pt>
                <c:pt idx="1470">
                  <c:v>8.41</c:v>
                </c:pt>
                <c:pt idx="1471">
                  <c:v>8.41</c:v>
                </c:pt>
                <c:pt idx="1472">
                  <c:v>8.42</c:v>
                </c:pt>
                <c:pt idx="1473">
                  <c:v>8.4499999999999993</c:v>
                </c:pt>
                <c:pt idx="1474">
                  <c:v>8.4600000000000009</c:v>
                </c:pt>
                <c:pt idx="1475">
                  <c:v>8.48</c:v>
                </c:pt>
                <c:pt idx="1476">
                  <c:v>8.49</c:v>
                </c:pt>
                <c:pt idx="1477">
                  <c:v>8.49</c:v>
                </c:pt>
                <c:pt idx="1478">
                  <c:v>8.4700000000000006</c:v>
                </c:pt>
                <c:pt idx="1479">
                  <c:v>8.4499999999999993</c:v>
                </c:pt>
                <c:pt idx="1480">
                  <c:v>8.4499999999999993</c:v>
                </c:pt>
                <c:pt idx="1481">
                  <c:v>8.4600000000000009</c:v>
                </c:pt>
                <c:pt idx="1482">
                  <c:v>8.4499999999999993</c:v>
                </c:pt>
                <c:pt idx="1483">
                  <c:v>8.4600000000000009</c:v>
                </c:pt>
                <c:pt idx="1484">
                  <c:v>8.4700000000000006</c:v>
                </c:pt>
                <c:pt idx="1485">
                  <c:v>8.49</c:v>
                </c:pt>
                <c:pt idx="1486">
                  <c:v>8.5</c:v>
                </c:pt>
                <c:pt idx="1487">
                  <c:v>8.51</c:v>
                </c:pt>
                <c:pt idx="1488">
                  <c:v>8.5299999999999994</c:v>
                </c:pt>
                <c:pt idx="1489">
                  <c:v>8.5299999999999994</c:v>
                </c:pt>
                <c:pt idx="1490">
                  <c:v>8.52</c:v>
                </c:pt>
                <c:pt idx="1491">
                  <c:v>8.52</c:v>
                </c:pt>
                <c:pt idx="1492">
                  <c:v>8.5</c:v>
                </c:pt>
                <c:pt idx="1493">
                  <c:v>8.49</c:v>
                </c:pt>
                <c:pt idx="1494">
                  <c:v>8.48</c:v>
                </c:pt>
                <c:pt idx="1495">
                  <c:v>8.49</c:v>
                </c:pt>
                <c:pt idx="1496">
                  <c:v>8.49</c:v>
                </c:pt>
                <c:pt idx="1497">
                  <c:v>8.49</c:v>
                </c:pt>
                <c:pt idx="1498">
                  <c:v>8.5</c:v>
                </c:pt>
                <c:pt idx="1499">
                  <c:v>8.51</c:v>
                </c:pt>
                <c:pt idx="1500">
                  <c:v>8.5</c:v>
                </c:pt>
                <c:pt idx="1501">
                  <c:v>8.51</c:v>
                </c:pt>
                <c:pt idx="1502">
                  <c:v>8.5299999999999994</c:v>
                </c:pt>
                <c:pt idx="1503">
                  <c:v>8.5399999999999991</c:v>
                </c:pt>
                <c:pt idx="1504">
                  <c:v>8.5299999999999994</c:v>
                </c:pt>
                <c:pt idx="1505">
                  <c:v>8.5500000000000007</c:v>
                </c:pt>
                <c:pt idx="1506">
                  <c:v>8.56</c:v>
                </c:pt>
                <c:pt idx="1507">
                  <c:v>8.57</c:v>
                </c:pt>
                <c:pt idx="1508">
                  <c:v>8.57</c:v>
                </c:pt>
                <c:pt idx="1509">
                  <c:v>8.57</c:v>
                </c:pt>
                <c:pt idx="1510">
                  <c:v>8.59</c:v>
                </c:pt>
                <c:pt idx="1511">
                  <c:v>8.61</c:v>
                </c:pt>
                <c:pt idx="1512">
                  <c:v>8.6199999999999992</c:v>
                </c:pt>
                <c:pt idx="1513">
                  <c:v>8.6199999999999992</c:v>
                </c:pt>
                <c:pt idx="1514">
                  <c:v>8.61</c:v>
                </c:pt>
                <c:pt idx="1515">
                  <c:v>8.61</c:v>
                </c:pt>
                <c:pt idx="1516">
                  <c:v>8.6199999999999992</c:v>
                </c:pt>
                <c:pt idx="1517">
                  <c:v>8.6199999999999992</c:v>
                </c:pt>
                <c:pt idx="1518">
                  <c:v>8.61</c:v>
                </c:pt>
                <c:pt idx="1519">
                  <c:v>8.64</c:v>
                </c:pt>
                <c:pt idx="1520">
                  <c:v>8.65</c:v>
                </c:pt>
                <c:pt idx="1521">
                  <c:v>8.67</c:v>
                </c:pt>
                <c:pt idx="1522">
                  <c:v>8.69</c:v>
                </c:pt>
                <c:pt idx="1523">
                  <c:v>8.69</c:v>
                </c:pt>
                <c:pt idx="1524">
                  <c:v>8.6999999999999993</c:v>
                </c:pt>
                <c:pt idx="1525">
                  <c:v>8.7100000000000009</c:v>
                </c:pt>
                <c:pt idx="1526">
                  <c:v>8.7200000000000006</c:v>
                </c:pt>
                <c:pt idx="1527">
                  <c:v>8.7200000000000006</c:v>
                </c:pt>
                <c:pt idx="1528">
                  <c:v>8.7200000000000006</c:v>
                </c:pt>
                <c:pt idx="1529">
                  <c:v>8.7200000000000006</c:v>
                </c:pt>
                <c:pt idx="1530">
                  <c:v>8.74</c:v>
                </c:pt>
                <c:pt idx="1531">
                  <c:v>8.77</c:v>
                </c:pt>
                <c:pt idx="1532">
                  <c:v>8.7899999999999991</c:v>
                </c:pt>
                <c:pt idx="1533">
                  <c:v>8.8000000000000007</c:v>
                </c:pt>
                <c:pt idx="1534">
                  <c:v>8.7899999999999991</c:v>
                </c:pt>
                <c:pt idx="1535">
                  <c:v>8.7899999999999991</c:v>
                </c:pt>
                <c:pt idx="1536">
                  <c:v>8.8000000000000007</c:v>
                </c:pt>
                <c:pt idx="1537">
                  <c:v>8.7899999999999991</c:v>
                </c:pt>
                <c:pt idx="1538">
                  <c:v>8.81</c:v>
                </c:pt>
                <c:pt idx="1539">
                  <c:v>8.83</c:v>
                </c:pt>
                <c:pt idx="1540">
                  <c:v>8.85</c:v>
                </c:pt>
                <c:pt idx="1541">
                  <c:v>8.8699999999999992</c:v>
                </c:pt>
                <c:pt idx="1542">
                  <c:v>8.89</c:v>
                </c:pt>
                <c:pt idx="1543">
                  <c:v>8.89</c:v>
                </c:pt>
                <c:pt idx="1544">
                  <c:v>8.8800000000000008</c:v>
                </c:pt>
                <c:pt idx="1545">
                  <c:v>8.89</c:v>
                </c:pt>
                <c:pt idx="1546">
                  <c:v>8.91</c:v>
                </c:pt>
                <c:pt idx="1547">
                  <c:v>8.93</c:v>
                </c:pt>
                <c:pt idx="1548">
                  <c:v>8.94</c:v>
                </c:pt>
                <c:pt idx="1549">
                  <c:v>8.94</c:v>
                </c:pt>
                <c:pt idx="1550">
                  <c:v>8.9499999999999993</c:v>
                </c:pt>
                <c:pt idx="1551">
                  <c:v>8.9499999999999993</c:v>
                </c:pt>
                <c:pt idx="1552">
                  <c:v>8.9600000000000009</c:v>
                </c:pt>
                <c:pt idx="1553">
                  <c:v>8.9600000000000009</c:v>
                </c:pt>
                <c:pt idx="1554">
                  <c:v>8.9700000000000006</c:v>
                </c:pt>
                <c:pt idx="1555">
                  <c:v>9</c:v>
                </c:pt>
                <c:pt idx="1556">
                  <c:v>9.01</c:v>
                </c:pt>
                <c:pt idx="1557">
                  <c:v>9.0299999999999994</c:v>
                </c:pt>
                <c:pt idx="1558">
                  <c:v>9.0500000000000007</c:v>
                </c:pt>
                <c:pt idx="1559">
                  <c:v>9.0500000000000007</c:v>
                </c:pt>
                <c:pt idx="1560">
                  <c:v>9.07</c:v>
                </c:pt>
                <c:pt idx="1561">
                  <c:v>9.09</c:v>
                </c:pt>
                <c:pt idx="1562">
                  <c:v>9.1</c:v>
                </c:pt>
                <c:pt idx="1563">
                  <c:v>9.1199999999999992</c:v>
                </c:pt>
                <c:pt idx="1564">
                  <c:v>9.14</c:v>
                </c:pt>
                <c:pt idx="1565">
                  <c:v>9.15</c:v>
                </c:pt>
                <c:pt idx="1566">
                  <c:v>9.15</c:v>
                </c:pt>
                <c:pt idx="1567">
                  <c:v>9.16</c:v>
                </c:pt>
                <c:pt idx="1568">
                  <c:v>9.18</c:v>
                </c:pt>
                <c:pt idx="1569">
                  <c:v>9.1999999999999993</c:v>
                </c:pt>
                <c:pt idx="1570">
                  <c:v>9.2200000000000006</c:v>
                </c:pt>
                <c:pt idx="1571">
                  <c:v>9.24</c:v>
                </c:pt>
                <c:pt idx="1572">
                  <c:v>9.26</c:v>
                </c:pt>
                <c:pt idx="1573">
                  <c:v>9.27</c:v>
                </c:pt>
                <c:pt idx="1574">
                  <c:v>9.2799999999999994</c:v>
                </c:pt>
                <c:pt idx="1575">
                  <c:v>9.2899999999999991</c:v>
                </c:pt>
                <c:pt idx="1576">
                  <c:v>9.3000000000000007</c:v>
                </c:pt>
                <c:pt idx="1577">
                  <c:v>9.32</c:v>
                </c:pt>
                <c:pt idx="1578">
                  <c:v>9.34</c:v>
                </c:pt>
                <c:pt idx="1579">
                  <c:v>9.35</c:v>
                </c:pt>
                <c:pt idx="1580">
                  <c:v>9.36</c:v>
                </c:pt>
                <c:pt idx="1581">
                  <c:v>9.3800000000000008</c:v>
                </c:pt>
                <c:pt idx="1582">
                  <c:v>9.3800000000000008</c:v>
                </c:pt>
                <c:pt idx="1583">
                  <c:v>9.4</c:v>
                </c:pt>
                <c:pt idx="1584">
                  <c:v>9.4</c:v>
                </c:pt>
                <c:pt idx="1585">
                  <c:v>9.42</c:v>
                </c:pt>
                <c:pt idx="1586">
                  <c:v>9.43</c:v>
                </c:pt>
                <c:pt idx="1587">
                  <c:v>9.44</c:v>
                </c:pt>
                <c:pt idx="1588">
                  <c:v>9.4600000000000009</c:v>
                </c:pt>
                <c:pt idx="1589">
                  <c:v>9.48</c:v>
                </c:pt>
                <c:pt idx="1590">
                  <c:v>9.51</c:v>
                </c:pt>
                <c:pt idx="1591">
                  <c:v>9.5399999999999991</c:v>
                </c:pt>
                <c:pt idx="1592">
                  <c:v>9.58</c:v>
                </c:pt>
                <c:pt idx="1593">
                  <c:v>9.6</c:v>
                </c:pt>
                <c:pt idx="1594">
                  <c:v>9.61</c:v>
                </c:pt>
                <c:pt idx="1595">
                  <c:v>9.6199999999999992</c:v>
                </c:pt>
                <c:pt idx="1596">
                  <c:v>9.6199999999999992</c:v>
                </c:pt>
                <c:pt idx="1597">
                  <c:v>9.64</c:v>
                </c:pt>
                <c:pt idx="1598">
                  <c:v>9.66</c:v>
                </c:pt>
                <c:pt idx="1599">
                  <c:v>9.69</c:v>
                </c:pt>
                <c:pt idx="1600">
                  <c:v>9.69</c:v>
                </c:pt>
                <c:pt idx="1601">
                  <c:v>9.7100000000000009</c:v>
                </c:pt>
                <c:pt idx="1602">
                  <c:v>9.73</c:v>
                </c:pt>
                <c:pt idx="1603">
                  <c:v>9.74</c:v>
                </c:pt>
                <c:pt idx="1604">
                  <c:v>9.77</c:v>
                </c:pt>
                <c:pt idx="1605">
                  <c:v>9.7899999999999991</c:v>
                </c:pt>
                <c:pt idx="1606">
                  <c:v>9.82</c:v>
                </c:pt>
                <c:pt idx="1607">
                  <c:v>9.86</c:v>
                </c:pt>
                <c:pt idx="1608">
                  <c:v>9.8800000000000008</c:v>
                </c:pt>
                <c:pt idx="1609">
                  <c:v>9.89</c:v>
                </c:pt>
                <c:pt idx="1610">
                  <c:v>9.9</c:v>
                </c:pt>
                <c:pt idx="1611">
                  <c:v>9.91</c:v>
                </c:pt>
                <c:pt idx="1612">
                  <c:v>9.93</c:v>
                </c:pt>
                <c:pt idx="1613">
                  <c:v>9.9499999999999993</c:v>
                </c:pt>
                <c:pt idx="1614">
                  <c:v>9.9600000000000009</c:v>
                </c:pt>
                <c:pt idx="1615">
                  <c:v>9.98</c:v>
                </c:pt>
                <c:pt idx="1616">
                  <c:v>10.01</c:v>
                </c:pt>
                <c:pt idx="1617">
                  <c:v>10.039999999999999</c:v>
                </c:pt>
                <c:pt idx="1618">
                  <c:v>10.07</c:v>
                </c:pt>
                <c:pt idx="1619">
                  <c:v>10.09</c:v>
                </c:pt>
                <c:pt idx="1620">
                  <c:v>10.1</c:v>
                </c:pt>
                <c:pt idx="1621">
                  <c:v>10.119999999999999</c:v>
                </c:pt>
                <c:pt idx="1622">
                  <c:v>10.14</c:v>
                </c:pt>
                <c:pt idx="1623">
                  <c:v>10.14</c:v>
                </c:pt>
                <c:pt idx="1624">
                  <c:v>10.16</c:v>
                </c:pt>
                <c:pt idx="1625">
                  <c:v>10.19</c:v>
                </c:pt>
                <c:pt idx="1626">
                  <c:v>10.220000000000001</c:v>
                </c:pt>
                <c:pt idx="1627">
                  <c:v>10.25</c:v>
                </c:pt>
                <c:pt idx="1628">
                  <c:v>10.28</c:v>
                </c:pt>
                <c:pt idx="1629">
                  <c:v>10.3</c:v>
                </c:pt>
                <c:pt idx="1630">
                  <c:v>10.33</c:v>
                </c:pt>
                <c:pt idx="1631">
                  <c:v>10.36</c:v>
                </c:pt>
                <c:pt idx="1632">
                  <c:v>10.39</c:v>
                </c:pt>
                <c:pt idx="1633">
                  <c:v>10.41</c:v>
                </c:pt>
                <c:pt idx="1634">
                  <c:v>10.44</c:v>
                </c:pt>
                <c:pt idx="1635">
                  <c:v>10.45</c:v>
                </c:pt>
                <c:pt idx="1636">
                  <c:v>10.47</c:v>
                </c:pt>
                <c:pt idx="1637">
                  <c:v>10.48</c:v>
                </c:pt>
                <c:pt idx="1638">
                  <c:v>10.49</c:v>
                </c:pt>
                <c:pt idx="1639">
                  <c:v>10.53</c:v>
                </c:pt>
                <c:pt idx="1640">
                  <c:v>10.55</c:v>
                </c:pt>
                <c:pt idx="1641">
                  <c:v>10.6</c:v>
                </c:pt>
                <c:pt idx="1642">
                  <c:v>10.63</c:v>
                </c:pt>
                <c:pt idx="1643">
                  <c:v>10.66</c:v>
                </c:pt>
                <c:pt idx="1644">
                  <c:v>10.69</c:v>
                </c:pt>
                <c:pt idx="1645">
                  <c:v>10.73</c:v>
                </c:pt>
                <c:pt idx="1646">
                  <c:v>10.76</c:v>
                </c:pt>
                <c:pt idx="1647">
                  <c:v>10.79</c:v>
                </c:pt>
                <c:pt idx="1648">
                  <c:v>10.81</c:v>
                </c:pt>
                <c:pt idx="1649">
                  <c:v>10.83</c:v>
                </c:pt>
                <c:pt idx="1650">
                  <c:v>10.85</c:v>
                </c:pt>
                <c:pt idx="1651">
                  <c:v>10.87</c:v>
                </c:pt>
                <c:pt idx="1652">
                  <c:v>10.89</c:v>
                </c:pt>
                <c:pt idx="1653">
                  <c:v>10.92</c:v>
                </c:pt>
                <c:pt idx="1654">
                  <c:v>10.95</c:v>
                </c:pt>
                <c:pt idx="1655">
                  <c:v>10.99</c:v>
                </c:pt>
                <c:pt idx="1656">
                  <c:v>11.02</c:v>
                </c:pt>
                <c:pt idx="1657">
                  <c:v>11.04</c:v>
                </c:pt>
                <c:pt idx="1658">
                  <c:v>11.06</c:v>
                </c:pt>
                <c:pt idx="1659">
                  <c:v>11.08</c:v>
                </c:pt>
                <c:pt idx="1660">
                  <c:v>11.11</c:v>
                </c:pt>
                <c:pt idx="1661">
                  <c:v>11.14</c:v>
                </c:pt>
                <c:pt idx="1662">
                  <c:v>11.17</c:v>
                </c:pt>
                <c:pt idx="1663">
                  <c:v>11.2</c:v>
                </c:pt>
                <c:pt idx="1664">
                  <c:v>11.25</c:v>
                </c:pt>
                <c:pt idx="1665">
                  <c:v>11.29</c:v>
                </c:pt>
                <c:pt idx="1666">
                  <c:v>11.32</c:v>
                </c:pt>
                <c:pt idx="1667">
                  <c:v>11.35</c:v>
                </c:pt>
                <c:pt idx="1668">
                  <c:v>11.38</c:v>
                </c:pt>
                <c:pt idx="1669">
                  <c:v>11.41</c:v>
                </c:pt>
                <c:pt idx="1670">
                  <c:v>11.44</c:v>
                </c:pt>
                <c:pt idx="1671">
                  <c:v>11.46</c:v>
                </c:pt>
                <c:pt idx="1672">
                  <c:v>11.49</c:v>
                </c:pt>
                <c:pt idx="1673">
                  <c:v>11.49</c:v>
                </c:pt>
                <c:pt idx="1674">
                  <c:v>11.53</c:v>
                </c:pt>
                <c:pt idx="1675">
                  <c:v>11.57</c:v>
                </c:pt>
                <c:pt idx="1676">
                  <c:v>11.6</c:v>
                </c:pt>
                <c:pt idx="1677">
                  <c:v>11.63</c:v>
                </c:pt>
                <c:pt idx="1678">
                  <c:v>11.65</c:v>
                </c:pt>
                <c:pt idx="1679">
                  <c:v>11.67</c:v>
                </c:pt>
                <c:pt idx="1680">
                  <c:v>11.7</c:v>
                </c:pt>
                <c:pt idx="1681">
                  <c:v>11.72</c:v>
                </c:pt>
                <c:pt idx="1682">
                  <c:v>11.74</c:v>
                </c:pt>
                <c:pt idx="1683">
                  <c:v>11.77</c:v>
                </c:pt>
                <c:pt idx="1684">
                  <c:v>11.81</c:v>
                </c:pt>
                <c:pt idx="1685">
                  <c:v>11.86</c:v>
                </c:pt>
                <c:pt idx="1686">
                  <c:v>11.9</c:v>
                </c:pt>
                <c:pt idx="1687">
                  <c:v>11.92</c:v>
                </c:pt>
                <c:pt idx="1688">
                  <c:v>11.94</c:v>
                </c:pt>
                <c:pt idx="1689">
                  <c:v>11.97</c:v>
                </c:pt>
                <c:pt idx="1690">
                  <c:v>12.02</c:v>
                </c:pt>
                <c:pt idx="1691">
                  <c:v>12.04</c:v>
                </c:pt>
                <c:pt idx="1692">
                  <c:v>12.06</c:v>
                </c:pt>
                <c:pt idx="1693">
                  <c:v>12.08</c:v>
                </c:pt>
                <c:pt idx="1694">
                  <c:v>12.11</c:v>
                </c:pt>
                <c:pt idx="1695">
                  <c:v>12.13</c:v>
                </c:pt>
                <c:pt idx="1696">
                  <c:v>12.17</c:v>
                </c:pt>
                <c:pt idx="1697">
                  <c:v>12.22</c:v>
                </c:pt>
                <c:pt idx="1698">
                  <c:v>12.27</c:v>
                </c:pt>
                <c:pt idx="1699">
                  <c:v>12.33</c:v>
                </c:pt>
                <c:pt idx="1700">
                  <c:v>12.38</c:v>
                </c:pt>
                <c:pt idx="1701">
                  <c:v>12.43</c:v>
                </c:pt>
                <c:pt idx="1702">
                  <c:v>12.46</c:v>
                </c:pt>
                <c:pt idx="1703">
                  <c:v>12.48</c:v>
                </c:pt>
                <c:pt idx="1704">
                  <c:v>12.52</c:v>
                </c:pt>
                <c:pt idx="1705">
                  <c:v>12.55</c:v>
                </c:pt>
                <c:pt idx="1706">
                  <c:v>12.59</c:v>
                </c:pt>
                <c:pt idx="1707">
                  <c:v>12.63</c:v>
                </c:pt>
                <c:pt idx="1708">
                  <c:v>12.67</c:v>
                </c:pt>
                <c:pt idx="1709">
                  <c:v>12.71</c:v>
                </c:pt>
                <c:pt idx="1710">
                  <c:v>12.74</c:v>
                </c:pt>
                <c:pt idx="1711">
                  <c:v>12.79</c:v>
                </c:pt>
                <c:pt idx="1712">
                  <c:v>12.81</c:v>
                </c:pt>
                <c:pt idx="1713">
                  <c:v>12.85</c:v>
                </c:pt>
                <c:pt idx="1714">
                  <c:v>12.86</c:v>
                </c:pt>
                <c:pt idx="1715">
                  <c:v>12.89</c:v>
                </c:pt>
                <c:pt idx="1716">
                  <c:v>12.94</c:v>
                </c:pt>
                <c:pt idx="1717">
                  <c:v>12.98</c:v>
                </c:pt>
                <c:pt idx="1718">
                  <c:v>13.04</c:v>
                </c:pt>
                <c:pt idx="1719">
                  <c:v>13.08</c:v>
                </c:pt>
                <c:pt idx="1720">
                  <c:v>13.11</c:v>
                </c:pt>
                <c:pt idx="1721">
                  <c:v>13.14</c:v>
                </c:pt>
                <c:pt idx="1722">
                  <c:v>13.15</c:v>
                </c:pt>
                <c:pt idx="1723">
                  <c:v>13.19</c:v>
                </c:pt>
                <c:pt idx="1724">
                  <c:v>13.19</c:v>
                </c:pt>
                <c:pt idx="1725">
                  <c:v>13.24</c:v>
                </c:pt>
                <c:pt idx="1726">
                  <c:v>13.32</c:v>
                </c:pt>
                <c:pt idx="1727">
                  <c:v>13.39</c:v>
                </c:pt>
                <c:pt idx="1728">
                  <c:v>13.43</c:v>
                </c:pt>
                <c:pt idx="1729">
                  <c:v>13.46</c:v>
                </c:pt>
                <c:pt idx="1730">
                  <c:v>13.5</c:v>
                </c:pt>
                <c:pt idx="1731">
                  <c:v>13.54</c:v>
                </c:pt>
                <c:pt idx="1732">
                  <c:v>13.61</c:v>
                </c:pt>
                <c:pt idx="1733">
                  <c:v>13.64</c:v>
                </c:pt>
                <c:pt idx="1734">
                  <c:v>13.68</c:v>
                </c:pt>
                <c:pt idx="1735">
                  <c:v>13.74</c:v>
                </c:pt>
                <c:pt idx="1736">
                  <c:v>13.78</c:v>
                </c:pt>
                <c:pt idx="1737">
                  <c:v>13.85</c:v>
                </c:pt>
                <c:pt idx="1738">
                  <c:v>13.89</c:v>
                </c:pt>
                <c:pt idx="1739">
                  <c:v>13.94</c:v>
                </c:pt>
                <c:pt idx="1740">
                  <c:v>13.99</c:v>
                </c:pt>
                <c:pt idx="1741">
                  <c:v>14.03</c:v>
                </c:pt>
                <c:pt idx="1742">
                  <c:v>14.08</c:v>
                </c:pt>
                <c:pt idx="1743">
                  <c:v>14.1</c:v>
                </c:pt>
                <c:pt idx="1744">
                  <c:v>14.14</c:v>
                </c:pt>
                <c:pt idx="1745">
                  <c:v>14.19</c:v>
                </c:pt>
                <c:pt idx="1746">
                  <c:v>14.29</c:v>
                </c:pt>
                <c:pt idx="1747">
                  <c:v>14.34</c:v>
                </c:pt>
                <c:pt idx="1748">
                  <c:v>14.4</c:v>
                </c:pt>
                <c:pt idx="1749">
                  <c:v>14.48</c:v>
                </c:pt>
                <c:pt idx="1750">
                  <c:v>14.51</c:v>
                </c:pt>
                <c:pt idx="1751">
                  <c:v>14.55</c:v>
                </c:pt>
                <c:pt idx="1752">
                  <c:v>14.58</c:v>
                </c:pt>
                <c:pt idx="1753">
                  <c:v>14.62</c:v>
                </c:pt>
                <c:pt idx="1754">
                  <c:v>14.67</c:v>
                </c:pt>
                <c:pt idx="1755">
                  <c:v>14.73</c:v>
                </c:pt>
                <c:pt idx="1756">
                  <c:v>14.78</c:v>
                </c:pt>
                <c:pt idx="1757">
                  <c:v>14.82</c:v>
                </c:pt>
                <c:pt idx="1758">
                  <c:v>14.85</c:v>
                </c:pt>
                <c:pt idx="1759">
                  <c:v>14.9</c:v>
                </c:pt>
                <c:pt idx="1760">
                  <c:v>14.95</c:v>
                </c:pt>
                <c:pt idx="1761">
                  <c:v>14.99</c:v>
                </c:pt>
                <c:pt idx="1762">
                  <c:v>15.04</c:v>
                </c:pt>
                <c:pt idx="1763">
                  <c:v>15.1</c:v>
                </c:pt>
                <c:pt idx="1764">
                  <c:v>15.14</c:v>
                </c:pt>
                <c:pt idx="1765">
                  <c:v>15.21</c:v>
                </c:pt>
                <c:pt idx="1766">
                  <c:v>15.24</c:v>
                </c:pt>
                <c:pt idx="1767">
                  <c:v>15.29</c:v>
                </c:pt>
                <c:pt idx="1768">
                  <c:v>15.35</c:v>
                </c:pt>
                <c:pt idx="1769">
                  <c:v>15.42</c:v>
                </c:pt>
                <c:pt idx="1770">
                  <c:v>15.47</c:v>
                </c:pt>
                <c:pt idx="1771">
                  <c:v>15.54</c:v>
                </c:pt>
                <c:pt idx="1772">
                  <c:v>15.61</c:v>
                </c:pt>
                <c:pt idx="1773">
                  <c:v>15.67</c:v>
                </c:pt>
                <c:pt idx="1774">
                  <c:v>15.74</c:v>
                </c:pt>
                <c:pt idx="1775">
                  <c:v>15.8</c:v>
                </c:pt>
                <c:pt idx="1776">
                  <c:v>15.88</c:v>
                </c:pt>
                <c:pt idx="1777">
                  <c:v>15.94</c:v>
                </c:pt>
                <c:pt idx="1778">
                  <c:v>15.99</c:v>
                </c:pt>
                <c:pt idx="1779">
                  <c:v>16.059999999999999</c:v>
                </c:pt>
                <c:pt idx="1780">
                  <c:v>16.11</c:v>
                </c:pt>
                <c:pt idx="1781">
                  <c:v>16.18</c:v>
                </c:pt>
                <c:pt idx="1782">
                  <c:v>16.25</c:v>
                </c:pt>
                <c:pt idx="1783">
                  <c:v>16.329999999999998</c:v>
                </c:pt>
                <c:pt idx="1784">
                  <c:v>16.399999999999999</c:v>
                </c:pt>
                <c:pt idx="1785">
                  <c:v>16.47</c:v>
                </c:pt>
                <c:pt idx="1786">
                  <c:v>16.53</c:v>
                </c:pt>
                <c:pt idx="1787">
                  <c:v>16.59</c:v>
                </c:pt>
                <c:pt idx="1788">
                  <c:v>16.66</c:v>
                </c:pt>
                <c:pt idx="1789">
                  <c:v>16.72</c:v>
                </c:pt>
                <c:pt idx="1790">
                  <c:v>16.8</c:v>
                </c:pt>
                <c:pt idx="1791">
                  <c:v>16.89</c:v>
                </c:pt>
                <c:pt idx="1792">
                  <c:v>16.98</c:v>
                </c:pt>
                <c:pt idx="1793">
                  <c:v>17.07</c:v>
                </c:pt>
                <c:pt idx="1794">
                  <c:v>17.14</c:v>
                </c:pt>
                <c:pt idx="1795">
                  <c:v>17.21</c:v>
                </c:pt>
                <c:pt idx="1796">
                  <c:v>17.29</c:v>
                </c:pt>
                <c:pt idx="1797">
                  <c:v>17.36</c:v>
                </c:pt>
                <c:pt idx="1798">
                  <c:v>17.440000000000001</c:v>
                </c:pt>
                <c:pt idx="1799">
                  <c:v>17.52</c:v>
                </c:pt>
                <c:pt idx="1800">
                  <c:v>17.61</c:v>
                </c:pt>
                <c:pt idx="1801">
                  <c:v>17.7</c:v>
                </c:pt>
                <c:pt idx="1802">
                  <c:v>17.8</c:v>
                </c:pt>
                <c:pt idx="1803">
                  <c:v>17.88</c:v>
                </c:pt>
                <c:pt idx="1804">
                  <c:v>17.98</c:v>
                </c:pt>
                <c:pt idx="1805">
                  <c:v>18.07</c:v>
                </c:pt>
                <c:pt idx="1806">
                  <c:v>18.149999999999999</c:v>
                </c:pt>
                <c:pt idx="1807">
                  <c:v>18.239999999999998</c:v>
                </c:pt>
                <c:pt idx="1808">
                  <c:v>18.32</c:v>
                </c:pt>
                <c:pt idx="1809">
                  <c:v>18.39</c:v>
                </c:pt>
                <c:pt idx="1810">
                  <c:v>18.48</c:v>
                </c:pt>
                <c:pt idx="1811">
                  <c:v>18.57</c:v>
                </c:pt>
                <c:pt idx="1812">
                  <c:v>18.66</c:v>
                </c:pt>
                <c:pt idx="1813">
                  <c:v>18.760000000000002</c:v>
                </c:pt>
                <c:pt idx="1814">
                  <c:v>18.87</c:v>
                </c:pt>
                <c:pt idx="1815">
                  <c:v>18.98</c:v>
                </c:pt>
                <c:pt idx="1816">
                  <c:v>19.09</c:v>
                </c:pt>
                <c:pt idx="1817">
                  <c:v>19.18</c:v>
                </c:pt>
                <c:pt idx="1818">
                  <c:v>19.28</c:v>
                </c:pt>
                <c:pt idx="1819">
                  <c:v>19.37</c:v>
                </c:pt>
                <c:pt idx="1820">
                  <c:v>19.48</c:v>
                </c:pt>
                <c:pt idx="1821">
                  <c:v>19.59</c:v>
                </c:pt>
                <c:pt idx="1822">
                  <c:v>19.690000000000001</c:v>
                </c:pt>
                <c:pt idx="1823">
                  <c:v>19.79</c:v>
                </c:pt>
                <c:pt idx="1824">
                  <c:v>19.899999999999999</c:v>
                </c:pt>
                <c:pt idx="1825">
                  <c:v>20</c:v>
                </c:pt>
                <c:pt idx="1826">
                  <c:v>20.100000000000001</c:v>
                </c:pt>
                <c:pt idx="1827">
                  <c:v>20.21</c:v>
                </c:pt>
                <c:pt idx="1828">
                  <c:v>20.32</c:v>
                </c:pt>
                <c:pt idx="1829">
                  <c:v>20.43</c:v>
                </c:pt>
                <c:pt idx="1830">
                  <c:v>20.54</c:v>
                </c:pt>
                <c:pt idx="1831">
                  <c:v>20.66</c:v>
                </c:pt>
                <c:pt idx="1832">
                  <c:v>20.78</c:v>
                </c:pt>
                <c:pt idx="1833">
                  <c:v>20.87</c:v>
                </c:pt>
                <c:pt idx="1834">
                  <c:v>20.97</c:v>
                </c:pt>
                <c:pt idx="1835">
                  <c:v>21.08</c:v>
                </c:pt>
                <c:pt idx="1836">
                  <c:v>21.18</c:v>
                </c:pt>
                <c:pt idx="1837">
                  <c:v>21.3</c:v>
                </c:pt>
                <c:pt idx="1838">
                  <c:v>21.42</c:v>
                </c:pt>
                <c:pt idx="1839">
                  <c:v>21.54</c:v>
                </c:pt>
                <c:pt idx="1840">
                  <c:v>21.66</c:v>
                </c:pt>
                <c:pt idx="1841">
                  <c:v>21.78</c:v>
                </c:pt>
                <c:pt idx="1842">
                  <c:v>21.91</c:v>
                </c:pt>
                <c:pt idx="1843">
                  <c:v>22.01</c:v>
                </c:pt>
                <c:pt idx="1844">
                  <c:v>22.12</c:v>
                </c:pt>
                <c:pt idx="1845">
                  <c:v>22.23</c:v>
                </c:pt>
                <c:pt idx="1846">
                  <c:v>22.35</c:v>
                </c:pt>
                <c:pt idx="1847">
                  <c:v>22.48</c:v>
                </c:pt>
                <c:pt idx="1848">
                  <c:v>22.6</c:v>
                </c:pt>
                <c:pt idx="1849">
                  <c:v>22.72</c:v>
                </c:pt>
                <c:pt idx="1850">
                  <c:v>22.85</c:v>
                </c:pt>
                <c:pt idx="1851">
                  <c:v>22.96</c:v>
                </c:pt>
                <c:pt idx="1852">
                  <c:v>23.07</c:v>
                </c:pt>
                <c:pt idx="1853">
                  <c:v>23.18</c:v>
                </c:pt>
                <c:pt idx="1854">
                  <c:v>23.3</c:v>
                </c:pt>
                <c:pt idx="1855">
                  <c:v>23.41</c:v>
                </c:pt>
                <c:pt idx="1856">
                  <c:v>23.53</c:v>
                </c:pt>
                <c:pt idx="1857">
                  <c:v>23.63</c:v>
                </c:pt>
                <c:pt idx="1858">
                  <c:v>23.75</c:v>
                </c:pt>
                <c:pt idx="1859">
                  <c:v>23.87</c:v>
                </c:pt>
                <c:pt idx="1860">
                  <c:v>23.99</c:v>
                </c:pt>
                <c:pt idx="1861">
                  <c:v>24.1</c:v>
                </c:pt>
                <c:pt idx="1862">
                  <c:v>24.21</c:v>
                </c:pt>
                <c:pt idx="1863">
                  <c:v>24.31</c:v>
                </c:pt>
                <c:pt idx="1864">
                  <c:v>24.41</c:v>
                </c:pt>
                <c:pt idx="1865">
                  <c:v>24.52</c:v>
                </c:pt>
                <c:pt idx="1866">
                  <c:v>24.62</c:v>
                </c:pt>
                <c:pt idx="1867">
                  <c:v>24.72</c:v>
                </c:pt>
                <c:pt idx="1868">
                  <c:v>24.84</c:v>
                </c:pt>
                <c:pt idx="1869">
                  <c:v>24.96</c:v>
                </c:pt>
                <c:pt idx="1870">
                  <c:v>25.07</c:v>
                </c:pt>
                <c:pt idx="1871">
                  <c:v>25.16</c:v>
                </c:pt>
                <c:pt idx="1872">
                  <c:v>25.25</c:v>
                </c:pt>
                <c:pt idx="1873">
                  <c:v>25.33</c:v>
                </c:pt>
                <c:pt idx="1874">
                  <c:v>25.41</c:v>
                </c:pt>
                <c:pt idx="1875">
                  <c:v>25.49</c:v>
                </c:pt>
                <c:pt idx="1876">
                  <c:v>25.58</c:v>
                </c:pt>
                <c:pt idx="1877">
                  <c:v>25.68</c:v>
                </c:pt>
                <c:pt idx="1878">
                  <c:v>25.77</c:v>
                </c:pt>
                <c:pt idx="1879">
                  <c:v>25.85</c:v>
                </c:pt>
                <c:pt idx="1880">
                  <c:v>25.92</c:v>
                </c:pt>
                <c:pt idx="1881">
                  <c:v>25.97</c:v>
                </c:pt>
                <c:pt idx="1882">
                  <c:v>26.03</c:v>
                </c:pt>
                <c:pt idx="1883">
                  <c:v>26.08</c:v>
                </c:pt>
                <c:pt idx="1884">
                  <c:v>26.13</c:v>
                </c:pt>
                <c:pt idx="1885">
                  <c:v>26.19</c:v>
                </c:pt>
                <c:pt idx="1886">
                  <c:v>26.25</c:v>
                </c:pt>
                <c:pt idx="1887">
                  <c:v>26.3</c:v>
                </c:pt>
                <c:pt idx="1888">
                  <c:v>26.34</c:v>
                </c:pt>
                <c:pt idx="1889">
                  <c:v>26.35</c:v>
                </c:pt>
                <c:pt idx="1890">
                  <c:v>26.38</c:v>
                </c:pt>
                <c:pt idx="1891">
                  <c:v>26.4</c:v>
                </c:pt>
                <c:pt idx="1892">
                  <c:v>26.42</c:v>
                </c:pt>
                <c:pt idx="1893">
                  <c:v>26.43</c:v>
                </c:pt>
                <c:pt idx="1894">
                  <c:v>26.44</c:v>
                </c:pt>
                <c:pt idx="1895">
                  <c:v>26.44</c:v>
                </c:pt>
                <c:pt idx="1896">
                  <c:v>26.44</c:v>
                </c:pt>
                <c:pt idx="1897">
                  <c:v>26.43</c:v>
                </c:pt>
                <c:pt idx="1898">
                  <c:v>26.4</c:v>
                </c:pt>
                <c:pt idx="1899">
                  <c:v>26.36</c:v>
                </c:pt>
                <c:pt idx="1900">
                  <c:v>26.31</c:v>
                </c:pt>
                <c:pt idx="1901">
                  <c:v>26.26</c:v>
                </c:pt>
                <c:pt idx="1902">
                  <c:v>26.22</c:v>
                </c:pt>
                <c:pt idx="1903">
                  <c:v>26.16</c:v>
                </c:pt>
                <c:pt idx="1904">
                  <c:v>26.1</c:v>
                </c:pt>
                <c:pt idx="1905">
                  <c:v>26.04</c:v>
                </c:pt>
                <c:pt idx="1906">
                  <c:v>25.97</c:v>
                </c:pt>
                <c:pt idx="1907">
                  <c:v>25.88</c:v>
                </c:pt>
                <c:pt idx="1908">
                  <c:v>25.79</c:v>
                </c:pt>
                <c:pt idx="1909">
                  <c:v>25.7</c:v>
                </c:pt>
                <c:pt idx="1910">
                  <c:v>25.62</c:v>
                </c:pt>
                <c:pt idx="1911">
                  <c:v>25.54</c:v>
                </c:pt>
                <c:pt idx="1912">
                  <c:v>25.45</c:v>
                </c:pt>
                <c:pt idx="1913">
                  <c:v>25.36</c:v>
                </c:pt>
                <c:pt idx="1914">
                  <c:v>25.25</c:v>
                </c:pt>
                <c:pt idx="1915">
                  <c:v>25.12</c:v>
                </c:pt>
                <c:pt idx="1916">
                  <c:v>25.01</c:v>
                </c:pt>
                <c:pt idx="1917">
                  <c:v>24.89</c:v>
                </c:pt>
                <c:pt idx="1918">
                  <c:v>24.78</c:v>
                </c:pt>
                <c:pt idx="1919">
                  <c:v>24.68</c:v>
                </c:pt>
                <c:pt idx="1920">
                  <c:v>24.57</c:v>
                </c:pt>
                <c:pt idx="1921">
                  <c:v>24.47</c:v>
                </c:pt>
                <c:pt idx="1922">
                  <c:v>24.36</c:v>
                </c:pt>
                <c:pt idx="1923">
                  <c:v>24.26</c:v>
                </c:pt>
                <c:pt idx="1924">
                  <c:v>24.16</c:v>
                </c:pt>
                <c:pt idx="1925">
                  <c:v>24.07</c:v>
                </c:pt>
                <c:pt idx="1926">
                  <c:v>23.99</c:v>
                </c:pt>
                <c:pt idx="1927">
                  <c:v>23.92</c:v>
                </c:pt>
                <c:pt idx="1928">
                  <c:v>23.84</c:v>
                </c:pt>
                <c:pt idx="1929">
                  <c:v>23.77</c:v>
                </c:pt>
                <c:pt idx="1930">
                  <c:v>23.69</c:v>
                </c:pt>
                <c:pt idx="1931">
                  <c:v>23.63</c:v>
                </c:pt>
                <c:pt idx="1932">
                  <c:v>23.58</c:v>
                </c:pt>
                <c:pt idx="1933">
                  <c:v>23.53</c:v>
                </c:pt>
                <c:pt idx="1934">
                  <c:v>23.49</c:v>
                </c:pt>
                <c:pt idx="1935">
                  <c:v>23.45</c:v>
                </c:pt>
                <c:pt idx="1936">
                  <c:v>23.43</c:v>
                </c:pt>
                <c:pt idx="1937">
                  <c:v>23.42</c:v>
                </c:pt>
                <c:pt idx="1938">
                  <c:v>23.39</c:v>
                </c:pt>
                <c:pt idx="1939">
                  <c:v>23.37</c:v>
                </c:pt>
                <c:pt idx="1940">
                  <c:v>23.36</c:v>
                </c:pt>
                <c:pt idx="1941">
                  <c:v>23.36</c:v>
                </c:pt>
                <c:pt idx="1942">
                  <c:v>23.36</c:v>
                </c:pt>
                <c:pt idx="1943">
                  <c:v>23.37</c:v>
                </c:pt>
                <c:pt idx="1944">
                  <c:v>23.39</c:v>
                </c:pt>
                <c:pt idx="1945">
                  <c:v>23.4</c:v>
                </c:pt>
                <c:pt idx="1946">
                  <c:v>23.42</c:v>
                </c:pt>
                <c:pt idx="1947">
                  <c:v>23.44</c:v>
                </c:pt>
                <c:pt idx="1948">
                  <c:v>23.47</c:v>
                </c:pt>
                <c:pt idx="1949">
                  <c:v>23.49</c:v>
                </c:pt>
                <c:pt idx="1950">
                  <c:v>23.52</c:v>
                </c:pt>
                <c:pt idx="1951">
                  <c:v>23.56</c:v>
                </c:pt>
                <c:pt idx="1952">
                  <c:v>23.6</c:v>
                </c:pt>
                <c:pt idx="1953">
                  <c:v>23.63</c:v>
                </c:pt>
                <c:pt idx="1954">
                  <c:v>23.68</c:v>
                </c:pt>
                <c:pt idx="1955">
                  <c:v>23.73</c:v>
                </c:pt>
                <c:pt idx="1956">
                  <c:v>23.78</c:v>
                </c:pt>
                <c:pt idx="1957">
                  <c:v>23.84</c:v>
                </c:pt>
                <c:pt idx="1958">
                  <c:v>23.9</c:v>
                </c:pt>
                <c:pt idx="1959">
                  <c:v>23.95</c:v>
                </c:pt>
                <c:pt idx="1960">
                  <c:v>24.01</c:v>
                </c:pt>
                <c:pt idx="1961">
                  <c:v>24.06</c:v>
                </c:pt>
                <c:pt idx="1962">
                  <c:v>24.12</c:v>
                </c:pt>
                <c:pt idx="1963">
                  <c:v>24.19</c:v>
                </c:pt>
                <c:pt idx="1964">
                  <c:v>24.25</c:v>
                </c:pt>
                <c:pt idx="1965">
                  <c:v>24.32</c:v>
                </c:pt>
                <c:pt idx="1966">
                  <c:v>24.39</c:v>
                </c:pt>
                <c:pt idx="1967">
                  <c:v>24.44</c:v>
                </c:pt>
                <c:pt idx="1968">
                  <c:v>24.49</c:v>
                </c:pt>
                <c:pt idx="1969">
                  <c:v>24.52</c:v>
                </c:pt>
                <c:pt idx="1970">
                  <c:v>24.56</c:v>
                </c:pt>
                <c:pt idx="1971">
                  <c:v>24.61</c:v>
                </c:pt>
                <c:pt idx="1972">
                  <c:v>24.65</c:v>
                </c:pt>
                <c:pt idx="1973">
                  <c:v>24.67</c:v>
                </c:pt>
                <c:pt idx="1974">
                  <c:v>24.69</c:v>
                </c:pt>
                <c:pt idx="1975">
                  <c:v>24.7</c:v>
                </c:pt>
                <c:pt idx="1976">
                  <c:v>24.7</c:v>
                </c:pt>
                <c:pt idx="1977">
                  <c:v>24.7</c:v>
                </c:pt>
                <c:pt idx="1978">
                  <c:v>24.7</c:v>
                </c:pt>
                <c:pt idx="1979">
                  <c:v>24.7</c:v>
                </c:pt>
                <c:pt idx="1980">
                  <c:v>24.7</c:v>
                </c:pt>
                <c:pt idx="1981">
                  <c:v>24.69</c:v>
                </c:pt>
                <c:pt idx="1982">
                  <c:v>24.68</c:v>
                </c:pt>
                <c:pt idx="1983">
                  <c:v>24.67</c:v>
                </c:pt>
                <c:pt idx="1984">
                  <c:v>24.66</c:v>
                </c:pt>
                <c:pt idx="1985">
                  <c:v>24.64</c:v>
                </c:pt>
                <c:pt idx="1986">
                  <c:v>24.63</c:v>
                </c:pt>
                <c:pt idx="1987">
                  <c:v>24.6</c:v>
                </c:pt>
                <c:pt idx="1988">
                  <c:v>24.58</c:v>
                </c:pt>
                <c:pt idx="1989">
                  <c:v>24.55</c:v>
                </c:pt>
                <c:pt idx="1990">
                  <c:v>24.52</c:v>
                </c:pt>
                <c:pt idx="1991">
                  <c:v>24.5</c:v>
                </c:pt>
                <c:pt idx="1992">
                  <c:v>24.49</c:v>
                </c:pt>
                <c:pt idx="1993">
                  <c:v>24.47</c:v>
                </c:pt>
                <c:pt idx="1994">
                  <c:v>24.46</c:v>
                </c:pt>
                <c:pt idx="1995">
                  <c:v>24.43</c:v>
                </c:pt>
                <c:pt idx="1996">
                  <c:v>24.41</c:v>
                </c:pt>
                <c:pt idx="1997">
                  <c:v>24.39</c:v>
                </c:pt>
                <c:pt idx="1998">
                  <c:v>24.38</c:v>
                </c:pt>
                <c:pt idx="1999">
                  <c:v>24.37</c:v>
                </c:pt>
                <c:pt idx="2000">
                  <c:v>24.38</c:v>
                </c:pt>
                <c:pt idx="2001">
                  <c:v>24.39</c:v>
                </c:pt>
                <c:pt idx="2002">
                  <c:v>24.4</c:v>
                </c:pt>
                <c:pt idx="2003">
                  <c:v>24.41</c:v>
                </c:pt>
                <c:pt idx="2004">
                  <c:v>24.43</c:v>
                </c:pt>
                <c:pt idx="2005">
                  <c:v>24.46</c:v>
                </c:pt>
                <c:pt idx="2006">
                  <c:v>24.51</c:v>
                </c:pt>
                <c:pt idx="2007">
                  <c:v>24.57</c:v>
                </c:pt>
                <c:pt idx="2008">
                  <c:v>24.64</c:v>
                </c:pt>
                <c:pt idx="2009">
                  <c:v>24.71</c:v>
                </c:pt>
                <c:pt idx="2010">
                  <c:v>24.8</c:v>
                </c:pt>
                <c:pt idx="2011">
                  <c:v>24.89</c:v>
                </c:pt>
                <c:pt idx="2012">
                  <c:v>25</c:v>
                </c:pt>
                <c:pt idx="2013">
                  <c:v>25.11</c:v>
                </c:pt>
                <c:pt idx="2014">
                  <c:v>25.24</c:v>
                </c:pt>
                <c:pt idx="2015">
                  <c:v>25.37</c:v>
                </c:pt>
                <c:pt idx="2016">
                  <c:v>25.51</c:v>
                </c:pt>
                <c:pt idx="2017">
                  <c:v>25.65</c:v>
                </c:pt>
                <c:pt idx="2018">
                  <c:v>25.79</c:v>
                </c:pt>
                <c:pt idx="2019">
                  <c:v>25.94</c:v>
                </c:pt>
                <c:pt idx="2020">
                  <c:v>26.09</c:v>
                </c:pt>
                <c:pt idx="2021">
                  <c:v>26.24</c:v>
                </c:pt>
                <c:pt idx="2022">
                  <c:v>26.38</c:v>
                </c:pt>
                <c:pt idx="2023">
                  <c:v>26.51</c:v>
                </c:pt>
                <c:pt idx="2024">
                  <c:v>26.65</c:v>
                </c:pt>
                <c:pt idx="2025">
                  <c:v>26.78</c:v>
                </c:pt>
                <c:pt idx="2026">
                  <c:v>26.92</c:v>
                </c:pt>
                <c:pt idx="2027">
                  <c:v>27.03</c:v>
                </c:pt>
                <c:pt idx="2028">
                  <c:v>27.14</c:v>
                </c:pt>
                <c:pt idx="2029">
                  <c:v>27.25</c:v>
                </c:pt>
                <c:pt idx="2030">
                  <c:v>27.34</c:v>
                </c:pt>
                <c:pt idx="2031">
                  <c:v>27.41</c:v>
                </c:pt>
                <c:pt idx="2032">
                  <c:v>27.48</c:v>
                </c:pt>
                <c:pt idx="2033">
                  <c:v>27.55</c:v>
                </c:pt>
                <c:pt idx="2034">
                  <c:v>27.62</c:v>
                </c:pt>
                <c:pt idx="2035">
                  <c:v>27.69</c:v>
                </c:pt>
                <c:pt idx="2036">
                  <c:v>27.76</c:v>
                </c:pt>
                <c:pt idx="2037">
                  <c:v>27.8</c:v>
                </c:pt>
                <c:pt idx="2038">
                  <c:v>27.83</c:v>
                </c:pt>
                <c:pt idx="2039">
                  <c:v>27.86</c:v>
                </c:pt>
                <c:pt idx="2040">
                  <c:v>27.87</c:v>
                </c:pt>
                <c:pt idx="2041">
                  <c:v>27.86</c:v>
                </c:pt>
                <c:pt idx="2042">
                  <c:v>27.85</c:v>
                </c:pt>
                <c:pt idx="2043">
                  <c:v>27.84</c:v>
                </c:pt>
                <c:pt idx="2044">
                  <c:v>27.83</c:v>
                </c:pt>
                <c:pt idx="2045">
                  <c:v>27.8</c:v>
                </c:pt>
                <c:pt idx="2046">
                  <c:v>27.77</c:v>
                </c:pt>
                <c:pt idx="2047">
                  <c:v>27.74</c:v>
                </c:pt>
                <c:pt idx="2048">
                  <c:v>27.69</c:v>
                </c:pt>
                <c:pt idx="2049">
                  <c:v>27.64</c:v>
                </c:pt>
                <c:pt idx="2050">
                  <c:v>27.59</c:v>
                </c:pt>
                <c:pt idx="2051">
                  <c:v>27.53</c:v>
                </c:pt>
                <c:pt idx="2052">
                  <c:v>27.49</c:v>
                </c:pt>
                <c:pt idx="2053">
                  <c:v>27.46</c:v>
                </c:pt>
                <c:pt idx="2054">
                  <c:v>27.41</c:v>
                </c:pt>
                <c:pt idx="2055">
                  <c:v>27.36</c:v>
                </c:pt>
                <c:pt idx="2056">
                  <c:v>27.31</c:v>
                </c:pt>
                <c:pt idx="2057">
                  <c:v>27.26</c:v>
                </c:pt>
                <c:pt idx="2058">
                  <c:v>27.21</c:v>
                </c:pt>
                <c:pt idx="2059">
                  <c:v>27.15</c:v>
                </c:pt>
                <c:pt idx="2060">
                  <c:v>27.08</c:v>
                </c:pt>
                <c:pt idx="2061">
                  <c:v>27.02</c:v>
                </c:pt>
                <c:pt idx="2062">
                  <c:v>26.95</c:v>
                </c:pt>
                <c:pt idx="2063">
                  <c:v>26.88</c:v>
                </c:pt>
                <c:pt idx="2064">
                  <c:v>26.83</c:v>
                </c:pt>
                <c:pt idx="2065">
                  <c:v>26.75</c:v>
                </c:pt>
                <c:pt idx="2066">
                  <c:v>26.7</c:v>
                </c:pt>
                <c:pt idx="2067">
                  <c:v>26.65</c:v>
                </c:pt>
                <c:pt idx="2068">
                  <c:v>26.6</c:v>
                </c:pt>
                <c:pt idx="2069">
                  <c:v>26.54</c:v>
                </c:pt>
                <c:pt idx="2070">
                  <c:v>26.49</c:v>
                </c:pt>
                <c:pt idx="2071">
                  <c:v>26.45</c:v>
                </c:pt>
                <c:pt idx="2072">
                  <c:v>26.39</c:v>
                </c:pt>
                <c:pt idx="2073">
                  <c:v>26.36</c:v>
                </c:pt>
                <c:pt idx="2074">
                  <c:v>26.32</c:v>
                </c:pt>
                <c:pt idx="2075">
                  <c:v>26.29</c:v>
                </c:pt>
                <c:pt idx="2076">
                  <c:v>26.25</c:v>
                </c:pt>
                <c:pt idx="2077">
                  <c:v>26.21</c:v>
                </c:pt>
                <c:pt idx="2078">
                  <c:v>26.18</c:v>
                </c:pt>
                <c:pt idx="2079">
                  <c:v>26.15</c:v>
                </c:pt>
                <c:pt idx="2080">
                  <c:v>26.13</c:v>
                </c:pt>
                <c:pt idx="2081">
                  <c:v>26.09</c:v>
                </c:pt>
                <c:pt idx="2082">
                  <c:v>26.07</c:v>
                </c:pt>
                <c:pt idx="2083">
                  <c:v>26.04</c:v>
                </c:pt>
                <c:pt idx="2084">
                  <c:v>26.01</c:v>
                </c:pt>
                <c:pt idx="2085">
                  <c:v>25.98</c:v>
                </c:pt>
                <c:pt idx="2086">
                  <c:v>25.95</c:v>
                </c:pt>
                <c:pt idx="2087">
                  <c:v>25.94</c:v>
                </c:pt>
                <c:pt idx="2088">
                  <c:v>25.91</c:v>
                </c:pt>
                <c:pt idx="2089">
                  <c:v>25.88</c:v>
                </c:pt>
                <c:pt idx="2090">
                  <c:v>25.86</c:v>
                </c:pt>
                <c:pt idx="2091">
                  <c:v>25.83</c:v>
                </c:pt>
                <c:pt idx="2092">
                  <c:v>25.81</c:v>
                </c:pt>
                <c:pt idx="2093">
                  <c:v>25.79</c:v>
                </c:pt>
                <c:pt idx="2094">
                  <c:v>25.77</c:v>
                </c:pt>
                <c:pt idx="2095">
                  <c:v>25.76</c:v>
                </c:pt>
                <c:pt idx="2096">
                  <c:v>25.76</c:v>
                </c:pt>
                <c:pt idx="2097">
                  <c:v>25.74</c:v>
                </c:pt>
                <c:pt idx="2098">
                  <c:v>25.72</c:v>
                </c:pt>
                <c:pt idx="2099">
                  <c:v>25.7</c:v>
                </c:pt>
                <c:pt idx="2100">
                  <c:v>25.69</c:v>
                </c:pt>
                <c:pt idx="2101">
                  <c:v>25.69</c:v>
                </c:pt>
                <c:pt idx="2102">
                  <c:v>25.67</c:v>
                </c:pt>
                <c:pt idx="2103">
                  <c:v>25.67</c:v>
                </c:pt>
                <c:pt idx="2104">
                  <c:v>25.68</c:v>
                </c:pt>
                <c:pt idx="2105">
                  <c:v>25.68</c:v>
                </c:pt>
                <c:pt idx="2106">
                  <c:v>25.7</c:v>
                </c:pt>
                <c:pt idx="2107">
                  <c:v>25.71</c:v>
                </c:pt>
                <c:pt idx="2108">
                  <c:v>25.73</c:v>
                </c:pt>
                <c:pt idx="2109">
                  <c:v>25.74</c:v>
                </c:pt>
                <c:pt idx="2110">
                  <c:v>25.78</c:v>
                </c:pt>
                <c:pt idx="2111">
                  <c:v>25.79</c:v>
                </c:pt>
                <c:pt idx="2112">
                  <c:v>25.8</c:v>
                </c:pt>
                <c:pt idx="2113">
                  <c:v>25.83</c:v>
                </c:pt>
                <c:pt idx="2114">
                  <c:v>25.87</c:v>
                </c:pt>
                <c:pt idx="2115">
                  <c:v>25.92</c:v>
                </c:pt>
                <c:pt idx="2116">
                  <c:v>25.96</c:v>
                </c:pt>
                <c:pt idx="2117">
                  <c:v>26.02</c:v>
                </c:pt>
                <c:pt idx="2118">
                  <c:v>26.09</c:v>
                </c:pt>
                <c:pt idx="2119">
                  <c:v>26.14</c:v>
                </c:pt>
                <c:pt idx="2120">
                  <c:v>26.18</c:v>
                </c:pt>
                <c:pt idx="2121">
                  <c:v>26.22</c:v>
                </c:pt>
                <c:pt idx="2122">
                  <c:v>26.25</c:v>
                </c:pt>
                <c:pt idx="2123">
                  <c:v>26.28</c:v>
                </c:pt>
                <c:pt idx="2124">
                  <c:v>26.33</c:v>
                </c:pt>
                <c:pt idx="2125">
                  <c:v>26.37</c:v>
                </c:pt>
                <c:pt idx="2126">
                  <c:v>26.42</c:v>
                </c:pt>
                <c:pt idx="2127">
                  <c:v>26.46</c:v>
                </c:pt>
                <c:pt idx="2128">
                  <c:v>26.49</c:v>
                </c:pt>
                <c:pt idx="2129">
                  <c:v>26.5</c:v>
                </c:pt>
                <c:pt idx="2130">
                  <c:v>26.51</c:v>
                </c:pt>
                <c:pt idx="2131">
                  <c:v>26.51</c:v>
                </c:pt>
                <c:pt idx="2132">
                  <c:v>26.51</c:v>
                </c:pt>
                <c:pt idx="2133">
                  <c:v>26.48</c:v>
                </c:pt>
                <c:pt idx="2134">
                  <c:v>26.43</c:v>
                </c:pt>
                <c:pt idx="2135">
                  <c:v>26.37</c:v>
                </c:pt>
                <c:pt idx="2136">
                  <c:v>26.27</c:v>
                </c:pt>
                <c:pt idx="2137">
                  <c:v>26.18</c:v>
                </c:pt>
                <c:pt idx="2138">
                  <c:v>26.07</c:v>
                </c:pt>
                <c:pt idx="2139">
                  <c:v>25.92</c:v>
                </c:pt>
                <c:pt idx="2140">
                  <c:v>25.74</c:v>
                </c:pt>
                <c:pt idx="2141">
                  <c:v>25.54</c:v>
                </c:pt>
                <c:pt idx="2142">
                  <c:v>25.32</c:v>
                </c:pt>
                <c:pt idx="2143">
                  <c:v>25.06</c:v>
                </c:pt>
                <c:pt idx="2144">
                  <c:v>24.78</c:v>
                </c:pt>
                <c:pt idx="2145">
                  <c:v>24.48</c:v>
                </c:pt>
                <c:pt idx="2146">
                  <c:v>24.17</c:v>
                </c:pt>
                <c:pt idx="2147">
                  <c:v>23.86</c:v>
                </c:pt>
                <c:pt idx="2148">
                  <c:v>23.52</c:v>
                </c:pt>
                <c:pt idx="2149">
                  <c:v>23.18</c:v>
                </c:pt>
                <c:pt idx="2150">
                  <c:v>22.82</c:v>
                </c:pt>
                <c:pt idx="2151">
                  <c:v>22.48</c:v>
                </c:pt>
                <c:pt idx="2152">
                  <c:v>22.15</c:v>
                </c:pt>
                <c:pt idx="2153">
                  <c:v>21.83</c:v>
                </c:pt>
                <c:pt idx="2154">
                  <c:v>21.53</c:v>
                </c:pt>
                <c:pt idx="2155">
                  <c:v>21.27</c:v>
                </c:pt>
                <c:pt idx="2156">
                  <c:v>21.06</c:v>
                </c:pt>
                <c:pt idx="2157">
                  <c:v>20.88</c:v>
                </c:pt>
                <c:pt idx="2158">
                  <c:v>20.76</c:v>
                </c:pt>
                <c:pt idx="2159">
                  <c:v>20.67</c:v>
                </c:pt>
                <c:pt idx="2160">
                  <c:v>20.61</c:v>
                </c:pt>
                <c:pt idx="2161">
                  <c:v>20.6</c:v>
                </c:pt>
                <c:pt idx="2162">
                  <c:v>20.62</c:v>
                </c:pt>
                <c:pt idx="2163">
                  <c:v>20.65</c:v>
                </c:pt>
                <c:pt idx="2164">
                  <c:v>20.7</c:v>
                </c:pt>
                <c:pt idx="2165">
                  <c:v>20.76</c:v>
                </c:pt>
                <c:pt idx="2166">
                  <c:v>20.82</c:v>
                </c:pt>
                <c:pt idx="2167">
                  <c:v>20.85</c:v>
                </c:pt>
                <c:pt idx="2168">
                  <c:v>20.86</c:v>
                </c:pt>
                <c:pt idx="2169">
                  <c:v>20.83</c:v>
                </c:pt>
                <c:pt idx="2170">
                  <c:v>20.76</c:v>
                </c:pt>
                <c:pt idx="2171">
                  <c:v>20.67</c:v>
                </c:pt>
                <c:pt idx="2172">
                  <c:v>20.53</c:v>
                </c:pt>
                <c:pt idx="2173">
                  <c:v>20.36</c:v>
                </c:pt>
                <c:pt idx="2174">
                  <c:v>20.16</c:v>
                </c:pt>
                <c:pt idx="2175">
                  <c:v>19.98</c:v>
                </c:pt>
                <c:pt idx="2176">
                  <c:v>19.8</c:v>
                </c:pt>
                <c:pt idx="2177">
                  <c:v>19.600000000000001</c:v>
                </c:pt>
                <c:pt idx="2178">
                  <c:v>19.420000000000002</c:v>
                </c:pt>
                <c:pt idx="2179">
                  <c:v>19.260000000000002</c:v>
                </c:pt>
                <c:pt idx="2180">
                  <c:v>19.100000000000001</c:v>
                </c:pt>
                <c:pt idx="2181">
                  <c:v>18.97</c:v>
                </c:pt>
                <c:pt idx="2182">
                  <c:v>18.850000000000001</c:v>
                </c:pt>
                <c:pt idx="2183">
                  <c:v>18.75</c:v>
                </c:pt>
                <c:pt idx="2184">
                  <c:v>18.670000000000002</c:v>
                </c:pt>
                <c:pt idx="2185">
                  <c:v>18.64</c:v>
                </c:pt>
                <c:pt idx="2186">
                  <c:v>18.64</c:v>
                </c:pt>
                <c:pt idx="2187">
                  <c:v>18.670000000000002</c:v>
                </c:pt>
                <c:pt idx="2188">
                  <c:v>18.73</c:v>
                </c:pt>
                <c:pt idx="2189">
                  <c:v>18.829999999999998</c:v>
                </c:pt>
                <c:pt idx="2190">
                  <c:v>18.95</c:v>
                </c:pt>
                <c:pt idx="2191">
                  <c:v>19.07</c:v>
                </c:pt>
                <c:pt idx="2192">
                  <c:v>19.18</c:v>
                </c:pt>
                <c:pt idx="2193">
                  <c:v>19.29</c:v>
                </c:pt>
                <c:pt idx="2194">
                  <c:v>19.36</c:v>
                </c:pt>
                <c:pt idx="2195">
                  <c:v>19.420000000000002</c:v>
                </c:pt>
                <c:pt idx="2196">
                  <c:v>19.46</c:v>
                </c:pt>
                <c:pt idx="2197">
                  <c:v>19.45</c:v>
                </c:pt>
                <c:pt idx="2198">
                  <c:v>19.38</c:v>
                </c:pt>
                <c:pt idx="2199">
                  <c:v>19.25</c:v>
                </c:pt>
                <c:pt idx="2200">
                  <c:v>19.010000000000002</c:v>
                </c:pt>
                <c:pt idx="2201">
                  <c:v>18.690000000000001</c:v>
                </c:pt>
                <c:pt idx="2202">
                  <c:v>18.3</c:v>
                </c:pt>
                <c:pt idx="2203">
                  <c:v>17.82</c:v>
                </c:pt>
                <c:pt idx="2204">
                  <c:v>17.28</c:v>
                </c:pt>
                <c:pt idx="2205">
                  <c:v>16.66</c:v>
                </c:pt>
                <c:pt idx="2206">
                  <c:v>15.96</c:v>
                </c:pt>
                <c:pt idx="2207">
                  <c:v>15.23</c:v>
                </c:pt>
                <c:pt idx="2208">
                  <c:v>14.41</c:v>
                </c:pt>
                <c:pt idx="2209">
                  <c:v>13.53</c:v>
                </c:pt>
                <c:pt idx="2210">
                  <c:v>12.58</c:v>
                </c:pt>
                <c:pt idx="2211">
                  <c:v>11.59</c:v>
                </c:pt>
                <c:pt idx="2212">
                  <c:v>10.57</c:v>
                </c:pt>
                <c:pt idx="2213">
                  <c:v>9.5299999999999994</c:v>
                </c:pt>
                <c:pt idx="2214">
                  <c:v>8.48</c:v>
                </c:pt>
                <c:pt idx="2215">
                  <c:v>7.47</c:v>
                </c:pt>
                <c:pt idx="2216">
                  <c:v>6.53</c:v>
                </c:pt>
                <c:pt idx="2217">
                  <c:v>5.68</c:v>
                </c:pt>
                <c:pt idx="2218">
                  <c:v>4.92</c:v>
                </c:pt>
                <c:pt idx="2219">
                  <c:v>4.32</c:v>
                </c:pt>
                <c:pt idx="2220">
                  <c:v>3.84</c:v>
                </c:pt>
                <c:pt idx="2221">
                  <c:v>3.52</c:v>
                </c:pt>
                <c:pt idx="2222">
                  <c:v>3.35</c:v>
                </c:pt>
                <c:pt idx="2223">
                  <c:v>3.33</c:v>
                </c:pt>
                <c:pt idx="2224">
                  <c:v>3.45</c:v>
                </c:pt>
                <c:pt idx="2225">
                  <c:v>3.67</c:v>
                </c:pt>
                <c:pt idx="2226">
                  <c:v>3.9</c:v>
                </c:pt>
                <c:pt idx="2227">
                  <c:v>4.1500000000000004</c:v>
                </c:pt>
                <c:pt idx="2228">
                  <c:v>4.34</c:v>
                </c:pt>
                <c:pt idx="2229">
                  <c:v>4.45</c:v>
                </c:pt>
                <c:pt idx="2230">
                  <c:v>4.47</c:v>
                </c:pt>
                <c:pt idx="2231">
                  <c:v>4.41</c:v>
                </c:pt>
                <c:pt idx="2232">
                  <c:v>4.26</c:v>
                </c:pt>
                <c:pt idx="2233">
                  <c:v>4.03</c:v>
                </c:pt>
                <c:pt idx="2234">
                  <c:v>3.76</c:v>
                </c:pt>
                <c:pt idx="2235">
                  <c:v>3.44</c:v>
                </c:pt>
                <c:pt idx="2236">
                  <c:v>3.1</c:v>
                </c:pt>
                <c:pt idx="2237">
                  <c:v>2.75</c:v>
                </c:pt>
                <c:pt idx="2238">
                  <c:v>2.42</c:v>
                </c:pt>
                <c:pt idx="2239">
                  <c:v>2.12</c:v>
                </c:pt>
                <c:pt idx="2240">
                  <c:v>1.82</c:v>
                </c:pt>
                <c:pt idx="2241">
                  <c:v>1.56</c:v>
                </c:pt>
                <c:pt idx="2242">
                  <c:v>1.34</c:v>
                </c:pt>
                <c:pt idx="2243">
                  <c:v>1.1200000000000001</c:v>
                </c:pt>
                <c:pt idx="2244">
                  <c:v>0.92</c:v>
                </c:pt>
                <c:pt idx="2245">
                  <c:v>0.75</c:v>
                </c:pt>
                <c:pt idx="2246">
                  <c:v>0.57999999999999996</c:v>
                </c:pt>
                <c:pt idx="2247">
                  <c:v>0.43</c:v>
                </c:pt>
                <c:pt idx="2248">
                  <c:v>0.33</c:v>
                </c:pt>
                <c:pt idx="2249">
                  <c:v>0.23</c:v>
                </c:pt>
                <c:pt idx="2250">
                  <c:v>0.16</c:v>
                </c:pt>
                <c:pt idx="2251">
                  <c:v>0.1</c:v>
                </c:pt>
                <c:pt idx="2252">
                  <c:v>0.06</c:v>
                </c:pt>
                <c:pt idx="2253">
                  <c:v>0.03</c:v>
                </c:pt>
                <c:pt idx="2254">
                  <c:v>-0.01</c:v>
                </c:pt>
                <c:pt idx="2255">
                  <c:v>-0.05</c:v>
                </c:pt>
                <c:pt idx="2256">
                  <c:v>-0.08</c:v>
                </c:pt>
                <c:pt idx="2257">
                  <c:v>-0.13</c:v>
                </c:pt>
                <c:pt idx="2258">
                  <c:v>-0.15</c:v>
                </c:pt>
                <c:pt idx="2259">
                  <c:v>-0.16</c:v>
                </c:pt>
                <c:pt idx="2260">
                  <c:v>-0.17</c:v>
                </c:pt>
                <c:pt idx="2261">
                  <c:v>-0.15</c:v>
                </c:pt>
                <c:pt idx="2262">
                  <c:v>-0.14000000000000001</c:v>
                </c:pt>
                <c:pt idx="2263">
                  <c:v>-0.13</c:v>
                </c:pt>
                <c:pt idx="2264">
                  <c:v>-0.12</c:v>
                </c:pt>
                <c:pt idx="2265">
                  <c:v>-0.12</c:v>
                </c:pt>
                <c:pt idx="2266">
                  <c:v>-0.13</c:v>
                </c:pt>
                <c:pt idx="2267">
                  <c:v>-0.15</c:v>
                </c:pt>
                <c:pt idx="2268">
                  <c:v>-0.15</c:v>
                </c:pt>
                <c:pt idx="2269">
                  <c:v>-0.16</c:v>
                </c:pt>
                <c:pt idx="2270">
                  <c:v>-0.16</c:v>
                </c:pt>
                <c:pt idx="2271">
                  <c:v>-0.16</c:v>
                </c:pt>
                <c:pt idx="2272">
                  <c:v>-0.16</c:v>
                </c:pt>
                <c:pt idx="2273">
                  <c:v>-0.15</c:v>
                </c:pt>
                <c:pt idx="2274">
                  <c:v>-0.15</c:v>
                </c:pt>
                <c:pt idx="2275">
                  <c:v>-0.15</c:v>
                </c:pt>
                <c:pt idx="2276">
                  <c:v>-0.16</c:v>
                </c:pt>
                <c:pt idx="2277">
                  <c:v>-0.16</c:v>
                </c:pt>
                <c:pt idx="2278">
                  <c:v>-0.17</c:v>
                </c:pt>
                <c:pt idx="2279">
                  <c:v>-0.2</c:v>
                </c:pt>
                <c:pt idx="2280">
                  <c:v>-0.2</c:v>
                </c:pt>
                <c:pt idx="2281">
                  <c:v>-0.21</c:v>
                </c:pt>
                <c:pt idx="2282">
                  <c:v>-0.2</c:v>
                </c:pt>
                <c:pt idx="2283">
                  <c:v>-0.21</c:v>
                </c:pt>
                <c:pt idx="2284">
                  <c:v>-0.21</c:v>
                </c:pt>
                <c:pt idx="2285">
                  <c:v>-0.19</c:v>
                </c:pt>
                <c:pt idx="2286">
                  <c:v>-0.18</c:v>
                </c:pt>
                <c:pt idx="2287">
                  <c:v>-0.17</c:v>
                </c:pt>
                <c:pt idx="2288">
                  <c:v>-0.17</c:v>
                </c:pt>
                <c:pt idx="2289">
                  <c:v>-0.15</c:v>
                </c:pt>
                <c:pt idx="2290">
                  <c:v>-0.17</c:v>
                </c:pt>
                <c:pt idx="2291">
                  <c:v>-0.15</c:v>
                </c:pt>
                <c:pt idx="2292">
                  <c:v>-0.15</c:v>
                </c:pt>
                <c:pt idx="2293">
                  <c:v>-0.17</c:v>
                </c:pt>
                <c:pt idx="2294">
                  <c:v>-0.19</c:v>
                </c:pt>
                <c:pt idx="2295">
                  <c:v>-0.19</c:v>
                </c:pt>
                <c:pt idx="2296">
                  <c:v>-0.19</c:v>
                </c:pt>
                <c:pt idx="2297">
                  <c:v>-0.18</c:v>
                </c:pt>
                <c:pt idx="2298">
                  <c:v>-0.17</c:v>
                </c:pt>
                <c:pt idx="2299">
                  <c:v>-0.16</c:v>
                </c:pt>
                <c:pt idx="2300">
                  <c:v>-0.15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FA-481E-BA0D-14079CC74D4A}"/>
            </c:ext>
          </c:extLst>
        </c:ser>
        <c:ser>
          <c:idx val="1"/>
          <c:order val="3"/>
          <c:tx>
            <c:strRef>
              <c:f>'AND-05_70_350-700'!$C$2</c:f>
              <c:strCache>
                <c:ptCount val="1"/>
                <c:pt idx="0">
                  <c:v>AND-13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'AND-05_70_350-700'!$A$4:$A$2304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'AND-05_70_350-700'!$C$4:$C$2304</c:f>
              <c:numCache>
                <c:formatCode>General</c:formatCode>
                <c:ptCount val="2301"/>
                <c:pt idx="0">
                  <c:v>41.37</c:v>
                </c:pt>
                <c:pt idx="1">
                  <c:v>41.52</c:v>
                </c:pt>
                <c:pt idx="2">
                  <c:v>41.58</c:v>
                </c:pt>
                <c:pt idx="3">
                  <c:v>41.57</c:v>
                </c:pt>
                <c:pt idx="4">
                  <c:v>41.62</c:v>
                </c:pt>
                <c:pt idx="5">
                  <c:v>41.54</c:v>
                </c:pt>
                <c:pt idx="6">
                  <c:v>41.44</c:v>
                </c:pt>
                <c:pt idx="7">
                  <c:v>40.68</c:v>
                </c:pt>
                <c:pt idx="8">
                  <c:v>40.53</c:v>
                </c:pt>
                <c:pt idx="9">
                  <c:v>40.36</c:v>
                </c:pt>
                <c:pt idx="10">
                  <c:v>40.630000000000003</c:v>
                </c:pt>
                <c:pt idx="11">
                  <c:v>40.68</c:v>
                </c:pt>
                <c:pt idx="12">
                  <c:v>40.78</c:v>
                </c:pt>
                <c:pt idx="13">
                  <c:v>41.31</c:v>
                </c:pt>
                <c:pt idx="14">
                  <c:v>41.56</c:v>
                </c:pt>
                <c:pt idx="15">
                  <c:v>41.55</c:v>
                </c:pt>
                <c:pt idx="16">
                  <c:v>41.32</c:v>
                </c:pt>
                <c:pt idx="17">
                  <c:v>40.869999999999997</c:v>
                </c:pt>
                <c:pt idx="18">
                  <c:v>40.520000000000003</c:v>
                </c:pt>
                <c:pt idx="19">
                  <c:v>40.04</c:v>
                </c:pt>
                <c:pt idx="20">
                  <c:v>40.22</c:v>
                </c:pt>
                <c:pt idx="21">
                  <c:v>39.979999999999997</c:v>
                </c:pt>
                <c:pt idx="22">
                  <c:v>40.1</c:v>
                </c:pt>
                <c:pt idx="23">
                  <c:v>40.26</c:v>
                </c:pt>
                <c:pt idx="24">
                  <c:v>40.49</c:v>
                </c:pt>
                <c:pt idx="25">
                  <c:v>40.89</c:v>
                </c:pt>
                <c:pt idx="26">
                  <c:v>40.909999999999997</c:v>
                </c:pt>
                <c:pt idx="27">
                  <c:v>40.79</c:v>
                </c:pt>
                <c:pt idx="28">
                  <c:v>40.450000000000003</c:v>
                </c:pt>
                <c:pt idx="29">
                  <c:v>39.82</c:v>
                </c:pt>
                <c:pt idx="30">
                  <c:v>39.549999999999997</c:v>
                </c:pt>
                <c:pt idx="31">
                  <c:v>39.520000000000003</c:v>
                </c:pt>
                <c:pt idx="32">
                  <c:v>39.9</c:v>
                </c:pt>
                <c:pt idx="33">
                  <c:v>40.090000000000003</c:v>
                </c:pt>
                <c:pt idx="34">
                  <c:v>40.49</c:v>
                </c:pt>
                <c:pt idx="35">
                  <c:v>40.79</c:v>
                </c:pt>
                <c:pt idx="36">
                  <c:v>40.79</c:v>
                </c:pt>
                <c:pt idx="37">
                  <c:v>40.64</c:v>
                </c:pt>
                <c:pt idx="38">
                  <c:v>40.33</c:v>
                </c:pt>
                <c:pt idx="39">
                  <c:v>40.08</c:v>
                </c:pt>
                <c:pt idx="40">
                  <c:v>40.04</c:v>
                </c:pt>
                <c:pt idx="41">
                  <c:v>39.92</c:v>
                </c:pt>
                <c:pt idx="42">
                  <c:v>40.14</c:v>
                </c:pt>
                <c:pt idx="43">
                  <c:v>40.24</c:v>
                </c:pt>
                <c:pt idx="44">
                  <c:v>40.26</c:v>
                </c:pt>
                <c:pt idx="45">
                  <c:v>40.020000000000003</c:v>
                </c:pt>
                <c:pt idx="46">
                  <c:v>39.96</c:v>
                </c:pt>
                <c:pt idx="47">
                  <c:v>39.89</c:v>
                </c:pt>
                <c:pt idx="48">
                  <c:v>39.950000000000003</c:v>
                </c:pt>
                <c:pt idx="49">
                  <c:v>39.799999999999997</c:v>
                </c:pt>
                <c:pt idx="50">
                  <c:v>39.72</c:v>
                </c:pt>
                <c:pt idx="51">
                  <c:v>39.72</c:v>
                </c:pt>
                <c:pt idx="52">
                  <c:v>39.950000000000003</c:v>
                </c:pt>
                <c:pt idx="53">
                  <c:v>40.1</c:v>
                </c:pt>
                <c:pt idx="54">
                  <c:v>40.31</c:v>
                </c:pt>
                <c:pt idx="55">
                  <c:v>40.29</c:v>
                </c:pt>
                <c:pt idx="56">
                  <c:v>40.36</c:v>
                </c:pt>
                <c:pt idx="57">
                  <c:v>40.44</c:v>
                </c:pt>
                <c:pt idx="58">
                  <c:v>40.35</c:v>
                </c:pt>
                <c:pt idx="59">
                  <c:v>40.049999999999997</c:v>
                </c:pt>
                <c:pt idx="60">
                  <c:v>39.950000000000003</c:v>
                </c:pt>
                <c:pt idx="61">
                  <c:v>39.74</c:v>
                </c:pt>
                <c:pt idx="62">
                  <c:v>39.880000000000003</c:v>
                </c:pt>
                <c:pt idx="63">
                  <c:v>39.729999999999997</c:v>
                </c:pt>
                <c:pt idx="64">
                  <c:v>39.75</c:v>
                </c:pt>
                <c:pt idx="65">
                  <c:v>39.6</c:v>
                </c:pt>
                <c:pt idx="66">
                  <c:v>39.57</c:v>
                </c:pt>
                <c:pt idx="67">
                  <c:v>39.619999999999997</c:v>
                </c:pt>
                <c:pt idx="68">
                  <c:v>39.61</c:v>
                </c:pt>
                <c:pt idx="69">
                  <c:v>39.619999999999997</c:v>
                </c:pt>
                <c:pt idx="70">
                  <c:v>39.700000000000003</c:v>
                </c:pt>
                <c:pt idx="71">
                  <c:v>39.82</c:v>
                </c:pt>
                <c:pt idx="72">
                  <c:v>39.979999999999997</c:v>
                </c:pt>
                <c:pt idx="73">
                  <c:v>39.979999999999997</c:v>
                </c:pt>
                <c:pt idx="74">
                  <c:v>40.18</c:v>
                </c:pt>
                <c:pt idx="75">
                  <c:v>40.06</c:v>
                </c:pt>
                <c:pt idx="76">
                  <c:v>40.06</c:v>
                </c:pt>
                <c:pt idx="77">
                  <c:v>39.75</c:v>
                </c:pt>
                <c:pt idx="78">
                  <c:v>39.57</c:v>
                </c:pt>
                <c:pt idx="79">
                  <c:v>39.35</c:v>
                </c:pt>
                <c:pt idx="80">
                  <c:v>39.36</c:v>
                </c:pt>
                <c:pt idx="81">
                  <c:v>39.54</c:v>
                </c:pt>
                <c:pt idx="82">
                  <c:v>39.64</c:v>
                </c:pt>
                <c:pt idx="83">
                  <c:v>39.799999999999997</c:v>
                </c:pt>
                <c:pt idx="84">
                  <c:v>39.83</c:v>
                </c:pt>
                <c:pt idx="85">
                  <c:v>39.89</c:v>
                </c:pt>
                <c:pt idx="86">
                  <c:v>39.86</c:v>
                </c:pt>
                <c:pt idx="87">
                  <c:v>39.700000000000003</c:v>
                </c:pt>
                <c:pt idx="88">
                  <c:v>39.700000000000003</c:v>
                </c:pt>
                <c:pt idx="89">
                  <c:v>39.69</c:v>
                </c:pt>
                <c:pt idx="90">
                  <c:v>39.81</c:v>
                </c:pt>
                <c:pt idx="91">
                  <c:v>39.840000000000003</c:v>
                </c:pt>
                <c:pt idx="92">
                  <c:v>39.86</c:v>
                </c:pt>
                <c:pt idx="93">
                  <c:v>39.840000000000003</c:v>
                </c:pt>
                <c:pt idx="94">
                  <c:v>39.96</c:v>
                </c:pt>
                <c:pt idx="95">
                  <c:v>39.96</c:v>
                </c:pt>
                <c:pt idx="96">
                  <c:v>39.82</c:v>
                </c:pt>
                <c:pt idx="97">
                  <c:v>39.75</c:v>
                </c:pt>
                <c:pt idx="98">
                  <c:v>39.61</c:v>
                </c:pt>
                <c:pt idx="99">
                  <c:v>39.520000000000003</c:v>
                </c:pt>
                <c:pt idx="100">
                  <c:v>39.409999999999997</c:v>
                </c:pt>
                <c:pt idx="101">
                  <c:v>39.409999999999997</c:v>
                </c:pt>
                <c:pt idx="102">
                  <c:v>39.479999999999997</c:v>
                </c:pt>
                <c:pt idx="103">
                  <c:v>39.57</c:v>
                </c:pt>
                <c:pt idx="104">
                  <c:v>39.68</c:v>
                </c:pt>
                <c:pt idx="105">
                  <c:v>39.630000000000003</c:v>
                </c:pt>
                <c:pt idx="106">
                  <c:v>39.549999999999997</c:v>
                </c:pt>
                <c:pt idx="107">
                  <c:v>39.43</c:v>
                </c:pt>
                <c:pt idx="108">
                  <c:v>39.380000000000003</c:v>
                </c:pt>
                <c:pt idx="109">
                  <c:v>39.33</c:v>
                </c:pt>
                <c:pt idx="110">
                  <c:v>39.340000000000003</c:v>
                </c:pt>
                <c:pt idx="111">
                  <c:v>39.42</c:v>
                </c:pt>
                <c:pt idx="112">
                  <c:v>39.51</c:v>
                </c:pt>
                <c:pt idx="113">
                  <c:v>39.58</c:v>
                </c:pt>
                <c:pt idx="114">
                  <c:v>39.5</c:v>
                </c:pt>
                <c:pt idx="115">
                  <c:v>39.5</c:v>
                </c:pt>
                <c:pt idx="116">
                  <c:v>39.43</c:v>
                </c:pt>
                <c:pt idx="117">
                  <c:v>39.340000000000003</c:v>
                </c:pt>
                <c:pt idx="118">
                  <c:v>39.33</c:v>
                </c:pt>
                <c:pt idx="119">
                  <c:v>39.31</c:v>
                </c:pt>
                <c:pt idx="120">
                  <c:v>39.36</c:v>
                </c:pt>
                <c:pt idx="121">
                  <c:v>39.36</c:v>
                </c:pt>
                <c:pt idx="122">
                  <c:v>39.35</c:v>
                </c:pt>
                <c:pt idx="123">
                  <c:v>39.33</c:v>
                </c:pt>
                <c:pt idx="124">
                  <c:v>39.35</c:v>
                </c:pt>
                <c:pt idx="125">
                  <c:v>39.409999999999997</c:v>
                </c:pt>
                <c:pt idx="126">
                  <c:v>39.369999999999997</c:v>
                </c:pt>
                <c:pt idx="127">
                  <c:v>39.4</c:v>
                </c:pt>
                <c:pt idx="128">
                  <c:v>39.42</c:v>
                </c:pt>
                <c:pt idx="129">
                  <c:v>39.54</c:v>
                </c:pt>
                <c:pt idx="130">
                  <c:v>39.630000000000003</c:v>
                </c:pt>
                <c:pt idx="131">
                  <c:v>39.630000000000003</c:v>
                </c:pt>
                <c:pt idx="132">
                  <c:v>39.6</c:v>
                </c:pt>
                <c:pt idx="133">
                  <c:v>39.61</c:v>
                </c:pt>
                <c:pt idx="134">
                  <c:v>39.6</c:v>
                </c:pt>
                <c:pt idx="135">
                  <c:v>39.479999999999997</c:v>
                </c:pt>
                <c:pt idx="136">
                  <c:v>39.39</c:v>
                </c:pt>
                <c:pt idx="137">
                  <c:v>39.32</c:v>
                </c:pt>
                <c:pt idx="138">
                  <c:v>39.200000000000003</c:v>
                </c:pt>
                <c:pt idx="139">
                  <c:v>39.200000000000003</c:v>
                </c:pt>
                <c:pt idx="140">
                  <c:v>39.159999999999997</c:v>
                </c:pt>
                <c:pt idx="141">
                  <c:v>39.18</c:v>
                </c:pt>
                <c:pt idx="142">
                  <c:v>39.15</c:v>
                </c:pt>
                <c:pt idx="143">
                  <c:v>39.159999999999997</c:v>
                </c:pt>
                <c:pt idx="144">
                  <c:v>39.159999999999997</c:v>
                </c:pt>
                <c:pt idx="145">
                  <c:v>39.18</c:v>
                </c:pt>
                <c:pt idx="146">
                  <c:v>39.229999999999997</c:v>
                </c:pt>
                <c:pt idx="147">
                  <c:v>39.270000000000003</c:v>
                </c:pt>
                <c:pt idx="148">
                  <c:v>39.32</c:v>
                </c:pt>
                <c:pt idx="149">
                  <c:v>39.28</c:v>
                </c:pt>
                <c:pt idx="150">
                  <c:v>39.29</c:v>
                </c:pt>
                <c:pt idx="151">
                  <c:v>39.299999999999997</c:v>
                </c:pt>
                <c:pt idx="152">
                  <c:v>39.299999999999997</c:v>
                </c:pt>
                <c:pt idx="153">
                  <c:v>39.340000000000003</c:v>
                </c:pt>
                <c:pt idx="154">
                  <c:v>39.35</c:v>
                </c:pt>
                <c:pt idx="155">
                  <c:v>39.36</c:v>
                </c:pt>
                <c:pt idx="156">
                  <c:v>39.340000000000003</c:v>
                </c:pt>
                <c:pt idx="157">
                  <c:v>39.36</c:v>
                </c:pt>
                <c:pt idx="158">
                  <c:v>39.35</c:v>
                </c:pt>
                <c:pt idx="159">
                  <c:v>39.4</c:v>
                </c:pt>
                <c:pt idx="160">
                  <c:v>39.35</c:v>
                </c:pt>
                <c:pt idx="161">
                  <c:v>39.32</c:v>
                </c:pt>
                <c:pt idx="162">
                  <c:v>39.26</c:v>
                </c:pt>
                <c:pt idx="163">
                  <c:v>39.21</c:v>
                </c:pt>
                <c:pt idx="164">
                  <c:v>39.22</c:v>
                </c:pt>
                <c:pt idx="165">
                  <c:v>39.119999999999997</c:v>
                </c:pt>
                <c:pt idx="166">
                  <c:v>39.11</c:v>
                </c:pt>
                <c:pt idx="167">
                  <c:v>39.090000000000003</c:v>
                </c:pt>
                <c:pt idx="168">
                  <c:v>39.1</c:v>
                </c:pt>
                <c:pt idx="169">
                  <c:v>39.119999999999997</c:v>
                </c:pt>
                <c:pt idx="170">
                  <c:v>39.07</c:v>
                </c:pt>
                <c:pt idx="171">
                  <c:v>39.14</c:v>
                </c:pt>
                <c:pt idx="172">
                  <c:v>39.19</c:v>
                </c:pt>
                <c:pt idx="173">
                  <c:v>39.28</c:v>
                </c:pt>
                <c:pt idx="174">
                  <c:v>39.28</c:v>
                </c:pt>
                <c:pt idx="175">
                  <c:v>39.270000000000003</c:v>
                </c:pt>
                <c:pt idx="176">
                  <c:v>39.159999999999997</c:v>
                </c:pt>
                <c:pt idx="177">
                  <c:v>39.11</c:v>
                </c:pt>
                <c:pt idx="178">
                  <c:v>39.08</c:v>
                </c:pt>
                <c:pt idx="179">
                  <c:v>39.07</c:v>
                </c:pt>
                <c:pt idx="180">
                  <c:v>39.130000000000003</c:v>
                </c:pt>
                <c:pt idx="181">
                  <c:v>39.11</c:v>
                </c:pt>
                <c:pt idx="182">
                  <c:v>39.1</c:v>
                </c:pt>
                <c:pt idx="183">
                  <c:v>39.14</c:v>
                </c:pt>
                <c:pt idx="184">
                  <c:v>39.07</c:v>
                </c:pt>
                <c:pt idx="185">
                  <c:v>39.159999999999997</c:v>
                </c:pt>
                <c:pt idx="186">
                  <c:v>39.159999999999997</c:v>
                </c:pt>
                <c:pt idx="187">
                  <c:v>39.159999999999997</c:v>
                </c:pt>
                <c:pt idx="188">
                  <c:v>39.08</c:v>
                </c:pt>
                <c:pt idx="189">
                  <c:v>39.020000000000003</c:v>
                </c:pt>
                <c:pt idx="190">
                  <c:v>38.96</c:v>
                </c:pt>
                <c:pt idx="191">
                  <c:v>38.93</c:v>
                </c:pt>
                <c:pt idx="192">
                  <c:v>38.909999999999997</c:v>
                </c:pt>
                <c:pt idx="193">
                  <c:v>38.94</c:v>
                </c:pt>
                <c:pt idx="194">
                  <c:v>39</c:v>
                </c:pt>
                <c:pt idx="195">
                  <c:v>39.090000000000003</c:v>
                </c:pt>
                <c:pt idx="196">
                  <c:v>39.090000000000003</c:v>
                </c:pt>
                <c:pt idx="197">
                  <c:v>39.08</c:v>
                </c:pt>
                <c:pt idx="198">
                  <c:v>38.97</c:v>
                </c:pt>
                <c:pt idx="199">
                  <c:v>38.909999999999997</c:v>
                </c:pt>
                <c:pt idx="200">
                  <c:v>38.92</c:v>
                </c:pt>
                <c:pt idx="201">
                  <c:v>38.9</c:v>
                </c:pt>
                <c:pt idx="202">
                  <c:v>38.840000000000003</c:v>
                </c:pt>
                <c:pt idx="203">
                  <c:v>38.89</c:v>
                </c:pt>
                <c:pt idx="204">
                  <c:v>39</c:v>
                </c:pt>
                <c:pt idx="205">
                  <c:v>39.06</c:v>
                </c:pt>
                <c:pt idx="206">
                  <c:v>39.11</c:v>
                </c:pt>
                <c:pt idx="207">
                  <c:v>39.06</c:v>
                </c:pt>
                <c:pt idx="208">
                  <c:v>38.89</c:v>
                </c:pt>
                <c:pt idx="209">
                  <c:v>38.78</c:v>
                </c:pt>
                <c:pt idx="210">
                  <c:v>38.68</c:v>
                </c:pt>
                <c:pt idx="211">
                  <c:v>38.65</c:v>
                </c:pt>
                <c:pt idx="212">
                  <c:v>38.71</c:v>
                </c:pt>
                <c:pt idx="213">
                  <c:v>38.79</c:v>
                </c:pt>
                <c:pt idx="214">
                  <c:v>38.909999999999997</c:v>
                </c:pt>
                <c:pt idx="215">
                  <c:v>39.020000000000003</c:v>
                </c:pt>
                <c:pt idx="216">
                  <c:v>38.96</c:v>
                </c:pt>
                <c:pt idx="217">
                  <c:v>38.92</c:v>
                </c:pt>
                <c:pt idx="218">
                  <c:v>38.840000000000003</c:v>
                </c:pt>
                <c:pt idx="219">
                  <c:v>38.729999999999997</c:v>
                </c:pt>
                <c:pt idx="220">
                  <c:v>38.729999999999997</c:v>
                </c:pt>
                <c:pt idx="221">
                  <c:v>38.799999999999997</c:v>
                </c:pt>
                <c:pt idx="222">
                  <c:v>38.76</c:v>
                </c:pt>
                <c:pt idx="223">
                  <c:v>38.78</c:v>
                </c:pt>
                <c:pt idx="224">
                  <c:v>38.799999999999997</c:v>
                </c:pt>
                <c:pt idx="225">
                  <c:v>38.799999999999997</c:v>
                </c:pt>
                <c:pt idx="226">
                  <c:v>38.86</c:v>
                </c:pt>
                <c:pt idx="227">
                  <c:v>38.94</c:v>
                </c:pt>
                <c:pt idx="228">
                  <c:v>38.92</c:v>
                </c:pt>
                <c:pt idx="229">
                  <c:v>38.950000000000003</c:v>
                </c:pt>
                <c:pt idx="230">
                  <c:v>38.909999999999997</c:v>
                </c:pt>
                <c:pt idx="231">
                  <c:v>38.89</c:v>
                </c:pt>
                <c:pt idx="232">
                  <c:v>38.82</c:v>
                </c:pt>
                <c:pt idx="233">
                  <c:v>38.75</c:v>
                </c:pt>
                <c:pt idx="234">
                  <c:v>38.729999999999997</c:v>
                </c:pt>
                <c:pt idx="235">
                  <c:v>38.770000000000003</c:v>
                </c:pt>
                <c:pt idx="236">
                  <c:v>38.729999999999997</c:v>
                </c:pt>
                <c:pt idx="237">
                  <c:v>38.79</c:v>
                </c:pt>
                <c:pt idx="238">
                  <c:v>38.75</c:v>
                </c:pt>
                <c:pt idx="239">
                  <c:v>38.700000000000003</c:v>
                </c:pt>
                <c:pt idx="240">
                  <c:v>38.659999999999997</c:v>
                </c:pt>
                <c:pt idx="241">
                  <c:v>38.630000000000003</c:v>
                </c:pt>
                <c:pt idx="242">
                  <c:v>38.61</c:v>
                </c:pt>
                <c:pt idx="243">
                  <c:v>38.64</c:v>
                </c:pt>
                <c:pt idx="244">
                  <c:v>38.729999999999997</c:v>
                </c:pt>
                <c:pt idx="245">
                  <c:v>38.74</c:v>
                </c:pt>
                <c:pt idx="246">
                  <c:v>38.75</c:v>
                </c:pt>
                <c:pt idx="247">
                  <c:v>38.770000000000003</c:v>
                </c:pt>
                <c:pt idx="248">
                  <c:v>38.74</c:v>
                </c:pt>
                <c:pt idx="249">
                  <c:v>38.68</c:v>
                </c:pt>
                <c:pt idx="250">
                  <c:v>38.58</c:v>
                </c:pt>
                <c:pt idx="251">
                  <c:v>38.57</c:v>
                </c:pt>
                <c:pt idx="252">
                  <c:v>38.54</c:v>
                </c:pt>
                <c:pt idx="253">
                  <c:v>38.57</c:v>
                </c:pt>
                <c:pt idx="254">
                  <c:v>38.68</c:v>
                </c:pt>
                <c:pt idx="255">
                  <c:v>38.69</c:v>
                </c:pt>
                <c:pt idx="256">
                  <c:v>38.700000000000003</c:v>
                </c:pt>
                <c:pt idx="257">
                  <c:v>38.659999999999997</c:v>
                </c:pt>
                <c:pt idx="258">
                  <c:v>38.659999999999997</c:v>
                </c:pt>
                <c:pt idx="259">
                  <c:v>38.51</c:v>
                </c:pt>
                <c:pt idx="260">
                  <c:v>38.409999999999997</c:v>
                </c:pt>
                <c:pt idx="261">
                  <c:v>38.4</c:v>
                </c:pt>
                <c:pt idx="262">
                  <c:v>38.42</c:v>
                </c:pt>
                <c:pt idx="263">
                  <c:v>38.46</c:v>
                </c:pt>
                <c:pt idx="264">
                  <c:v>38.520000000000003</c:v>
                </c:pt>
                <c:pt idx="265">
                  <c:v>38.5</c:v>
                </c:pt>
                <c:pt idx="266">
                  <c:v>38.47</c:v>
                </c:pt>
                <c:pt idx="267">
                  <c:v>38.35</c:v>
                </c:pt>
                <c:pt idx="268">
                  <c:v>38.35</c:v>
                </c:pt>
                <c:pt idx="269">
                  <c:v>38.270000000000003</c:v>
                </c:pt>
                <c:pt idx="270">
                  <c:v>38.22</c:v>
                </c:pt>
                <c:pt idx="271">
                  <c:v>38.25</c:v>
                </c:pt>
                <c:pt idx="272">
                  <c:v>38.270000000000003</c:v>
                </c:pt>
                <c:pt idx="273">
                  <c:v>38.270000000000003</c:v>
                </c:pt>
                <c:pt idx="274">
                  <c:v>38.28</c:v>
                </c:pt>
                <c:pt idx="275">
                  <c:v>38.31</c:v>
                </c:pt>
                <c:pt idx="276">
                  <c:v>38.369999999999997</c:v>
                </c:pt>
                <c:pt idx="277">
                  <c:v>38.340000000000003</c:v>
                </c:pt>
                <c:pt idx="278">
                  <c:v>38.36</c:v>
                </c:pt>
                <c:pt idx="279">
                  <c:v>38.299999999999997</c:v>
                </c:pt>
                <c:pt idx="280">
                  <c:v>38.270000000000003</c:v>
                </c:pt>
                <c:pt idx="281">
                  <c:v>38.14</c:v>
                </c:pt>
                <c:pt idx="282">
                  <c:v>38.15</c:v>
                </c:pt>
                <c:pt idx="283">
                  <c:v>38.14</c:v>
                </c:pt>
                <c:pt idx="284">
                  <c:v>38.090000000000003</c:v>
                </c:pt>
                <c:pt idx="285">
                  <c:v>38.119999999999997</c:v>
                </c:pt>
                <c:pt idx="286">
                  <c:v>38.07</c:v>
                </c:pt>
                <c:pt idx="287">
                  <c:v>38.020000000000003</c:v>
                </c:pt>
                <c:pt idx="288">
                  <c:v>37.92</c:v>
                </c:pt>
                <c:pt idx="289">
                  <c:v>37.83</c:v>
                </c:pt>
                <c:pt idx="290">
                  <c:v>37.799999999999997</c:v>
                </c:pt>
                <c:pt idx="291">
                  <c:v>37.770000000000003</c:v>
                </c:pt>
                <c:pt idx="292">
                  <c:v>37.770000000000003</c:v>
                </c:pt>
                <c:pt idx="293">
                  <c:v>37.82</c:v>
                </c:pt>
                <c:pt idx="294">
                  <c:v>37.82</c:v>
                </c:pt>
                <c:pt idx="295">
                  <c:v>37.79</c:v>
                </c:pt>
                <c:pt idx="296">
                  <c:v>37.82</c:v>
                </c:pt>
                <c:pt idx="297">
                  <c:v>37.85</c:v>
                </c:pt>
                <c:pt idx="298">
                  <c:v>37.79</c:v>
                </c:pt>
                <c:pt idx="299">
                  <c:v>37.74</c:v>
                </c:pt>
                <c:pt idx="300">
                  <c:v>37.69</c:v>
                </c:pt>
                <c:pt idx="301">
                  <c:v>37.67</c:v>
                </c:pt>
                <c:pt idx="302">
                  <c:v>37.61</c:v>
                </c:pt>
                <c:pt idx="303">
                  <c:v>37.65</c:v>
                </c:pt>
                <c:pt idx="304">
                  <c:v>37.68</c:v>
                </c:pt>
                <c:pt idx="305">
                  <c:v>37.67</c:v>
                </c:pt>
                <c:pt idx="306">
                  <c:v>37.69</c:v>
                </c:pt>
                <c:pt idx="307">
                  <c:v>37.69</c:v>
                </c:pt>
                <c:pt idx="308">
                  <c:v>37.590000000000003</c:v>
                </c:pt>
                <c:pt idx="309">
                  <c:v>37.5</c:v>
                </c:pt>
                <c:pt idx="310">
                  <c:v>37.450000000000003</c:v>
                </c:pt>
                <c:pt idx="311">
                  <c:v>37.479999999999997</c:v>
                </c:pt>
                <c:pt idx="312">
                  <c:v>37.5</c:v>
                </c:pt>
                <c:pt idx="313">
                  <c:v>37.51</c:v>
                </c:pt>
                <c:pt idx="314">
                  <c:v>37.56</c:v>
                </c:pt>
                <c:pt idx="315">
                  <c:v>37.58</c:v>
                </c:pt>
                <c:pt idx="316">
                  <c:v>37.549999999999997</c:v>
                </c:pt>
                <c:pt idx="317">
                  <c:v>37.53</c:v>
                </c:pt>
                <c:pt idx="318">
                  <c:v>37.54</c:v>
                </c:pt>
                <c:pt idx="319">
                  <c:v>37.549999999999997</c:v>
                </c:pt>
                <c:pt idx="320">
                  <c:v>37.54</c:v>
                </c:pt>
                <c:pt idx="321">
                  <c:v>37.46</c:v>
                </c:pt>
                <c:pt idx="322">
                  <c:v>37.340000000000003</c:v>
                </c:pt>
                <c:pt idx="323">
                  <c:v>37.24</c:v>
                </c:pt>
                <c:pt idx="324">
                  <c:v>37.21</c:v>
                </c:pt>
                <c:pt idx="325">
                  <c:v>37.17</c:v>
                </c:pt>
                <c:pt idx="326">
                  <c:v>37.21</c:v>
                </c:pt>
                <c:pt idx="327">
                  <c:v>37.19</c:v>
                </c:pt>
                <c:pt idx="328">
                  <c:v>37.119999999999997</c:v>
                </c:pt>
                <c:pt idx="329">
                  <c:v>37.11</c:v>
                </c:pt>
                <c:pt idx="330">
                  <c:v>37</c:v>
                </c:pt>
                <c:pt idx="331">
                  <c:v>36.9</c:v>
                </c:pt>
                <c:pt idx="332">
                  <c:v>36.81</c:v>
                </c:pt>
                <c:pt idx="333">
                  <c:v>36.82</c:v>
                </c:pt>
                <c:pt idx="334">
                  <c:v>36.840000000000003</c:v>
                </c:pt>
                <c:pt idx="335">
                  <c:v>36.94</c:v>
                </c:pt>
                <c:pt idx="336">
                  <c:v>36.99</c:v>
                </c:pt>
                <c:pt idx="337">
                  <c:v>36.99</c:v>
                </c:pt>
                <c:pt idx="338">
                  <c:v>36.99</c:v>
                </c:pt>
                <c:pt idx="339">
                  <c:v>36.9</c:v>
                </c:pt>
                <c:pt idx="340">
                  <c:v>36.85</c:v>
                </c:pt>
                <c:pt idx="341">
                  <c:v>36.79</c:v>
                </c:pt>
                <c:pt idx="342">
                  <c:v>36.65</c:v>
                </c:pt>
                <c:pt idx="343">
                  <c:v>36.630000000000003</c:v>
                </c:pt>
                <c:pt idx="344">
                  <c:v>36.57</c:v>
                </c:pt>
                <c:pt idx="345">
                  <c:v>36.590000000000003</c:v>
                </c:pt>
                <c:pt idx="346">
                  <c:v>36.61</c:v>
                </c:pt>
                <c:pt idx="347">
                  <c:v>36.630000000000003</c:v>
                </c:pt>
                <c:pt idx="348">
                  <c:v>36.590000000000003</c:v>
                </c:pt>
                <c:pt idx="349">
                  <c:v>36.6</c:v>
                </c:pt>
                <c:pt idx="350">
                  <c:v>36.549999999999997</c:v>
                </c:pt>
                <c:pt idx="351">
                  <c:v>36.520000000000003</c:v>
                </c:pt>
                <c:pt idx="352">
                  <c:v>36.51</c:v>
                </c:pt>
                <c:pt idx="353">
                  <c:v>36.5</c:v>
                </c:pt>
                <c:pt idx="354">
                  <c:v>36.51</c:v>
                </c:pt>
                <c:pt idx="355">
                  <c:v>36.520000000000003</c:v>
                </c:pt>
                <c:pt idx="356">
                  <c:v>36.450000000000003</c:v>
                </c:pt>
                <c:pt idx="357">
                  <c:v>36.450000000000003</c:v>
                </c:pt>
                <c:pt idx="358">
                  <c:v>36.42</c:v>
                </c:pt>
                <c:pt idx="359">
                  <c:v>36.42</c:v>
                </c:pt>
                <c:pt idx="360">
                  <c:v>36.39</c:v>
                </c:pt>
                <c:pt idx="361">
                  <c:v>36.39</c:v>
                </c:pt>
                <c:pt idx="362">
                  <c:v>36.33</c:v>
                </c:pt>
                <c:pt idx="363">
                  <c:v>36.31</c:v>
                </c:pt>
                <c:pt idx="364">
                  <c:v>36.200000000000003</c:v>
                </c:pt>
                <c:pt idx="365">
                  <c:v>36.130000000000003</c:v>
                </c:pt>
                <c:pt idx="366">
                  <c:v>36.11</c:v>
                </c:pt>
                <c:pt idx="367">
                  <c:v>36.08</c:v>
                </c:pt>
                <c:pt idx="368">
                  <c:v>36.07</c:v>
                </c:pt>
                <c:pt idx="369">
                  <c:v>36.08</c:v>
                </c:pt>
                <c:pt idx="370">
                  <c:v>35.99</c:v>
                </c:pt>
                <c:pt idx="371">
                  <c:v>36.020000000000003</c:v>
                </c:pt>
                <c:pt idx="372">
                  <c:v>35.99</c:v>
                </c:pt>
                <c:pt idx="373">
                  <c:v>36.03</c:v>
                </c:pt>
                <c:pt idx="374">
                  <c:v>36.04</c:v>
                </c:pt>
                <c:pt idx="375">
                  <c:v>36.08</c:v>
                </c:pt>
                <c:pt idx="376">
                  <c:v>36.049999999999997</c:v>
                </c:pt>
                <c:pt idx="377">
                  <c:v>35.96</c:v>
                </c:pt>
                <c:pt idx="378">
                  <c:v>35.770000000000003</c:v>
                </c:pt>
                <c:pt idx="379">
                  <c:v>35.659999999999997</c:v>
                </c:pt>
                <c:pt idx="380">
                  <c:v>35.65</c:v>
                </c:pt>
                <c:pt idx="381">
                  <c:v>35.65</c:v>
                </c:pt>
                <c:pt idx="382">
                  <c:v>35.72</c:v>
                </c:pt>
                <c:pt idx="383">
                  <c:v>35.74</c:v>
                </c:pt>
                <c:pt idx="384">
                  <c:v>35.729999999999997</c:v>
                </c:pt>
                <c:pt idx="385">
                  <c:v>35.79</c:v>
                </c:pt>
                <c:pt idx="386">
                  <c:v>35.770000000000003</c:v>
                </c:pt>
                <c:pt idx="387">
                  <c:v>35.770000000000003</c:v>
                </c:pt>
                <c:pt idx="388">
                  <c:v>35.71</c:v>
                </c:pt>
                <c:pt idx="389">
                  <c:v>35.69</c:v>
                </c:pt>
                <c:pt idx="390">
                  <c:v>35.67</c:v>
                </c:pt>
                <c:pt idx="391">
                  <c:v>35.64</c:v>
                </c:pt>
                <c:pt idx="392">
                  <c:v>35.58</c:v>
                </c:pt>
                <c:pt idx="393">
                  <c:v>35.53</c:v>
                </c:pt>
                <c:pt idx="394">
                  <c:v>35.56</c:v>
                </c:pt>
                <c:pt idx="395">
                  <c:v>35.590000000000003</c:v>
                </c:pt>
                <c:pt idx="396">
                  <c:v>35.64</c:v>
                </c:pt>
                <c:pt idx="397">
                  <c:v>35.61</c:v>
                </c:pt>
                <c:pt idx="398">
                  <c:v>35.56</c:v>
                </c:pt>
                <c:pt idx="399">
                  <c:v>35.520000000000003</c:v>
                </c:pt>
                <c:pt idx="400">
                  <c:v>35.549999999999997</c:v>
                </c:pt>
                <c:pt idx="401">
                  <c:v>35.590000000000003</c:v>
                </c:pt>
                <c:pt idx="402">
                  <c:v>35.700000000000003</c:v>
                </c:pt>
                <c:pt idx="403">
                  <c:v>35.700000000000003</c:v>
                </c:pt>
                <c:pt idx="404">
                  <c:v>35.65</c:v>
                </c:pt>
                <c:pt idx="405">
                  <c:v>35.61</c:v>
                </c:pt>
                <c:pt idx="406">
                  <c:v>35.56</c:v>
                </c:pt>
                <c:pt idx="407">
                  <c:v>35.49</c:v>
                </c:pt>
                <c:pt idx="408">
                  <c:v>35.43</c:v>
                </c:pt>
                <c:pt idx="409">
                  <c:v>35.46</c:v>
                </c:pt>
                <c:pt idx="410">
                  <c:v>35.520000000000003</c:v>
                </c:pt>
                <c:pt idx="411">
                  <c:v>35.57</c:v>
                </c:pt>
                <c:pt idx="412">
                  <c:v>35.57</c:v>
                </c:pt>
                <c:pt idx="413">
                  <c:v>35.54</c:v>
                </c:pt>
                <c:pt idx="414">
                  <c:v>35.54</c:v>
                </c:pt>
                <c:pt idx="415">
                  <c:v>35.549999999999997</c:v>
                </c:pt>
                <c:pt idx="416">
                  <c:v>35.57</c:v>
                </c:pt>
                <c:pt idx="417">
                  <c:v>35.549999999999997</c:v>
                </c:pt>
                <c:pt idx="418">
                  <c:v>35.520000000000003</c:v>
                </c:pt>
                <c:pt idx="419">
                  <c:v>35.47</c:v>
                </c:pt>
                <c:pt idx="420">
                  <c:v>35.43</c:v>
                </c:pt>
                <c:pt idx="421">
                  <c:v>35.4</c:v>
                </c:pt>
                <c:pt idx="422">
                  <c:v>35.340000000000003</c:v>
                </c:pt>
                <c:pt idx="423">
                  <c:v>35.369999999999997</c:v>
                </c:pt>
                <c:pt idx="424">
                  <c:v>35.380000000000003</c:v>
                </c:pt>
                <c:pt idx="425">
                  <c:v>35.4</c:v>
                </c:pt>
                <c:pt idx="426">
                  <c:v>35.409999999999997</c:v>
                </c:pt>
                <c:pt idx="427">
                  <c:v>35.36</c:v>
                </c:pt>
                <c:pt idx="428">
                  <c:v>35.33</c:v>
                </c:pt>
                <c:pt idx="429">
                  <c:v>35.36</c:v>
                </c:pt>
                <c:pt idx="430">
                  <c:v>35.340000000000003</c:v>
                </c:pt>
                <c:pt idx="431">
                  <c:v>35.340000000000003</c:v>
                </c:pt>
                <c:pt idx="432">
                  <c:v>35.4</c:v>
                </c:pt>
                <c:pt idx="433">
                  <c:v>35.409999999999997</c:v>
                </c:pt>
                <c:pt idx="434">
                  <c:v>35.42</c:v>
                </c:pt>
                <c:pt idx="435">
                  <c:v>35.39</c:v>
                </c:pt>
                <c:pt idx="436">
                  <c:v>35.340000000000003</c:v>
                </c:pt>
                <c:pt idx="437">
                  <c:v>35.36</c:v>
                </c:pt>
                <c:pt idx="438">
                  <c:v>35.36</c:v>
                </c:pt>
                <c:pt idx="439">
                  <c:v>35.369999999999997</c:v>
                </c:pt>
                <c:pt idx="440">
                  <c:v>35.39</c:v>
                </c:pt>
                <c:pt idx="441">
                  <c:v>35.380000000000003</c:v>
                </c:pt>
                <c:pt idx="442">
                  <c:v>35.32</c:v>
                </c:pt>
                <c:pt idx="443">
                  <c:v>35.29</c:v>
                </c:pt>
                <c:pt idx="444">
                  <c:v>35.229999999999997</c:v>
                </c:pt>
                <c:pt idx="445">
                  <c:v>35.18</c:v>
                </c:pt>
                <c:pt idx="446">
                  <c:v>35.19</c:v>
                </c:pt>
                <c:pt idx="447">
                  <c:v>35.18</c:v>
                </c:pt>
                <c:pt idx="448">
                  <c:v>35.19</c:v>
                </c:pt>
                <c:pt idx="449">
                  <c:v>35.17</c:v>
                </c:pt>
                <c:pt idx="450">
                  <c:v>35.17</c:v>
                </c:pt>
                <c:pt idx="451">
                  <c:v>35.11</c:v>
                </c:pt>
                <c:pt idx="452">
                  <c:v>35.08</c:v>
                </c:pt>
                <c:pt idx="453">
                  <c:v>35.04</c:v>
                </c:pt>
                <c:pt idx="454">
                  <c:v>35.049999999999997</c:v>
                </c:pt>
                <c:pt idx="455">
                  <c:v>35.08</c:v>
                </c:pt>
                <c:pt idx="456">
                  <c:v>35.06</c:v>
                </c:pt>
                <c:pt idx="457">
                  <c:v>35.07</c:v>
                </c:pt>
                <c:pt idx="458">
                  <c:v>35.03</c:v>
                </c:pt>
                <c:pt idx="459">
                  <c:v>35.01</c:v>
                </c:pt>
                <c:pt idx="460">
                  <c:v>35</c:v>
                </c:pt>
                <c:pt idx="461">
                  <c:v>34.93</c:v>
                </c:pt>
                <c:pt idx="462">
                  <c:v>34.94</c:v>
                </c:pt>
                <c:pt idx="463">
                  <c:v>34.9</c:v>
                </c:pt>
                <c:pt idx="464">
                  <c:v>34.93</c:v>
                </c:pt>
                <c:pt idx="465">
                  <c:v>34.92</c:v>
                </c:pt>
                <c:pt idx="466">
                  <c:v>34.94</c:v>
                </c:pt>
                <c:pt idx="467">
                  <c:v>34.97</c:v>
                </c:pt>
                <c:pt idx="468">
                  <c:v>35</c:v>
                </c:pt>
                <c:pt idx="469">
                  <c:v>35</c:v>
                </c:pt>
                <c:pt idx="470">
                  <c:v>34.99</c:v>
                </c:pt>
                <c:pt idx="471">
                  <c:v>34.950000000000003</c:v>
                </c:pt>
                <c:pt idx="472">
                  <c:v>34.869999999999997</c:v>
                </c:pt>
                <c:pt idx="473">
                  <c:v>34.82</c:v>
                </c:pt>
                <c:pt idx="474">
                  <c:v>34.770000000000003</c:v>
                </c:pt>
                <c:pt idx="475">
                  <c:v>34.729999999999997</c:v>
                </c:pt>
                <c:pt idx="476">
                  <c:v>34.76</c:v>
                </c:pt>
                <c:pt idx="477">
                  <c:v>34.770000000000003</c:v>
                </c:pt>
                <c:pt idx="478">
                  <c:v>34.770000000000003</c:v>
                </c:pt>
                <c:pt idx="479">
                  <c:v>34.75</c:v>
                </c:pt>
                <c:pt idx="480">
                  <c:v>34.729999999999997</c:v>
                </c:pt>
                <c:pt idx="481">
                  <c:v>34.729999999999997</c:v>
                </c:pt>
                <c:pt idx="482">
                  <c:v>34.71</c:v>
                </c:pt>
                <c:pt idx="483">
                  <c:v>34.67</c:v>
                </c:pt>
                <c:pt idx="484">
                  <c:v>34.659999999999997</c:v>
                </c:pt>
                <c:pt idx="485">
                  <c:v>34.630000000000003</c:v>
                </c:pt>
                <c:pt idx="486">
                  <c:v>34.619999999999997</c:v>
                </c:pt>
                <c:pt idx="487">
                  <c:v>34.619999999999997</c:v>
                </c:pt>
                <c:pt idx="488">
                  <c:v>34.58</c:v>
                </c:pt>
                <c:pt idx="489">
                  <c:v>34.590000000000003</c:v>
                </c:pt>
                <c:pt idx="490">
                  <c:v>34.54</c:v>
                </c:pt>
                <c:pt idx="491">
                  <c:v>34.479999999999997</c:v>
                </c:pt>
                <c:pt idx="492">
                  <c:v>34.44</c:v>
                </c:pt>
                <c:pt idx="493">
                  <c:v>34.39</c:v>
                </c:pt>
                <c:pt idx="494">
                  <c:v>34.4</c:v>
                </c:pt>
                <c:pt idx="495">
                  <c:v>34.42</c:v>
                </c:pt>
                <c:pt idx="496">
                  <c:v>34.42</c:v>
                </c:pt>
                <c:pt idx="497">
                  <c:v>34.44</c:v>
                </c:pt>
                <c:pt idx="498">
                  <c:v>34.520000000000003</c:v>
                </c:pt>
                <c:pt idx="499">
                  <c:v>34.520000000000003</c:v>
                </c:pt>
                <c:pt idx="500">
                  <c:v>34.479999999999997</c:v>
                </c:pt>
                <c:pt idx="501">
                  <c:v>34.44</c:v>
                </c:pt>
                <c:pt idx="502">
                  <c:v>34.39</c:v>
                </c:pt>
                <c:pt idx="503">
                  <c:v>34.380000000000003</c:v>
                </c:pt>
                <c:pt idx="504">
                  <c:v>34.369999999999997</c:v>
                </c:pt>
                <c:pt idx="505">
                  <c:v>34.380000000000003</c:v>
                </c:pt>
                <c:pt idx="506">
                  <c:v>34.380000000000003</c:v>
                </c:pt>
                <c:pt idx="507">
                  <c:v>34.33</c:v>
                </c:pt>
                <c:pt idx="508">
                  <c:v>34.31</c:v>
                </c:pt>
                <c:pt idx="509">
                  <c:v>34.31</c:v>
                </c:pt>
                <c:pt idx="510">
                  <c:v>34.270000000000003</c:v>
                </c:pt>
                <c:pt idx="511">
                  <c:v>34.28</c:v>
                </c:pt>
                <c:pt idx="512">
                  <c:v>34.340000000000003</c:v>
                </c:pt>
                <c:pt idx="513">
                  <c:v>34.36</c:v>
                </c:pt>
                <c:pt idx="514">
                  <c:v>34.340000000000003</c:v>
                </c:pt>
                <c:pt idx="515">
                  <c:v>34.340000000000003</c:v>
                </c:pt>
                <c:pt idx="516">
                  <c:v>34.299999999999997</c:v>
                </c:pt>
                <c:pt idx="517">
                  <c:v>34.22</c:v>
                </c:pt>
                <c:pt idx="518">
                  <c:v>34.15</c:v>
                </c:pt>
                <c:pt idx="519">
                  <c:v>34.130000000000003</c:v>
                </c:pt>
                <c:pt idx="520">
                  <c:v>34.15</c:v>
                </c:pt>
                <c:pt idx="521">
                  <c:v>34.11</c:v>
                </c:pt>
                <c:pt idx="522">
                  <c:v>34.06</c:v>
                </c:pt>
                <c:pt idx="523">
                  <c:v>34.04</c:v>
                </c:pt>
                <c:pt idx="524">
                  <c:v>34.04</c:v>
                </c:pt>
                <c:pt idx="525">
                  <c:v>34.03</c:v>
                </c:pt>
                <c:pt idx="526">
                  <c:v>34.01</c:v>
                </c:pt>
                <c:pt idx="527">
                  <c:v>34.020000000000003</c:v>
                </c:pt>
                <c:pt idx="528">
                  <c:v>33.979999999999997</c:v>
                </c:pt>
                <c:pt idx="529">
                  <c:v>33.979999999999997</c:v>
                </c:pt>
                <c:pt idx="530">
                  <c:v>33.979999999999997</c:v>
                </c:pt>
                <c:pt idx="531">
                  <c:v>33.93</c:v>
                </c:pt>
                <c:pt idx="532">
                  <c:v>33.85</c:v>
                </c:pt>
                <c:pt idx="533">
                  <c:v>33.82</c:v>
                </c:pt>
                <c:pt idx="534">
                  <c:v>33.799999999999997</c:v>
                </c:pt>
                <c:pt idx="535">
                  <c:v>33.75</c:v>
                </c:pt>
                <c:pt idx="536">
                  <c:v>33.72</c:v>
                </c:pt>
                <c:pt idx="537">
                  <c:v>33.71</c:v>
                </c:pt>
                <c:pt idx="538">
                  <c:v>33.75</c:v>
                </c:pt>
                <c:pt idx="539">
                  <c:v>33.76</c:v>
                </c:pt>
                <c:pt idx="540">
                  <c:v>33.729999999999997</c:v>
                </c:pt>
                <c:pt idx="541">
                  <c:v>33.71</c:v>
                </c:pt>
                <c:pt idx="542">
                  <c:v>33.65</c:v>
                </c:pt>
                <c:pt idx="543">
                  <c:v>33.61</c:v>
                </c:pt>
                <c:pt idx="544">
                  <c:v>33.58</c:v>
                </c:pt>
                <c:pt idx="545">
                  <c:v>33.57</c:v>
                </c:pt>
                <c:pt idx="546">
                  <c:v>33.56</c:v>
                </c:pt>
                <c:pt idx="547">
                  <c:v>33.56</c:v>
                </c:pt>
                <c:pt idx="548">
                  <c:v>33.54</c:v>
                </c:pt>
                <c:pt idx="549">
                  <c:v>33.49</c:v>
                </c:pt>
                <c:pt idx="550">
                  <c:v>33.46</c:v>
                </c:pt>
                <c:pt idx="551">
                  <c:v>33.44</c:v>
                </c:pt>
                <c:pt idx="552">
                  <c:v>33.44</c:v>
                </c:pt>
                <c:pt idx="553">
                  <c:v>33.47</c:v>
                </c:pt>
                <c:pt idx="554">
                  <c:v>33.46</c:v>
                </c:pt>
                <c:pt idx="555">
                  <c:v>33.46</c:v>
                </c:pt>
                <c:pt idx="556">
                  <c:v>33.44</c:v>
                </c:pt>
                <c:pt idx="557">
                  <c:v>33.44</c:v>
                </c:pt>
                <c:pt idx="558">
                  <c:v>33.409999999999997</c:v>
                </c:pt>
                <c:pt idx="559">
                  <c:v>33.36</c:v>
                </c:pt>
                <c:pt idx="560">
                  <c:v>33.32</c:v>
                </c:pt>
                <c:pt idx="561">
                  <c:v>33.28</c:v>
                </c:pt>
                <c:pt idx="562">
                  <c:v>33.24</c:v>
                </c:pt>
                <c:pt idx="563">
                  <c:v>33.19</c:v>
                </c:pt>
                <c:pt idx="564">
                  <c:v>33.159999999999997</c:v>
                </c:pt>
                <c:pt idx="565">
                  <c:v>33.14</c:v>
                </c:pt>
                <c:pt idx="566">
                  <c:v>33.11</c:v>
                </c:pt>
                <c:pt idx="567">
                  <c:v>33.11</c:v>
                </c:pt>
                <c:pt idx="568">
                  <c:v>33.08</c:v>
                </c:pt>
                <c:pt idx="569">
                  <c:v>33.06</c:v>
                </c:pt>
                <c:pt idx="570">
                  <c:v>33.020000000000003</c:v>
                </c:pt>
                <c:pt idx="571">
                  <c:v>33.01</c:v>
                </c:pt>
                <c:pt idx="572">
                  <c:v>33</c:v>
                </c:pt>
                <c:pt idx="573">
                  <c:v>32.979999999999997</c:v>
                </c:pt>
                <c:pt idx="574">
                  <c:v>32.979999999999997</c:v>
                </c:pt>
                <c:pt idx="575">
                  <c:v>32.94</c:v>
                </c:pt>
                <c:pt idx="576">
                  <c:v>32.9</c:v>
                </c:pt>
                <c:pt idx="577">
                  <c:v>32.869999999999997</c:v>
                </c:pt>
                <c:pt idx="578">
                  <c:v>32.85</c:v>
                </c:pt>
                <c:pt idx="579">
                  <c:v>32.81</c:v>
                </c:pt>
                <c:pt idx="580">
                  <c:v>32.75</c:v>
                </c:pt>
                <c:pt idx="581">
                  <c:v>32.71</c:v>
                </c:pt>
                <c:pt idx="582">
                  <c:v>32.67</c:v>
                </c:pt>
                <c:pt idx="583">
                  <c:v>32.65</c:v>
                </c:pt>
                <c:pt idx="584">
                  <c:v>32.64</c:v>
                </c:pt>
                <c:pt idx="585">
                  <c:v>32.64</c:v>
                </c:pt>
                <c:pt idx="586">
                  <c:v>32.61</c:v>
                </c:pt>
                <c:pt idx="587">
                  <c:v>32.590000000000003</c:v>
                </c:pt>
                <c:pt idx="588">
                  <c:v>32.56</c:v>
                </c:pt>
                <c:pt idx="589">
                  <c:v>32.51</c:v>
                </c:pt>
                <c:pt idx="590">
                  <c:v>32.49</c:v>
                </c:pt>
                <c:pt idx="591">
                  <c:v>32.43</c:v>
                </c:pt>
                <c:pt idx="592">
                  <c:v>32.409999999999997</c:v>
                </c:pt>
                <c:pt idx="593">
                  <c:v>32.4</c:v>
                </c:pt>
                <c:pt idx="594">
                  <c:v>32.409999999999997</c:v>
                </c:pt>
                <c:pt idx="595">
                  <c:v>32.42</c:v>
                </c:pt>
                <c:pt idx="596">
                  <c:v>32.380000000000003</c:v>
                </c:pt>
                <c:pt idx="597">
                  <c:v>32.340000000000003</c:v>
                </c:pt>
                <c:pt idx="598">
                  <c:v>32.340000000000003</c:v>
                </c:pt>
                <c:pt idx="599">
                  <c:v>32.33</c:v>
                </c:pt>
                <c:pt idx="600">
                  <c:v>32.32</c:v>
                </c:pt>
                <c:pt idx="601">
                  <c:v>32.24</c:v>
                </c:pt>
                <c:pt idx="602">
                  <c:v>32.200000000000003</c:v>
                </c:pt>
                <c:pt idx="603">
                  <c:v>32.159999999999997</c:v>
                </c:pt>
                <c:pt idx="604">
                  <c:v>32.17</c:v>
                </c:pt>
                <c:pt idx="605">
                  <c:v>32.14</c:v>
                </c:pt>
                <c:pt idx="606">
                  <c:v>32.11</c:v>
                </c:pt>
                <c:pt idx="607">
                  <c:v>32.090000000000003</c:v>
                </c:pt>
                <c:pt idx="608">
                  <c:v>32.049999999999997</c:v>
                </c:pt>
                <c:pt idx="609">
                  <c:v>32.049999999999997</c:v>
                </c:pt>
                <c:pt idx="610">
                  <c:v>31.99</c:v>
                </c:pt>
                <c:pt idx="611">
                  <c:v>31.95</c:v>
                </c:pt>
                <c:pt idx="612">
                  <c:v>31.94</c:v>
                </c:pt>
                <c:pt idx="613">
                  <c:v>31.96</c:v>
                </c:pt>
                <c:pt idx="614">
                  <c:v>31.97</c:v>
                </c:pt>
                <c:pt idx="615">
                  <c:v>31.91</c:v>
                </c:pt>
                <c:pt idx="616">
                  <c:v>31.89</c:v>
                </c:pt>
                <c:pt idx="617">
                  <c:v>31.89</c:v>
                </c:pt>
                <c:pt idx="618">
                  <c:v>31.86</c:v>
                </c:pt>
                <c:pt idx="619">
                  <c:v>31.86</c:v>
                </c:pt>
                <c:pt idx="620">
                  <c:v>31.84</c:v>
                </c:pt>
                <c:pt idx="621">
                  <c:v>31.83</c:v>
                </c:pt>
                <c:pt idx="622">
                  <c:v>31.83</c:v>
                </c:pt>
                <c:pt idx="623">
                  <c:v>31.82</c:v>
                </c:pt>
                <c:pt idx="624">
                  <c:v>31.75</c:v>
                </c:pt>
                <c:pt idx="625">
                  <c:v>31.7</c:v>
                </c:pt>
                <c:pt idx="626">
                  <c:v>31.68</c:v>
                </c:pt>
                <c:pt idx="627">
                  <c:v>31.64</c:v>
                </c:pt>
                <c:pt idx="628">
                  <c:v>31.62</c:v>
                </c:pt>
                <c:pt idx="629">
                  <c:v>31.58</c:v>
                </c:pt>
                <c:pt idx="630">
                  <c:v>31.54</c:v>
                </c:pt>
                <c:pt idx="631">
                  <c:v>31.53</c:v>
                </c:pt>
                <c:pt idx="632">
                  <c:v>31.47</c:v>
                </c:pt>
                <c:pt idx="633">
                  <c:v>31.49</c:v>
                </c:pt>
                <c:pt idx="634">
                  <c:v>31.51</c:v>
                </c:pt>
                <c:pt idx="635">
                  <c:v>31.5</c:v>
                </c:pt>
                <c:pt idx="636">
                  <c:v>31.5</c:v>
                </c:pt>
                <c:pt idx="637">
                  <c:v>31.47</c:v>
                </c:pt>
                <c:pt idx="638">
                  <c:v>31.42</c:v>
                </c:pt>
                <c:pt idx="639">
                  <c:v>31.37</c:v>
                </c:pt>
                <c:pt idx="640">
                  <c:v>31.31</c:v>
                </c:pt>
                <c:pt idx="641">
                  <c:v>31.22</c:v>
                </c:pt>
                <c:pt idx="642">
                  <c:v>31.2</c:v>
                </c:pt>
                <c:pt idx="643">
                  <c:v>31.21</c:v>
                </c:pt>
                <c:pt idx="644">
                  <c:v>31.21</c:v>
                </c:pt>
                <c:pt idx="645">
                  <c:v>31.24</c:v>
                </c:pt>
                <c:pt idx="646">
                  <c:v>31.24</c:v>
                </c:pt>
                <c:pt idx="647">
                  <c:v>31.22</c:v>
                </c:pt>
                <c:pt idx="648">
                  <c:v>31.18</c:v>
                </c:pt>
                <c:pt idx="649">
                  <c:v>31.15</c:v>
                </c:pt>
                <c:pt idx="650">
                  <c:v>31.13</c:v>
                </c:pt>
                <c:pt idx="651">
                  <c:v>31.11</c:v>
                </c:pt>
                <c:pt idx="652">
                  <c:v>31.1</c:v>
                </c:pt>
                <c:pt idx="653">
                  <c:v>31.1</c:v>
                </c:pt>
                <c:pt idx="654">
                  <c:v>31.08</c:v>
                </c:pt>
                <c:pt idx="655">
                  <c:v>31.03</c:v>
                </c:pt>
                <c:pt idx="656">
                  <c:v>30.98</c:v>
                </c:pt>
                <c:pt idx="657">
                  <c:v>30.94</c:v>
                </c:pt>
                <c:pt idx="658">
                  <c:v>30.87</c:v>
                </c:pt>
                <c:pt idx="659">
                  <c:v>30.85</c:v>
                </c:pt>
                <c:pt idx="660">
                  <c:v>30.83</c:v>
                </c:pt>
                <c:pt idx="661">
                  <c:v>30.81</c:v>
                </c:pt>
                <c:pt idx="662">
                  <c:v>30.78</c:v>
                </c:pt>
                <c:pt idx="663">
                  <c:v>30.74</c:v>
                </c:pt>
                <c:pt idx="664">
                  <c:v>30.71</c:v>
                </c:pt>
                <c:pt idx="665">
                  <c:v>30.7</c:v>
                </c:pt>
                <c:pt idx="666">
                  <c:v>30.66</c:v>
                </c:pt>
                <c:pt idx="667">
                  <c:v>30.64</c:v>
                </c:pt>
                <c:pt idx="668">
                  <c:v>30.65</c:v>
                </c:pt>
                <c:pt idx="669">
                  <c:v>30.64</c:v>
                </c:pt>
                <c:pt idx="670">
                  <c:v>30.62</c:v>
                </c:pt>
                <c:pt idx="671">
                  <c:v>30.55</c:v>
                </c:pt>
                <c:pt idx="672">
                  <c:v>30.51</c:v>
                </c:pt>
                <c:pt idx="673">
                  <c:v>30.52</c:v>
                </c:pt>
                <c:pt idx="674">
                  <c:v>30.52</c:v>
                </c:pt>
                <c:pt idx="675">
                  <c:v>30.52</c:v>
                </c:pt>
                <c:pt idx="676">
                  <c:v>30.54</c:v>
                </c:pt>
                <c:pt idx="677">
                  <c:v>30.53</c:v>
                </c:pt>
                <c:pt idx="678">
                  <c:v>30.53</c:v>
                </c:pt>
                <c:pt idx="679">
                  <c:v>30.49</c:v>
                </c:pt>
                <c:pt idx="680">
                  <c:v>30.42</c:v>
                </c:pt>
                <c:pt idx="681">
                  <c:v>30.35</c:v>
                </c:pt>
                <c:pt idx="682">
                  <c:v>30.28</c:v>
                </c:pt>
                <c:pt idx="683">
                  <c:v>30.23</c:v>
                </c:pt>
                <c:pt idx="684">
                  <c:v>30.23</c:v>
                </c:pt>
                <c:pt idx="685">
                  <c:v>30.19</c:v>
                </c:pt>
                <c:pt idx="686">
                  <c:v>30.16</c:v>
                </c:pt>
                <c:pt idx="687">
                  <c:v>30.18</c:v>
                </c:pt>
                <c:pt idx="688">
                  <c:v>30.13</c:v>
                </c:pt>
                <c:pt idx="689">
                  <c:v>30.05</c:v>
                </c:pt>
                <c:pt idx="690">
                  <c:v>29.96</c:v>
                </c:pt>
                <c:pt idx="691">
                  <c:v>29.88</c:v>
                </c:pt>
                <c:pt idx="692">
                  <c:v>29.86</c:v>
                </c:pt>
                <c:pt idx="693">
                  <c:v>29.82</c:v>
                </c:pt>
                <c:pt idx="694">
                  <c:v>29.83</c:v>
                </c:pt>
                <c:pt idx="695">
                  <c:v>29.87</c:v>
                </c:pt>
                <c:pt idx="696">
                  <c:v>29.89</c:v>
                </c:pt>
                <c:pt idx="697">
                  <c:v>29.88</c:v>
                </c:pt>
                <c:pt idx="698">
                  <c:v>29.84</c:v>
                </c:pt>
                <c:pt idx="699">
                  <c:v>29.73</c:v>
                </c:pt>
                <c:pt idx="700">
                  <c:v>29.65</c:v>
                </c:pt>
                <c:pt idx="701">
                  <c:v>29.61</c:v>
                </c:pt>
                <c:pt idx="702">
                  <c:v>29.6</c:v>
                </c:pt>
                <c:pt idx="703">
                  <c:v>29.63</c:v>
                </c:pt>
                <c:pt idx="704">
                  <c:v>29.63</c:v>
                </c:pt>
                <c:pt idx="705">
                  <c:v>29.66</c:v>
                </c:pt>
                <c:pt idx="706">
                  <c:v>29.67</c:v>
                </c:pt>
                <c:pt idx="707">
                  <c:v>29.62</c:v>
                </c:pt>
                <c:pt idx="708">
                  <c:v>29.57</c:v>
                </c:pt>
                <c:pt idx="709">
                  <c:v>29.53</c:v>
                </c:pt>
                <c:pt idx="710">
                  <c:v>29.49</c:v>
                </c:pt>
                <c:pt idx="711">
                  <c:v>29.47</c:v>
                </c:pt>
                <c:pt idx="712">
                  <c:v>29.45</c:v>
                </c:pt>
                <c:pt idx="713">
                  <c:v>29.41</c:v>
                </c:pt>
                <c:pt idx="714">
                  <c:v>29.37</c:v>
                </c:pt>
                <c:pt idx="715">
                  <c:v>29.3</c:v>
                </c:pt>
                <c:pt idx="716">
                  <c:v>29.27</c:v>
                </c:pt>
                <c:pt idx="717">
                  <c:v>29.25</c:v>
                </c:pt>
                <c:pt idx="718">
                  <c:v>29.22</c:v>
                </c:pt>
                <c:pt idx="719">
                  <c:v>29.23</c:v>
                </c:pt>
                <c:pt idx="720">
                  <c:v>29.23</c:v>
                </c:pt>
                <c:pt idx="721">
                  <c:v>29.22</c:v>
                </c:pt>
                <c:pt idx="722">
                  <c:v>29.2</c:v>
                </c:pt>
                <c:pt idx="723">
                  <c:v>29.18</c:v>
                </c:pt>
                <c:pt idx="724">
                  <c:v>29.16</c:v>
                </c:pt>
                <c:pt idx="725">
                  <c:v>29.15</c:v>
                </c:pt>
                <c:pt idx="726">
                  <c:v>29.13</c:v>
                </c:pt>
                <c:pt idx="727">
                  <c:v>29.13</c:v>
                </c:pt>
                <c:pt idx="728">
                  <c:v>29.12</c:v>
                </c:pt>
                <c:pt idx="729">
                  <c:v>29.06</c:v>
                </c:pt>
                <c:pt idx="730">
                  <c:v>29.02</c:v>
                </c:pt>
                <c:pt idx="731">
                  <c:v>29</c:v>
                </c:pt>
                <c:pt idx="732">
                  <c:v>28.93</c:v>
                </c:pt>
                <c:pt idx="733">
                  <c:v>28.89</c:v>
                </c:pt>
                <c:pt idx="734">
                  <c:v>28.86</c:v>
                </c:pt>
                <c:pt idx="735">
                  <c:v>28.84</c:v>
                </c:pt>
                <c:pt idx="736">
                  <c:v>28.82</c:v>
                </c:pt>
                <c:pt idx="737">
                  <c:v>28.84</c:v>
                </c:pt>
                <c:pt idx="738">
                  <c:v>28.82</c:v>
                </c:pt>
                <c:pt idx="739">
                  <c:v>28.8</c:v>
                </c:pt>
                <c:pt idx="740">
                  <c:v>28.76</c:v>
                </c:pt>
                <c:pt idx="741">
                  <c:v>28.73</c:v>
                </c:pt>
                <c:pt idx="742">
                  <c:v>28.72</c:v>
                </c:pt>
                <c:pt idx="743">
                  <c:v>28.69</c:v>
                </c:pt>
                <c:pt idx="744">
                  <c:v>28.66</c:v>
                </c:pt>
                <c:pt idx="745">
                  <c:v>28.66</c:v>
                </c:pt>
                <c:pt idx="746">
                  <c:v>28.62</c:v>
                </c:pt>
                <c:pt idx="747">
                  <c:v>28.59</c:v>
                </c:pt>
                <c:pt idx="748">
                  <c:v>28.56</c:v>
                </c:pt>
                <c:pt idx="749">
                  <c:v>28.5</c:v>
                </c:pt>
                <c:pt idx="750">
                  <c:v>28.45</c:v>
                </c:pt>
                <c:pt idx="751">
                  <c:v>28.45</c:v>
                </c:pt>
                <c:pt idx="752">
                  <c:v>28.45</c:v>
                </c:pt>
                <c:pt idx="753">
                  <c:v>28.43</c:v>
                </c:pt>
                <c:pt idx="754">
                  <c:v>28.41</c:v>
                </c:pt>
                <c:pt idx="755">
                  <c:v>28.41</c:v>
                </c:pt>
                <c:pt idx="756">
                  <c:v>28.38</c:v>
                </c:pt>
                <c:pt idx="757">
                  <c:v>28.36</c:v>
                </c:pt>
                <c:pt idx="758">
                  <c:v>28.33</c:v>
                </c:pt>
                <c:pt idx="759">
                  <c:v>28.3</c:v>
                </c:pt>
                <c:pt idx="760">
                  <c:v>28.24</c:v>
                </c:pt>
                <c:pt idx="761">
                  <c:v>28.21</c:v>
                </c:pt>
                <c:pt idx="762">
                  <c:v>28.21</c:v>
                </c:pt>
                <c:pt idx="763">
                  <c:v>28.2</c:v>
                </c:pt>
                <c:pt idx="764">
                  <c:v>28.16</c:v>
                </c:pt>
                <c:pt idx="765">
                  <c:v>28.13</c:v>
                </c:pt>
                <c:pt idx="766">
                  <c:v>28.12</c:v>
                </c:pt>
                <c:pt idx="767">
                  <c:v>28.1</c:v>
                </c:pt>
                <c:pt idx="768">
                  <c:v>28.07</c:v>
                </c:pt>
                <c:pt idx="769">
                  <c:v>28.07</c:v>
                </c:pt>
                <c:pt idx="770">
                  <c:v>28.04</c:v>
                </c:pt>
                <c:pt idx="771">
                  <c:v>28.04</c:v>
                </c:pt>
                <c:pt idx="772">
                  <c:v>28.02</c:v>
                </c:pt>
                <c:pt idx="773">
                  <c:v>27.98</c:v>
                </c:pt>
                <c:pt idx="774">
                  <c:v>27.92</c:v>
                </c:pt>
                <c:pt idx="775">
                  <c:v>27.86</c:v>
                </c:pt>
                <c:pt idx="776">
                  <c:v>27.82</c:v>
                </c:pt>
                <c:pt idx="777">
                  <c:v>27.81</c:v>
                </c:pt>
                <c:pt idx="778">
                  <c:v>27.81</c:v>
                </c:pt>
                <c:pt idx="779">
                  <c:v>27.78</c:v>
                </c:pt>
                <c:pt idx="780">
                  <c:v>27.77</c:v>
                </c:pt>
                <c:pt idx="781">
                  <c:v>27.76</c:v>
                </c:pt>
                <c:pt idx="782">
                  <c:v>27.71</c:v>
                </c:pt>
                <c:pt idx="783">
                  <c:v>27.67</c:v>
                </c:pt>
                <c:pt idx="784">
                  <c:v>27.64</c:v>
                </c:pt>
                <c:pt idx="785">
                  <c:v>27.62</c:v>
                </c:pt>
                <c:pt idx="786">
                  <c:v>27.61</c:v>
                </c:pt>
                <c:pt idx="787">
                  <c:v>27.59</c:v>
                </c:pt>
                <c:pt idx="788">
                  <c:v>27.57</c:v>
                </c:pt>
                <c:pt idx="789">
                  <c:v>27.55</c:v>
                </c:pt>
                <c:pt idx="790">
                  <c:v>27.54</c:v>
                </c:pt>
                <c:pt idx="791">
                  <c:v>27.52</c:v>
                </c:pt>
                <c:pt idx="792">
                  <c:v>27.52</c:v>
                </c:pt>
                <c:pt idx="793">
                  <c:v>27.52</c:v>
                </c:pt>
                <c:pt idx="794">
                  <c:v>27.51</c:v>
                </c:pt>
                <c:pt idx="795">
                  <c:v>27.51</c:v>
                </c:pt>
                <c:pt idx="796">
                  <c:v>27.47</c:v>
                </c:pt>
                <c:pt idx="797">
                  <c:v>27.44</c:v>
                </c:pt>
                <c:pt idx="798">
                  <c:v>27.4</c:v>
                </c:pt>
                <c:pt idx="799">
                  <c:v>27.37</c:v>
                </c:pt>
                <c:pt idx="800">
                  <c:v>27.34</c:v>
                </c:pt>
                <c:pt idx="801">
                  <c:v>27.33</c:v>
                </c:pt>
                <c:pt idx="802">
                  <c:v>27.32</c:v>
                </c:pt>
                <c:pt idx="803">
                  <c:v>27.3</c:v>
                </c:pt>
                <c:pt idx="804">
                  <c:v>27.28</c:v>
                </c:pt>
                <c:pt idx="805">
                  <c:v>27.25</c:v>
                </c:pt>
                <c:pt idx="806">
                  <c:v>27.22</c:v>
                </c:pt>
                <c:pt idx="807">
                  <c:v>27.19</c:v>
                </c:pt>
                <c:pt idx="808">
                  <c:v>27.18</c:v>
                </c:pt>
                <c:pt idx="809">
                  <c:v>27.17</c:v>
                </c:pt>
                <c:pt idx="810">
                  <c:v>27.16</c:v>
                </c:pt>
                <c:pt idx="811">
                  <c:v>27.16</c:v>
                </c:pt>
                <c:pt idx="812">
                  <c:v>27.14</c:v>
                </c:pt>
                <c:pt idx="813">
                  <c:v>27.12</c:v>
                </c:pt>
                <c:pt idx="814">
                  <c:v>27.07</c:v>
                </c:pt>
                <c:pt idx="815">
                  <c:v>27.03</c:v>
                </c:pt>
                <c:pt idx="816">
                  <c:v>27</c:v>
                </c:pt>
                <c:pt idx="817">
                  <c:v>26.97</c:v>
                </c:pt>
                <c:pt idx="818">
                  <c:v>26.97</c:v>
                </c:pt>
                <c:pt idx="819">
                  <c:v>26.96</c:v>
                </c:pt>
                <c:pt idx="820">
                  <c:v>26.95</c:v>
                </c:pt>
                <c:pt idx="821">
                  <c:v>26.92</c:v>
                </c:pt>
                <c:pt idx="822">
                  <c:v>26.89</c:v>
                </c:pt>
                <c:pt idx="823">
                  <c:v>26.87</c:v>
                </c:pt>
                <c:pt idx="824">
                  <c:v>26.86</c:v>
                </c:pt>
                <c:pt idx="825">
                  <c:v>26.85</c:v>
                </c:pt>
                <c:pt idx="826">
                  <c:v>26.83</c:v>
                </c:pt>
                <c:pt idx="827">
                  <c:v>26.82</c:v>
                </c:pt>
                <c:pt idx="828">
                  <c:v>26.8</c:v>
                </c:pt>
                <c:pt idx="829">
                  <c:v>26.78</c:v>
                </c:pt>
                <c:pt idx="830">
                  <c:v>26.76</c:v>
                </c:pt>
                <c:pt idx="831">
                  <c:v>26.73</c:v>
                </c:pt>
                <c:pt idx="832">
                  <c:v>26.71</c:v>
                </c:pt>
                <c:pt idx="833">
                  <c:v>26.69</c:v>
                </c:pt>
                <c:pt idx="834">
                  <c:v>26.67</c:v>
                </c:pt>
                <c:pt idx="835">
                  <c:v>26.65</c:v>
                </c:pt>
                <c:pt idx="836">
                  <c:v>26.6</c:v>
                </c:pt>
                <c:pt idx="837">
                  <c:v>26.57</c:v>
                </c:pt>
                <c:pt idx="838">
                  <c:v>26.56</c:v>
                </c:pt>
                <c:pt idx="839">
                  <c:v>26.54</c:v>
                </c:pt>
                <c:pt idx="840">
                  <c:v>26.53</c:v>
                </c:pt>
                <c:pt idx="841">
                  <c:v>26.51</c:v>
                </c:pt>
                <c:pt idx="842">
                  <c:v>26.48</c:v>
                </c:pt>
                <c:pt idx="843">
                  <c:v>26.45</c:v>
                </c:pt>
                <c:pt idx="844">
                  <c:v>26.46</c:v>
                </c:pt>
                <c:pt idx="845">
                  <c:v>26.45</c:v>
                </c:pt>
                <c:pt idx="846">
                  <c:v>26.43</c:v>
                </c:pt>
                <c:pt idx="847">
                  <c:v>26.41</c:v>
                </c:pt>
                <c:pt idx="848">
                  <c:v>26.4</c:v>
                </c:pt>
                <c:pt idx="849">
                  <c:v>26.39</c:v>
                </c:pt>
                <c:pt idx="850">
                  <c:v>26.36</c:v>
                </c:pt>
                <c:pt idx="851">
                  <c:v>26.32</c:v>
                </c:pt>
                <c:pt idx="852">
                  <c:v>26.31</c:v>
                </c:pt>
                <c:pt idx="853">
                  <c:v>26.3</c:v>
                </c:pt>
                <c:pt idx="854">
                  <c:v>26.3</c:v>
                </c:pt>
                <c:pt idx="855">
                  <c:v>26.27</c:v>
                </c:pt>
                <c:pt idx="856">
                  <c:v>26.25</c:v>
                </c:pt>
                <c:pt idx="857">
                  <c:v>26.23</c:v>
                </c:pt>
                <c:pt idx="858">
                  <c:v>26.23</c:v>
                </c:pt>
                <c:pt idx="859">
                  <c:v>26.22</c:v>
                </c:pt>
                <c:pt idx="860">
                  <c:v>26.19</c:v>
                </c:pt>
                <c:pt idx="861">
                  <c:v>26.16</c:v>
                </c:pt>
                <c:pt idx="862">
                  <c:v>26.15</c:v>
                </c:pt>
                <c:pt idx="863">
                  <c:v>26.13</c:v>
                </c:pt>
                <c:pt idx="864">
                  <c:v>26.11</c:v>
                </c:pt>
                <c:pt idx="865">
                  <c:v>26.07</c:v>
                </c:pt>
                <c:pt idx="866">
                  <c:v>26.05</c:v>
                </c:pt>
                <c:pt idx="867">
                  <c:v>26.04</c:v>
                </c:pt>
                <c:pt idx="868">
                  <c:v>26.04</c:v>
                </c:pt>
                <c:pt idx="869">
                  <c:v>26.03</c:v>
                </c:pt>
                <c:pt idx="870">
                  <c:v>26.01</c:v>
                </c:pt>
                <c:pt idx="871">
                  <c:v>25.98</c:v>
                </c:pt>
                <c:pt idx="872">
                  <c:v>25.94</c:v>
                </c:pt>
                <c:pt idx="873">
                  <c:v>25.92</c:v>
                </c:pt>
                <c:pt idx="874">
                  <c:v>25.9</c:v>
                </c:pt>
                <c:pt idx="875">
                  <c:v>25.88</c:v>
                </c:pt>
                <c:pt idx="876">
                  <c:v>25.87</c:v>
                </c:pt>
                <c:pt idx="877">
                  <c:v>25.88</c:v>
                </c:pt>
                <c:pt idx="878">
                  <c:v>25.88</c:v>
                </c:pt>
                <c:pt idx="879">
                  <c:v>25.87</c:v>
                </c:pt>
                <c:pt idx="880">
                  <c:v>25.85</c:v>
                </c:pt>
                <c:pt idx="881">
                  <c:v>25.81</c:v>
                </c:pt>
                <c:pt idx="882">
                  <c:v>25.78</c:v>
                </c:pt>
                <c:pt idx="883">
                  <c:v>25.76</c:v>
                </c:pt>
                <c:pt idx="884">
                  <c:v>25.73</c:v>
                </c:pt>
                <c:pt idx="885">
                  <c:v>25.72</c:v>
                </c:pt>
                <c:pt idx="886">
                  <c:v>25.69</c:v>
                </c:pt>
                <c:pt idx="887">
                  <c:v>25.68</c:v>
                </c:pt>
                <c:pt idx="888">
                  <c:v>25.66</c:v>
                </c:pt>
                <c:pt idx="889">
                  <c:v>25.65</c:v>
                </c:pt>
                <c:pt idx="890">
                  <c:v>25.62</c:v>
                </c:pt>
                <c:pt idx="891">
                  <c:v>25.61</c:v>
                </c:pt>
                <c:pt idx="892">
                  <c:v>25.6</c:v>
                </c:pt>
                <c:pt idx="893">
                  <c:v>25.6</c:v>
                </c:pt>
                <c:pt idx="894">
                  <c:v>25.58</c:v>
                </c:pt>
                <c:pt idx="895">
                  <c:v>25.56</c:v>
                </c:pt>
                <c:pt idx="896">
                  <c:v>25.54</c:v>
                </c:pt>
                <c:pt idx="897">
                  <c:v>25.53</c:v>
                </c:pt>
                <c:pt idx="898">
                  <c:v>25.49</c:v>
                </c:pt>
                <c:pt idx="899">
                  <c:v>25.47</c:v>
                </c:pt>
                <c:pt idx="900">
                  <c:v>25.43</c:v>
                </c:pt>
                <c:pt idx="901">
                  <c:v>25.41</c:v>
                </c:pt>
                <c:pt idx="902">
                  <c:v>25.39</c:v>
                </c:pt>
                <c:pt idx="903">
                  <c:v>25.38</c:v>
                </c:pt>
                <c:pt idx="904">
                  <c:v>25.36</c:v>
                </c:pt>
                <c:pt idx="905">
                  <c:v>25.35</c:v>
                </c:pt>
                <c:pt idx="906">
                  <c:v>25.35</c:v>
                </c:pt>
                <c:pt idx="907">
                  <c:v>25.34</c:v>
                </c:pt>
                <c:pt idx="908">
                  <c:v>25.32</c:v>
                </c:pt>
                <c:pt idx="909">
                  <c:v>25.29</c:v>
                </c:pt>
                <c:pt idx="910">
                  <c:v>25.26</c:v>
                </c:pt>
                <c:pt idx="911">
                  <c:v>25.22</c:v>
                </c:pt>
                <c:pt idx="912">
                  <c:v>25.19</c:v>
                </c:pt>
                <c:pt idx="913">
                  <c:v>25.16</c:v>
                </c:pt>
                <c:pt idx="914">
                  <c:v>25.13</c:v>
                </c:pt>
                <c:pt idx="915">
                  <c:v>25.13</c:v>
                </c:pt>
                <c:pt idx="916">
                  <c:v>25.14</c:v>
                </c:pt>
                <c:pt idx="917">
                  <c:v>25.15</c:v>
                </c:pt>
                <c:pt idx="918">
                  <c:v>25.15</c:v>
                </c:pt>
                <c:pt idx="919">
                  <c:v>25.14</c:v>
                </c:pt>
                <c:pt idx="920">
                  <c:v>25.12</c:v>
                </c:pt>
                <c:pt idx="921">
                  <c:v>25.09</c:v>
                </c:pt>
                <c:pt idx="922">
                  <c:v>25.06</c:v>
                </c:pt>
                <c:pt idx="923">
                  <c:v>25.03</c:v>
                </c:pt>
                <c:pt idx="924">
                  <c:v>25.02</c:v>
                </c:pt>
                <c:pt idx="925">
                  <c:v>24.98</c:v>
                </c:pt>
                <c:pt idx="926">
                  <c:v>24.96</c:v>
                </c:pt>
                <c:pt idx="927">
                  <c:v>24.94</c:v>
                </c:pt>
                <c:pt idx="928">
                  <c:v>24.94</c:v>
                </c:pt>
                <c:pt idx="929">
                  <c:v>24.91</c:v>
                </c:pt>
                <c:pt idx="930">
                  <c:v>24.88</c:v>
                </c:pt>
                <c:pt idx="931">
                  <c:v>24.84</c:v>
                </c:pt>
                <c:pt idx="932">
                  <c:v>24.82</c:v>
                </c:pt>
                <c:pt idx="933">
                  <c:v>24.79</c:v>
                </c:pt>
                <c:pt idx="934">
                  <c:v>24.78</c:v>
                </c:pt>
                <c:pt idx="935">
                  <c:v>24.79</c:v>
                </c:pt>
                <c:pt idx="936">
                  <c:v>24.78</c:v>
                </c:pt>
                <c:pt idx="937">
                  <c:v>24.76</c:v>
                </c:pt>
                <c:pt idx="938">
                  <c:v>24.74</c:v>
                </c:pt>
                <c:pt idx="939">
                  <c:v>24.7</c:v>
                </c:pt>
                <c:pt idx="940">
                  <c:v>24.64</c:v>
                </c:pt>
                <c:pt idx="941">
                  <c:v>24.59</c:v>
                </c:pt>
                <c:pt idx="942">
                  <c:v>24.56</c:v>
                </c:pt>
                <c:pt idx="943">
                  <c:v>24.55</c:v>
                </c:pt>
                <c:pt idx="944">
                  <c:v>24.54</c:v>
                </c:pt>
                <c:pt idx="945">
                  <c:v>24.52</c:v>
                </c:pt>
                <c:pt idx="946">
                  <c:v>24.5</c:v>
                </c:pt>
                <c:pt idx="947">
                  <c:v>24.48</c:v>
                </c:pt>
                <c:pt idx="948">
                  <c:v>24.45</c:v>
                </c:pt>
                <c:pt idx="949">
                  <c:v>24.45</c:v>
                </c:pt>
                <c:pt idx="950">
                  <c:v>24.45</c:v>
                </c:pt>
                <c:pt idx="951">
                  <c:v>24.42</c:v>
                </c:pt>
                <c:pt idx="952">
                  <c:v>24.41</c:v>
                </c:pt>
                <c:pt idx="953">
                  <c:v>24.38</c:v>
                </c:pt>
                <c:pt idx="954">
                  <c:v>24.33</c:v>
                </c:pt>
                <c:pt idx="955">
                  <c:v>24.29</c:v>
                </c:pt>
                <c:pt idx="956">
                  <c:v>24.26</c:v>
                </c:pt>
                <c:pt idx="957">
                  <c:v>24.25</c:v>
                </c:pt>
                <c:pt idx="958">
                  <c:v>24.23</c:v>
                </c:pt>
                <c:pt idx="959">
                  <c:v>24.22</c:v>
                </c:pt>
                <c:pt idx="960">
                  <c:v>24.18</c:v>
                </c:pt>
                <c:pt idx="961">
                  <c:v>24.15</c:v>
                </c:pt>
                <c:pt idx="962">
                  <c:v>24.1</c:v>
                </c:pt>
                <c:pt idx="963">
                  <c:v>24.06</c:v>
                </c:pt>
                <c:pt idx="964">
                  <c:v>24.03</c:v>
                </c:pt>
                <c:pt idx="965">
                  <c:v>24.01</c:v>
                </c:pt>
                <c:pt idx="966">
                  <c:v>24.01</c:v>
                </c:pt>
                <c:pt idx="967">
                  <c:v>24</c:v>
                </c:pt>
                <c:pt idx="968">
                  <c:v>23.98</c:v>
                </c:pt>
                <c:pt idx="969">
                  <c:v>23.95</c:v>
                </c:pt>
                <c:pt idx="970">
                  <c:v>23.92</c:v>
                </c:pt>
                <c:pt idx="971">
                  <c:v>23.89</c:v>
                </c:pt>
                <c:pt idx="972">
                  <c:v>23.85</c:v>
                </c:pt>
                <c:pt idx="973">
                  <c:v>23.82</c:v>
                </c:pt>
                <c:pt idx="974">
                  <c:v>23.79</c:v>
                </c:pt>
                <c:pt idx="975">
                  <c:v>23.76</c:v>
                </c:pt>
                <c:pt idx="976">
                  <c:v>23.74</c:v>
                </c:pt>
                <c:pt idx="977">
                  <c:v>23.71</c:v>
                </c:pt>
                <c:pt idx="978">
                  <c:v>23.68</c:v>
                </c:pt>
                <c:pt idx="979">
                  <c:v>23.64</c:v>
                </c:pt>
                <c:pt idx="980">
                  <c:v>23.62</c:v>
                </c:pt>
                <c:pt idx="981">
                  <c:v>23.6</c:v>
                </c:pt>
                <c:pt idx="982">
                  <c:v>23.56</c:v>
                </c:pt>
                <c:pt idx="983">
                  <c:v>23.52</c:v>
                </c:pt>
                <c:pt idx="984">
                  <c:v>23.51</c:v>
                </c:pt>
                <c:pt idx="985">
                  <c:v>23.49</c:v>
                </c:pt>
                <c:pt idx="986">
                  <c:v>23.46</c:v>
                </c:pt>
                <c:pt idx="987">
                  <c:v>23.43</c:v>
                </c:pt>
                <c:pt idx="988">
                  <c:v>23.4</c:v>
                </c:pt>
                <c:pt idx="989">
                  <c:v>23.36</c:v>
                </c:pt>
                <c:pt idx="990">
                  <c:v>23.33</c:v>
                </c:pt>
                <c:pt idx="991">
                  <c:v>23.3</c:v>
                </c:pt>
                <c:pt idx="992">
                  <c:v>23.28</c:v>
                </c:pt>
                <c:pt idx="993">
                  <c:v>23.27</c:v>
                </c:pt>
                <c:pt idx="994">
                  <c:v>23.24</c:v>
                </c:pt>
                <c:pt idx="995">
                  <c:v>23.22</c:v>
                </c:pt>
                <c:pt idx="996">
                  <c:v>23.17</c:v>
                </c:pt>
                <c:pt idx="997">
                  <c:v>23.13</c:v>
                </c:pt>
                <c:pt idx="998">
                  <c:v>23.08</c:v>
                </c:pt>
                <c:pt idx="999">
                  <c:v>23.04</c:v>
                </c:pt>
                <c:pt idx="1000">
                  <c:v>23.01</c:v>
                </c:pt>
                <c:pt idx="1001">
                  <c:v>22.98</c:v>
                </c:pt>
                <c:pt idx="1002">
                  <c:v>22.94</c:v>
                </c:pt>
                <c:pt idx="1003">
                  <c:v>22.91</c:v>
                </c:pt>
                <c:pt idx="1004">
                  <c:v>22.89</c:v>
                </c:pt>
                <c:pt idx="1005">
                  <c:v>22.86</c:v>
                </c:pt>
                <c:pt idx="1006">
                  <c:v>22.83</c:v>
                </c:pt>
                <c:pt idx="1007">
                  <c:v>22.8</c:v>
                </c:pt>
                <c:pt idx="1008">
                  <c:v>22.76</c:v>
                </c:pt>
                <c:pt idx="1009">
                  <c:v>22.73</c:v>
                </c:pt>
                <c:pt idx="1010">
                  <c:v>22.69</c:v>
                </c:pt>
                <c:pt idx="1011">
                  <c:v>22.67</c:v>
                </c:pt>
                <c:pt idx="1012">
                  <c:v>22.63</c:v>
                </c:pt>
                <c:pt idx="1013">
                  <c:v>22.6</c:v>
                </c:pt>
                <c:pt idx="1014">
                  <c:v>22.57</c:v>
                </c:pt>
                <c:pt idx="1015">
                  <c:v>22.54</c:v>
                </c:pt>
                <c:pt idx="1016">
                  <c:v>22.48</c:v>
                </c:pt>
                <c:pt idx="1017">
                  <c:v>22.44</c:v>
                </c:pt>
                <c:pt idx="1018">
                  <c:v>22.39</c:v>
                </c:pt>
                <c:pt idx="1019">
                  <c:v>22.35</c:v>
                </c:pt>
                <c:pt idx="1020">
                  <c:v>22.33</c:v>
                </c:pt>
                <c:pt idx="1021">
                  <c:v>22.3</c:v>
                </c:pt>
                <c:pt idx="1022">
                  <c:v>22.27</c:v>
                </c:pt>
                <c:pt idx="1023">
                  <c:v>22.23</c:v>
                </c:pt>
                <c:pt idx="1024">
                  <c:v>22.19</c:v>
                </c:pt>
                <c:pt idx="1025">
                  <c:v>22.15</c:v>
                </c:pt>
                <c:pt idx="1026">
                  <c:v>22.12</c:v>
                </c:pt>
                <c:pt idx="1027">
                  <c:v>22.09</c:v>
                </c:pt>
                <c:pt idx="1028">
                  <c:v>22.06</c:v>
                </c:pt>
                <c:pt idx="1029">
                  <c:v>22.03</c:v>
                </c:pt>
                <c:pt idx="1030">
                  <c:v>21.99</c:v>
                </c:pt>
                <c:pt idx="1031">
                  <c:v>21.95</c:v>
                </c:pt>
                <c:pt idx="1032">
                  <c:v>21.89</c:v>
                </c:pt>
                <c:pt idx="1033">
                  <c:v>21.84</c:v>
                </c:pt>
                <c:pt idx="1034">
                  <c:v>21.79</c:v>
                </c:pt>
                <c:pt idx="1035">
                  <c:v>21.74</c:v>
                </c:pt>
                <c:pt idx="1036">
                  <c:v>21.71</c:v>
                </c:pt>
                <c:pt idx="1037">
                  <c:v>21.68</c:v>
                </c:pt>
                <c:pt idx="1038">
                  <c:v>21.64</c:v>
                </c:pt>
                <c:pt idx="1039">
                  <c:v>21.6</c:v>
                </c:pt>
                <c:pt idx="1040">
                  <c:v>21.55</c:v>
                </c:pt>
                <c:pt idx="1041">
                  <c:v>21.5</c:v>
                </c:pt>
                <c:pt idx="1042">
                  <c:v>21.46</c:v>
                </c:pt>
                <c:pt idx="1043">
                  <c:v>21.43</c:v>
                </c:pt>
                <c:pt idx="1044">
                  <c:v>21.39</c:v>
                </c:pt>
                <c:pt idx="1045">
                  <c:v>21.35</c:v>
                </c:pt>
                <c:pt idx="1046">
                  <c:v>21.32</c:v>
                </c:pt>
                <c:pt idx="1047">
                  <c:v>21.29</c:v>
                </c:pt>
                <c:pt idx="1048">
                  <c:v>21.25</c:v>
                </c:pt>
                <c:pt idx="1049">
                  <c:v>21.19</c:v>
                </c:pt>
                <c:pt idx="1050">
                  <c:v>21.14</c:v>
                </c:pt>
                <c:pt idx="1051">
                  <c:v>21.12</c:v>
                </c:pt>
                <c:pt idx="1052">
                  <c:v>21.09</c:v>
                </c:pt>
                <c:pt idx="1053">
                  <c:v>21.06</c:v>
                </c:pt>
                <c:pt idx="1054">
                  <c:v>21.01</c:v>
                </c:pt>
                <c:pt idx="1055">
                  <c:v>20.96</c:v>
                </c:pt>
                <c:pt idx="1056">
                  <c:v>20.92</c:v>
                </c:pt>
                <c:pt idx="1057">
                  <c:v>20.87</c:v>
                </c:pt>
                <c:pt idx="1058">
                  <c:v>20.81</c:v>
                </c:pt>
                <c:pt idx="1059">
                  <c:v>20.75</c:v>
                </c:pt>
                <c:pt idx="1060">
                  <c:v>20.7</c:v>
                </c:pt>
                <c:pt idx="1061">
                  <c:v>20.66</c:v>
                </c:pt>
                <c:pt idx="1062">
                  <c:v>20.63</c:v>
                </c:pt>
                <c:pt idx="1063">
                  <c:v>20.58</c:v>
                </c:pt>
                <c:pt idx="1064">
                  <c:v>20.53</c:v>
                </c:pt>
                <c:pt idx="1065">
                  <c:v>20.48</c:v>
                </c:pt>
                <c:pt idx="1066">
                  <c:v>20.45</c:v>
                </c:pt>
                <c:pt idx="1067">
                  <c:v>20.420000000000002</c:v>
                </c:pt>
                <c:pt idx="1068">
                  <c:v>20.37</c:v>
                </c:pt>
                <c:pt idx="1069">
                  <c:v>20.309999999999999</c:v>
                </c:pt>
                <c:pt idx="1070">
                  <c:v>20.27</c:v>
                </c:pt>
                <c:pt idx="1071">
                  <c:v>20.21</c:v>
                </c:pt>
                <c:pt idx="1072">
                  <c:v>20.16</c:v>
                </c:pt>
                <c:pt idx="1073">
                  <c:v>20.11</c:v>
                </c:pt>
                <c:pt idx="1074">
                  <c:v>20.05</c:v>
                </c:pt>
                <c:pt idx="1075">
                  <c:v>20.010000000000002</c:v>
                </c:pt>
                <c:pt idx="1076">
                  <c:v>19.97</c:v>
                </c:pt>
                <c:pt idx="1077">
                  <c:v>19.93</c:v>
                </c:pt>
                <c:pt idx="1078">
                  <c:v>19.899999999999999</c:v>
                </c:pt>
                <c:pt idx="1079">
                  <c:v>19.86</c:v>
                </c:pt>
                <c:pt idx="1080">
                  <c:v>19.82</c:v>
                </c:pt>
                <c:pt idx="1081">
                  <c:v>19.77</c:v>
                </c:pt>
                <c:pt idx="1082">
                  <c:v>19.72</c:v>
                </c:pt>
                <c:pt idx="1083">
                  <c:v>19.66</c:v>
                </c:pt>
                <c:pt idx="1084">
                  <c:v>19.600000000000001</c:v>
                </c:pt>
                <c:pt idx="1085">
                  <c:v>19.54</c:v>
                </c:pt>
                <c:pt idx="1086">
                  <c:v>19.489999999999998</c:v>
                </c:pt>
                <c:pt idx="1087">
                  <c:v>19.43</c:v>
                </c:pt>
                <c:pt idx="1088">
                  <c:v>19.38</c:v>
                </c:pt>
                <c:pt idx="1089">
                  <c:v>19.34</c:v>
                </c:pt>
                <c:pt idx="1090">
                  <c:v>19.3</c:v>
                </c:pt>
                <c:pt idx="1091">
                  <c:v>19.25</c:v>
                </c:pt>
                <c:pt idx="1092">
                  <c:v>19.190000000000001</c:v>
                </c:pt>
                <c:pt idx="1093">
                  <c:v>19.13</c:v>
                </c:pt>
                <c:pt idx="1094">
                  <c:v>19.079999999999998</c:v>
                </c:pt>
                <c:pt idx="1095">
                  <c:v>19.02</c:v>
                </c:pt>
                <c:pt idx="1096">
                  <c:v>18.98</c:v>
                </c:pt>
                <c:pt idx="1097">
                  <c:v>18.920000000000002</c:v>
                </c:pt>
                <c:pt idx="1098">
                  <c:v>18.88</c:v>
                </c:pt>
                <c:pt idx="1099">
                  <c:v>18.829999999999998</c:v>
                </c:pt>
                <c:pt idx="1100">
                  <c:v>18.78</c:v>
                </c:pt>
                <c:pt idx="1101">
                  <c:v>18.73</c:v>
                </c:pt>
                <c:pt idx="1102">
                  <c:v>18.66</c:v>
                </c:pt>
                <c:pt idx="1103">
                  <c:v>18.600000000000001</c:v>
                </c:pt>
                <c:pt idx="1104">
                  <c:v>18.559999999999999</c:v>
                </c:pt>
                <c:pt idx="1105">
                  <c:v>18.510000000000002</c:v>
                </c:pt>
                <c:pt idx="1106">
                  <c:v>18.45</c:v>
                </c:pt>
                <c:pt idx="1107">
                  <c:v>18.38</c:v>
                </c:pt>
                <c:pt idx="1108">
                  <c:v>18.329999999999998</c:v>
                </c:pt>
                <c:pt idx="1109">
                  <c:v>18.28</c:v>
                </c:pt>
                <c:pt idx="1110">
                  <c:v>18.23</c:v>
                </c:pt>
                <c:pt idx="1111">
                  <c:v>18.18</c:v>
                </c:pt>
                <c:pt idx="1112">
                  <c:v>18.149999999999999</c:v>
                </c:pt>
                <c:pt idx="1113">
                  <c:v>18.100000000000001</c:v>
                </c:pt>
                <c:pt idx="1114">
                  <c:v>18.059999999999999</c:v>
                </c:pt>
                <c:pt idx="1115">
                  <c:v>18.010000000000002</c:v>
                </c:pt>
                <c:pt idx="1116">
                  <c:v>17.96</c:v>
                </c:pt>
                <c:pt idx="1117">
                  <c:v>17.899999999999999</c:v>
                </c:pt>
                <c:pt idx="1118">
                  <c:v>17.829999999999998</c:v>
                </c:pt>
                <c:pt idx="1119">
                  <c:v>17.78</c:v>
                </c:pt>
                <c:pt idx="1120">
                  <c:v>17.71</c:v>
                </c:pt>
                <c:pt idx="1121">
                  <c:v>17.649999999999999</c:v>
                </c:pt>
                <c:pt idx="1122">
                  <c:v>17.59</c:v>
                </c:pt>
                <c:pt idx="1123">
                  <c:v>17.55</c:v>
                </c:pt>
                <c:pt idx="1124">
                  <c:v>17.48</c:v>
                </c:pt>
                <c:pt idx="1125">
                  <c:v>17.43</c:v>
                </c:pt>
                <c:pt idx="1126">
                  <c:v>17.36</c:v>
                </c:pt>
                <c:pt idx="1127">
                  <c:v>17.3</c:v>
                </c:pt>
                <c:pt idx="1128">
                  <c:v>17.23</c:v>
                </c:pt>
                <c:pt idx="1129">
                  <c:v>17.16</c:v>
                </c:pt>
                <c:pt idx="1130">
                  <c:v>17.12</c:v>
                </c:pt>
                <c:pt idx="1131">
                  <c:v>17.07</c:v>
                </c:pt>
                <c:pt idx="1132">
                  <c:v>17.02</c:v>
                </c:pt>
                <c:pt idx="1133">
                  <c:v>16.98</c:v>
                </c:pt>
                <c:pt idx="1134">
                  <c:v>16.920000000000002</c:v>
                </c:pt>
                <c:pt idx="1135">
                  <c:v>16.850000000000001</c:v>
                </c:pt>
                <c:pt idx="1136">
                  <c:v>16.78</c:v>
                </c:pt>
                <c:pt idx="1137">
                  <c:v>16.72</c:v>
                </c:pt>
                <c:pt idx="1138">
                  <c:v>16.670000000000002</c:v>
                </c:pt>
                <c:pt idx="1139">
                  <c:v>16.62</c:v>
                </c:pt>
                <c:pt idx="1140">
                  <c:v>16.579999999999998</c:v>
                </c:pt>
                <c:pt idx="1141">
                  <c:v>16.55</c:v>
                </c:pt>
                <c:pt idx="1142">
                  <c:v>16.510000000000002</c:v>
                </c:pt>
                <c:pt idx="1143">
                  <c:v>16.45</c:v>
                </c:pt>
                <c:pt idx="1144">
                  <c:v>16.399999999999999</c:v>
                </c:pt>
                <c:pt idx="1145">
                  <c:v>16.34</c:v>
                </c:pt>
                <c:pt idx="1146">
                  <c:v>16.27</c:v>
                </c:pt>
                <c:pt idx="1147">
                  <c:v>16.2</c:v>
                </c:pt>
                <c:pt idx="1148">
                  <c:v>16.14</c:v>
                </c:pt>
                <c:pt idx="1149">
                  <c:v>16.059999999999999</c:v>
                </c:pt>
                <c:pt idx="1150">
                  <c:v>15.99</c:v>
                </c:pt>
                <c:pt idx="1151">
                  <c:v>15.93</c:v>
                </c:pt>
                <c:pt idx="1152">
                  <c:v>15.87</c:v>
                </c:pt>
                <c:pt idx="1153">
                  <c:v>15.82</c:v>
                </c:pt>
                <c:pt idx="1154">
                  <c:v>15.78</c:v>
                </c:pt>
                <c:pt idx="1155">
                  <c:v>15.72</c:v>
                </c:pt>
                <c:pt idx="1156">
                  <c:v>15.66</c:v>
                </c:pt>
                <c:pt idx="1157">
                  <c:v>15.6</c:v>
                </c:pt>
                <c:pt idx="1158">
                  <c:v>15.55</c:v>
                </c:pt>
                <c:pt idx="1159">
                  <c:v>15.49</c:v>
                </c:pt>
                <c:pt idx="1160">
                  <c:v>15.43</c:v>
                </c:pt>
                <c:pt idx="1161">
                  <c:v>15.38</c:v>
                </c:pt>
                <c:pt idx="1162">
                  <c:v>15.33</c:v>
                </c:pt>
                <c:pt idx="1163">
                  <c:v>15.28</c:v>
                </c:pt>
                <c:pt idx="1164">
                  <c:v>15.22</c:v>
                </c:pt>
                <c:pt idx="1165">
                  <c:v>15.16</c:v>
                </c:pt>
                <c:pt idx="1166">
                  <c:v>15.1</c:v>
                </c:pt>
                <c:pt idx="1167">
                  <c:v>15.03</c:v>
                </c:pt>
                <c:pt idx="1168">
                  <c:v>14.97</c:v>
                </c:pt>
                <c:pt idx="1169">
                  <c:v>14.91</c:v>
                </c:pt>
                <c:pt idx="1170">
                  <c:v>14.85</c:v>
                </c:pt>
                <c:pt idx="1171">
                  <c:v>14.79</c:v>
                </c:pt>
                <c:pt idx="1172">
                  <c:v>14.72</c:v>
                </c:pt>
                <c:pt idx="1173">
                  <c:v>14.66</c:v>
                </c:pt>
                <c:pt idx="1174">
                  <c:v>14.59</c:v>
                </c:pt>
                <c:pt idx="1175">
                  <c:v>14.55</c:v>
                </c:pt>
                <c:pt idx="1176">
                  <c:v>14.49</c:v>
                </c:pt>
                <c:pt idx="1177">
                  <c:v>14.44</c:v>
                </c:pt>
                <c:pt idx="1178">
                  <c:v>14.4</c:v>
                </c:pt>
                <c:pt idx="1179">
                  <c:v>14.34</c:v>
                </c:pt>
                <c:pt idx="1180">
                  <c:v>14.28</c:v>
                </c:pt>
                <c:pt idx="1181">
                  <c:v>14.22</c:v>
                </c:pt>
                <c:pt idx="1182">
                  <c:v>14.15</c:v>
                </c:pt>
                <c:pt idx="1183">
                  <c:v>14.09</c:v>
                </c:pt>
                <c:pt idx="1184">
                  <c:v>14.02</c:v>
                </c:pt>
                <c:pt idx="1185">
                  <c:v>13.96</c:v>
                </c:pt>
                <c:pt idx="1186">
                  <c:v>13.91</c:v>
                </c:pt>
                <c:pt idx="1187">
                  <c:v>13.87</c:v>
                </c:pt>
                <c:pt idx="1188">
                  <c:v>13.82</c:v>
                </c:pt>
                <c:pt idx="1189">
                  <c:v>13.77</c:v>
                </c:pt>
                <c:pt idx="1190">
                  <c:v>13.73</c:v>
                </c:pt>
                <c:pt idx="1191">
                  <c:v>13.67</c:v>
                </c:pt>
                <c:pt idx="1192">
                  <c:v>13.61</c:v>
                </c:pt>
                <c:pt idx="1193">
                  <c:v>13.55</c:v>
                </c:pt>
                <c:pt idx="1194">
                  <c:v>13.48</c:v>
                </c:pt>
                <c:pt idx="1195">
                  <c:v>13.41</c:v>
                </c:pt>
                <c:pt idx="1196">
                  <c:v>13.36</c:v>
                </c:pt>
                <c:pt idx="1197">
                  <c:v>13.33</c:v>
                </c:pt>
                <c:pt idx="1198">
                  <c:v>13.28</c:v>
                </c:pt>
                <c:pt idx="1199">
                  <c:v>13.24</c:v>
                </c:pt>
                <c:pt idx="1200">
                  <c:v>13.2</c:v>
                </c:pt>
                <c:pt idx="1201">
                  <c:v>13.15</c:v>
                </c:pt>
                <c:pt idx="1202">
                  <c:v>13.11</c:v>
                </c:pt>
                <c:pt idx="1203">
                  <c:v>13.05</c:v>
                </c:pt>
                <c:pt idx="1204">
                  <c:v>12.99</c:v>
                </c:pt>
                <c:pt idx="1205">
                  <c:v>12.92</c:v>
                </c:pt>
                <c:pt idx="1206">
                  <c:v>12.86</c:v>
                </c:pt>
                <c:pt idx="1207">
                  <c:v>12.81</c:v>
                </c:pt>
                <c:pt idx="1208">
                  <c:v>12.76</c:v>
                </c:pt>
                <c:pt idx="1209">
                  <c:v>12.7</c:v>
                </c:pt>
                <c:pt idx="1210">
                  <c:v>12.67</c:v>
                </c:pt>
                <c:pt idx="1211">
                  <c:v>12.63</c:v>
                </c:pt>
                <c:pt idx="1212">
                  <c:v>12.58</c:v>
                </c:pt>
                <c:pt idx="1213">
                  <c:v>12.53</c:v>
                </c:pt>
                <c:pt idx="1214">
                  <c:v>12.48</c:v>
                </c:pt>
                <c:pt idx="1215">
                  <c:v>12.42</c:v>
                </c:pt>
                <c:pt idx="1216">
                  <c:v>12.37</c:v>
                </c:pt>
                <c:pt idx="1217">
                  <c:v>12.32</c:v>
                </c:pt>
                <c:pt idx="1218">
                  <c:v>12.28</c:v>
                </c:pt>
                <c:pt idx="1219">
                  <c:v>12.24</c:v>
                </c:pt>
                <c:pt idx="1220">
                  <c:v>12.21</c:v>
                </c:pt>
                <c:pt idx="1221">
                  <c:v>12.16</c:v>
                </c:pt>
                <c:pt idx="1222">
                  <c:v>12.12</c:v>
                </c:pt>
                <c:pt idx="1223">
                  <c:v>12.06</c:v>
                </c:pt>
                <c:pt idx="1224">
                  <c:v>12.01</c:v>
                </c:pt>
                <c:pt idx="1225">
                  <c:v>11.94</c:v>
                </c:pt>
                <c:pt idx="1226">
                  <c:v>11.88</c:v>
                </c:pt>
                <c:pt idx="1227">
                  <c:v>11.83</c:v>
                </c:pt>
                <c:pt idx="1228">
                  <c:v>11.78</c:v>
                </c:pt>
                <c:pt idx="1229">
                  <c:v>11.73</c:v>
                </c:pt>
                <c:pt idx="1230">
                  <c:v>11.67</c:v>
                </c:pt>
                <c:pt idx="1231">
                  <c:v>11.62</c:v>
                </c:pt>
                <c:pt idx="1232">
                  <c:v>11.56</c:v>
                </c:pt>
                <c:pt idx="1233">
                  <c:v>11.51</c:v>
                </c:pt>
                <c:pt idx="1234">
                  <c:v>11.47</c:v>
                </c:pt>
                <c:pt idx="1235">
                  <c:v>11.42</c:v>
                </c:pt>
                <c:pt idx="1236">
                  <c:v>11.36</c:v>
                </c:pt>
                <c:pt idx="1237">
                  <c:v>11.32</c:v>
                </c:pt>
                <c:pt idx="1238">
                  <c:v>11.27</c:v>
                </c:pt>
                <c:pt idx="1239">
                  <c:v>11.21</c:v>
                </c:pt>
                <c:pt idx="1240">
                  <c:v>11.15</c:v>
                </c:pt>
                <c:pt idx="1241">
                  <c:v>11.11</c:v>
                </c:pt>
                <c:pt idx="1242">
                  <c:v>11.07</c:v>
                </c:pt>
                <c:pt idx="1243">
                  <c:v>11.04</c:v>
                </c:pt>
                <c:pt idx="1244">
                  <c:v>11</c:v>
                </c:pt>
                <c:pt idx="1245">
                  <c:v>10.97</c:v>
                </c:pt>
                <c:pt idx="1246">
                  <c:v>10.92</c:v>
                </c:pt>
                <c:pt idx="1247">
                  <c:v>10.85</c:v>
                </c:pt>
                <c:pt idx="1248">
                  <c:v>10.8</c:v>
                </c:pt>
                <c:pt idx="1249">
                  <c:v>10.74</c:v>
                </c:pt>
                <c:pt idx="1250">
                  <c:v>10.69</c:v>
                </c:pt>
                <c:pt idx="1251">
                  <c:v>10.65</c:v>
                </c:pt>
                <c:pt idx="1252">
                  <c:v>10.61</c:v>
                </c:pt>
                <c:pt idx="1253">
                  <c:v>10.56</c:v>
                </c:pt>
                <c:pt idx="1254">
                  <c:v>10.52</c:v>
                </c:pt>
                <c:pt idx="1255">
                  <c:v>10.49</c:v>
                </c:pt>
                <c:pt idx="1256">
                  <c:v>10.45</c:v>
                </c:pt>
                <c:pt idx="1257">
                  <c:v>10.41</c:v>
                </c:pt>
                <c:pt idx="1258">
                  <c:v>10.37</c:v>
                </c:pt>
                <c:pt idx="1259">
                  <c:v>10.32</c:v>
                </c:pt>
                <c:pt idx="1260">
                  <c:v>10.28</c:v>
                </c:pt>
                <c:pt idx="1261">
                  <c:v>10.24</c:v>
                </c:pt>
                <c:pt idx="1262">
                  <c:v>10.210000000000001</c:v>
                </c:pt>
                <c:pt idx="1263">
                  <c:v>10.16</c:v>
                </c:pt>
                <c:pt idx="1264">
                  <c:v>10.11</c:v>
                </c:pt>
                <c:pt idx="1265">
                  <c:v>10.08</c:v>
                </c:pt>
                <c:pt idx="1266">
                  <c:v>10.039999999999999</c:v>
                </c:pt>
                <c:pt idx="1267">
                  <c:v>9.99</c:v>
                </c:pt>
                <c:pt idx="1268">
                  <c:v>9.94</c:v>
                </c:pt>
                <c:pt idx="1269">
                  <c:v>9.9</c:v>
                </c:pt>
                <c:pt idx="1270">
                  <c:v>9.86</c:v>
                </c:pt>
                <c:pt idx="1271">
                  <c:v>9.84</c:v>
                </c:pt>
                <c:pt idx="1272">
                  <c:v>9.81</c:v>
                </c:pt>
                <c:pt idx="1273">
                  <c:v>9.77</c:v>
                </c:pt>
                <c:pt idx="1274">
                  <c:v>9.73</c:v>
                </c:pt>
                <c:pt idx="1275">
                  <c:v>9.68</c:v>
                </c:pt>
                <c:pt idx="1276">
                  <c:v>9.64</c:v>
                </c:pt>
                <c:pt idx="1277">
                  <c:v>9.6</c:v>
                </c:pt>
                <c:pt idx="1278">
                  <c:v>9.5399999999999991</c:v>
                </c:pt>
                <c:pt idx="1279">
                  <c:v>9.51</c:v>
                </c:pt>
                <c:pt idx="1280">
                  <c:v>9.48</c:v>
                </c:pt>
                <c:pt idx="1281">
                  <c:v>9.44</c:v>
                </c:pt>
                <c:pt idx="1282">
                  <c:v>9.39</c:v>
                </c:pt>
                <c:pt idx="1283">
                  <c:v>9.35</c:v>
                </c:pt>
                <c:pt idx="1284">
                  <c:v>9.3000000000000007</c:v>
                </c:pt>
                <c:pt idx="1285">
                  <c:v>9.25</c:v>
                </c:pt>
                <c:pt idx="1286">
                  <c:v>9.2100000000000009</c:v>
                </c:pt>
                <c:pt idx="1287">
                  <c:v>9.18</c:v>
                </c:pt>
                <c:pt idx="1288">
                  <c:v>9.15</c:v>
                </c:pt>
                <c:pt idx="1289">
                  <c:v>9.1199999999999992</c:v>
                </c:pt>
                <c:pt idx="1290">
                  <c:v>9.1</c:v>
                </c:pt>
                <c:pt idx="1291">
                  <c:v>9.07</c:v>
                </c:pt>
                <c:pt idx="1292">
                  <c:v>9.0399999999999991</c:v>
                </c:pt>
                <c:pt idx="1293">
                  <c:v>9.01</c:v>
                </c:pt>
                <c:pt idx="1294">
                  <c:v>8.9700000000000006</c:v>
                </c:pt>
                <c:pt idx="1295">
                  <c:v>8.92</c:v>
                </c:pt>
                <c:pt idx="1296">
                  <c:v>8.8699999999999992</c:v>
                </c:pt>
                <c:pt idx="1297">
                  <c:v>8.84</c:v>
                </c:pt>
                <c:pt idx="1298">
                  <c:v>8.81</c:v>
                </c:pt>
                <c:pt idx="1299">
                  <c:v>8.77</c:v>
                </c:pt>
                <c:pt idx="1300">
                  <c:v>8.73</c:v>
                </c:pt>
                <c:pt idx="1301">
                  <c:v>8.6999999999999993</c:v>
                </c:pt>
                <c:pt idx="1302">
                  <c:v>8.67</c:v>
                </c:pt>
                <c:pt idx="1303">
                  <c:v>8.64</c:v>
                </c:pt>
                <c:pt idx="1304">
                  <c:v>8.61</c:v>
                </c:pt>
                <c:pt idx="1305">
                  <c:v>8.59</c:v>
                </c:pt>
                <c:pt idx="1306">
                  <c:v>8.57</c:v>
                </c:pt>
                <c:pt idx="1307">
                  <c:v>8.5500000000000007</c:v>
                </c:pt>
                <c:pt idx="1308">
                  <c:v>8.52</c:v>
                </c:pt>
                <c:pt idx="1309">
                  <c:v>8.48</c:v>
                </c:pt>
                <c:pt idx="1310">
                  <c:v>8.44</c:v>
                </c:pt>
                <c:pt idx="1311">
                  <c:v>8.4</c:v>
                </c:pt>
                <c:pt idx="1312">
                  <c:v>8.3800000000000008</c:v>
                </c:pt>
                <c:pt idx="1313">
                  <c:v>8.34</c:v>
                </c:pt>
                <c:pt idx="1314">
                  <c:v>8.31</c:v>
                </c:pt>
                <c:pt idx="1315">
                  <c:v>8.2899999999999991</c:v>
                </c:pt>
                <c:pt idx="1316">
                  <c:v>8.27</c:v>
                </c:pt>
                <c:pt idx="1317">
                  <c:v>8.23</c:v>
                </c:pt>
                <c:pt idx="1318">
                  <c:v>8.1999999999999993</c:v>
                </c:pt>
                <c:pt idx="1319">
                  <c:v>8.17</c:v>
                </c:pt>
                <c:pt idx="1320">
                  <c:v>8.14</c:v>
                </c:pt>
                <c:pt idx="1321">
                  <c:v>8.1</c:v>
                </c:pt>
                <c:pt idx="1322">
                  <c:v>8.06</c:v>
                </c:pt>
                <c:pt idx="1323">
                  <c:v>8.02</c:v>
                </c:pt>
                <c:pt idx="1324">
                  <c:v>8</c:v>
                </c:pt>
                <c:pt idx="1325">
                  <c:v>7.97</c:v>
                </c:pt>
                <c:pt idx="1326">
                  <c:v>7.94</c:v>
                </c:pt>
                <c:pt idx="1327">
                  <c:v>7.93</c:v>
                </c:pt>
                <c:pt idx="1328">
                  <c:v>7.91</c:v>
                </c:pt>
                <c:pt idx="1329">
                  <c:v>7.88</c:v>
                </c:pt>
                <c:pt idx="1330">
                  <c:v>7.85</c:v>
                </c:pt>
                <c:pt idx="1331">
                  <c:v>7.82</c:v>
                </c:pt>
                <c:pt idx="1332">
                  <c:v>7.79</c:v>
                </c:pt>
                <c:pt idx="1333">
                  <c:v>7.76</c:v>
                </c:pt>
                <c:pt idx="1334">
                  <c:v>7.74</c:v>
                </c:pt>
                <c:pt idx="1335">
                  <c:v>7.72</c:v>
                </c:pt>
                <c:pt idx="1336">
                  <c:v>7.7</c:v>
                </c:pt>
                <c:pt idx="1337">
                  <c:v>7.68</c:v>
                </c:pt>
                <c:pt idx="1338">
                  <c:v>7.66</c:v>
                </c:pt>
                <c:pt idx="1339">
                  <c:v>7.64</c:v>
                </c:pt>
                <c:pt idx="1340">
                  <c:v>7.61</c:v>
                </c:pt>
                <c:pt idx="1341">
                  <c:v>7.59</c:v>
                </c:pt>
                <c:pt idx="1342">
                  <c:v>7.55</c:v>
                </c:pt>
                <c:pt idx="1343">
                  <c:v>7.53</c:v>
                </c:pt>
                <c:pt idx="1344">
                  <c:v>7.5</c:v>
                </c:pt>
                <c:pt idx="1345">
                  <c:v>7.48</c:v>
                </c:pt>
                <c:pt idx="1346">
                  <c:v>7.46</c:v>
                </c:pt>
                <c:pt idx="1347">
                  <c:v>7.44</c:v>
                </c:pt>
                <c:pt idx="1348">
                  <c:v>7.42</c:v>
                </c:pt>
                <c:pt idx="1349">
                  <c:v>7.39</c:v>
                </c:pt>
                <c:pt idx="1350">
                  <c:v>7.37</c:v>
                </c:pt>
                <c:pt idx="1351">
                  <c:v>7.36</c:v>
                </c:pt>
                <c:pt idx="1352">
                  <c:v>7.35</c:v>
                </c:pt>
                <c:pt idx="1353">
                  <c:v>7.33</c:v>
                </c:pt>
                <c:pt idx="1354">
                  <c:v>7.33</c:v>
                </c:pt>
                <c:pt idx="1355">
                  <c:v>7.31</c:v>
                </c:pt>
                <c:pt idx="1356">
                  <c:v>7.29</c:v>
                </c:pt>
                <c:pt idx="1357">
                  <c:v>7.26</c:v>
                </c:pt>
                <c:pt idx="1358">
                  <c:v>7.24</c:v>
                </c:pt>
                <c:pt idx="1359">
                  <c:v>7.21</c:v>
                </c:pt>
                <c:pt idx="1360">
                  <c:v>7.19</c:v>
                </c:pt>
                <c:pt idx="1361">
                  <c:v>7.17</c:v>
                </c:pt>
                <c:pt idx="1362">
                  <c:v>7.14</c:v>
                </c:pt>
                <c:pt idx="1363">
                  <c:v>7.12</c:v>
                </c:pt>
                <c:pt idx="1364">
                  <c:v>7.11</c:v>
                </c:pt>
                <c:pt idx="1365">
                  <c:v>7.1</c:v>
                </c:pt>
                <c:pt idx="1366">
                  <c:v>7.1</c:v>
                </c:pt>
                <c:pt idx="1367">
                  <c:v>7.09</c:v>
                </c:pt>
                <c:pt idx="1368">
                  <c:v>7.08</c:v>
                </c:pt>
                <c:pt idx="1369">
                  <c:v>7.06</c:v>
                </c:pt>
                <c:pt idx="1370">
                  <c:v>7.04</c:v>
                </c:pt>
                <c:pt idx="1371">
                  <c:v>7.02</c:v>
                </c:pt>
                <c:pt idx="1372">
                  <c:v>7</c:v>
                </c:pt>
                <c:pt idx="1373">
                  <c:v>6.98</c:v>
                </c:pt>
                <c:pt idx="1374">
                  <c:v>6.95</c:v>
                </c:pt>
                <c:pt idx="1375">
                  <c:v>6.93</c:v>
                </c:pt>
                <c:pt idx="1376">
                  <c:v>6.91</c:v>
                </c:pt>
                <c:pt idx="1377">
                  <c:v>6.89</c:v>
                </c:pt>
                <c:pt idx="1378">
                  <c:v>6.87</c:v>
                </c:pt>
                <c:pt idx="1379">
                  <c:v>6.85</c:v>
                </c:pt>
                <c:pt idx="1380">
                  <c:v>6.85</c:v>
                </c:pt>
                <c:pt idx="1381">
                  <c:v>6.84</c:v>
                </c:pt>
                <c:pt idx="1382">
                  <c:v>6.84</c:v>
                </c:pt>
                <c:pt idx="1383">
                  <c:v>6.83</c:v>
                </c:pt>
                <c:pt idx="1384">
                  <c:v>6.81</c:v>
                </c:pt>
                <c:pt idx="1385">
                  <c:v>6.78</c:v>
                </c:pt>
                <c:pt idx="1386">
                  <c:v>6.78</c:v>
                </c:pt>
                <c:pt idx="1387">
                  <c:v>6.77</c:v>
                </c:pt>
                <c:pt idx="1388">
                  <c:v>6.76</c:v>
                </c:pt>
                <c:pt idx="1389">
                  <c:v>6.74</c:v>
                </c:pt>
                <c:pt idx="1390">
                  <c:v>6.74</c:v>
                </c:pt>
                <c:pt idx="1391">
                  <c:v>6.74</c:v>
                </c:pt>
                <c:pt idx="1392">
                  <c:v>6.74</c:v>
                </c:pt>
                <c:pt idx="1393">
                  <c:v>6.73</c:v>
                </c:pt>
                <c:pt idx="1394">
                  <c:v>6.72</c:v>
                </c:pt>
                <c:pt idx="1395">
                  <c:v>6.7</c:v>
                </c:pt>
                <c:pt idx="1396">
                  <c:v>6.68</c:v>
                </c:pt>
                <c:pt idx="1397">
                  <c:v>6.67</c:v>
                </c:pt>
                <c:pt idx="1398">
                  <c:v>6.65</c:v>
                </c:pt>
                <c:pt idx="1399">
                  <c:v>6.64</c:v>
                </c:pt>
                <c:pt idx="1400">
                  <c:v>6.63</c:v>
                </c:pt>
                <c:pt idx="1401">
                  <c:v>6.63</c:v>
                </c:pt>
                <c:pt idx="1402">
                  <c:v>6.61</c:v>
                </c:pt>
                <c:pt idx="1403">
                  <c:v>6.59</c:v>
                </c:pt>
                <c:pt idx="1404">
                  <c:v>6.57</c:v>
                </c:pt>
                <c:pt idx="1405">
                  <c:v>6.55</c:v>
                </c:pt>
                <c:pt idx="1406">
                  <c:v>6.54</c:v>
                </c:pt>
                <c:pt idx="1407">
                  <c:v>6.54</c:v>
                </c:pt>
                <c:pt idx="1408">
                  <c:v>6.54</c:v>
                </c:pt>
                <c:pt idx="1409">
                  <c:v>6.54</c:v>
                </c:pt>
                <c:pt idx="1410">
                  <c:v>6.55</c:v>
                </c:pt>
                <c:pt idx="1411">
                  <c:v>6.56</c:v>
                </c:pt>
                <c:pt idx="1412">
                  <c:v>6.56</c:v>
                </c:pt>
                <c:pt idx="1413">
                  <c:v>6.56</c:v>
                </c:pt>
                <c:pt idx="1414">
                  <c:v>6.56</c:v>
                </c:pt>
                <c:pt idx="1415">
                  <c:v>6.54</c:v>
                </c:pt>
                <c:pt idx="1416">
                  <c:v>6.52</c:v>
                </c:pt>
                <c:pt idx="1417">
                  <c:v>6.5</c:v>
                </c:pt>
                <c:pt idx="1418">
                  <c:v>6.48</c:v>
                </c:pt>
                <c:pt idx="1419">
                  <c:v>6.46</c:v>
                </c:pt>
                <c:pt idx="1420">
                  <c:v>6.45</c:v>
                </c:pt>
                <c:pt idx="1421">
                  <c:v>6.45</c:v>
                </c:pt>
                <c:pt idx="1422">
                  <c:v>6.44</c:v>
                </c:pt>
                <c:pt idx="1423">
                  <c:v>6.43</c:v>
                </c:pt>
                <c:pt idx="1424">
                  <c:v>6.42</c:v>
                </c:pt>
                <c:pt idx="1425">
                  <c:v>6.41</c:v>
                </c:pt>
                <c:pt idx="1426">
                  <c:v>6.41</c:v>
                </c:pt>
                <c:pt idx="1427">
                  <c:v>6.42</c:v>
                </c:pt>
                <c:pt idx="1428">
                  <c:v>6.42</c:v>
                </c:pt>
                <c:pt idx="1429">
                  <c:v>6.42</c:v>
                </c:pt>
                <c:pt idx="1430">
                  <c:v>6.42</c:v>
                </c:pt>
                <c:pt idx="1431">
                  <c:v>6.41</c:v>
                </c:pt>
                <c:pt idx="1432">
                  <c:v>6.39</c:v>
                </c:pt>
                <c:pt idx="1433">
                  <c:v>6.38</c:v>
                </c:pt>
                <c:pt idx="1434">
                  <c:v>6.36</c:v>
                </c:pt>
                <c:pt idx="1435">
                  <c:v>6.36</c:v>
                </c:pt>
                <c:pt idx="1436">
                  <c:v>6.36</c:v>
                </c:pt>
                <c:pt idx="1437">
                  <c:v>6.38</c:v>
                </c:pt>
                <c:pt idx="1438">
                  <c:v>6.38</c:v>
                </c:pt>
                <c:pt idx="1439">
                  <c:v>6.39</c:v>
                </c:pt>
                <c:pt idx="1440">
                  <c:v>6.38</c:v>
                </c:pt>
                <c:pt idx="1441">
                  <c:v>6.38</c:v>
                </c:pt>
                <c:pt idx="1442">
                  <c:v>6.36</c:v>
                </c:pt>
                <c:pt idx="1443">
                  <c:v>6.35</c:v>
                </c:pt>
                <c:pt idx="1444">
                  <c:v>6.35</c:v>
                </c:pt>
                <c:pt idx="1445">
                  <c:v>6.35</c:v>
                </c:pt>
                <c:pt idx="1446">
                  <c:v>6.36</c:v>
                </c:pt>
                <c:pt idx="1447">
                  <c:v>6.36</c:v>
                </c:pt>
                <c:pt idx="1448">
                  <c:v>6.34</c:v>
                </c:pt>
                <c:pt idx="1449">
                  <c:v>6.32</c:v>
                </c:pt>
                <c:pt idx="1450">
                  <c:v>6.32</c:v>
                </c:pt>
                <c:pt idx="1451">
                  <c:v>6.32</c:v>
                </c:pt>
                <c:pt idx="1452">
                  <c:v>6.31</c:v>
                </c:pt>
                <c:pt idx="1453">
                  <c:v>6.32</c:v>
                </c:pt>
                <c:pt idx="1454">
                  <c:v>6.32</c:v>
                </c:pt>
                <c:pt idx="1455">
                  <c:v>6.32</c:v>
                </c:pt>
                <c:pt idx="1456">
                  <c:v>6.32</c:v>
                </c:pt>
                <c:pt idx="1457">
                  <c:v>6.33</c:v>
                </c:pt>
                <c:pt idx="1458">
                  <c:v>6.32</c:v>
                </c:pt>
                <c:pt idx="1459">
                  <c:v>6.32</c:v>
                </c:pt>
                <c:pt idx="1460">
                  <c:v>6.33</c:v>
                </c:pt>
                <c:pt idx="1461">
                  <c:v>6.32</c:v>
                </c:pt>
                <c:pt idx="1462">
                  <c:v>6.31</c:v>
                </c:pt>
                <c:pt idx="1463">
                  <c:v>6.3</c:v>
                </c:pt>
                <c:pt idx="1464">
                  <c:v>6.3</c:v>
                </c:pt>
                <c:pt idx="1465">
                  <c:v>6.3</c:v>
                </c:pt>
                <c:pt idx="1466">
                  <c:v>6.3</c:v>
                </c:pt>
                <c:pt idx="1467">
                  <c:v>6.31</c:v>
                </c:pt>
                <c:pt idx="1468">
                  <c:v>6.32</c:v>
                </c:pt>
                <c:pt idx="1469">
                  <c:v>6.32</c:v>
                </c:pt>
                <c:pt idx="1470">
                  <c:v>6.33</c:v>
                </c:pt>
                <c:pt idx="1471">
                  <c:v>6.34</c:v>
                </c:pt>
                <c:pt idx="1472">
                  <c:v>6.33</c:v>
                </c:pt>
                <c:pt idx="1473">
                  <c:v>6.34</c:v>
                </c:pt>
                <c:pt idx="1474">
                  <c:v>6.34</c:v>
                </c:pt>
                <c:pt idx="1475">
                  <c:v>6.33</c:v>
                </c:pt>
                <c:pt idx="1476">
                  <c:v>6.32</c:v>
                </c:pt>
                <c:pt idx="1477">
                  <c:v>6.32</c:v>
                </c:pt>
                <c:pt idx="1478">
                  <c:v>6.32</c:v>
                </c:pt>
                <c:pt idx="1479">
                  <c:v>6.32</c:v>
                </c:pt>
                <c:pt idx="1480">
                  <c:v>6.33</c:v>
                </c:pt>
                <c:pt idx="1481">
                  <c:v>6.34</c:v>
                </c:pt>
                <c:pt idx="1482">
                  <c:v>6.35</c:v>
                </c:pt>
                <c:pt idx="1483">
                  <c:v>6.35</c:v>
                </c:pt>
                <c:pt idx="1484">
                  <c:v>6.36</c:v>
                </c:pt>
                <c:pt idx="1485">
                  <c:v>6.36</c:v>
                </c:pt>
                <c:pt idx="1486">
                  <c:v>6.34</c:v>
                </c:pt>
                <c:pt idx="1487">
                  <c:v>6.34</c:v>
                </c:pt>
                <c:pt idx="1488">
                  <c:v>6.34</c:v>
                </c:pt>
                <c:pt idx="1489">
                  <c:v>6.34</c:v>
                </c:pt>
                <c:pt idx="1490">
                  <c:v>6.33</c:v>
                </c:pt>
                <c:pt idx="1491">
                  <c:v>6.35</c:v>
                </c:pt>
                <c:pt idx="1492">
                  <c:v>6.35</c:v>
                </c:pt>
                <c:pt idx="1493">
                  <c:v>6.36</c:v>
                </c:pt>
                <c:pt idx="1494">
                  <c:v>6.36</c:v>
                </c:pt>
                <c:pt idx="1495">
                  <c:v>6.37</c:v>
                </c:pt>
                <c:pt idx="1496">
                  <c:v>6.38</c:v>
                </c:pt>
                <c:pt idx="1497">
                  <c:v>6.39</c:v>
                </c:pt>
                <c:pt idx="1498">
                  <c:v>6.38</c:v>
                </c:pt>
                <c:pt idx="1499">
                  <c:v>6.38</c:v>
                </c:pt>
                <c:pt idx="1500">
                  <c:v>6.38</c:v>
                </c:pt>
                <c:pt idx="1501">
                  <c:v>6.37</c:v>
                </c:pt>
                <c:pt idx="1502">
                  <c:v>6.36</c:v>
                </c:pt>
                <c:pt idx="1503">
                  <c:v>6.37</c:v>
                </c:pt>
                <c:pt idx="1504">
                  <c:v>6.39</c:v>
                </c:pt>
                <c:pt idx="1505">
                  <c:v>6.41</c:v>
                </c:pt>
                <c:pt idx="1506">
                  <c:v>6.43</c:v>
                </c:pt>
                <c:pt idx="1507">
                  <c:v>6.44</c:v>
                </c:pt>
                <c:pt idx="1508">
                  <c:v>6.44</c:v>
                </c:pt>
                <c:pt idx="1509">
                  <c:v>6.42</c:v>
                </c:pt>
                <c:pt idx="1510">
                  <c:v>6.41</c:v>
                </c:pt>
                <c:pt idx="1511">
                  <c:v>6.42</c:v>
                </c:pt>
                <c:pt idx="1512">
                  <c:v>6.42</c:v>
                </c:pt>
                <c:pt idx="1513">
                  <c:v>6.43</c:v>
                </c:pt>
                <c:pt idx="1514">
                  <c:v>6.45</c:v>
                </c:pt>
                <c:pt idx="1515">
                  <c:v>6.47</c:v>
                </c:pt>
                <c:pt idx="1516">
                  <c:v>6.47</c:v>
                </c:pt>
                <c:pt idx="1517">
                  <c:v>6.47</c:v>
                </c:pt>
                <c:pt idx="1518">
                  <c:v>6.47</c:v>
                </c:pt>
                <c:pt idx="1519">
                  <c:v>6.47</c:v>
                </c:pt>
                <c:pt idx="1520">
                  <c:v>6.47</c:v>
                </c:pt>
                <c:pt idx="1521">
                  <c:v>6.47</c:v>
                </c:pt>
                <c:pt idx="1522">
                  <c:v>6.49</c:v>
                </c:pt>
                <c:pt idx="1523">
                  <c:v>6.5</c:v>
                </c:pt>
                <c:pt idx="1524">
                  <c:v>6.5</c:v>
                </c:pt>
                <c:pt idx="1525">
                  <c:v>6.5</c:v>
                </c:pt>
                <c:pt idx="1526">
                  <c:v>6.51</c:v>
                </c:pt>
                <c:pt idx="1527">
                  <c:v>6.52</c:v>
                </c:pt>
                <c:pt idx="1528">
                  <c:v>6.53</c:v>
                </c:pt>
                <c:pt idx="1529">
                  <c:v>6.53</c:v>
                </c:pt>
                <c:pt idx="1530">
                  <c:v>6.53</c:v>
                </c:pt>
                <c:pt idx="1531">
                  <c:v>6.54</c:v>
                </c:pt>
                <c:pt idx="1532">
                  <c:v>6.54</c:v>
                </c:pt>
                <c:pt idx="1533">
                  <c:v>6.55</c:v>
                </c:pt>
                <c:pt idx="1534">
                  <c:v>6.56</c:v>
                </c:pt>
                <c:pt idx="1535">
                  <c:v>6.57</c:v>
                </c:pt>
                <c:pt idx="1536">
                  <c:v>6.59</c:v>
                </c:pt>
                <c:pt idx="1537">
                  <c:v>6.6</c:v>
                </c:pt>
                <c:pt idx="1538">
                  <c:v>6.62</c:v>
                </c:pt>
                <c:pt idx="1539">
                  <c:v>6.62</c:v>
                </c:pt>
                <c:pt idx="1540">
                  <c:v>6.62</c:v>
                </c:pt>
                <c:pt idx="1541">
                  <c:v>6.62</c:v>
                </c:pt>
                <c:pt idx="1542">
                  <c:v>6.62</c:v>
                </c:pt>
                <c:pt idx="1543">
                  <c:v>6.61</c:v>
                </c:pt>
                <c:pt idx="1544">
                  <c:v>6.61</c:v>
                </c:pt>
                <c:pt idx="1545">
                  <c:v>6.63</c:v>
                </c:pt>
                <c:pt idx="1546">
                  <c:v>6.65</c:v>
                </c:pt>
                <c:pt idx="1547">
                  <c:v>6.66</c:v>
                </c:pt>
                <c:pt idx="1548">
                  <c:v>6.68</c:v>
                </c:pt>
                <c:pt idx="1549">
                  <c:v>6.69</c:v>
                </c:pt>
                <c:pt idx="1550">
                  <c:v>6.71</c:v>
                </c:pt>
                <c:pt idx="1551">
                  <c:v>6.72</c:v>
                </c:pt>
                <c:pt idx="1552">
                  <c:v>6.72</c:v>
                </c:pt>
                <c:pt idx="1553">
                  <c:v>6.75</c:v>
                </c:pt>
                <c:pt idx="1554">
                  <c:v>6.77</c:v>
                </c:pt>
                <c:pt idx="1555">
                  <c:v>6.78</c:v>
                </c:pt>
                <c:pt idx="1556">
                  <c:v>6.8</c:v>
                </c:pt>
                <c:pt idx="1557">
                  <c:v>6.81</c:v>
                </c:pt>
                <c:pt idx="1558">
                  <c:v>6.79</c:v>
                </c:pt>
                <c:pt idx="1559">
                  <c:v>6.79</c:v>
                </c:pt>
                <c:pt idx="1560">
                  <c:v>6.79</c:v>
                </c:pt>
                <c:pt idx="1561">
                  <c:v>6.79</c:v>
                </c:pt>
                <c:pt idx="1562">
                  <c:v>6.8</c:v>
                </c:pt>
                <c:pt idx="1563">
                  <c:v>6.82</c:v>
                </c:pt>
                <c:pt idx="1564">
                  <c:v>6.85</c:v>
                </c:pt>
                <c:pt idx="1565">
                  <c:v>6.87</c:v>
                </c:pt>
                <c:pt idx="1566">
                  <c:v>6.87</c:v>
                </c:pt>
                <c:pt idx="1567">
                  <c:v>6.89</c:v>
                </c:pt>
                <c:pt idx="1568">
                  <c:v>6.89</c:v>
                </c:pt>
                <c:pt idx="1569">
                  <c:v>6.9</c:v>
                </c:pt>
                <c:pt idx="1570">
                  <c:v>6.91</c:v>
                </c:pt>
                <c:pt idx="1571">
                  <c:v>6.92</c:v>
                </c:pt>
                <c:pt idx="1572">
                  <c:v>6.93</c:v>
                </c:pt>
                <c:pt idx="1573">
                  <c:v>6.94</c:v>
                </c:pt>
                <c:pt idx="1574">
                  <c:v>6.95</c:v>
                </c:pt>
                <c:pt idx="1575">
                  <c:v>6.96</c:v>
                </c:pt>
                <c:pt idx="1576">
                  <c:v>6.96</c:v>
                </c:pt>
                <c:pt idx="1577">
                  <c:v>6.97</c:v>
                </c:pt>
                <c:pt idx="1578">
                  <c:v>6.98</c:v>
                </c:pt>
                <c:pt idx="1579">
                  <c:v>7</c:v>
                </c:pt>
                <c:pt idx="1580">
                  <c:v>7.02</c:v>
                </c:pt>
                <c:pt idx="1581">
                  <c:v>7.03</c:v>
                </c:pt>
                <c:pt idx="1582">
                  <c:v>7.05</c:v>
                </c:pt>
                <c:pt idx="1583">
                  <c:v>7.06</c:v>
                </c:pt>
                <c:pt idx="1584">
                  <c:v>7.07</c:v>
                </c:pt>
                <c:pt idx="1585">
                  <c:v>7.08</c:v>
                </c:pt>
                <c:pt idx="1586">
                  <c:v>7.09</c:v>
                </c:pt>
                <c:pt idx="1587">
                  <c:v>7.09</c:v>
                </c:pt>
                <c:pt idx="1588">
                  <c:v>7.11</c:v>
                </c:pt>
                <c:pt idx="1589">
                  <c:v>7.13</c:v>
                </c:pt>
                <c:pt idx="1590">
                  <c:v>7.14</c:v>
                </c:pt>
                <c:pt idx="1591">
                  <c:v>7.15</c:v>
                </c:pt>
                <c:pt idx="1592">
                  <c:v>7.17</c:v>
                </c:pt>
                <c:pt idx="1593">
                  <c:v>7.18</c:v>
                </c:pt>
                <c:pt idx="1594">
                  <c:v>7.19</c:v>
                </c:pt>
                <c:pt idx="1595">
                  <c:v>7.2</c:v>
                </c:pt>
                <c:pt idx="1596">
                  <c:v>7.22</c:v>
                </c:pt>
                <c:pt idx="1597">
                  <c:v>7.25</c:v>
                </c:pt>
                <c:pt idx="1598">
                  <c:v>7.27</c:v>
                </c:pt>
                <c:pt idx="1599">
                  <c:v>7.29</c:v>
                </c:pt>
                <c:pt idx="1600">
                  <c:v>7.3</c:v>
                </c:pt>
                <c:pt idx="1601">
                  <c:v>7.3</c:v>
                </c:pt>
                <c:pt idx="1602">
                  <c:v>7.32</c:v>
                </c:pt>
                <c:pt idx="1603">
                  <c:v>7.33</c:v>
                </c:pt>
                <c:pt idx="1604">
                  <c:v>7.35</c:v>
                </c:pt>
                <c:pt idx="1605">
                  <c:v>7.36</c:v>
                </c:pt>
                <c:pt idx="1606">
                  <c:v>7.39</c:v>
                </c:pt>
                <c:pt idx="1607">
                  <c:v>7.42</c:v>
                </c:pt>
                <c:pt idx="1608">
                  <c:v>7.44</c:v>
                </c:pt>
                <c:pt idx="1609">
                  <c:v>7.45</c:v>
                </c:pt>
                <c:pt idx="1610">
                  <c:v>7.46</c:v>
                </c:pt>
                <c:pt idx="1611">
                  <c:v>7.48</c:v>
                </c:pt>
                <c:pt idx="1612">
                  <c:v>7.49</c:v>
                </c:pt>
                <c:pt idx="1613">
                  <c:v>7.5</c:v>
                </c:pt>
                <c:pt idx="1614">
                  <c:v>7.51</c:v>
                </c:pt>
                <c:pt idx="1615">
                  <c:v>7.53</c:v>
                </c:pt>
                <c:pt idx="1616">
                  <c:v>7.54</c:v>
                </c:pt>
                <c:pt idx="1617">
                  <c:v>7.57</c:v>
                </c:pt>
                <c:pt idx="1618">
                  <c:v>7.59</c:v>
                </c:pt>
                <c:pt idx="1619">
                  <c:v>7.6</c:v>
                </c:pt>
                <c:pt idx="1620">
                  <c:v>7.61</c:v>
                </c:pt>
                <c:pt idx="1621">
                  <c:v>7.63</c:v>
                </c:pt>
                <c:pt idx="1622">
                  <c:v>7.65</c:v>
                </c:pt>
                <c:pt idx="1623">
                  <c:v>7.66</c:v>
                </c:pt>
                <c:pt idx="1624">
                  <c:v>7.68</c:v>
                </c:pt>
                <c:pt idx="1625">
                  <c:v>7.7</c:v>
                </c:pt>
                <c:pt idx="1626">
                  <c:v>7.72</c:v>
                </c:pt>
                <c:pt idx="1627">
                  <c:v>7.74</c:v>
                </c:pt>
                <c:pt idx="1628">
                  <c:v>7.76</c:v>
                </c:pt>
                <c:pt idx="1629">
                  <c:v>7.77</c:v>
                </c:pt>
                <c:pt idx="1630">
                  <c:v>7.78</c:v>
                </c:pt>
                <c:pt idx="1631">
                  <c:v>7.79</c:v>
                </c:pt>
                <c:pt idx="1632">
                  <c:v>7.8</c:v>
                </c:pt>
                <c:pt idx="1633">
                  <c:v>7.82</c:v>
                </c:pt>
                <c:pt idx="1634">
                  <c:v>7.84</c:v>
                </c:pt>
                <c:pt idx="1635">
                  <c:v>7.86</c:v>
                </c:pt>
                <c:pt idx="1636">
                  <c:v>7.87</c:v>
                </c:pt>
                <c:pt idx="1637">
                  <c:v>7.89</c:v>
                </c:pt>
                <c:pt idx="1638">
                  <c:v>7.91</c:v>
                </c:pt>
                <c:pt idx="1639">
                  <c:v>7.93</c:v>
                </c:pt>
                <c:pt idx="1640">
                  <c:v>7.95</c:v>
                </c:pt>
                <c:pt idx="1641">
                  <c:v>7.98</c:v>
                </c:pt>
                <c:pt idx="1642">
                  <c:v>8.01</c:v>
                </c:pt>
                <c:pt idx="1643">
                  <c:v>8.0299999999999994</c:v>
                </c:pt>
                <c:pt idx="1644">
                  <c:v>8.0500000000000007</c:v>
                </c:pt>
                <c:pt idx="1645">
                  <c:v>8.07</c:v>
                </c:pt>
                <c:pt idx="1646">
                  <c:v>8.1</c:v>
                </c:pt>
                <c:pt idx="1647">
                  <c:v>8.1199999999999992</c:v>
                </c:pt>
                <c:pt idx="1648">
                  <c:v>8.14</c:v>
                </c:pt>
                <c:pt idx="1649">
                  <c:v>8.16</c:v>
                </c:pt>
                <c:pt idx="1650">
                  <c:v>8.17</c:v>
                </c:pt>
                <c:pt idx="1651">
                  <c:v>8.19</c:v>
                </c:pt>
                <c:pt idx="1652">
                  <c:v>8.2100000000000009</c:v>
                </c:pt>
                <c:pt idx="1653">
                  <c:v>8.23</c:v>
                </c:pt>
                <c:pt idx="1654">
                  <c:v>8.25</c:v>
                </c:pt>
                <c:pt idx="1655">
                  <c:v>8.26</c:v>
                </c:pt>
                <c:pt idx="1656">
                  <c:v>8.2899999999999991</c:v>
                </c:pt>
                <c:pt idx="1657">
                  <c:v>8.31</c:v>
                </c:pt>
                <c:pt idx="1658">
                  <c:v>8.32</c:v>
                </c:pt>
                <c:pt idx="1659">
                  <c:v>8.33</c:v>
                </c:pt>
                <c:pt idx="1660">
                  <c:v>8.35</c:v>
                </c:pt>
                <c:pt idx="1661">
                  <c:v>8.3800000000000008</c:v>
                </c:pt>
                <c:pt idx="1662">
                  <c:v>8.4</c:v>
                </c:pt>
                <c:pt idx="1663">
                  <c:v>8.43</c:v>
                </c:pt>
                <c:pt idx="1664">
                  <c:v>8.4600000000000009</c:v>
                </c:pt>
                <c:pt idx="1665">
                  <c:v>8.49</c:v>
                </c:pt>
                <c:pt idx="1666">
                  <c:v>8.51</c:v>
                </c:pt>
                <c:pt idx="1667">
                  <c:v>8.5399999999999991</c:v>
                </c:pt>
                <c:pt idx="1668">
                  <c:v>8.56</c:v>
                </c:pt>
                <c:pt idx="1669">
                  <c:v>8.57</c:v>
                </c:pt>
                <c:pt idx="1670">
                  <c:v>8.59</c:v>
                </c:pt>
                <c:pt idx="1671">
                  <c:v>8.61</c:v>
                </c:pt>
                <c:pt idx="1672">
                  <c:v>8.64</c:v>
                </c:pt>
                <c:pt idx="1673">
                  <c:v>8.65</c:v>
                </c:pt>
                <c:pt idx="1674">
                  <c:v>8.68</c:v>
                </c:pt>
                <c:pt idx="1675">
                  <c:v>8.7100000000000009</c:v>
                </c:pt>
                <c:pt idx="1676">
                  <c:v>8.74</c:v>
                </c:pt>
                <c:pt idx="1677">
                  <c:v>8.77</c:v>
                </c:pt>
                <c:pt idx="1678">
                  <c:v>8.7799999999999994</c:v>
                </c:pt>
                <c:pt idx="1679">
                  <c:v>8.8000000000000007</c:v>
                </c:pt>
                <c:pt idx="1680">
                  <c:v>8.81</c:v>
                </c:pt>
                <c:pt idx="1681">
                  <c:v>8.82</c:v>
                </c:pt>
                <c:pt idx="1682">
                  <c:v>8.85</c:v>
                </c:pt>
                <c:pt idx="1683">
                  <c:v>8.86</c:v>
                </c:pt>
                <c:pt idx="1684">
                  <c:v>8.8800000000000008</c:v>
                </c:pt>
                <c:pt idx="1685">
                  <c:v>8.91</c:v>
                </c:pt>
                <c:pt idx="1686">
                  <c:v>8.94</c:v>
                </c:pt>
                <c:pt idx="1687">
                  <c:v>8.9600000000000009</c:v>
                </c:pt>
                <c:pt idx="1688">
                  <c:v>8.98</c:v>
                </c:pt>
                <c:pt idx="1689">
                  <c:v>9</c:v>
                </c:pt>
                <c:pt idx="1690">
                  <c:v>9.0299999999999994</c:v>
                </c:pt>
                <c:pt idx="1691">
                  <c:v>9.07</c:v>
                </c:pt>
                <c:pt idx="1692">
                  <c:v>9.09</c:v>
                </c:pt>
                <c:pt idx="1693">
                  <c:v>9.14</c:v>
                </c:pt>
                <c:pt idx="1694">
                  <c:v>9.16</c:v>
                </c:pt>
                <c:pt idx="1695">
                  <c:v>9.17</c:v>
                </c:pt>
                <c:pt idx="1696">
                  <c:v>9.19</c:v>
                </c:pt>
                <c:pt idx="1697">
                  <c:v>9.2200000000000006</c:v>
                </c:pt>
                <c:pt idx="1698">
                  <c:v>9.23</c:v>
                </c:pt>
                <c:pt idx="1699">
                  <c:v>9.25</c:v>
                </c:pt>
                <c:pt idx="1700">
                  <c:v>9.2899999999999991</c:v>
                </c:pt>
                <c:pt idx="1701">
                  <c:v>9.32</c:v>
                </c:pt>
                <c:pt idx="1702">
                  <c:v>9.36</c:v>
                </c:pt>
                <c:pt idx="1703">
                  <c:v>9.3800000000000008</c:v>
                </c:pt>
                <c:pt idx="1704">
                  <c:v>9.41</c:v>
                </c:pt>
                <c:pt idx="1705">
                  <c:v>9.42</c:v>
                </c:pt>
                <c:pt idx="1706">
                  <c:v>9.43</c:v>
                </c:pt>
                <c:pt idx="1707">
                  <c:v>9.4600000000000009</c:v>
                </c:pt>
                <c:pt idx="1708">
                  <c:v>9.48</c:v>
                </c:pt>
                <c:pt idx="1709">
                  <c:v>9.51</c:v>
                </c:pt>
                <c:pt idx="1710">
                  <c:v>9.5299999999999994</c:v>
                </c:pt>
                <c:pt idx="1711">
                  <c:v>9.57</c:v>
                </c:pt>
                <c:pt idx="1712">
                  <c:v>9.6</c:v>
                </c:pt>
                <c:pt idx="1713">
                  <c:v>9.65</c:v>
                </c:pt>
                <c:pt idx="1714">
                  <c:v>9.69</c:v>
                </c:pt>
                <c:pt idx="1715">
                  <c:v>9.7100000000000009</c:v>
                </c:pt>
                <c:pt idx="1716">
                  <c:v>9.7100000000000009</c:v>
                </c:pt>
                <c:pt idx="1717">
                  <c:v>9.7200000000000006</c:v>
                </c:pt>
                <c:pt idx="1718">
                  <c:v>9.73</c:v>
                </c:pt>
                <c:pt idx="1719">
                  <c:v>9.74</c:v>
                </c:pt>
                <c:pt idx="1720">
                  <c:v>9.7899999999999991</c:v>
                </c:pt>
                <c:pt idx="1721">
                  <c:v>9.84</c:v>
                </c:pt>
                <c:pt idx="1722">
                  <c:v>9.89</c:v>
                </c:pt>
                <c:pt idx="1723">
                  <c:v>9.9499999999999993</c:v>
                </c:pt>
                <c:pt idx="1724">
                  <c:v>9.9700000000000006</c:v>
                </c:pt>
                <c:pt idx="1725">
                  <c:v>9.98</c:v>
                </c:pt>
                <c:pt idx="1726">
                  <c:v>9.98</c:v>
                </c:pt>
                <c:pt idx="1727">
                  <c:v>10.01</c:v>
                </c:pt>
                <c:pt idx="1728">
                  <c:v>10.039999999999999</c:v>
                </c:pt>
                <c:pt idx="1729">
                  <c:v>10.07</c:v>
                </c:pt>
                <c:pt idx="1730">
                  <c:v>10.1</c:v>
                </c:pt>
                <c:pt idx="1731">
                  <c:v>10.14</c:v>
                </c:pt>
                <c:pt idx="1732">
                  <c:v>10.18</c:v>
                </c:pt>
                <c:pt idx="1733">
                  <c:v>10.199999999999999</c:v>
                </c:pt>
                <c:pt idx="1734">
                  <c:v>10.26</c:v>
                </c:pt>
                <c:pt idx="1735">
                  <c:v>10.28</c:v>
                </c:pt>
                <c:pt idx="1736">
                  <c:v>10.32</c:v>
                </c:pt>
                <c:pt idx="1737">
                  <c:v>10.34</c:v>
                </c:pt>
                <c:pt idx="1738">
                  <c:v>10.39</c:v>
                </c:pt>
                <c:pt idx="1739">
                  <c:v>10.41</c:v>
                </c:pt>
                <c:pt idx="1740">
                  <c:v>10.45</c:v>
                </c:pt>
                <c:pt idx="1741">
                  <c:v>10.49</c:v>
                </c:pt>
                <c:pt idx="1742">
                  <c:v>10.53</c:v>
                </c:pt>
                <c:pt idx="1743">
                  <c:v>10.57</c:v>
                </c:pt>
                <c:pt idx="1744">
                  <c:v>10.6</c:v>
                </c:pt>
                <c:pt idx="1745">
                  <c:v>10.63</c:v>
                </c:pt>
                <c:pt idx="1746">
                  <c:v>10.64</c:v>
                </c:pt>
                <c:pt idx="1747">
                  <c:v>10.64</c:v>
                </c:pt>
                <c:pt idx="1748">
                  <c:v>10.68</c:v>
                </c:pt>
                <c:pt idx="1749">
                  <c:v>10.71</c:v>
                </c:pt>
                <c:pt idx="1750">
                  <c:v>10.75</c:v>
                </c:pt>
                <c:pt idx="1751">
                  <c:v>10.78</c:v>
                </c:pt>
                <c:pt idx="1752">
                  <c:v>10.8</c:v>
                </c:pt>
                <c:pt idx="1753">
                  <c:v>10.84</c:v>
                </c:pt>
                <c:pt idx="1754">
                  <c:v>10.87</c:v>
                </c:pt>
                <c:pt idx="1755">
                  <c:v>10.89</c:v>
                </c:pt>
                <c:pt idx="1756">
                  <c:v>10.93</c:v>
                </c:pt>
                <c:pt idx="1757">
                  <c:v>10.97</c:v>
                </c:pt>
                <c:pt idx="1758">
                  <c:v>11</c:v>
                </c:pt>
                <c:pt idx="1759">
                  <c:v>11.03</c:v>
                </c:pt>
                <c:pt idx="1760">
                  <c:v>11.05</c:v>
                </c:pt>
                <c:pt idx="1761">
                  <c:v>11.08</c:v>
                </c:pt>
                <c:pt idx="1762">
                  <c:v>11.11</c:v>
                </c:pt>
                <c:pt idx="1763">
                  <c:v>11.14</c:v>
                </c:pt>
                <c:pt idx="1764">
                  <c:v>11.17</c:v>
                </c:pt>
                <c:pt idx="1765">
                  <c:v>11.23</c:v>
                </c:pt>
                <c:pt idx="1766">
                  <c:v>11.26</c:v>
                </c:pt>
                <c:pt idx="1767">
                  <c:v>11.31</c:v>
                </c:pt>
                <c:pt idx="1768">
                  <c:v>11.35</c:v>
                </c:pt>
                <c:pt idx="1769">
                  <c:v>11.37</c:v>
                </c:pt>
                <c:pt idx="1770">
                  <c:v>11.39</c:v>
                </c:pt>
                <c:pt idx="1771">
                  <c:v>11.43</c:v>
                </c:pt>
                <c:pt idx="1772">
                  <c:v>11.47</c:v>
                </c:pt>
                <c:pt idx="1773">
                  <c:v>11.51</c:v>
                </c:pt>
                <c:pt idx="1774">
                  <c:v>11.56</c:v>
                </c:pt>
                <c:pt idx="1775">
                  <c:v>11.59</c:v>
                </c:pt>
                <c:pt idx="1776">
                  <c:v>11.64</c:v>
                </c:pt>
                <c:pt idx="1777">
                  <c:v>11.69</c:v>
                </c:pt>
                <c:pt idx="1778">
                  <c:v>11.73</c:v>
                </c:pt>
                <c:pt idx="1779">
                  <c:v>11.77</c:v>
                </c:pt>
                <c:pt idx="1780">
                  <c:v>11.81</c:v>
                </c:pt>
                <c:pt idx="1781">
                  <c:v>11.85</c:v>
                </c:pt>
                <c:pt idx="1782">
                  <c:v>11.89</c:v>
                </c:pt>
                <c:pt idx="1783">
                  <c:v>11.94</c:v>
                </c:pt>
                <c:pt idx="1784">
                  <c:v>11.99</c:v>
                </c:pt>
                <c:pt idx="1785">
                  <c:v>12.03</c:v>
                </c:pt>
                <c:pt idx="1786">
                  <c:v>12.08</c:v>
                </c:pt>
                <c:pt idx="1787">
                  <c:v>12.13</c:v>
                </c:pt>
                <c:pt idx="1788">
                  <c:v>12.19</c:v>
                </c:pt>
                <c:pt idx="1789">
                  <c:v>12.22</c:v>
                </c:pt>
                <c:pt idx="1790">
                  <c:v>12.28</c:v>
                </c:pt>
                <c:pt idx="1791">
                  <c:v>12.33</c:v>
                </c:pt>
                <c:pt idx="1792">
                  <c:v>12.38</c:v>
                </c:pt>
                <c:pt idx="1793">
                  <c:v>12.44</c:v>
                </c:pt>
                <c:pt idx="1794">
                  <c:v>12.49</c:v>
                </c:pt>
                <c:pt idx="1795">
                  <c:v>12.54</c:v>
                </c:pt>
                <c:pt idx="1796">
                  <c:v>12.57</c:v>
                </c:pt>
                <c:pt idx="1797">
                  <c:v>12.61</c:v>
                </c:pt>
                <c:pt idx="1798">
                  <c:v>12.67</c:v>
                </c:pt>
                <c:pt idx="1799">
                  <c:v>12.71</c:v>
                </c:pt>
                <c:pt idx="1800">
                  <c:v>12.77</c:v>
                </c:pt>
                <c:pt idx="1801">
                  <c:v>12.84</c:v>
                </c:pt>
                <c:pt idx="1802">
                  <c:v>12.89</c:v>
                </c:pt>
                <c:pt idx="1803">
                  <c:v>12.95</c:v>
                </c:pt>
                <c:pt idx="1804">
                  <c:v>13</c:v>
                </c:pt>
                <c:pt idx="1805">
                  <c:v>13.06</c:v>
                </c:pt>
                <c:pt idx="1806">
                  <c:v>13.11</c:v>
                </c:pt>
                <c:pt idx="1807">
                  <c:v>13.17</c:v>
                </c:pt>
                <c:pt idx="1808">
                  <c:v>13.23</c:v>
                </c:pt>
                <c:pt idx="1809">
                  <c:v>13.29</c:v>
                </c:pt>
                <c:pt idx="1810">
                  <c:v>13.35</c:v>
                </c:pt>
                <c:pt idx="1811">
                  <c:v>13.4</c:v>
                </c:pt>
                <c:pt idx="1812">
                  <c:v>13.45</c:v>
                </c:pt>
                <c:pt idx="1813">
                  <c:v>13.5</c:v>
                </c:pt>
                <c:pt idx="1814">
                  <c:v>13.55</c:v>
                </c:pt>
                <c:pt idx="1815">
                  <c:v>13.61</c:v>
                </c:pt>
                <c:pt idx="1816">
                  <c:v>13.67</c:v>
                </c:pt>
                <c:pt idx="1817">
                  <c:v>13.73</c:v>
                </c:pt>
                <c:pt idx="1818">
                  <c:v>13.8</c:v>
                </c:pt>
                <c:pt idx="1819">
                  <c:v>13.87</c:v>
                </c:pt>
                <c:pt idx="1820">
                  <c:v>13.94</c:v>
                </c:pt>
                <c:pt idx="1821">
                  <c:v>14.01</c:v>
                </c:pt>
                <c:pt idx="1822">
                  <c:v>14.07</c:v>
                </c:pt>
                <c:pt idx="1823">
                  <c:v>14.13</c:v>
                </c:pt>
                <c:pt idx="1824">
                  <c:v>14.19</c:v>
                </c:pt>
                <c:pt idx="1825">
                  <c:v>14.25</c:v>
                </c:pt>
                <c:pt idx="1826">
                  <c:v>14.31</c:v>
                </c:pt>
                <c:pt idx="1827">
                  <c:v>14.38</c:v>
                </c:pt>
                <c:pt idx="1828">
                  <c:v>14.44</c:v>
                </c:pt>
                <c:pt idx="1829">
                  <c:v>14.5</c:v>
                </c:pt>
                <c:pt idx="1830">
                  <c:v>14.56</c:v>
                </c:pt>
                <c:pt idx="1831">
                  <c:v>14.63</c:v>
                </c:pt>
                <c:pt idx="1832">
                  <c:v>14.7</c:v>
                </c:pt>
                <c:pt idx="1833">
                  <c:v>14.76</c:v>
                </c:pt>
                <c:pt idx="1834">
                  <c:v>14.82</c:v>
                </c:pt>
                <c:pt idx="1835">
                  <c:v>14.89</c:v>
                </c:pt>
                <c:pt idx="1836">
                  <c:v>14.96</c:v>
                </c:pt>
                <c:pt idx="1837">
                  <c:v>15.03</c:v>
                </c:pt>
                <c:pt idx="1838">
                  <c:v>15.1</c:v>
                </c:pt>
                <c:pt idx="1839">
                  <c:v>15.16</c:v>
                </c:pt>
                <c:pt idx="1840">
                  <c:v>15.23</c:v>
                </c:pt>
                <c:pt idx="1841">
                  <c:v>15.29</c:v>
                </c:pt>
                <c:pt idx="1842">
                  <c:v>15.35</c:v>
                </c:pt>
                <c:pt idx="1843">
                  <c:v>15.4</c:v>
                </c:pt>
                <c:pt idx="1844">
                  <c:v>15.46</c:v>
                </c:pt>
                <c:pt idx="1845">
                  <c:v>15.53</c:v>
                </c:pt>
                <c:pt idx="1846">
                  <c:v>15.6</c:v>
                </c:pt>
                <c:pt idx="1847">
                  <c:v>15.67</c:v>
                </c:pt>
                <c:pt idx="1848">
                  <c:v>15.74</c:v>
                </c:pt>
                <c:pt idx="1849">
                  <c:v>15.81</c:v>
                </c:pt>
                <c:pt idx="1850">
                  <c:v>15.87</c:v>
                </c:pt>
                <c:pt idx="1851">
                  <c:v>15.92</c:v>
                </c:pt>
                <c:pt idx="1852">
                  <c:v>15.97</c:v>
                </c:pt>
                <c:pt idx="1853">
                  <c:v>16.02</c:v>
                </c:pt>
                <c:pt idx="1854">
                  <c:v>16.09</c:v>
                </c:pt>
                <c:pt idx="1855">
                  <c:v>16.16</c:v>
                </c:pt>
                <c:pt idx="1856">
                  <c:v>16.22</c:v>
                </c:pt>
                <c:pt idx="1857">
                  <c:v>16.28</c:v>
                </c:pt>
                <c:pt idx="1858">
                  <c:v>16.34</c:v>
                </c:pt>
                <c:pt idx="1859">
                  <c:v>16.41</c:v>
                </c:pt>
                <c:pt idx="1860">
                  <c:v>16.46</c:v>
                </c:pt>
                <c:pt idx="1861">
                  <c:v>16.510000000000002</c:v>
                </c:pt>
                <c:pt idx="1862">
                  <c:v>16.559999999999999</c:v>
                </c:pt>
                <c:pt idx="1863">
                  <c:v>16.600000000000001</c:v>
                </c:pt>
                <c:pt idx="1864">
                  <c:v>16.64</c:v>
                </c:pt>
                <c:pt idx="1865">
                  <c:v>16.690000000000001</c:v>
                </c:pt>
                <c:pt idx="1866">
                  <c:v>16.739999999999998</c:v>
                </c:pt>
                <c:pt idx="1867">
                  <c:v>16.78</c:v>
                </c:pt>
                <c:pt idx="1868">
                  <c:v>16.829999999999998</c:v>
                </c:pt>
                <c:pt idx="1869">
                  <c:v>16.88</c:v>
                </c:pt>
                <c:pt idx="1870">
                  <c:v>16.91</c:v>
                </c:pt>
                <c:pt idx="1871">
                  <c:v>16.940000000000001</c:v>
                </c:pt>
                <c:pt idx="1872">
                  <c:v>16.97</c:v>
                </c:pt>
                <c:pt idx="1873">
                  <c:v>17</c:v>
                </c:pt>
                <c:pt idx="1874">
                  <c:v>17.010000000000002</c:v>
                </c:pt>
                <c:pt idx="1875">
                  <c:v>17.04</c:v>
                </c:pt>
                <c:pt idx="1876">
                  <c:v>17.07</c:v>
                </c:pt>
                <c:pt idx="1877">
                  <c:v>17.079999999999998</c:v>
                </c:pt>
                <c:pt idx="1878">
                  <c:v>17.100000000000001</c:v>
                </c:pt>
                <c:pt idx="1879">
                  <c:v>17.11</c:v>
                </c:pt>
                <c:pt idx="1880">
                  <c:v>17.12</c:v>
                </c:pt>
                <c:pt idx="1881">
                  <c:v>17.11</c:v>
                </c:pt>
                <c:pt idx="1882">
                  <c:v>17.11</c:v>
                </c:pt>
                <c:pt idx="1883">
                  <c:v>17.09</c:v>
                </c:pt>
                <c:pt idx="1884">
                  <c:v>17.079999999999998</c:v>
                </c:pt>
                <c:pt idx="1885">
                  <c:v>17.079999999999998</c:v>
                </c:pt>
                <c:pt idx="1886">
                  <c:v>17.059999999999999</c:v>
                </c:pt>
                <c:pt idx="1887">
                  <c:v>17.05</c:v>
                </c:pt>
                <c:pt idx="1888">
                  <c:v>17.02</c:v>
                </c:pt>
                <c:pt idx="1889">
                  <c:v>16.989999999999998</c:v>
                </c:pt>
                <c:pt idx="1890">
                  <c:v>16.940000000000001</c:v>
                </c:pt>
                <c:pt idx="1891">
                  <c:v>16.89</c:v>
                </c:pt>
                <c:pt idx="1892">
                  <c:v>16.829999999999998</c:v>
                </c:pt>
                <c:pt idx="1893">
                  <c:v>16.77</c:v>
                </c:pt>
                <c:pt idx="1894">
                  <c:v>16.71</c:v>
                </c:pt>
                <c:pt idx="1895">
                  <c:v>16.649999999999999</c:v>
                </c:pt>
                <c:pt idx="1896">
                  <c:v>16.59</c:v>
                </c:pt>
                <c:pt idx="1897">
                  <c:v>16.52</c:v>
                </c:pt>
                <c:pt idx="1898">
                  <c:v>16.440000000000001</c:v>
                </c:pt>
                <c:pt idx="1899">
                  <c:v>16.350000000000001</c:v>
                </c:pt>
                <c:pt idx="1900">
                  <c:v>16.239999999999998</c:v>
                </c:pt>
                <c:pt idx="1901">
                  <c:v>16.14</c:v>
                </c:pt>
                <c:pt idx="1902">
                  <c:v>16.03</c:v>
                </c:pt>
                <c:pt idx="1903">
                  <c:v>15.92</c:v>
                </c:pt>
                <c:pt idx="1904">
                  <c:v>15.81</c:v>
                </c:pt>
                <c:pt idx="1905">
                  <c:v>15.7</c:v>
                </c:pt>
                <c:pt idx="1906">
                  <c:v>15.58</c:v>
                </c:pt>
                <c:pt idx="1907">
                  <c:v>15.45</c:v>
                </c:pt>
                <c:pt idx="1908">
                  <c:v>15.31</c:v>
                </c:pt>
                <c:pt idx="1909">
                  <c:v>15.18</c:v>
                </c:pt>
                <c:pt idx="1910">
                  <c:v>15.05</c:v>
                </c:pt>
                <c:pt idx="1911">
                  <c:v>14.91</c:v>
                </c:pt>
                <c:pt idx="1912">
                  <c:v>14.78</c:v>
                </c:pt>
                <c:pt idx="1913">
                  <c:v>14.64</c:v>
                </c:pt>
                <c:pt idx="1914">
                  <c:v>14.49</c:v>
                </c:pt>
                <c:pt idx="1915">
                  <c:v>14.34</c:v>
                </c:pt>
                <c:pt idx="1916">
                  <c:v>14.19</c:v>
                </c:pt>
                <c:pt idx="1917">
                  <c:v>14.04</c:v>
                </c:pt>
                <c:pt idx="1918">
                  <c:v>13.9</c:v>
                </c:pt>
                <c:pt idx="1919">
                  <c:v>13.77</c:v>
                </c:pt>
                <c:pt idx="1920">
                  <c:v>13.64</c:v>
                </c:pt>
                <c:pt idx="1921">
                  <c:v>13.5</c:v>
                </c:pt>
                <c:pt idx="1922">
                  <c:v>13.38</c:v>
                </c:pt>
                <c:pt idx="1923">
                  <c:v>13.25</c:v>
                </c:pt>
                <c:pt idx="1924">
                  <c:v>13.13</c:v>
                </c:pt>
                <c:pt idx="1925">
                  <c:v>13.02</c:v>
                </c:pt>
                <c:pt idx="1926">
                  <c:v>12.91</c:v>
                </c:pt>
                <c:pt idx="1927">
                  <c:v>12.8</c:v>
                </c:pt>
                <c:pt idx="1928">
                  <c:v>12.7</c:v>
                </c:pt>
                <c:pt idx="1929">
                  <c:v>12.61</c:v>
                </c:pt>
                <c:pt idx="1930">
                  <c:v>12.52</c:v>
                </c:pt>
                <c:pt idx="1931">
                  <c:v>12.44</c:v>
                </c:pt>
                <c:pt idx="1932">
                  <c:v>12.37</c:v>
                </c:pt>
                <c:pt idx="1933">
                  <c:v>12.31</c:v>
                </c:pt>
                <c:pt idx="1934">
                  <c:v>12.25</c:v>
                </c:pt>
                <c:pt idx="1935">
                  <c:v>12.19</c:v>
                </c:pt>
                <c:pt idx="1936">
                  <c:v>12.14</c:v>
                </c:pt>
                <c:pt idx="1937">
                  <c:v>12.1</c:v>
                </c:pt>
                <c:pt idx="1938">
                  <c:v>12.05</c:v>
                </c:pt>
                <c:pt idx="1939">
                  <c:v>12.02</c:v>
                </c:pt>
                <c:pt idx="1940">
                  <c:v>11.99</c:v>
                </c:pt>
                <c:pt idx="1941">
                  <c:v>11.96</c:v>
                </c:pt>
                <c:pt idx="1942">
                  <c:v>11.94</c:v>
                </c:pt>
                <c:pt idx="1943">
                  <c:v>11.92</c:v>
                </c:pt>
                <c:pt idx="1944">
                  <c:v>11.91</c:v>
                </c:pt>
                <c:pt idx="1945">
                  <c:v>11.9</c:v>
                </c:pt>
                <c:pt idx="1946">
                  <c:v>11.89</c:v>
                </c:pt>
                <c:pt idx="1947">
                  <c:v>11.89</c:v>
                </c:pt>
                <c:pt idx="1948">
                  <c:v>11.89</c:v>
                </c:pt>
                <c:pt idx="1949">
                  <c:v>11.89</c:v>
                </c:pt>
                <c:pt idx="1950">
                  <c:v>11.89</c:v>
                </c:pt>
                <c:pt idx="1951">
                  <c:v>11.9</c:v>
                </c:pt>
                <c:pt idx="1952">
                  <c:v>11.9</c:v>
                </c:pt>
                <c:pt idx="1953">
                  <c:v>11.9</c:v>
                </c:pt>
                <c:pt idx="1954">
                  <c:v>11.91</c:v>
                </c:pt>
                <c:pt idx="1955">
                  <c:v>11.93</c:v>
                </c:pt>
                <c:pt idx="1956">
                  <c:v>11.95</c:v>
                </c:pt>
                <c:pt idx="1957">
                  <c:v>11.98</c:v>
                </c:pt>
                <c:pt idx="1958">
                  <c:v>12.01</c:v>
                </c:pt>
                <c:pt idx="1959">
                  <c:v>12.04</c:v>
                </c:pt>
                <c:pt idx="1960">
                  <c:v>12.07</c:v>
                </c:pt>
                <c:pt idx="1961">
                  <c:v>12.09</c:v>
                </c:pt>
                <c:pt idx="1962">
                  <c:v>12.11</c:v>
                </c:pt>
                <c:pt idx="1963">
                  <c:v>12.14</c:v>
                </c:pt>
                <c:pt idx="1964">
                  <c:v>12.16</c:v>
                </c:pt>
                <c:pt idx="1965">
                  <c:v>12.19</c:v>
                </c:pt>
                <c:pt idx="1966">
                  <c:v>12.22</c:v>
                </c:pt>
                <c:pt idx="1967">
                  <c:v>12.24</c:v>
                </c:pt>
                <c:pt idx="1968">
                  <c:v>12.26</c:v>
                </c:pt>
                <c:pt idx="1969">
                  <c:v>12.27</c:v>
                </c:pt>
                <c:pt idx="1970">
                  <c:v>12.28</c:v>
                </c:pt>
                <c:pt idx="1971">
                  <c:v>12.29</c:v>
                </c:pt>
                <c:pt idx="1972">
                  <c:v>12.3</c:v>
                </c:pt>
                <c:pt idx="1973">
                  <c:v>12.29</c:v>
                </c:pt>
                <c:pt idx="1974">
                  <c:v>12.3</c:v>
                </c:pt>
                <c:pt idx="1975">
                  <c:v>12.29</c:v>
                </c:pt>
                <c:pt idx="1976">
                  <c:v>12.28</c:v>
                </c:pt>
                <c:pt idx="1977">
                  <c:v>12.27</c:v>
                </c:pt>
                <c:pt idx="1978">
                  <c:v>12.25</c:v>
                </c:pt>
                <c:pt idx="1979">
                  <c:v>12.23</c:v>
                </c:pt>
                <c:pt idx="1980">
                  <c:v>12.21</c:v>
                </c:pt>
                <c:pt idx="1981">
                  <c:v>12.18</c:v>
                </c:pt>
                <c:pt idx="1982">
                  <c:v>12.16</c:v>
                </c:pt>
                <c:pt idx="1983">
                  <c:v>12.14</c:v>
                </c:pt>
                <c:pt idx="1984">
                  <c:v>12.11</c:v>
                </c:pt>
                <c:pt idx="1985">
                  <c:v>12.08</c:v>
                </c:pt>
                <c:pt idx="1986">
                  <c:v>12.05</c:v>
                </c:pt>
                <c:pt idx="1987">
                  <c:v>12.01</c:v>
                </c:pt>
                <c:pt idx="1988">
                  <c:v>11.97</c:v>
                </c:pt>
                <c:pt idx="1989">
                  <c:v>11.94</c:v>
                </c:pt>
                <c:pt idx="1990">
                  <c:v>11.89</c:v>
                </c:pt>
                <c:pt idx="1991">
                  <c:v>11.86</c:v>
                </c:pt>
                <c:pt idx="1992">
                  <c:v>11.83</c:v>
                </c:pt>
                <c:pt idx="1993">
                  <c:v>11.8</c:v>
                </c:pt>
                <c:pt idx="1994">
                  <c:v>11.76</c:v>
                </c:pt>
                <c:pt idx="1995">
                  <c:v>11.73</c:v>
                </c:pt>
                <c:pt idx="1996">
                  <c:v>11.7</c:v>
                </c:pt>
                <c:pt idx="1997">
                  <c:v>11.68</c:v>
                </c:pt>
                <c:pt idx="1998">
                  <c:v>11.66</c:v>
                </c:pt>
                <c:pt idx="1999">
                  <c:v>11.65</c:v>
                </c:pt>
                <c:pt idx="2000">
                  <c:v>11.64</c:v>
                </c:pt>
                <c:pt idx="2001">
                  <c:v>11.64</c:v>
                </c:pt>
                <c:pt idx="2002">
                  <c:v>11.63</c:v>
                </c:pt>
                <c:pt idx="2003">
                  <c:v>11.63</c:v>
                </c:pt>
                <c:pt idx="2004">
                  <c:v>11.62</c:v>
                </c:pt>
                <c:pt idx="2005">
                  <c:v>11.63</c:v>
                </c:pt>
                <c:pt idx="2006">
                  <c:v>11.65</c:v>
                </c:pt>
                <c:pt idx="2007">
                  <c:v>11.67</c:v>
                </c:pt>
                <c:pt idx="2008">
                  <c:v>11.71</c:v>
                </c:pt>
                <c:pt idx="2009">
                  <c:v>11.75</c:v>
                </c:pt>
                <c:pt idx="2010">
                  <c:v>11.81</c:v>
                </c:pt>
                <c:pt idx="2011">
                  <c:v>11.86</c:v>
                </c:pt>
                <c:pt idx="2012">
                  <c:v>11.93</c:v>
                </c:pt>
                <c:pt idx="2013">
                  <c:v>12</c:v>
                </c:pt>
                <c:pt idx="2014">
                  <c:v>12.08</c:v>
                </c:pt>
                <c:pt idx="2015">
                  <c:v>12.17</c:v>
                </c:pt>
                <c:pt idx="2016">
                  <c:v>12.25</c:v>
                </c:pt>
                <c:pt idx="2017">
                  <c:v>12.35</c:v>
                </c:pt>
                <c:pt idx="2018">
                  <c:v>12.43</c:v>
                </c:pt>
                <c:pt idx="2019">
                  <c:v>12.53</c:v>
                </c:pt>
                <c:pt idx="2020">
                  <c:v>12.63</c:v>
                </c:pt>
                <c:pt idx="2021">
                  <c:v>12.73</c:v>
                </c:pt>
                <c:pt idx="2022">
                  <c:v>12.83</c:v>
                </c:pt>
                <c:pt idx="2023">
                  <c:v>12.91</c:v>
                </c:pt>
                <c:pt idx="2024">
                  <c:v>13.01</c:v>
                </c:pt>
                <c:pt idx="2025">
                  <c:v>13.1</c:v>
                </c:pt>
                <c:pt idx="2026">
                  <c:v>13.18</c:v>
                </c:pt>
                <c:pt idx="2027">
                  <c:v>13.27</c:v>
                </c:pt>
                <c:pt idx="2028">
                  <c:v>13.34</c:v>
                </c:pt>
                <c:pt idx="2029">
                  <c:v>13.42</c:v>
                </c:pt>
                <c:pt idx="2030">
                  <c:v>13.49</c:v>
                </c:pt>
                <c:pt idx="2031">
                  <c:v>13.56</c:v>
                </c:pt>
                <c:pt idx="2032">
                  <c:v>13.62</c:v>
                </c:pt>
                <c:pt idx="2033">
                  <c:v>13.68</c:v>
                </c:pt>
                <c:pt idx="2034">
                  <c:v>13.73</c:v>
                </c:pt>
                <c:pt idx="2035">
                  <c:v>13.78</c:v>
                </c:pt>
                <c:pt idx="2036">
                  <c:v>13.82</c:v>
                </c:pt>
                <c:pt idx="2037">
                  <c:v>13.85</c:v>
                </c:pt>
                <c:pt idx="2038">
                  <c:v>13.89</c:v>
                </c:pt>
                <c:pt idx="2039">
                  <c:v>13.92</c:v>
                </c:pt>
                <c:pt idx="2040">
                  <c:v>13.93</c:v>
                </c:pt>
                <c:pt idx="2041">
                  <c:v>13.95</c:v>
                </c:pt>
                <c:pt idx="2042">
                  <c:v>13.95</c:v>
                </c:pt>
                <c:pt idx="2043">
                  <c:v>13.95</c:v>
                </c:pt>
                <c:pt idx="2044">
                  <c:v>13.94</c:v>
                </c:pt>
                <c:pt idx="2045">
                  <c:v>13.92</c:v>
                </c:pt>
                <c:pt idx="2046">
                  <c:v>13.9</c:v>
                </c:pt>
                <c:pt idx="2047">
                  <c:v>13.87</c:v>
                </c:pt>
                <c:pt idx="2048">
                  <c:v>13.84</c:v>
                </c:pt>
                <c:pt idx="2049">
                  <c:v>13.81</c:v>
                </c:pt>
                <c:pt idx="2050">
                  <c:v>13.77</c:v>
                </c:pt>
                <c:pt idx="2051">
                  <c:v>13.73</c:v>
                </c:pt>
                <c:pt idx="2052">
                  <c:v>13.7</c:v>
                </c:pt>
                <c:pt idx="2053">
                  <c:v>13.68</c:v>
                </c:pt>
                <c:pt idx="2054">
                  <c:v>13.64</c:v>
                </c:pt>
                <c:pt idx="2055">
                  <c:v>13.61</c:v>
                </c:pt>
                <c:pt idx="2056">
                  <c:v>13.56</c:v>
                </c:pt>
                <c:pt idx="2057">
                  <c:v>13.51</c:v>
                </c:pt>
                <c:pt idx="2058">
                  <c:v>13.46</c:v>
                </c:pt>
                <c:pt idx="2059">
                  <c:v>13.41</c:v>
                </c:pt>
                <c:pt idx="2060">
                  <c:v>13.36</c:v>
                </c:pt>
                <c:pt idx="2061">
                  <c:v>13.3</c:v>
                </c:pt>
                <c:pt idx="2062">
                  <c:v>13.25</c:v>
                </c:pt>
                <c:pt idx="2063">
                  <c:v>13.2</c:v>
                </c:pt>
                <c:pt idx="2064">
                  <c:v>13.15</c:v>
                </c:pt>
                <c:pt idx="2065">
                  <c:v>13.09</c:v>
                </c:pt>
                <c:pt idx="2066">
                  <c:v>13.03</c:v>
                </c:pt>
                <c:pt idx="2067">
                  <c:v>12.98</c:v>
                </c:pt>
                <c:pt idx="2068">
                  <c:v>12.94</c:v>
                </c:pt>
                <c:pt idx="2069">
                  <c:v>12.89</c:v>
                </c:pt>
                <c:pt idx="2070">
                  <c:v>12.85</c:v>
                </c:pt>
                <c:pt idx="2071">
                  <c:v>12.8</c:v>
                </c:pt>
                <c:pt idx="2072">
                  <c:v>12.76</c:v>
                </c:pt>
                <c:pt idx="2073">
                  <c:v>12.72</c:v>
                </c:pt>
                <c:pt idx="2074">
                  <c:v>12.69</c:v>
                </c:pt>
                <c:pt idx="2075">
                  <c:v>12.65</c:v>
                </c:pt>
                <c:pt idx="2076">
                  <c:v>12.61</c:v>
                </c:pt>
                <c:pt idx="2077">
                  <c:v>12.58</c:v>
                </c:pt>
                <c:pt idx="2078">
                  <c:v>12.55</c:v>
                </c:pt>
                <c:pt idx="2079">
                  <c:v>12.51</c:v>
                </c:pt>
                <c:pt idx="2080">
                  <c:v>12.48</c:v>
                </c:pt>
                <c:pt idx="2081">
                  <c:v>12.44</c:v>
                </c:pt>
                <c:pt idx="2082">
                  <c:v>12.41</c:v>
                </c:pt>
                <c:pt idx="2083">
                  <c:v>12.39</c:v>
                </c:pt>
                <c:pt idx="2084">
                  <c:v>12.37</c:v>
                </c:pt>
                <c:pt idx="2085">
                  <c:v>12.35</c:v>
                </c:pt>
                <c:pt idx="2086">
                  <c:v>12.33</c:v>
                </c:pt>
                <c:pt idx="2087">
                  <c:v>12.31</c:v>
                </c:pt>
                <c:pt idx="2088">
                  <c:v>12.3</c:v>
                </c:pt>
                <c:pt idx="2089">
                  <c:v>12.28</c:v>
                </c:pt>
                <c:pt idx="2090">
                  <c:v>12.26</c:v>
                </c:pt>
                <c:pt idx="2091">
                  <c:v>12.24</c:v>
                </c:pt>
                <c:pt idx="2092">
                  <c:v>12.23</c:v>
                </c:pt>
                <c:pt idx="2093">
                  <c:v>12.21</c:v>
                </c:pt>
                <c:pt idx="2094">
                  <c:v>12.2</c:v>
                </c:pt>
                <c:pt idx="2095">
                  <c:v>12.19</c:v>
                </c:pt>
                <c:pt idx="2096">
                  <c:v>12.19</c:v>
                </c:pt>
                <c:pt idx="2097">
                  <c:v>12.18</c:v>
                </c:pt>
                <c:pt idx="2098">
                  <c:v>12.18</c:v>
                </c:pt>
                <c:pt idx="2099">
                  <c:v>12.18</c:v>
                </c:pt>
                <c:pt idx="2100">
                  <c:v>12.18</c:v>
                </c:pt>
                <c:pt idx="2101">
                  <c:v>12.19</c:v>
                </c:pt>
                <c:pt idx="2102">
                  <c:v>12.19</c:v>
                </c:pt>
                <c:pt idx="2103">
                  <c:v>12.19</c:v>
                </c:pt>
                <c:pt idx="2104">
                  <c:v>12.2</c:v>
                </c:pt>
                <c:pt idx="2105">
                  <c:v>12.21</c:v>
                </c:pt>
                <c:pt idx="2106">
                  <c:v>12.23</c:v>
                </c:pt>
                <c:pt idx="2107">
                  <c:v>12.24</c:v>
                </c:pt>
                <c:pt idx="2108">
                  <c:v>12.26</c:v>
                </c:pt>
                <c:pt idx="2109">
                  <c:v>12.28</c:v>
                </c:pt>
                <c:pt idx="2110">
                  <c:v>12.3</c:v>
                </c:pt>
                <c:pt idx="2111">
                  <c:v>12.32</c:v>
                </c:pt>
                <c:pt idx="2112">
                  <c:v>12.34</c:v>
                </c:pt>
                <c:pt idx="2113">
                  <c:v>12.37</c:v>
                </c:pt>
                <c:pt idx="2114">
                  <c:v>12.4</c:v>
                </c:pt>
                <c:pt idx="2115">
                  <c:v>12.44</c:v>
                </c:pt>
                <c:pt idx="2116">
                  <c:v>12.48</c:v>
                </c:pt>
                <c:pt idx="2117">
                  <c:v>12.53</c:v>
                </c:pt>
                <c:pt idx="2118">
                  <c:v>12.58</c:v>
                </c:pt>
                <c:pt idx="2119">
                  <c:v>12.63</c:v>
                </c:pt>
                <c:pt idx="2120">
                  <c:v>12.68</c:v>
                </c:pt>
                <c:pt idx="2121">
                  <c:v>12.72</c:v>
                </c:pt>
                <c:pt idx="2122">
                  <c:v>12.75</c:v>
                </c:pt>
                <c:pt idx="2123">
                  <c:v>12.79</c:v>
                </c:pt>
                <c:pt idx="2124">
                  <c:v>12.83</c:v>
                </c:pt>
                <c:pt idx="2125">
                  <c:v>12.86</c:v>
                </c:pt>
                <c:pt idx="2126">
                  <c:v>12.91</c:v>
                </c:pt>
                <c:pt idx="2127">
                  <c:v>12.94</c:v>
                </c:pt>
                <c:pt idx="2128">
                  <c:v>12.97</c:v>
                </c:pt>
                <c:pt idx="2129">
                  <c:v>13</c:v>
                </c:pt>
                <c:pt idx="2130">
                  <c:v>13.01</c:v>
                </c:pt>
                <c:pt idx="2131">
                  <c:v>13.01</c:v>
                </c:pt>
                <c:pt idx="2132">
                  <c:v>13.02</c:v>
                </c:pt>
                <c:pt idx="2133">
                  <c:v>13.02</c:v>
                </c:pt>
                <c:pt idx="2134">
                  <c:v>12.99</c:v>
                </c:pt>
                <c:pt idx="2135">
                  <c:v>12.97</c:v>
                </c:pt>
                <c:pt idx="2136">
                  <c:v>12.93</c:v>
                </c:pt>
                <c:pt idx="2137">
                  <c:v>12.88</c:v>
                </c:pt>
                <c:pt idx="2138">
                  <c:v>12.81</c:v>
                </c:pt>
                <c:pt idx="2139">
                  <c:v>12.72</c:v>
                </c:pt>
                <c:pt idx="2140">
                  <c:v>12.62</c:v>
                </c:pt>
                <c:pt idx="2141">
                  <c:v>12.49</c:v>
                </c:pt>
                <c:pt idx="2142">
                  <c:v>12.35</c:v>
                </c:pt>
                <c:pt idx="2143">
                  <c:v>12.2</c:v>
                </c:pt>
                <c:pt idx="2144">
                  <c:v>12.02</c:v>
                </c:pt>
                <c:pt idx="2145">
                  <c:v>11.84</c:v>
                </c:pt>
                <c:pt idx="2146">
                  <c:v>11.64</c:v>
                </c:pt>
                <c:pt idx="2147">
                  <c:v>11.44</c:v>
                </c:pt>
                <c:pt idx="2148">
                  <c:v>11.23</c:v>
                </c:pt>
                <c:pt idx="2149">
                  <c:v>11.01</c:v>
                </c:pt>
                <c:pt idx="2150">
                  <c:v>10.79</c:v>
                </c:pt>
                <c:pt idx="2151">
                  <c:v>10.59</c:v>
                </c:pt>
                <c:pt idx="2152">
                  <c:v>10.38</c:v>
                </c:pt>
                <c:pt idx="2153">
                  <c:v>10.18</c:v>
                </c:pt>
                <c:pt idx="2154">
                  <c:v>9.99</c:v>
                </c:pt>
                <c:pt idx="2155">
                  <c:v>9.82</c:v>
                </c:pt>
                <c:pt idx="2156">
                  <c:v>9.67</c:v>
                </c:pt>
                <c:pt idx="2157">
                  <c:v>9.5500000000000007</c:v>
                </c:pt>
                <c:pt idx="2158">
                  <c:v>9.4700000000000006</c:v>
                </c:pt>
                <c:pt idx="2159">
                  <c:v>9.43</c:v>
                </c:pt>
                <c:pt idx="2160">
                  <c:v>9.4</c:v>
                </c:pt>
                <c:pt idx="2161">
                  <c:v>9.4</c:v>
                </c:pt>
                <c:pt idx="2162">
                  <c:v>9.42</c:v>
                </c:pt>
                <c:pt idx="2163">
                  <c:v>9.43</c:v>
                </c:pt>
                <c:pt idx="2164">
                  <c:v>9.4600000000000009</c:v>
                </c:pt>
                <c:pt idx="2165">
                  <c:v>9.49</c:v>
                </c:pt>
                <c:pt idx="2166">
                  <c:v>9.52</c:v>
                </c:pt>
                <c:pt idx="2167">
                  <c:v>9.5299999999999994</c:v>
                </c:pt>
                <c:pt idx="2168">
                  <c:v>9.5299999999999994</c:v>
                </c:pt>
                <c:pt idx="2169">
                  <c:v>9.51</c:v>
                </c:pt>
                <c:pt idx="2170">
                  <c:v>9.4700000000000006</c:v>
                </c:pt>
                <c:pt idx="2171">
                  <c:v>9.4</c:v>
                </c:pt>
                <c:pt idx="2172">
                  <c:v>9.32</c:v>
                </c:pt>
                <c:pt idx="2173">
                  <c:v>9.2200000000000006</c:v>
                </c:pt>
                <c:pt idx="2174">
                  <c:v>9.11</c:v>
                </c:pt>
                <c:pt idx="2175">
                  <c:v>8.99</c:v>
                </c:pt>
                <c:pt idx="2176">
                  <c:v>8.8800000000000008</c:v>
                </c:pt>
                <c:pt idx="2177">
                  <c:v>8.75</c:v>
                </c:pt>
                <c:pt idx="2178">
                  <c:v>8.64</c:v>
                </c:pt>
                <c:pt idx="2179">
                  <c:v>8.5399999999999991</c:v>
                </c:pt>
                <c:pt idx="2180">
                  <c:v>8.4499999999999993</c:v>
                </c:pt>
                <c:pt idx="2181">
                  <c:v>8.3699999999999992</c:v>
                </c:pt>
                <c:pt idx="2182">
                  <c:v>8.3000000000000007</c:v>
                </c:pt>
                <c:pt idx="2183">
                  <c:v>8.25</c:v>
                </c:pt>
                <c:pt idx="2184">
                  <c:v>8.1999999999999993</c:v>
                </c:pt>
                <c:pt idx="2185">
                  <c:v>8.16</c:v>
                </c:pt>
                <c:pt idx="2186">
                  <c:v>8.15</c:v>
                </c:pt>
                <c:pt idx="2187">
                  <c:v>8.14</c:v>
                </c:pt>
                <c:pt idx="2188">
                  <c:v>8.15</c:v>
                </c:pt>
                <c:pt idx="2189">
                  <c:v>8.18</c:v>
                </c:pt>
                <c:pt idx="2190">
                  <c:v>8.2200000000000006</c:v>
                </c:pt>
                <c:pt idx="2191">
                  <c:v>8.26</c:v>
                </c:pt>
                <c:pt idx="2192">
                  <c:v>8.31</c:v>
                </c:pt>
                <c:pt idx="2193">
                  <c:v>8.36</c:v>
                </c:pt>
                <c:pt idx="2194">
                  <c:v>8.3800000000000008</c:v>
                </c:pt>
                <c:pt idx="2195">
                  <c:v>8.4</c:v>
                </c:pt>
                <c:pt idx="2196">
                  <c:v>8.39</c:v>
                </c:pt>
                <c:pt idx="2197">
                  <c:v>8.35</c:v>
                </c:pt>
                <c:pt idx="2198">
                  <c:v>8.27</c:v>
                </c:pt>
                <c:pt idx="2199">
                  <c:v>8.15</c:v>
                </c:pt>
                <c:pt idx="2200">
                  <c:v>8</c:v>
                </c:pt>
                <c:pt idx="2201">
                  <c:v>7.81</c:v>
                </c:pt>
                <c:pt idx="2202">
                  <c:v>7.58</c:v>
                </c:pt>
                <c:pt idx="2203">
                  <c:v>7.31</c:v>
                </c:pt>
                <c:pt idx="2204">
                  <c:v>6.99</c:v>
                </c:pt>
                <c:pt idx="2205">
                  <c:v>6.64</c:v>
                </c:pt>
                <c:pt idx="2206">
                  <c:v>6.27</c:v>
                </c:pt>
                <c:pt idx="2207">
                  <c:v>5.88</c:v>
                </c:pt>
                <c:pt idx="2208">
                  <c:v>5.46</c:v>
                </c:pt>
                <c:pt idx="2209">
                  <c:v>5.04</c:v>
                </c:pt>
                <c:pt idx="2210">
                  <c:v>4.59</c:v>
                </c:pt>
                <c:pt idx="2211">
                  <c:v>4.12</c:v>
                </c:pt>
                <c:pt idx="2212">
                  <c:v>3.66</c:v>
                </c:pt>
                <c:pt idx="2213">
                  <c:v>3.2</c:v>
                </c:pt>
                <c:pt idx="2214">
                  <c:v>2.76</c:v>
                </c:pt>
                <c:pt idx="2215">
                  <c:v>2.36</c:v>
                </c:pt>
                <c:pt idx="2216">
                  <c:v>2</c:v>
                </c:pt>
                <c:pt idx="2217">
                  <c:v>1.68</c:v>
                </c:pt>
                <c:pt idx="2218">
                  <c:v>1.4</c:v>
                </c:pt>
                <c:pt idx="2219">
                  <c:v>1.17</c:v>
                </c:pt>
                <c:pt idx="2220">
                  <c:v>1</c:v>
                </c:pt>
                <c:pt idx="2221">
                  <c:v>0.88</c:v>
                </c:pt>
                <c:pt idx="2222">
                  <c:v>0.8</c:v>
                </c:pt>
                <c:pt idx="2223">
                  <c:v>0.79</c:v>
                </c:pt>
                <c:pt idx="2224">
                  <c:v>0.81</c:v>
                </c:pt>
                <c:pt idx="2225">
                  <c:v>0.86</c:v>
                </c:pt>
                <c:pt idx="2226">
                  <c:v>0.93</c:v>
                </c:pt>
                <c:pt idx="2227">
                  <c:v>0.99</c:v>
                </c:pt>
                <c:pt idx="2228">
                  <c:v>1.03</c:v>
                </c:pt>
                <c:pt idx="2229">
                  <c:v>1.06</c:v>
                </c:pt>
                <c:pt idx="2230">
                  <c:v>1.06</c:v>
                </c:pt>
                <c:pt idx="2231">
                  <c:v>1.02</c:v>
                </c:pt>
                <c:pt idx="2232">
                  <c:v>0.95</c:v>
                </c:pt>
                <c:pt idx="2233">
                  <c:v>0.86</c:v>
                </c:pt>
                <c:pt idx="2234">
                  <c:v>0.76</c:v>
                </c:pt>
                <c:pt idx="2235">
                  <c:v>0.66</c:v>
                </c:pt>
                <c:pt idx="2236">
                  <c:v>0.56000000000000005</c:v>
                </c:pt>
                <c:pt idx="2237">
                  <c:v>0.47</c:v>
                </c:pt>
                <c:pt idx="2238">
                  <c:v>0.39</c:v>
                </c:pt>
                <c:pt idx="2239">
                  <c:v>0.32</c:v>
                </c:pt>
                <c:pt idx="2240">
                  <c:v>0.27</c:v>
                </c:pt>
                <c:pt idx="2241">
                  <c:v>0.21</c:v>
                </c:pt>
                <c:pt idx="2242">
                  <c:v>0.16</c:v>
                </c:pt>
                <c:pt idx="2243">
                  <c:v>0.12</c:v>
                </c:pt>
                <c:pt idx="2244">
                  <c:v>7.0000000000000007E-2</c:v>
                </c:pt>
                <c:pt idx="2245">
                  <c:v>0.03</c:v>
                </c:pt>
                <c:pt idx="2246">
                  <c:v>0</c:v>
                </c:pt>
                <c:pt idx="2247">
                  <c:v>-0.03</c:v>
                </c:pt>
                <c:pt idx="2248">
                  <c:v>-0.04</c:v>
                </c:pt>
                <c:pt idx="2249">
                  <c:v>-0.06</c:v>
                </c:pt>
                <c:pt idx="2250">
                  <c:v>-0.06</c:v>
                </c:pt>
                <c:pt idx="2251">
                  <c:v>-7.0000000000000007E-2</c:v>
                </c:pt>
                <c:pt idx="2252">
                  <c:v>-0.08</c:v>
                </c:pt>
                <c:pt idx="2253">
                  <c:v>-0.08</c:v>
                </c:pt>
                <c:pt idx="2254">
                  <c:v>-0.08</c:v>
                </c:pt>
                <c:pt idx="2255">
                  <c:v>-0.08</c:v>
                </c:pt>
                <c:pt idx="2256">
                  <c:v>-0.08</c:v>
                </c:pt>
                <c:pt idx="2257">
                  <c:v>-0.1</c:v>
                </c:pt>
                <c:pt idx="2258">
                  <c:v>-0.11</c:v>
                </c:pt>
                <c:pt idx="2259">
                  <c:v>-0.12</c:v>
                </c:pt>
                <c:pt idx="2260">
                  <c:v>-0.11</c:v>
                </c:pt>
                <c:pt idx="2261">
                  <c:v>-0.12</c:v>
                </c:pt>
                <c:pt idx="2262">
                  <c:v>-0.12</c:v>
                </c:pt>
                <c:pt idx="2263">
                  <c:v>-0.09</c:v>
                </c:pt>
                <c:pt idx="2264">
                  <c:v>-0.08</c:v>
                </c:pt>
                <c:pt idx="2265">
                  <c:v>-0.08</c:v>
                </c:pt>
                <c:pt idx="2266">
                  <c:v>-0.1</c:v>
                </c:pt>
                <c:pt idx="2267">
                  <c:v>-0.12</c:v>
                </c:pt>
                <c:pt idx="2268">
                  <c:v>-0.13</c:v>
                </c:pt>
                <c:pt idx="2269">
                  <c:v>-0.14000000000000001</c:v>
                </c:pt>
                <c:pt idx="2270">
                  <c:v>-0.14000000000000001</c:v>
                </c:pt>
                <c:pt idx="2271">
                  <c:v>-0.16</c:v>
                </c:pt>
                <c:pt idx="2272">
                  <c:v>-0.16</c:v>
                </c:pt>
                <c:pt idx="2273">
                  <c:v>-0.16</c:v>
                </c:pt>
                <c:pt idx="2274">
                  <c:v>-0.14000000000000001</c:v>
                </c:pt>
                <c:pt idx="2275">
                  <c:v>-0.14000000000000001</c:v>
                </c:pt>
                <c:pt idx="2276">
                  <c:v>-0.17</c:v>
                </c:pt>
                <c:pt idx="2277">
                  <c:v>-0.14000000000000001</c:v>
                </c:pt>
                <c:pt idx="2278">
                  <c:v>-0.15</c:v>
                </c:pt>
                <c:pt idx="2279">
                  <c:v>-0.14000000000000001</c:v>
                </c:pt>
                <c:pt idx="2280">
                  <c:v>-0.13</c:v>
                </c:pt>
                <c:pt idx="2281">
                  <c:v>-0.15</c:v>
                </c:pt>
                <c:pt idx="2282">
                  <c:v>-0.15</c:v>
                </c:pt>
                <c:pt idx="2283">
                  <c:v>-0.14000000000000001</c:v>
                </c:pt>
                <c:pt idx="2284">
                  <c:v>-0.16</c:v>
                </c:pt>
                <c:pt idx="2285">
                  <c:v>-0.18</c:v>
                </c:pt>
                <c:pt idx="2286">
                  <c:v>-0.19</c:v>
                </c:pt>
                <c:pt idx="2287">
                  <c:v>-0.17</c:v>
                </c:pt>
                <c:pt idx="2288">
                  <c:v>-0.15</c:v>
                </c:pt>
                <c:pt idx="2289">
                  <c:v>-0.14000000000000001</c:v>
                </c:pt>
                <c:pt idx="2290">
                  <c:v>-0.13</c:v>
                </c:pt>
                <c:pt idx="2291">
                  <c:v>-0.11</c:v>
                </c:pt>
                <c:pt idx="2292">
                  <c:v>-0.12</c:v>
                </c:pt>
                <c:pt idx="2293">
                  <c:v>-0.12</c:v>
                </c:pt>
                <c:pt idx="2294">
                  <c:v>-0.11</c:v>
                </c:pt>
                <c:pt idx="2295">
                  <c:v>-0.11</c:v>
                </c:pt>
                <c:pt idx="2296">
                  <c:v>-0.1</c:v>
                </c:pt>
                <c:pt idx="2297">
                  <c:v>-0.09</c:v>
                </c:pt>
                <c:pt idx="2298">
                  <c:v>-0.1</c:v>
                </c:pt>
                <c:pt idx="2299">
                  <c:v>-0.12</c:v>
                </c:pt>
                <c:pt idx="2300">
                  <c:v>-0.13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FA-481E-BA0D-14079CC74D4A}"/>
            </c:ext>
          </c:extLst>
        </c:ser>
        <c:ser>
          <c:idx val="0"/>
          <c:order val="4"/>
          <c:tx>
            <c:strRef>
              <c:f>'AND-05_70_350-700'!$B$2</c:f>
              <c:strCache>
                <c:ptCount val="1"/>
                <c:pt idx="0">
                  <c:v>AND-05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'AND-05_70_350-700'!$A$4:$A$2304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'AND-05_70_350-700'!$B$4:$B$2304</c:f>
              <c:numCache>
                <c:formatCode>General</c:formatCode>
                <c:ptCount val="2301"/>
                <c:pt idx="0">
                  <c:v>50.81</c:v>
                </c:pt>
                <c:pt idx="1">
                  <c:v>50.79</c:v>
                </c:pt>
                <c:pt idx="2">
                  <c:v>50.68</c:v>
                </c:pt>
                <c:pt idx="3">
                  <c:v>50.48</c:v>
                </c:pt>
                <c:pt idx="4">
                  <c:v>49.99</c:v>
                </c:pt>
                <c:pt idx="5">
                  <c:v>49.6</c:v>
                </c:pt>
                <c:pt idx="6">
                  <c:v>49.76</c:v>
                </c:pt>
                <c:pt idx="7">
                  <c:v>50.04</c:v>
                </c:pt>
                <c:pt idx="8">
                  <c:v>50.86</c:v>
                </c:pt>
                <c:pt idx="9">
                  <c:v>50.75</c:v>
                </c:pt>
                <c:pt idx="10">
                  <c:v>50.74</c:v>
                </c:pt>
                <c:pt idx="11">
                  <c:v>50.88</c:v>
                </c:pt>
                <c:pt idx="12">
                  <c:v>50.71</c:v>
                </c:pt>
                <c:pt idx="13">
                  <c:v>50.71</c:v>
                </c:pt>
                <c:pt idx="14">
                  <c:v>50.5</c:v>
                </c:pt>
                <c:pt idx="15">
                  <c:v>50.48</c:v>
                </c:pt>
                <c:pt idx="16">
                  <c:v>50.62</c:v>
                </c:pt>
                <c:pt idx="17">
                  <c:v>51.09</c:v>
                </c:pt>
                <c:pt idx="18">
                  <c:v>50.88</c:v>
                </c:pt>
                <c:pt idx="19">
                  <c:v>50.97</c:v>
                </c:pt>
                <c:pt idx="20">
                  <c:v>51</c:v>
                </c:pt>
                <c:pt idx="21">
                  <c:v>50.72</c:v>
                </c:pt>
                <c:pt idx="22">
                  <c:v>50.77</c:v>
                </c:pt>
                <c:pt idx="23">
                  <c:v>50.41</c:v>
                </c:pt>
                <c:pt idx="24">
                  <c:v>50.35</c:v>
                </c:pt>
                <c:pt idx="25">
                  <c:v>50.37</c:v>
                </c:pt>
                <c:pt idx="26">
                  <c:v>50.67</c:v>
                </c:pt>
                <c:pt idx="27">
                  <c:v>50.75</c:v>
                </c:pt>
                <c:pt idx="28">
                  <c:v>51.17</c:v>
                </c:pt>
                <c:pt idx="29">
                  <c:v>51.3</c:v>
                </c:pt>
                <c:pt idx="30">
                  <c:v>50.98</c:v>
                </c:pt>
                <c:pt idx="31">
                  <c:v>50.89</c:v>
                </c:pt>
                <c:pt idx="32">
                  <c:v>50.32</c:v>
                </c:pt>
                <c:pt idx="33">
                  <c:v>50.32</c:v>
                </c:pt>
                <c:pt idx="34">
                  <c:v>50.42</c:v>
                </c:pt>
                <c:pt idx="35">
                  <c:v>50.54</c:v>
                </c:pt>
                <c:pt idx="36">
                  <c:v>50.68</c:v>
                </c:pt>
                <c:pt idx="37">
                  <c:v>50.7</c:v>
                </c:pt>
                <c:pt idx="38">
                  <c:v>50.75</c:v>
                </c:pt>
                <c:pt idx="39">
                  <c:v>50.84</c:v>
                </c:pt>
                <c:pt idx="40">
                  <c:v>50.65</c:v>
                </c:pt>
                <c:pt idx="41">
                  <c:v>50.49</c:v>
                </c:pt>
                <c:pt idx="42">
                  <c:v>50.75</c:v>
                </c:pt>
                <c:pt idx="43">
                  <c:v>51.22</c:v>
                </c:pt>
                <c:pt idx="44">
                  <c:v>51.4</c:v>
                </c:pt>
                <c:pt idx="45">
                  <c:v>51.28</c:v>
                </c:pt>
                <c:pt idx="46">
                  <c:v>51.12</c:v>
                </c:pt>
                <c:pt idx="47">
                  <c:v>50.88</c:v>
                </c:pt>
                <c:pt idx="48">
                  <c:v>50.76</c:v>
                </c:pt>
                <c:pt idx="49">
                  <c:v>50.56</c:v>
                </c:pt>
                <c:pt idx="50">
                  <c:v>50.32</c:v>
                </c:pt>
                <c:pt idx="51">
                  <c:v>50.13</c:v>
                </c:pt>
                <c:pt idx="52">
                  <c:v>50.24</c:v>
                </c:pt>
                <c:pt idx="53">
                  <c:v>50.2</c:v>
                </c:pt>
                <c:pt idx="54">
                  <c:v>50.05</c:v>
                </c:pt>
                <c:pt idx="55">
                  <c:v>49.92</c:v>
                </c:pt>
                <c:pt idx="56">
                  <c:v>50.03</c:v>
                </c:pt>
                <c:pt idx="57">
                  <c:v>50.47</c:v>
                </c:pt>
                <c:pt idx="58">
                  <c:v>50.88</c:v>
                </c:pt>
                <c:pt idx="59">
                  <c:v>50.94</c:v>
                </c:pt>
                <c:pt idx="60">
                  <c:v>50.92</c:v>
                </c:pt>
                <c:pt idx="61">
                  <c:v>50.72</c:v>
                </c:pt>
                <c:pt idx="62">
                  <c:v>50.68</c:v>
                </c:pt>
                <c:pt idx="63">
                  <c:v>50.47</c:v>
                </c:pt>
                <c:pt idx="64">
                  <c:v>50.29</c:v>
                </c:pt>
                <c:pt idx="65">
                  <c:v>50.33</c:v>
                </c:pt>
                <c:pt idx="66">
                  <c:v>50.64</c:v>
                </c:pt>
                <c:pt idx="67">
                  <c:v>50.77</c:v>
                </c:pt>
                <c:pt idx="68">
                  <c:v>50.92</c:v>
                </c:pt>
                <c:pt idx="69">
                  <c:v>50.8</c:v>
                </c:pt>
                <c:pt idx="70">
                  <c:v>50.78</c:v>
                </c:pt>
                <c:pt idx="71">
                  <c:v>50.49</c:v>
                </c:pt>
                <c:pt idx="72">
                  <c:v>50.41</c:v>
                </c:pt>
                <c:pt idx="73">
                  <c:v>50.41</c:v>
                </c:pt>
                <c:pt idx="74">
                  <c:v>50.63</c:v>
                </c:pt>
                <c:pt idx="75">
                  <c:v>50.67</c:v>
                </c:pt>
                <c:pt idx="76">
                  <c:v>50.72</c:v>
                </c:pt>
                <c:pt idx="77">
                  <c:v>50.64</c:v>
                </c:pt>
                <c:pt idx="78">
                  <c:v>50.66</c:v>
                </c:pt>
                <c:pt idx="79">
                  <c:v>50.6</c:v>
                </c:pt>
                <c:pt idx="80">
                  <c:v>50.46</c:v>
                </c:pt>
                <c:pt idx="81">
                  <c:v>50.34</c:v>
                </c:pt>
                <c:pt idx="82">
                  <c:v>50.33</c:v>
                </c:pt>
                <c:pt idx="83">
                  <c:v>50.29</c:v>
                </c:pt>
                <c:pt idx="84">
                  <c:v>50.46</c:v>
                </c:pt>
                <c:pt idx="85">
                  <c:v>50.46</c:v>
                </c:pt>
                <c:pt idx="86">
                  <c:v>50.63</c:v>
                </c:pt>
                <c:pt idx="87">
                  <c:v>50.62</c:v>
                </c:pt>
                <c:pt idx="88">
                  <c:v>50.7</c:v>
                </c:pt>
                <c:pt idx="89">
                  <c:v>50.84</c:v>
                </c:pt>
                <c:pt idx="90">
                  <c:v>50.98</c:v>
                </c:pt>
                <c:pt idx="91">
                  <c:v>50.93</c:v>
                </c:pt>
                <c:pt idx="92">
                  <c:v>51</c:v>
                </c:pt>
                <c:pt idx="93">
                  <c:v>50.94</c:v>
                </c:pt>
                <c:pt idx="94">
                  <c:v>50.92</c:v>
                </c:pt>
                <c:pt idx="95">
                  <c:v>50.92</c:v>
                </c:pt>
                <c:pt idx="96">
                  <c:v>50.84</c:v>
                </c:pt>
                <c:pt idx="97">
                  <c:v>50.63</c:v>
                </c:pt>
                <c:pt idx="98">
                  <c:v>50.47</c:v>
                </c:pt>
                <c:pt idx="99">
                  <c:v>50.35</c:v>
                </c:pt>
                <c:pt idx="100">
                  <c:v>50.3</c:v>
                </c:pt>
                <c:pt idx="101">
                  <c:v>50.39</c:v>
                </c:pt>
                <c:pt idx="102">
                  <c:v>50.43</c:v>
                </c:pt>
                <c:pt idx="103">
                  <c:v>50.54</c:v>
                </c:pt>
                <c:pt idx="104">
                  <c:v>50.68</c:v>
                </c:pt>
                <c:pt idx="105">
                  <c:v>50.65</c:v>
                </c:pt>
                <c:pt idx="106">
                  <c:v>50.56</c:v>
                </c:pt>
                <c:pt idx="107">
                  <c:v>50.36</c:v>
                </c:pt>
                <c:pt idx="108">
                  <c:v>50.35</c:v>
                </c:pt>
                <c:pt idx="109">
                  <c:v>50.41</c:v>
                </c:pt>
                <c:pt idx="110">
                  <c:v>50.41</c:v>
                </c:pt>
                <c:pt idx="111">
                  <c:v>50.62</c:v>
                </c:pt>
                <c:pt idx="112">
                  <c:v>50.78</c:v>
                </c:pt>
                <c:pt idx="113">
                  <c:v>50.96</c:v>
                </c:pt>
                <c:pt idx="114">
                  <c:v>50.94</c:v>
                </c:pt>
                <c:pt idx="115">
                  <c:v>50.9</c:v>
                </c:pt>
                <c:pt idx="116">
                  <c:v>50.78</c:v>
                </c:pt>
                <c:pt idx="117">
                  <c:v>50.74</c:v>
                </c:pt>
                <c:pt idx="118">
                  <c:v>50.61</c:v>
                </c:pt>
                <c:pt idx="119">
                  <c:v>50.64</c:v>
                </c:pt>
                <c:pt idx="120">
                  <c:v>50.66</c:v>
                </c:pt>
                <c:pt idx="121">
                  <c:v>50.8</c:v>
                </c:pt>
                <c:pt idx="122">
                  <c:v>50.87</c:v>
                </c:pt>
                <c:pt idx="123">
                  <c:v>50.89</c:v>
                </c:pt>
                <c:pt idx="124">
                  <c:v>50.78</c:v>
                </c:pt>
                <c:pt idx="125">
                  <c:v>50.84</c:v>
                </c:pt>
                <c:pt idx="126">
                  <c:v>50.77</c:v>
                </c:pt>
                <c:pt idx="127">
                  <c:v>50.73</c:v>
                </c:pt>
                <c:pt idx="128">
                  <c:v>50.66</c:v>
                </c:pt>
                <c:pt idx="129">
                  <c:v>50.73</c:v>
                </c:pt>
                <c:pt idx="130">
                  <c:v>50.77</c:v>
                </c:pt>
                <c:pt idx="131">
                  <c:v>50.82</c:v>
                </c:pt>
                <c:pt idx="132">
                  <c:v>50.69</c:v>
                </c:pt>
                <c:pt idx="133">
                  <c:v>50.61</c:v>
                </c:pt>
                <c:pt idx="134">
                  <c:v>50.39</c:v>
                </c:pt>
                <c:pt idx="135">
                  <c:v>50.4</c:v>
                </c:pt>
                <c:pt idx="136">
                  <c:v>50.41</c:v>
                </c:pt>
                <c:pt idx="137">
                  <c:v>50.42</c:v>
                </c:pt>
                <c:pt idx="138">
                  <c:v>50.39</c:v>
                </c:pt>
                <c:pt idx="139">
                  <c:v>50.6</c:v>
                </c:pt>
                <c:pt idx="140">
                  <c:v>50.69</c:v>
                </c:pt>
                <c:pt idx="141">
                  <c:v>50.63</c:v>
                </c:pt>
                <c:pt idx="142">
                  <c:v>50.51</c:v>
                </c:pt>
                <c:pt idx="143">
                  <c:v>50.4</c:v>
                </c:pt>
                <c:pt idx="144">
                  <c:v>50.3</c:v>
                </c:pt>
                <c:pt idx="145">
                  <c:v>50.21</c:v>
                </c:pt>
                <c:pt idx="146">
                  <c:v>50.2</c:v>
                </c:pt>
                <c:pt idx="147">
                  <c:v>50.32</c:v>
                </c:pt>
                <c:pt idx="148">
                  <c:v>50.32</c:v>
                </c:pt>
                <c:pt idx="149">
                  <c:v>50.35</c:v>
                </c:pt>
                <c:pt idx="150">
                  <c:v>50.47</c:v>
                </c:pt>
                <c:pt idx="151">
                  <c:v>50.51</c:v>
                </c:pt>
                <c:pt idx="152">
                  <c:v>50.4</c:v>
                </c:pt>
                <c:pt idx="153">
                  <c:v>50.39</c:v>
                </c:pt>
                <c:pt idx="154">
                  <c:v>50.29</c:v>
                </c:pt>
                <c:pt idx="155">
                  <c:v>50.21</c:v>
                </c:pt>
                <c:pt idx="156">
                  <c:v>50.26</c:v>
                </c:pt>
                <c:pt idx="157">
                  <c:v>50.33</c:v>
                </c:pt>
                <c:pt idx="158">
                  <c:v>50.41</c:v>
                </c:pt>
                <c:pt idx="159">
                  <c:v>50.46</c:v>
                </c:pt>
                <c:pt idx="160">
                  <c:v>50.38</c:v>
                </c:pt>
                <c:pt idx="161">
                  <c:v>50.38</c:v>
                </c:pt>
                <c:pt idx="162">
                  <c:v>50.24</c:v>
                </c:pt>
                <c:pt idx="163">
                  <c:v>50.08</c:v>
                </c:pt>
                <c:pt idx="164">
                  <c:v>49.99</c:v>
                </c:pt>
                <c:pt idx="165">
                  <c:v>50.03</c:v>
                </c:pt>
                <c:pt idx="166">
                  <c:v>50.12</c:v>
                </c:pt>
                <c:pt idx="167">
                  <c:v>50.2</c:v>
                </c:pt>
                <c:pt idx="168">
                  <c:v>50.16</c:v>
                </c:pt>
                <c:pt idx="169">
                  <c:v>50.12</c:v>
                </c:pt>
                <c:pt idx="170">
                  <c:v>50.15</c:v>
                </c:pt>
                <c:pt idx="171">
                  <c:v>50.2</c:v>
                </c:pt>
                <c:pt idx="172">
                  <c:v>50.17</c:v>
                </c:pt>
                <c:pt idx="173">
                  <c:v>50.24</c:v>
                </c:pt>
                <c:pt idx="174">
                  <c:v>50.15</c:v>
                </c:pt>
                <c:pt idx="175">
                  <c:v>50.11</c:v>
                </c:pt>
                <c:pt idx="176">
                  <c:v>50</c:v>
                </c:pt>
                <c:pt idx="177">
                  <c:v>49.9</c:v>
                </c:pt>
                <c:pt idx="178">
                  <c:v>49.88</c:v>
                </c:pt>
                <c:pt idx="179">
                  <c:v>49.95</c:v>
                </c:pt>
                <c:pt idx="180">
                  <c:v>49.93</c:v>
                </c:pt>
                <c:pt idx="181">
                  <c:v>50.04</c:v>
                </c:pt>
                <c:pt idx="182">
                  <c:v>50.09</c:v>
                </c:pt>
                <c:pt idx="183">
                  <c:v>50.07</c:v>
                </c:pt>
                <c:pt idx="184">
                  <c:v>50.11</c:v>
                </c:pt>
                <c:pt idx="185">
                  <c:v>50.06</c:v>
                </c:pt>
                <c:pt idx="186">
                  <c:v>49.9</c:v>
                </c:pt>
                <c:pt idx="187">
                  <c:v>49.95</c:v>
                </c:pt>
                <c:pt idx="188">
                  <c:v>49.9</c:v>
                </c:pt>
                <c:pt idx="189">
                  <c:v>49.97</c:v>
                </c:pt>
                <c:pt idx="190">
                  <c:v>49.95</c:v>
                </c:pt>
                <c:pt idx="191">
                  <c:v>49.82</c:v>
                </c:pt>
                <c:pt idx="192">
                  <c:v>49.79</c:v>
                </c:pt>
                <c:pt idx="193">
                  <c:v>49.82</c:v>
                </c:pt>
                <c:pt idx="194">
                  <c:v>49.66</c:v>
                </c:pt>
                <c:pt idx="195">
                  <c:v>49.61</c:v>
                </c:pt>
                <c:pt idx="196">
                  <c:v>49.59</c:v>
                </c:pt>
                <c:pt idx="197">
                  <c:v>49.57</c:v>
                </c:pt>
                <c:pt idx="198">
                  <c:v>49.62</c:v>
                </c:pt>
                <c:pt idx="199">
                  <c:v>49.65</c:v>
                </c:pt>
                <c:pt idx="200">
                  <c:v>49.67</c:v>
                </c:pt>
                <c:pt idx="201">
                  <c:v>49.68</c:v>
                </c:pt>
                <c:pt idx="202">
                  <c:v>49.64</c:v>
                </c:pt>
                <c:pt idx="203">
                  <c:v>49.73</c:v>
                </c:pt>
                <c:pt idx="204">
                  <c:v>49.76</c:v>
                </c:pt>
                <c:pt idx="205">
                  <c:v>49.76</c:v>
                </c:pt>
                <c:pt idx="206">
                  <c:v>49.76</c:v>
                </c:pt>
                <c:pt idx="207">
                  <c:v>49.75</c:v>
                </c:pt>
                <c:pt idx="208">
                  <c:v>49.69</c:v>
                </c:pt>
                <c:pt idx="209">
                  <c:v>49.7</c:v>
                </c:pt>
                <c:pt idx="210">
                  <c:v>49.7</c:v>
                </c:pt>
                <c:pt idx="211">
                  <c:v>49.64</c:v>
                </c:pt>
                <c:pt idx="212">
                  <c:v>49.61</c:v>
                </c:pt>
                <c:pt idx="213">
                  <c:v>49.65</c:v>
                </c:pt>
                <c:pt idx="214">
                  <c:v>49.73</c:v>
                </c:pt>
                <c:pt idx="215">
                  <c:v>49.65</c:v>
                </c:pt>
                <c:pt idx="216">
                  <c:v>49.62</c:v>
                </c:pt>
                <c:pt idx="217">
                  <c:v>49.57</c:v>
                </c:pt>
                <c:pt idx="218">
                  <c:v>49.52</c:v>
                </c:pt>
                <c:pt idx="219">
                  <c:v>49.47</c:v>
                </c:pt>
                <c:pt idx="220">
                  <c:v>49.49</c:v>
                </c:pt>
                <c:pt idx="221">
                  <c:v>49.51</c:v>
                </c:pt>
                <c:pt idx="222">
                  <c:v>49.55</c:v>
                </c:pt>
                <c:pt idx="223">
                  <c:v>49.61</c:v>
                </c:pt>
                <c:pt idx="224">
                  <c:v>49.64</c:v>
                </c:pt>
                <c:pt idx="225">
                  <c:v>49.52</c:v>
                </c:pt>
                <c:pt idx="226">
                  <c:v>49.41</c:v>
                </c:pt>
                <c:pt idx="227">
                  <c:v>49.44</c:v>
                </c:pt>
                <c:pt idx="228">
                  <c:v>49.43</c:v>
                </c:pt>
                <c:pt idx="229">
                  <c:v>49.4</c:v>
                </c:pt>
                <c:pt idx="230">
                  <c:v>49.46</c:v>
                </c:pt>
                <c:pt idx="231">
                  <c:v>49.45</c:v>
                </c:pt>
                <c:pt idx="232">
                  <c:v>49.43</c:v>
                </c:pt>
                <c:pt idx="233">
                  <c:v>49.35</c:v>
                </c:pt>
                <c:pt idx="234">
                  <c:v>49.35</c:v>
                </c:pt>
                <c:pt idx="235">
                  <c:v>49.26</c:v>
                </c:pt>
                <c:pt idx="236">
                  <c:v>49.23</c:v>
                </c:pt>
                <c:pt idx="237">
                  <c:v>49.15</c:v>
                </c:pt>
                <c:pt idx="238">
                  <c:v>49.13</c:v>
                </c:pt>
                <c:pt idx="239">
                  <c:v>49.15</c:v>
                </c:pt>
                <c:pt idx="240">
                  <c:v>49.17</c:v>
                </c:pt>
                <c:pt idx="241">
                  <c:v>49.29</c:v>
                </c:pt>
                <c:pt idx="242">
                  <c:v>49.38</c:v>
                </c:pt>
                <c:pt idx="243">
                  <c:v>49.41</c:v>
                </c:pt>
                <c:pt idx="244">
                  <c:v>49.43</c:v>
                </c:pt>
                <c:pt idx="245">
                  <c:v>49.35</c:v>
                </c:pt>
                <c:pt idx="246">
                  <c:v>49.26</c:v>
                </c:pt>
                <c:pt idx="247">
                  <c:v>49.17</c:v>
                </c:pt>
                <c:pt idx="248">
                  <c:v>49.13</c:v>
                </c:pt>
                <c:pt idx="249">
                  <c:v>49.03</c:v>
                </c:pt>
                <c:pt idx="250">
                  <c:v>49.07</c:v>
                </c:pt>
                <c:pt idx="251">
                  <c:v>49.06</c:v>
                </c:pt>
                <c:pt idx="252">
                  <c:v>49.08</c:v>
                </c:pt>
                <c:pt idx="253">
                  <c:v>49.14</c:v>
                </c:pt>
                <c:pt idx="254">
                  <c:v>49.15</c:v>
                </c:pt>
                <c:pt idx="255">
                  <c:v>49.21</c:v>
                </c:pt>
                <c:pt idx="256">
                  <c:v>49.28</c:v>
                </c:pt>
                <c:pt idx="257">
                  <c:v>49.23</c:v>
                </c:pt>
                <c:pt idx="258">
                  <c:v>49.24</c:v>
                </c:pt>
                <c:pt idx="259">
                  <c:v>49.15</c:v>
                </c:pt>
                <c:pt idx="260">
                  <c:v>49.06</c:v>
                </c:pt>
                <c:pt idx="261">
                  <c:v>49.01</c:v>
                </c:pt>
                <c:pt idx="262">
                  <c:v>48.95</c:v>
                </c:pt>
                <c:pt idx="263">
                  <c:v>48.92</c:v>
                </c:pt>
                <c:pt idx="264">
                  <c:v>48.98</c:v>
                </c:pt>
                <c:pt idx="265">
                  <c:v>48.95</c:v>
                </c:pt>
                <c:pt idx="266">
                  <c:v>48.96</c:v>
                </c:pt>
                <c:pt idx="267">
                  <c:v>48.92</c:v>
                </c:pt>
                <c:pt idx="268">
                  <c:v>48.88</c:v>
                </c:pt>
                <c:pt idx="269">
                  <c:v>48.94</c:v>
                </c:pt>
                <c:pt idx="270">
                  <c:v>48.98</c:v>
                </c:pt>
                <c:pt idx="271">
                  <c:v>48.93</c:v>
                </c:pt>
                <c:pt idx="272">
                  <c:v>48.97</c:v>
                </c:pt>
                <c:pt idx="273">
                  <c:v>49</c:v>
                </c:pt>
                <c:pt idx="274">
                  <c:v>48.96</c:v>
                </c:pt>
                <c:pt idx="275">
                  <c:v>48.9</c:v>
                </c:pt>
                <c:pt idx="276">
                  <c:v>48.77</c:v>
                </c:pt>
                <c:pt idx="277">
                  <c:v>48.67</c:v>
                </c:pt>
                <c:pt idx="278">
                  <c:v>48.6</c:v>
                </c:pt>
                <c:pt idx="279">
                  <c:v>48.6</c:v>
                </c:pt>
                <c:pt idx="280">
                  <c:v>48.65</c:v>
                </c:pt>
                <c:pt idx="281">
                  <c:v>48.65</c:v>
                </c:pt>
                <c:pt idx="282">
                  <c:v>48.66</c:v>
                </c:pt>
                <c:pt idx="283">
                  <c:v>48.58</c:v>
                </c:pt>
                <c:pt idx="284">
                  <c:v>48.52</c:v>
                </c:pt>
                <c:pt idx="285">
                  <c:v>48.43</c:v>
                </c:pt>
                <c:pt idx="286">
                  <c:v>48.4</c:v>
                </c:pt>
                <c:pt idx="287">
                  <c:v>48.34</c:v>
                </c:pt>
                <c:pt idx="288">
                  <c:v>48.29</c:v>
                </c:pt>
                <c:pt idx="289">
                  <c:v>48.26</c:v>
                </c:pt>
                <c:pt idx="290">
                  <c:v>48.29</c:v>
                </c:pt>
                <c:pt idx="291">
                  <c:v>48.24</c:v>
                </c:pt>
                <c:pt idx="292">
                  <c:v>48.18</c:v>
                </c:pt>
                <c:pt idx="293">
                  <c:v>48.21</c:v>
                </c:pt>
                <c:pt idx="294">
                  <c:v>48.25</c:v>
                </c:pt>
                <c:pt idx="295">
                  <c:v>48.29</c:v>
                </c:pt>
                <c:pt idx="296">
                  <c:v>48.35</c:v>
                </c:pt>
                <c:pt idx="297">
                  <c:v>48.3</c:v>
                </c:pt>
                <c:pt idx="298">
                  <c:v>48.21</c:v>
                </c:pt>
                <c:pt idx="299">
                  <c:v>48.1</c:v>
                </c:pt>
                <c:pt idx="300">
                  <c:v>48.06</c:v>
                </c:pt>
                <c:pt idx="301">
                  <c:v>47.99</c:v>
                </c:pt>
                <c:pt idx="302">
                  <c:v>47.94</c:v>
                </c:pt>
                <c:pt idx="303">
                  <c:v>47.96</c:v>
                </c:pt>
                <c:pt idx="304">
                  <c:v>48.01</c:v>
                </c:pt>
                <c:pt idx="305">
                  <c:v>48.02</c:v>
                </c:pt>
                <c:pt idx="306">
                  <c:v>47.99</c:v>
                </c:pt>
                <c:pt idx="307">
                  <c:v>48</c:v>
                </c:pt>
                <c:pt idx="308">
                  <c:v>47.96</c:v>
                </c:pt>
                <c:pt idx="309">
                  <c:v>47.84</c:v>
                </c:pt>
                <c:pt idx="310">
                  <c:v>47.66</c:v>
                </c:pt>
                <c:pt idx="311">
                  <c:v>47.62</c:v>
                </c:pt>
                <c:pt idx="312">
                  <c:v>47.59</c:v>
                </c:pt>
                <c:pt idx="313">
                  <c:v>47.61</c:v>
                </c:pt>
                <c:pt idx="314">
                  <c:v>47.62</c:v>
                </c:pt>
                <c:pt idx="315">
                  <c:v>47.64</c:v>
                </c:pt>
                <c:pt idx="316">
                  <c:v>47.6</c:v>
                </c:pt>
                <c:pt idx="317">
                  <c:v>47.62</c:v>
                </c:pt>
                <c:pt idx="318">
                  <c:v>47.58</c:v>
                </c:pt>
                <c:pt idx="319">
                  <c:v>47.56</c:v>
                </c:pt>
                <c:pt idx="320">
                  <c:v>47.49</c:v>
                </c:pt>
                <c:pt idx="321">
                  <c:v>47.52</c:v>
                </c:pt>
                <c:pt idx="322">
                  <c:v>47.58</c:v>
                </c:pt>
                <c:pt idx="323">
                  <c:v>47.54</c:v>
                </c:pt>
                <c:pt idx="324">
                  <c:v>47.43</c:v>
                </c:pt>
                <c:pt idx="325">
                  <c:v>47.33</c:v>
                </c:pt>
                <c:pt idx="326">
                  <c:v>47.22</c:v>
                </c:pt>
                <c:pt idx="327">
                  <c:v>47.19</c:v>
                </c:pt>
                <c:pt idx="328">
                  <c:v>47.21</c:v>
                </c:pt>
                <c:pt idx="329">
                  <c:v>47.24</c:v>
                </c:pt>
                <c:pt idx="330">
                  <c:v>47.18</c:v>
                </c:pt>
                <c:pt idx="331">
                  <c:v>47.23</c:v>
                </c:pt>
                <c:pt idx="332">
                  <c:v>47.24</c:v>
                </c:pt>
                <c:pt idx="333">
                  <c:v>47.25</c:v>
                </c:pt>
                <c:pt idx="334">
                  <c:v>47.18</c:v>
                </c:pt>
                <c:pt idx="335">
                  <c:v>47.08</c:v>
                </c:pt>
                <c:pt idx="336">
                  <c:v>46.99</c:v>
                </c:pt>
                <c:pt idx="337">
                  <c:v>46.93</c:v>
                </c:pt>
                <c:pt idx="338">
                  <c:v>46.97</c:v>
                </c:pt>
                <c:pt idx="339">
                  <c:v>46.92</c:v>
                </c:pt>
                <c:pt idx="340">
                  <c:v>46.88</c:v>
                </c:pt>
                <c:pt idx="341">
                  <c:v>46.89</c:v>
                </c:pt>
                <c:pt idx="342">
                  <c:v>47.02</c:v>
                </c:pt>
                <c:pt idx="343">
                  <c:v>47.05</c:v>
                </c:pt>
                <c:pt idx="344">
                  <c:v>46.96</c:v>
                </c:pt>
                <c:pt idx="345">
                  <c:v>46.91</c:v>
                </c:pt>
                <c:pt idx="346">
                  <c:v>46.78</c:v>
                </c:pt>
                <c:pt idx="347">
                  <c:v>46.68</c:v>
                </c:pt>
                <c:pt idx="348">
                  <c:v>46.64</c:v>
                </c:pt>
                <c:pt idx="349">
                  <c:v>46.59</c:v>
                </c:pt>
                <c:pt idx="350">
                  <c:v>46.5</c:v>
                </c:pt>
                <c:pt idx="351">
                  <c:v>46.49</c:v>
                </c:pt>
                <c:pt idx="352">
                  <c:v>46.56</c:v>
                </c:pt>
                <c:pt idx="353">
                  <c:v>46.54</c:v>
                </c:pt>
                <c:pt idx="354">
                  <c:v>46.5</c:v>
                </c:pt>
                <c:pt idx="355">
                  <c:v>46.41</c:v>
                </c:pt>
                <c:pt idx="356">
                  <c:v>46.45</c:v>
                </c:pt>
                <c:pt idx="357">
                  <c:v>46.43</c:v>
                </c:pt>
                <c:pt idx="358">
                  <c:v>46.41</c:v>
                </c:pt>
                <c:pt idx="359">
                  <c:v>46.43</c:v>
                </c:pt>
                <c:pt idx="360">
                  <c:v>46.41</c:v>
                </c:pt>
                <c:pt idx="361">
                  <c:v>46.28</c:v>
                </c:pt>
                <c:pt idx="362">
                  <c:v>46.22</c:v>
                </c:pt>
                <c:pt idx="363">
                  <c:v>46.23</c:v>
                </c:pt>
                <c:pt idx="364">
                  <c:v>46.17</c:v>
                </c:pt>
                <c:pt idx="365">
                  <c:v>46.09</c:v>
                </c:pt>
                <c:pt idx="366">
                  <c:v>46.11</c:v>
                </c:pt>
                <c:pt idx="367">
                  <c:v>46.07</c:v>
                </c:pt>
                <c:pt idx="368">
                  <c:v>46.05</c:v>
                </c:pt>
                <c:pt idx="369">
                  <c:v>45.94</c:v>
                </c:pt>
                <c:pt idx="370">
                  <c:v>45.9</c:v>
                </c:pt>
                <c:pt idx="371">
                  <c:v>45.83</c:v>
                </c:pt>
                <c:pt idx="372">
                  <c:v>45.8</c:v>
                </c:pt>
                <c:pt idx="373">
                  <c:v>45.82</c:v>
                </c:pt>
                <c:pt idx="374">
                  <c:v>45.86</c:v>
                </c:pt>
                <c:pt idx="375">
                  <c:v>45.84</c:v>
                </c:pt>
                <c:pt idx="376">
                  <c:v>45.8</c:v>
                </c:pt>
                <c:pt idx="377">
                  <c:v>45.76</c:v>
                </c:pt>
                <c:pt idx="378">
                  <c:v>45.73</c:v>
                </c:pt>
                <c:pt idx="379">
                  <c:v>45.6</c:v>
                </c:pt>
                <c:pt idx="380">
                  <c:v>45.61</c:v>
                </c:pt>
                <c:pt idx="381">
                  <c:v>45.58</c:v>
                </c:pt>
                <c:pt idx="382">
                  <c:v>45.59</c:v>
                </c:pt>
                <c:pt idx="383">
                  <c:v>45.55</c:v>
                </c:pt>
                <c:pt idx="384">
                  <c:v>45.54</c:v>
                </c:pt>
                <c:pt idx="385">
                  <c:v>45.55</c:v>
                </c:pt>
                <c:pt idx="386">
                  <c:v>45.54</c:v>
                </c:pt>
                <c:pt idx="387">
                  <c:v>45.52</c:v>
                </c:pt>
                <c:pt idx="388">
                  <c:v>45.44</c:v>
                </c:pt>
                <c:pt idx="389">
                  <c:v>45.42</c:v>
                </c:pt>
                <c:pt idx="390">
                  <c:v>45.36</c:v>
                </c:pt>
                <c:pt idx="391">
                  <c:v>45.34</c:v>
                </c:pt>
                <c:pt idx="392">
                  <c:v>45.31</c:v>
                </c:pt>
                <c:pt idx="393">
                  <c:v>45.25</c:v>
                </c:pt>
                <c:pt idx="394">
                  <c:v>45.23</c:v>
                </c:pt>
                <c:pt idx="395">
                  <c:v>45.24</c:v>
                </c:pt>
                <c:pt idx="396">
                  <c:v>45.24</c:v>
                </c:pt>
                <c:pt idx="397">
                  <c:v>45.24</c:v>
                </c:pt>
                <c:pt idx="398">
                  <c:v>45.18</c:v>
                </c:pt>
                <c:pt idx="399">
                  <c:v>45.15</c:v>
                </c:pt>
                <c:pt idx="400">
                  <c:v>45.18</c:v>
                </c:pt>
                <c:pt idx="401">
                  <c:v>45.13</c:v>
                </c:pt>
                <c:pt idx="402">
                  <c:v>45.07</c:v>
                </c:pt>
                <c:pt idx="403">
                  <c:v>45.05</c:v>
                </c:pt>
                <c:pt idx="404">
                  <c:v>44.99</c:v>
                </c:pt>
                <c:pt idx="405">
                  <c:v>45</c:v>
                </c:pt>
                <c:pt idx="406">
                  <c:v>44.96</c:v>
                </c:pt>
                <c:pt idx="407">
                  <c:v>44.95</c:v>
                </c:pt>
                <c:pt idx="408">
                  <c:v>44.93</c:v>
                </c:pt>
                <c:pt idx="409">
                  <c:v>44.92</c:v>
                </c:pt>
                <c:pt idx="410">
                  <c:v>44.86</c:v>
                </c:pt>
                <c:pt idx="411">
                  <c:v>44.91</c:v>
                </c:pt>
                <c:pt idx="412">
                  <c:v>44.88</c:v>
                </c:pt>
                <c:pt idx="413">
                  <c:v>44.84</c:v>
                </c:pt>
                <c:pt idx="414">
                  <c:v>44.85</c:v>
                </c:pt>
                <c:pt idx="415">
                  <c:v>44.81</c:v>
                </c:pt>
                <c:pt idx="416">
                  <c:v>44.76</c:v>
                </c:pt>
                <c:pt idx="417">
                  <c:v>44.75</c:v>
                </c:pt>
                <c:pt idx="418">
                  <c:v>44.75</c:v>
                </c:pt>
                <c:pt idx="419">
                  <c:v>44.73</c:v>
                </c:pt>
                <c:pt idx="420">
                  <c:v>44.69</c:v>
                </c:pt>
                <c:pt idx="421">
                  <c:v>44.69</c:v>
                </c:pt>
                <c:pt idx="422">
                  <c:v>44.71</c:v>
                </c:pt>
                <c:pt idx="423">
                  <c:v>44.66</c:v>
                </c:pt>
                <c:pt idx="424">
                  <c:v>44.57</c:v>
                </c:pt>
                <c:pt idx="425">
                  <c:v>44.54</c:v>
                </c:pt>
                <c:pt idx="426">
                  <c:v>44.55</c:v>
                </c:pt>
                <c:pt idx="427">
                  <c:v>44.55</c:v>
                </c:pt>
                <c:pt idx="428">
                  <c:v>44.54</c:v>
                </c:pt>
                <c:pt idx="429">
                  <c:v>44.5</c:v>
                </c:pt>
                <c:pt idx="430">
                  <c:v>44.46</c:v>
                </c:pt>
                <c:pt idx="431">
                  <c:v>44.46</c:v>
                </c:pt>
                <c:pt idx="432">
                  <c:v>44.47</c:v>
                </c:pt>
                <c:pt idx="433">
                  <c:v>44.42</c:v>
                </c:pt>
                <c:pt idx="434">
                  <c:v>44.36</c:v>
                </c:pt>
                <c:pt idx="435">
                  <c:v>44.37</c:v>
                </c:pt>
                <c:pt idx="436">
                  <c:v>44.39</c:v>
                </c:pt>
                <c:pt idx="437">
                  <c:v>44.38</c:v>
                </c:pt>
                <c:pt idx="438">
                  <c:v>44.38</c:v>
                </c:pt>
                <c:pt idx="439">
                  <c:v>44.34</c:v>
                </c:pt>
                <c:pt idx="440">
                  <c:v>44.3</c:v>
                </c:pt>
                <c:pt idx="441">
                  <c:v>44.25</c:v>
                </c:pt>
                <c:pt idx="442">
                  <c:v>44.21</c:v>
                </c:pt>
                <c:pt idx="443">
                  <c:v>44.19</c:v>
                </c:pt>
                <c:pt idx="444">
                  <c:v>44.17</c:v>
                </c:pt>
                <c:pt idx="445">
                  <c:v>44.16</c:v>
                </c:pt>
                <c:pt idx="446">
                  <c:v>44.19</c:v>
                </c:pt>
                <c:pt idx="447">
                  <c:v>44.19</c:v>
                </c:pt>
                <c:pt idx="448">
                  <c:v>44.2</c:v>
                </c:pt>
                <c:pt idx="449">
                  <c:v>44.16</c:v>
                </c:pt>
                <c:pt idx="450">
                  <c:v>44.09</c:v>
                </c:pt>
                <c:pt idx="451">
                  <c:v>43.98</c:v>
                </c:pt>
                <c:pt idx="452">
                  <c:v>43.98</c:v>
                </c:pt>
                <c:pt idx="453">
                  <c:v>43.98</c:v>
                </c:pt>
                <c:pt idx="454">
                  <c:v>43.96</c:v>
                </c:pt>
                <c:pt idx="455">
                  <c:v>43.96</c:v>
                </c:pt>
                <c:pt idx="456">
                  <c:v>43.89</c:v>
                </c:pt>
                <c:pt idx="457">
                  <c:v>43.88</c:v>
                </c:pt>
                <c:pt idx="458">
                  <c:v>43.86</c:v>
                </c:pt>
                <c:pt idx="459">
                  <c:v>43.79</c:v>
                </c:pt>
                <c:pt idx="460">
                  <c:v>43.76</c:v>
                </c:pt>
                <c:pt idx="461">
                  <c:v>43.75</c:v>
                </c:pt>
                <c:pt idx="462">
                  <c:v>43.81</c:v>
                </c:pt>
                <c:pt idx="463">
                  <c:v>43.78</c:v>
                </c:pt>
                <c:pt idx="464">
                  <c:v>43.74</c:v>
                </c:pt>
                <c:pt idx="465">
                  <c:v>43.66</c:v>
                </c:pt>
                <c:pt idx="466">
                  <c:v>43.64</c:v>
                </c:pt>
                <c:pt idx="467">
                  <c:v>43.59</c:v>
                </c:pt>
                <c:pt idx="468">
                  <c:v>43.58</c:v>
                </c:pt>
                <c:pt idx="469">
                  <c:v>43.63</c:v>
                </c:pt>
                <c:pt idx="470">
                  <c:v>43.63</c:v>
                </c:pt>
                <c:pt idx="471">
                  <c:v>43.65</c:v>
                </c:pt>
                <c:pt idx="472">
                  <c:v>43.66</c:v>
                </c:pt>
                <c:pt idx="473">
                  <c:v>43.61</c:v>
                </c:pt>
                <c:pt idx="474">
                  <c:v>43.56</c:v>
                </c:pt>
                <c:pt idx="475">
                  <c:v>43.46</c:v>
                </c:pt>
                <c:pt idx="476">
                  <c:v>43.45</c:v>
                </c:pt>
                <c:pt idx="477">
                  <c:v>43.45</c:v>
                </c:pt>
                <c:pt idx="478">
                  <c:v>43.44</c:v>
                </c:pt>
                <c:pt idx="479">
                  <c:v>43.44</c:v>
                </c:pt>
                <c:pt idx="480">
                  <c:v>43.47</c:v>
                </c:pt>
                <c:pt idx="481">
                  <c:v>43.47</c:v>
                </c:pt>
                <c:pt idx="482">
                  <c:v>43.48</c:v>
                </c:pt>
                <c:pt idx="483">
                  <c:v>43.44</c:v>
                </c:pt>
                <c:pt idx="484">
                  <c:v>43.4</c:v>
                </c:pt>
                <c:pt idx="485">
                  <c:v>43.3</c:v>
                </c:pt>
                <c:pt idx="486">
                  <c:v>43.24</c:v>
                </c:pt>
                <c:pt idx="487">
                  <c:v>43.19</c:v>
                </c:pt>
                <c:pt idx="488">
                  <c:v>43.17</c:v>
                </c:pt>
                <c:pt idx="489">
                  <c:v>43.13</c:v>
                </c:pt>
                <c:pt idx="490">
                  <c:v>43.13</c:v>
                </c:pt>
                <c:pt idx="491">
                  <c:v>43.15</c:v>
                </c:pt>
                <c:pt idx="492">
                  <c:v>43.17</c:v>
                </c:pt>
                <c:pt idx="493">
                  <c:v>43.14</c:v>
                </c:pt>
                <c:pt idx="494">
                  <c:v>43.09</c:v>
                </c:pt>
                <c:pt idx="495">
                  <c:v>43.05</c:v>
                </c:pt>
                <c:pt idx="496">
                  <c:v>43.01</c:v>
                </c:pt>
                <c:pt idx="497">
                  <c:v>42.95</c:v>
                </c:pt>
                <c:pt idx="498">
                  <c:v>42.96</c:v>
                </c:pt>
                <c:pt idx="499">
                  <c:v>42.92</c:v>
                </c:pt>
                <c:pt idx="500">
                  <c:v>42.91</c:v>
                </c:pt>
                <c:pt idx="501">
                  <c:v>42.93</c:v>
                </c:pt>
                <c:pt idx="502">
                  <c:v>42.92</c:v>
                </c:pt>
                <c:pt idx="503">
                  <c:v>42.95</c:v>
                </c:pt>
                <c:pt idx="504">
                  <c:v>42.93</c:v>
                </c:pt>
                <c:pt idx="505">
                  <c:v>42.87</c:v>
                </c:pt>
                <c:pt idx="506">
                  <c:v>42.87</c:v>
                </c:pt>
                <c:pt idx="507">
                  <c:v>42.83</c:v>
                </c:pt>
                <c:pt idx="508">
                  <c:v>42.75</c:v>
                </c:pt>
                <c:pt idx="509">
                  <c:v>42.67</c:v>
                </c:pt>
                <c:pt idx="510">
                  <c:v>42.64</c:v>
                </c:pt>
                <c:pt idx="511">
                  <c:v>42.55</c:v>
                </c:pt>
                <c:pt idx="512">
                  <c:v>42.54</c:v>
                </c:pt>
                <c:pt idx="513">
                  <c:v>42.53</c:v>
                </c:pt>
                <c:pt idx="514">
                  <c:v>42.53</c:v>
                </c:pt>
                <c:pt idx="515">
                  <c:v>42.52</c:v>
                </c:pt>
                <c:pt idx="516">
                  <c:v>42.48</c:v>
                </c:pt>
                <c:pt idx="517">
                  <c:v>42.49</c:v>
                </c:pt>
                <c:pt idx="518">
                  <c:v>42.51</c:v>
                </c:pt>
                <c:pt idx="519">
                  <c:v>42.5</c:v>
                </c:pt>
                <c:pt idx="520">
                  <c:v>42.52</c:v>
                </c:pt>
                <c:pt idx="521">
                  <c:v>42.5</c:v>
                </c:pt>
                <c:pt idx="522">
                  <c:v>42.49</c:v>
                </c:pt>
                <c:pt idx="523">
                  <c:v>42.44</c:v>
                </c:pt>
                <c:pt idx="524">
                  <c:v>42.39</c:v>
                </c:pt>
                <c:pt idx="525">
                  <c:v>42.29</c:v>
                </c:pt>
                <c:pt idx="526">
                  <c:v>42.26</c:v>
                </c:pt>
                <c:pt idx="527">
                  <c:v>42.23</c:v>
                </c:pt>
                <c:pt idx="528">
                  <c:v>42.23</c:v>
                </c:pt>
                <c:pt idx="529">
                  <c:v>42.18</c:v>
                </c:pt>
                <c:pt idx="530">
                  <c:v>42.17</c:v>
                </c:pt>
                <c:pt idx="531">
                  <c:v>42.14</c:v>
                </c:pt>
                <c:pt idx="532">
                  <c:v>42.13</c:v>
                </c:pt>
                <c:pt idx="533">
                  <c:v>42.08</c:v>
                </c:pt>
                <c:pt idx="534">
                  <c:v>42.03</c:v>
                </c:pt>
                <c:pt idx="535">
                  <c:v>41.97</c:v>
                </c:pt>
                <c:pt idx="536">
                  <c:v>41.99</c:v>
                </c:pt>
                <c:pt idx="537">
                  <c:v>41.98</c:v>
                </c:pt>
                <c:pt idx="538">
                  <c:v>41.93</c:v>
                </c:pt>
                <c:pt idx="539">
                  <c:v>41.86</c:v>
                </c:pt>
                <c:pt idx="540">
                  <c:v>41.88</c:v>
                </c:pt>
                <c:pt idx="541">
                  <c:v>41.88</c:v>
                </c:pt>
                <c:pt idx="542">
                  <c:v>41.87</c:v>
                </c:pt>
                <c:pt idx="543">
                  <c:v>41.82</c:v>
                </c:pt>
                <c:pt idx="544">
                  <c:v>41.79</c:v>
                </c:pt>
                <c:pt idx="545">
                  <c:v>41.74</c:v>
                </c:pt>
                <c:pt idx="546">
                  <c:v>41.72</c:v>
                </c:pt>
                <c:pt idx="547">
                  <c:v>41.67</c:v>
                </c:pt>
                <c:pt idx="548">
                  <c:v>41.61</c:v>
                </c:pt>
                <c:pt idx="549">
                  <c:v>41.55</c:v>
                </c:pt>
                <c:pt idx="550">
                  <c:v>41.51</c:v>
                </c:pt>
                <c:pt idx="551">
                  <c:v>41.47</c:v>
                </c:pt>
                <c:pt idx="552">
                  <c:v>41.43</c:v>
                </c:pt>
                <c:pt idx="553">
                  <c:v>41.39</c:v>
                </c:pt>
                <c:pt idx="554">
                  <c:v>41.41</c:v>
                </c:pt>
                <c:pt idx="555">
                  <c:v>41.42</c:v>
                </c:pt>
                <c:pt idx="556">
                  <c:v>41.44</c:v>
                </c:pt>
                <c:pt idx="557">
                  <c:v>41.45</c:v>
                </c:pt>
                <c:pt idx="558">
                  <c:v>41.41</c:v>
                </c:pt>
                <c:pt idx="559">
                  <c:v>41.35</c:v>
                </c:pt>
                <c:pt idx="560">
                  <c:v>41.28</c:v>
                </c:pt>
                <c:pt idx="561">
                  <c:v>41.21</c:v>
                </c:pt>
                <c:pt idx="562">
                  <c:v>41.19</c:v>
                </c:pt>
                <c:pt idx="563">
                  <c:v>41.18</c:v>
                </c:pt>
                <c:pt idx="564">
                  <c:v>41.15</c:v>
                </c:pt>
                <c:pt idx="565">
                  <c:v>41.16</c:v>
                </c:pt>
                <c:pt idx="566">
                  <c:v>41.17</c:v>
                </c:pt>
                <c:pt idx="567">
                  <c:v>41.13</c:v>
                </c:pt>
                <c:pt idx="568">
                  <c:v>41.09</c:v>
                </c:pt>
                <c:pt idx="569">
                  <c:v>41.08</c:v>
                </c:pt>
                <c:pt idx="570">
                  <c:v>41.05</c:v>
                </c:pt>
                <c:pt idx="571">
                  <c:v>41</c:v>
                </c:pt>
                <c:pt idx="572">
                  <c:v>40.97</c:v>
                </c:pt>
                <c:pt idx="573">
                  <c:v>40.909999999999997</c:v>
                </c:pt>
                <c:pt idx="574">
                  <c:v>40.86</c:v>
                </c:pt>
                <c:pt idx="575">
                  <c:v>40.799999999999997</c:v>
                </c:pt>
                <c:pt idx="576">
                  <c:v>40.770000000000003</c:v>
                </c:pt>
                <c:pt idx="577">
                  <c:v>40.75</c:v>
                </c:pt>
                <c:pt idx="578">
                  <c:v>40.700000000000003</c:v>
                </c:pt>
                <c:pt idx="579">
                  <c:v>40.68</c:v>
                </c:pt>
                <c:pt idx="580">
                  <c:v>40.69</c:v>
                </c:pt>
                <c:pt idx="581">
                  <c:v>40.67</c:v>
                </c:pt>
                <c:pt idx="582">
                  <c:v>40.61</c:v>
                </c:pt>
                <c:pt idx="583">
                  <c:v>40.659999999999997</c:v>
                </c:pt>
                <c:pt idx="584">
                  <c:v>40.659999999999997</c:v>
                </c:pt>
                <c:pt idx="585">
                  <c:v>40.630000000000003</c:v>
                </c:pt>
                <c:pt idx="586">
                  <c:v>40.590000000000003</c:v>
                </c:pt>
                <c:pt idx="587">
                  <c:v>40.54</c:v>
                </c:pt>
                <c:pt idx="588">
                  <c:v>40.479999999999997</c:v>
                </c:pt>
                <c:pt idx="589">
                  <c:v>40.44</c:v>
                </c:pt>
                <c:pt idx="590">
                  <c:v>40.369999999999997</c:v>
                </c:pt>
                <c:pt idx="591">
                  <c:v>40.340000000000003</c:v>
                </c:pt>
                <c:pt idx="592">
                  <c:v>40.340000000000003</c:v>
                </c:pt>
                <c:pt idx="593">
                  <c:v>40.33</c:v>
                </c:pt>
                <c:pt idx="594">
                  <c:v>40.32</c:v>
                </c:pt>
                <c:pt idx="595">
                  <c:v>40.29</c:v>
                </c:pt>
                <c:pt idx="596">
                  <c:v>40.24</c:v>
                </c:pt>
                <c:pt idx="597">
                  <c:v>40.24</c:v>
                </c:pt>
                <c:pt idx="598">
                  <c:v>40.25</c:v>
                </c:pt>
                <c:pt idx="599">
                  <c:v>40.22</c:v>
                </c:pt>
                <c:pt idx="600">
                  <c:v>40.200000000000003</c:v>
                </c:pt>
                <c:pt idx="601">
                  <c:v>40.21</c:v>
                </c:pt>
                <c:pt idx="602">
                  <c:v>40.159999999999997</c:v>
                </c:pt>
                <c:pt idx="603">
                  <c:v>40.159999999999997</c:v>
                </c:pt>
                <c:pt idx="604">
                  <c:v>40.08</c:v>
                </c:pt>
                <c:pt idx="605">
                  <c:v>40.01</c:v>
                </c:pt>
                <c:pt idx="606">
                  <c:v>39.99</c:v>
                </c:pt>
                <c:pt idx="607">
                  <c:v>40</c:v>
                </c:pt>
                <c:pt idx="608">
                  <c:v>40</c:v>
                </c:pt>
                <c:pt idx="609">
                  <c:v>39.99</c:v>
                </c:pt>
                <c:pt idx="610">
                  <c:v>39.96</c:v>
                </c:pt>
                <c:pt idx="611">
                  <c:v>39.950000000000003</c:v>
                </c:pt>
                <c:pt idx="612">
                  <c:v>39.880000000000003</c:v>
                </c:pt>
                <c:pt idx="613">
                  <c:v>39.83</c:v>
                </c:pt>
                <c:pt idx="614">
                  <c:v>39.799999999999997</c:v>
                </c:pt>
                <c:pt idx="615">
                  <c:v>39.79</c:v>
                </c:pt>
                <c:pt idx="616">
                  <c:v>39.79</c:v>
                </c:pt>
                <c:pt idx="617">
                  <c:v>39.82</c:v>
                </c:pt>
                <c:pt idx="618">
                  <c:v>39.79</c:v>
                </c:pt>
                <c:pt idx="619">
                  <c:v>39.770000000000003</c:v>
                </c:pt>
                <c:pt idx="620">
                  <c:v>39.71</c:v>
                </c:pt>
                <c:pt idx="621">
                  <c:v>39.65</c:v>
                </c:pt>
                <c:pt idx="622">
                  <c:v>39.64</c:v>
                </c:pt>
                <c:pt idx="623">
                  <c:v>39.659999999999997</c:v>
                </c:pt>
                <c:pt idx="624">
                  <c:v>39.68</c:v>
                </c:pt>
                <c:pt idx="625">
                  <c:v>39.67</c:v>
                </c:pt>
                <c:pt idx="626">
                  <c:v>39.6</c:v>
                </c:pt>
                <c:pt idx="627">
                  <c:v>39.53</c:v>
                </c:pt>
                <c:pt idx="628">
                  <c:v>39.479999999999997</c:v>
                </c:pt>
                <c:pt idx="629">
                  <c:v>39.409999999999997</c:v>
                </c:pt>
                <c:pt idx="630">
                  <c:v>39.36</c:v>
                </c:pt>
                <c:pt idx="631">
                  <c:v>39.340000000000003</c:v>
                </c:pt>
                <c:pt idx="632">
                  <c:v>39.32</c:v>
                </c:pt>
                <c:pt idx="633">
                  <c:v>39.340000000000003</c:v>
                </c:pt>
                <c:pt idx="634">
                  <c:v>39.340000000000003</c:v>
                </c:pt>
                <c:pt idx="635">
                  <c:v>39.299999999999997</c:v>
                </c:pt>
                <c:pt idx="636">
                  <c:v>39.29</c:v>
                </c:pt>
                <c:pt idx="637">
                  <c:v>39.28</c:v>
                </c:pt>
                <c:pt idx="638">
                  <c:v>39.33</c:v>
                </c:pt>
                <c:pt idx="639">
                  <c:v>39.29</c:v>
                </c:pt>
                <c:pt idx="640">
                  <c:v>39.21</c:v>
                </c:pt>
                <c:pt idx="641">
                  <c:v>39.11</c:v>
                </c:pt>
                <c:pt idx="642">
                  <c:v>39.1</c:v>
                </c:pt>
                <c:pt idx="643">
                  <c:v>39.07</c:v>
                </c:pt>
                <c:pt idx="644">
                  <c:v>39.04</c:v>
                </c:pt>
                <c:pt idx="645">
                  <c:v>39.020000000000003</c:v>
                </c:pt>
                <c:pt idx="646">
                  <c:v>38.99</c:v>
                </c:pt>
                <c:pt idx="647">
                  <c:v>38.950000000000003</c:v>
                </c:pt>
                <c:pt idx="648">
                  <c:v>38.97</c:v>
                </c:pt>
                <c:pt idx="649">
                  <c:v>38.94</c:v>
                </c:pt>
                <c:pt idx="650">
                  <c:v>38.92</c:v>
                </c:pt>
                <c:pt idx="651">
                  <c:v>38.880000000000003</c:v>
                </c:pt>
                <c:pt idx="652">
                  <c:v>38.909999999999997</c:v>
                </c:pt>
                <c:pt idx="653">
                  <c:v>38.89</c:v>
                </c:pt>
                <c:pt idx="654">
                  <c:v>38.85</c:v>
                </c:pt>
                <c:pt idx="655">
                  <c:v>38.78</c:v>
                </c:pt>
                <c:pt idx="656">
                  <c:v>38.74</c:v>
                </c:pt>
                <c:pt idx="657">
                  <c:v>38.71</c:v>
                </c:pt>
                <c:pt idx="658">
                  <c:v>38.68</c:v>
                </c:pt>
                <c:pt idx="659">
                  <c:v>38.68</c:v>
                </c:pt>
                <c:pt idx="660">
                  <c:v>38.659999999999997</c:v>
                </c:pt>
                <c:pt idx="661">
                  <c:v>38.64</c:v>
                </c:pt>
                <c:pt idx="662">
                  <c:v>38.659999999999997</c:v>
                </c:pt>
                <c:pt idx="663">
                  <c:v>38.68</c:v>
                </c:pt>
                <c:pt idx="664">
                  <c:v>38.619999999999997</c:v>
                </c:pt>
                <c:pt idx="665">
                  <c:v>38.56</c:v>
                </c:pt>
                <c:pt idx="666">
                  <c:v>38.520000000000003</c:v>
                </c:pt>
                <c:pt idx="667">
                  <c:v>38.46</c:v>
                </c:pt>
                <c:pt idx="668">
                  <c:v>38.4</c:v>
                </c:pt>
                <c:pt idx="669">
                  <c:v>38.32</c:v>
                </c:pt>
                <c:pt idx="670">
                  <c:v>38.29</c:v>
                </c:pt>
                <c:pt idx="671">
                  <c:v>38.31</c:v>
                </c:pt>
                <c:pt idx="672">
                  <c:v>38.29</c:v>
                </c:pt>
                <c:pt idx="673">
                  <c:v>38.29</c:v>
                </c:pt>
                <c:pt idx="674">
                  <c:v>38.24</c:v>
                </c:pt>
                <c:pt idx="675">
                  <c:v>38.19</c:v>
                </c:pt>
                <c:pt idx="676">
                  <c:v>38.159999999999997</c:v>
                </c:pt>
                <c:pt idx="677">
                  <c:v>38.159999999999997</c:v>
                </c:pt>
                <c:pt idx="678">
                  <c:v>38.090000000000003</c:v>
                </c:pt>
                <c:pt idx="679">
                  <c:v>38.03</c:v>
                </c:pt>
                <c:pt idx="680">
                  <c:v>38.020000000000003</c:v>
                </c:pt>
                <c:pt idx="681">
                  <c:v>38.020000000000003</c:v>
                </c:pt>
                <c:pt idx="682">
                  <c:v>38.04</c:v>
                </c:pt>
                <c:pt idx="683">
                  <c:v>38.07</c:v>
                </c:pt>
                <c:pt idx="684">
                  <c:v>38.07</c:v>
                </c:pt>
                <c:pt idx="685">
                  <c:v>38.1</c:v>
                </c:pt>
                <c:pt idx="686">
                  <c:v>38.08</c:v>
                </c:pt>
                <c:pt idx="687">
                  <c:v>38.049999999999997</c:v>
                </c:pt>
                <c:pt idx="688">
                  <c:v>37.99</c:v>
                </c:pt>
                <c:pt idx="689">
                  <c:v>37.950000000000003</c:v>
                </c:pt>
                <c:pt idx="690">
                  <c:v>37.92</c:v>
                </c:pt>
                <c:pt idx="691">
                  <c:v>37.909999999999997</c:v>
                </c:pt>
                <c:pt idx="692">
                  <c:v>37.89</c:v>
                </c:pt>
                <c:pt idx="693">
                  <c:v>37.86</c:v>
                </c:pt>
                <c:pt idx="694">
                  <c:v>37.86</c:v>
                </c:pt>
                <c:pt idx="695">
                  <c:v>37.82</c:v>
                </c:pt>
                <c:pt idx="696">
                  <c:v>37.75</c:v>
                </c:pt>
                <c:pt idx="697">
                  <c:v>37.729999999999997</c:v>
                </c:pt>
                <c:pt idx="698">
                  <c:v>37.700000000000003</c:v>
                </c:pt>
                <c:pt idx="699">
                  <c:v>37.67</c:v>
                </c:pt>
                <c:pt idx="700">
                  <c:v>37.65</c:v>
                </c:pt>
                <c:pt idx="701">
                  <c:v>37.61</c:v>
                </c:pt>
                <c:pt idx="702">
                  <c:v>37.549999999999997</c:v>
                </c:pt>
                <c:pt idx="703">
                  <c:v>37.54</c:v>
                </c:pt>
                <c:pt idx="704">
                  <c:v>37.5</c:v>
                </c:pt>
                <c:pt idx="705">
                  <c:v>37.49</c:v>
                </c:pt>
                <c:pt idx="706">
                  <c:v>37.47</c:v>
                </c:pt>
                <c:pt idx="707">
                  <c:v>37.44</c:v>
                </c:pt>
                <c:pt idx="708">
                  <c:v>37.450000000000003</c:v>
                </c:pt>
                <c:pt idx="709">
                  <c:v>37.46</c:v>
                </c:pt>
                <c:pt idx="710">
                  <c:v>37.409999999999997</c:v>
                </c:pt>
                <c:pt idx="711">
                  <c:v>37.35</c:v>
                </c:pt>
                <c:pt idx="712">
                  <c:v>37.31</c:v>
                </c:pt>
                <c:pt idx="713">
                  <c:v>37.28</c:v>
                </c:pt>
                <c:pt idx="714">
                  <c:v>37.24</c:v>
                </c:pt>
                <c:pt idx="715">
                  <c:v>37.22</c:v>
                </c:pt>
                <c:pt idx="716">
                  <c:v>37.200000000000003</c:v>
                </c:pt>
                <c:pt idx="717">
                  <c:v>37.24</c:v>
                </c:pt>
                <c:pt idx="718">
                  <c:v>37.25</c:v>
                </c:pt>
                <c:pt idx="719">
                  <c:v>37.28</c:v>
                </c:pt>
                <c:pt idx="720">
                  <c:v>37.26</c:v>
                </c:pt>
                <c:pt idx="721">
                  <c:v>37.200000000000003</c:v>
                </c:pt>
                <c:pt idx="722">
                  <c:v>37.15</c:v>
                </c:pt>
                <c:pt idx="723">
                  <c:v>37.11</c:v>
                </c:pt>
                <c:pt idx="724">
                  <c:v>37.06</c:v>
                </c:pt>
                <c:pt idx="725">
                  <c:v>37.020000000000003</c:v>
                </c:pt>
                <c:pt idx="726">
                  <c:v>37.01</c:v>
                </c:pt>
                <c:pt idx="727">
                  <c:v>37.020000000000003</c:v>
                </c:pt>
                <c:pt idx="728">
                  <c:v>37.020000000000003</c:v>
                </c:pt>
                <c:pt idx="729">
                  <c:v>37.020000000000003</c:v>
                </c:pt>
                <c:pt idx="730">
                  <c:v>37.03</c:v>
                </c:pt>
                <c:pt idx="731">
                  <c:v>37.020000000000003</c:v>
                </c:pt>
                <c:pt idx="732">
                  <c:v>37</c:v>
                </c:pt>
                <c:pt idx="733">
                  <c:v>36.97</c:v>
                </c:pt>
                <c:pt idx="734">
                  <c:v>36.92</c:v>
                </c:pt>
                <c:pt idx="735">
                  <c:v>36.909999999999997</c:v>
                </c:pt>
                <c:pt idx="736">
                  <c:v>36.9</c:v>
                </c:pt>
                <c:pt idx="737">
                  <c:v>36.89</c:v>
                </c:pt>
                <c:pt idx="738">
                  <c:v>36.9</c:v>
                </c:pt>
                <c:pt idx="739">
                  <c:v>36.89</c:v>
                </c:pt>
                <c:pt idx="740">
                  <c:v>36.89</c:v>
                </c:pt>
                <c:pt idx="741">
                  <c:v>36.86</c:v>
                </c:pt>
                <c:pt idx="742">
                  <c:v>36.81</c:v>
                </c:pt>
                <c:pt idx="743">
                  <c:v>36.75</c:v>
                </c:pt>
                <c:pt idx="744">
                  <c:v>36.71</c:v>
                </c:pt>
                <c:pt idx="745">
                  <c:v>36.67</c:v>
                </c:pt>
                <c:pt idx="746">
                  <c:v>36.65</c:v>
                </c:pt>
                <c:pt idx="747">
                  <c:v>36.619999999999997</c:v>
                </c:pt>
                <c:pt idx="748">
                  <c:v>36.56</c:v>
                </c:pt>
                <c:pt idx="749">
                  <c:v>36.549999999999997</c:v>
                </c:pt>
                <c:pt idx="750">
                  <c:v>36.56</c:v>
                </c:pt>
                <c:pt idx="751">
                  <c:v>36.590000000000003</c:v>
                </c:pt>
                <c:pt idx="752">
                  <c:v>36.619999999999997</c:v>
                </c:pt>
                <c:pt idx="753">
                  <c:v>36.619999999999997</c:v>
                </c:pt>
                <c:pt idx="754">
                  <c:v>36.61</c:v>
                </c:pt>
                <c:pt idx="755">
                  <c:v>36.6</c:v>
                </c:pt>
                <c:pt idx="756">
                  <c:v>36.549999999999997</c:v>
                </c:pt>
                <c:pt idx="757">
                  <c:v>36.53</c:v>
                </c:pt>
                <c:pt idx="758">
                  <c:v>36.49</c:v>
                </c:pt>
                <c:pt idx="759">
                  <c:v>36.47</c:v>
                </c:pt>
                <c:pt idx="760">
                  <c:v>36.44</c:v>
                </c:pt>
                <c:pt idx="761">
                  <c:v>36.44</c:v>
                </c:pt>
                <c:pt idx="762">
                  <c:v>36.42</c:v>
                </c:pt>
                <c:pt idx="763">
                  <c:v>36.4</c:v>
                </c:pt>
                <c:pt idx="764">
                  <c:v>36.380000000000003</c:v>
                </c:pt>
                <c:pt idx="765">
                  <c:v>36.33</c:v>
                </c:pt>
                <c:pt idx="766">
                  <c:v>36.32</c:v>
                </c:pt>
                <c:pt idx="767">
                  <c:v>36.299999999999997</c:v>
                </c:pt>
                <c:pt idx="768">
                  <c:v>36.28</c:v>
                </c:pt>
                <c:pt idx="769">
                  <c:v>36.26</c:v>
                </c:pt>
                <c:pt idx="770">
                  <c:v>36.24</c:v>
                </c:pt>
                <c:pt idx="771">
                  <c:v>36.270000000000003</c:v>
                </c:pt>
                <c:pt idx="772">
                  <c:v>36.26</c:v>
                </c:pt>
                <c:pt idx="773">
                  <c:v>36.26</c:v>
                </c:pt>
                <c:pt idx="774">
                  <c:v>36.270000000000003</c:v>
                </c:pt>
                <c:pt idx="775">
                  <c:v>36.24</c:v>
                </c:pt>
                <c:pt idx="776">
                  <c:v>36.19</c:v>
                </c:pt>
                <c:pt idx="777">
                  <c:v>36.17</c:v>
                </c:pt>
                <c:pt idx="778">
                  <c:v>36.15</c:v>
                </c:pt>
                <c:pt idx="779">
                  <c:v>36.08</c:v>
                </c:pt>
                <c:pt idx="780">
                  <c:v>36.07</c:v>
                </c:pt>
                <c:pt idx="781">
                  <c:v>36.06</c:v>
                </c:pt>
                <c:pt idx="782">
                  <c:v>36.06</c:v>
                </c:pt>
                <c:pt idx="783">
                  <c:v>36.06</c:v>
                </c:pt>
                <c:pt idx="784">
                  <c:v>36.06</c:v>
                </c:pt>
                <c:pt idx="785">
                  <c:v>36.090000000000003</c:v>
                </c:pt>
                <c:pt idx="786">
                  <c:v>36.07</c:v>
                </c:pt>
                <c:pt idx="787">
                  <c:v>36.04</c:v>
                </c:pt>
                <c:pt idx="788">
                  <c:v>36.03</c:v>
                </c:pt>
                <c:pt idx="789">
                  <c:v>36</c:v>
                </c:pt>
                <c:pt idx="790">
                  <c:v>35.96</c:v>
                </c:pt>
                <c:pt idx="791">
                  <c:v>35.96</c:v>
                </c:pt>
                <c:pt idx="792">
                  <c:v>35.96</c:v>
                </c:pt>
                <c:pt idx="793">
                  <c:v>35.94</c:v>
                </c:pt>
                <c:pt idx="794">
                  <c:v>35.96</c:v>
                </c:pt>
                <c:pt idx="795">
                  <c:v>35.94</c:v>
                </c:pt>
                <c:pt idx="796">
                  <c:v>35.92</c:v>
                </c:pt>
                <c:pt idx="797">
                  <c:v>35.89</c:v>
                </c:pt>
                <c:pt idx="798">
                  <c:v>35.880000000000003</c:v>
                </c:pt>
                <c:pt idx="799">
                  <c:v>35.85</c:v>
                </c:pt>
                <c:pt idx="800">
                  <c:v>35.840000000000003</c:v>
                </c:pt>
                <c:pt idx="801">
                  <c:v>35.83</c:v>
                </c:pt>
                <c:pt idx="802">
                  <c:v>35.82</c:v>
                </c:pt>
                <c:pt idx="803">
                  <c:v>35.799999999999997</c:v>
                </c:pt>
                <c:pt idx="804">
                  <c:v>35.76</c:v>
                </c:pt>
                <c:pt idx="805">
                  <c:v>35.76</c:v>
                </c:pt>
                <c:pt idx="806">
                  <c:v>35.75</c:v>
                </c:pt>
                <c:pt idx="807">
                  <c:v>35.74</c:v>
                </c:pt>
                <c:pt idx="808">
                  <c:v>35.729999999999997</c:v>
                </c:pt>
                <c:pt idx="809">
                  <c:v>35.72</c:v>
                </c:pt>
                <c:pt idx="810">
                  <c:v>35.729999999999997</c:v>
                </c:pt>
                <c:pt idx="811">
                  <c:v>35.700000000000003</c:v>
                </c:pt>
                <c:pt idx="812">
                  <c:v>35.700000000000003</c:v>
                </c:pt>
                <c:pt idx="813">
                  <c:v>35.68</c:v>
                </c:pt>
                <c:pt idx="814">
                  <c:v>35.68</c:v>
                </c:pt>
                <c:pt idx="815">
                  <c:v>35.659999999999997</c:v>
                </c:pt>
                <c:pt idx="816">
                  <c:v>35.659999999999997</c:v>
                </c:pt>
                <c:pt idx="817">
                  <c:v>35.659999999999997</c:v>
                </c:pt>
                <c:pt idx="818">
                  <c:v>35.630000000000003</c:v>
                </c:pt>
                <c:pt idx="819">
                  <c:v>35.65</c:v>
                </c:pt>
                <c:pt idx="820">
                  <c:v>35.65</c:v>
                </c:pt>
                <c:pt idx="821">
                  <c:v>35.630000000000003</c:v>
                </c:pt>
                <c:pt idx="822">
                  <c:v>35.61</c:v>
                </c:pt>
                <c:pt idx="823">
                  <c:v>35.590000000000003</c:v>
                </c:pt>
                <c:pt idx="824">
                  <c:v>35.57</c:v>
                </c:pt>
                <c:pt idx="825">
                  <c:v>35.54</c:v>
                </c:pt>
                <c:pt idx="826">
                  <c:v>35.520000000000003</c:v>
                </c:pt>
                <c:pt idx="827">
                  <c:v>35.520000000000003</c:v>
                </c:pt>
                <c:pt idx="828">
                  <c:v>35.54</c:v>
                </c:pt>
                <c:pt idx="829">
                  <c:v>35.54</c:v>
                </c:pt>
                <c:pt idx="830">
                  <c:v>35.549999999999997</c:v>
                </c:pt>
                <c:pt idx="831">
                  <c:v>35.54</c:v>
                </c:pt>
                <c:pt idx="832">
                  <c:v>35.520000000000003</c:v>
                </c:pt>
                <c:pt idx="833">
                  <c:v>35.5</c:v>
                </c:pt>
                <c:pt idx="834">
                  <c:v>35.479999999999997</c:v>
                </c:pt>
                <c:pt idx="835">
                  <c:v>35.44</c:v>
                </c:pt>
                <c:pt idx="836">
                  <c:v>35.450000000000003</c:v>
                </c:pt>
                <c:pt idx="837">
                  <c:v>35.44</c:v>
                </c:pt>
                <c:pt idx="838">
                  <c:v>35.450000000000003</c:v>
                </c:pt>
                <c:pt idx="839">
                  <c:v>35.450000000000003</c:v>
                </c:pt>
                <c:pt idx="840">
                  <c:v>35.43</c:v>
                </c:pt>
                <c:pt idx="841">
                  <c:v>35.42</c:v>
                </c:pt>
                <c:pt idx="842">
                  <c:v>35.409999999999997</c:v>
                </c:pt>
                <c:pt idx="843">
                  <c:v>35.4</c:v>
                </c:pt>
                <c:pt idx="844">
                  <c:v>35.4</c:v>
                </c:pt>
                <c:pt idx="845">
                  <c:v>35.4</c:v>
                </c:pt>
                <c:pt idx="846">
                  <c:v>35.409999999999997</c:v>
                </c:pt>
                <c:pt idx="847">
                  <c:v>35.409999999999997</c:v>
                </c:pt>
                <c:pt idx="848">
                  <c:v>35.4</c:v>
                </c:pt>
                <c:pt idx="849">
                  <c:v>35.380000000000003</c:v>
                </c:pt>
                <c:pt idx="850">
                  <c:v>35.380000000000003</c:v>
                </c:pt>
                <c:pt idx="851">
                  <c:v>35.35</c:v>
                </c:pt>
                <c:pt idx="852">
                  <c:v>35.36</c:v>
                </c:pt>
                <c:pt idx="853">
                  <c:v>35.369999999999997</c:v>
                </c:pt>
                <c:pt idx="854">
                  <c:v>35.369999999999997</c:v>
                </c:pt>
                <c:pt idx="855">
                  <c:v>35.369999999999997</c:v>
                </c:pt>
                <c:pt idx="856">
                  <c:v>35.36</c:v>
                </c:pt>
                <c:pt idx="857">
                  <c:v>35.35</c:v>
                </c:pt>
                <c:pt idx="858">
                  <c:v>35.35</c:v>
                </c:pt>
                <c:pt idx="859">
                  <c:v>35.32</c:v>
                </c:pt>
                <c:pt idx="860">
                  <c:v>35.33</c:v>
                </c:pt>
                <c:pt idx="861">
                  <c:v>35.32</c:v>
                </c:pt>
                <c:pt idx="862">
                  <c:v>35.31</c:v>
                </c:pt>
                <c:pt idx="863">
                  <c:v>35.28</c:v>
                </c:pt>
                <c:pt idx="864">
                  <c:v>35.26</c:v>
                </c:pt>
                <c:pt idx="865">
                  <c:v>35.229999999999997</c:v>
                </c:pt>
                <c:pt idx="866">
                  <c:v>35.21</c:v>
                </c:pt>
                <c:pt idx="867">
                  <c:v>35.21</c:v>
                </c:pt>
                <c:pt idx="868">
                  <c:v>35.229999999999997</c:v>
                </c:pt>
                <c:pt idx="869">
                  <c:v>35.22</c:v>
                </c:pt>
                <c:pt idx="870">
                  <c:v>35.21</c:v>
                </c:pt>
                <c:pt idx="871">
                  <c:v>35.200000000000003</c:v>
                </c:pt>
                <c:pt idx="872">
                  <c:v>35.19</c:v>
                </c:pt>
                <c:pt idx="873">
                  <c:v>35.17</c:v>
                </c:pt>
                <c:pt idx="874">
                  <c:v>35.18</c:v>
                </c:pt>
                <c:pt idx="875">
                  <c:v>35.19</c:v>
                </c:pt>
                <c:pt idx="876">
                  <c:v>35.229999999999997</c:v>
                </c:pt>
                <c:pt idx="877">
                  <c:v>35.24</c:v>
                </c:pt>
                <c:pt idx="878">
                  <c:v>35.25</c:v>
                </c:pt>
                <c:pt idx="879">
                  <c:v>35.24</c:v>
                </c:pt>
                <c:pt idx="880">
                  <c:v>35.21</c:v>
                </c:pt>
                <c:pt idx="881">
                  <c:v>35.19</c:v>
                </c:pt>
                <c:pt idx="882">
                  <c:v>35.17</c:v>
                </c:pt>
                <c:pt idx="883">
                  <c:v>35.14</c:v>
                </c:pt>
                <c:pt idx="884">
                  <c:v>35.14</c:v>
                </c:pt>
                <c:pt idx="885">
                  <c:v>35.15</c:v>
                </c:pt>
                <c:pt idx="886">
                  <c:v>35.17</c:v>
                </c:pt>
                <c:pt idx="887">
                  <c:v>35.17</c:v>
                </c:pt>
                <c:pt idx="888">
                  <c:v>35.18</c:v>
                </c:pt>
                <c:pt idx="889">
                  <c:v>35.159999999999997</c:v>
                </c:pt>
                <c:pt idx="890">
                  <c:v>35.159999999999997</c:v>
                </c:pt>
                <c:pt idx="891">
                  <c:v>35.119999999999997</c:v>
                </c:pt>
                <c:pt idx="892">
                  <c:v>35.090000000000003</c:v>
                </c:pt>
                <c:pt idx="893">
                  <c:v>35.06</c:v>
                </c:pt>
                <c:pt idx="894">
                  <c:v>35.06</c:v>
                </c:pt>
                <c:pt idx="895">
                  <c:v>35.08</c:v>
                </c:pt>
                <c:pt idx="896">
                  <c:v>35.11</c:v>
                </c:pt>
                <c:pt idx="897">
                  <c:v>35.119999999999997</c:v>
                </c:pt>
                <c:pt idx="898">
                  <c:v>35.130000000000003</c:v>
                </c:pt>
                <c:pt idx="899">
                  <c:v>35.119999999999997</c:v>
                </c:pt>
                <c:pt idx="900">
                  <c:v>35.119999999999997</c:v>
                </c:pt>
                <c:pt idx="901">
                  <c:v>35.090000000000003</c:v>
                </c:pt>
                <c:pt idx="902">
                  <c:v>35.07</c:v>
                </c:pt>
                <c:pt idx="903">
                  <c:v>35.06</c:v>
                </c:pt>
                <c:pt idx="904">
                  <c:v>35.07</c:v>
                </c:pt>
                <c:pt idx="905">
                  <c:v>35.06</c:v>
                </c:pt>
                <c:pt idx="906">
                  <c:v>35.04</c:v>
                </c:pt>
                <c:pt idx="907">
                  <c:v>35.020000000000003</c:v>
                </c:pt>
                <c:pt idx="908">
                  <c:v>35.01</c:v>
                </c:pt>
                <c:pt idx="909">
                  <c:v>35.01</c:v>
                </c:pt>
                <c:pt idx="910">
                  <c:v>35.020000000000003</c:v>
                </c:pt>
                <c:pt idx="911">
                  <c:v>35.020000000000003</c:v>
                </c:pt>
                <c:pt idx="912">
                  <c:v>35.03</c:v>
                </c:pt>
                <c:pt idx="913">
                  <c:v>35.03</c:v>
                </c:pt>
                <c:pt idx="914">
                  <c:v>35.03</c:v>
                </c:pt>
                <c:pt idx="915">
                  <c:v>35.03</c:v>
                </c:pt>
                <c:pt idx="916">
                  <c:v>35.03</c:v>
                </c:pt>
                <c:pt idx="917">
                  <c:v>35.020000000000003</c:v>
                </c:pt>
                <c:pt idx="918">
                  <c:v>35.020000000000003</c:v>
                </c:pt>
                <c:pt idx="919">
                  <c:v>35.020000000000003</c:v>
                </c:pt>
                <c:pt idx="920">
                  <c:v>35</c:v>
                </c:pt>
                <c:pt idx="921">
                  <c:v>34.979999999999997</c:v>
                </c:pt>
                <c:pt idx="922">
                  <c:v>34.979999999999997</c:v>
                </c:pt>
                <c:pt idx="923">
                  <c:v>34.979999999999997</c:v>
                </c:pt>
                <c:pt idx="924">
                  <c:v>34.97</c:v>
                </c:pt>
                <c:pt idx="925">
                  <c:v>34.96</c:v>
                </c:pt>
                <c:pt idx="926">
                  <c:v>34.96</c:v>
                </c:pt>
                <c:pt idx="927">
                  <c:v>34.950000000000003</c:v>
                </c:pt>
                <c:pt idx="928">
                  <c:v>34.93</c:v>
                </c:pt>
                <c:pt idx="929">
                  <c:v>34.93</c:v>
                </c:pt>
                <c:pt idx="930">
                  <c:v>34.909999999999997</c:v>
                </c:pt>
                <c:pt idx="931">
                  <c:v>34.92</c:v>
                </c:pt>
                <c:pt idx="932">
                  <c:v>34.93</c:v>
                </c:pt>
                <c:pt idx="933">
                  <c:v>34.950000000000003</c:v>
                </c:pt>
                <c:pt idx="934">
                  <c:v>34.94</c:v>
                </c:pt>
                <c:pt idx="935">
                  <c:v>34.93</c:v>
                </c:pt>
                <c:pt idx="936">
                  <c:v>34.93</c:v>
                </c:pt>
                <c:pt idx="937">
                  <c:v>34.89</c:v>
                </c:pt>
                <c:pt idx="938">
                  <c:v>34.869999999999997</c:v>
                </c:pt>
                <c:pt idx="939">
                  <c:v>34.869999999999997</c:v>
                </c:pt>
                <c:pt idx="940">
                  <c:v>34.869999999999997</c:v>
                </c:pt>
                <c:pt idx="941">
                  <c:v>34.880000000000003</c:v>
                </c:pt>
                <c:pt idx="942">
                  <c:v>34.9</c:v>
                </c:pt>
                <c:pt idx="943">
                  <c:v>34.9</c:v>
                </c:pt>
                <c:pt idx="944">
                  <c:v>34.880000000000003</c:v>
                </c:pt>
                <c:pt idx="945">
                  <c:v>34.869999999999997</c:v>
                </c:pt>
                <c:pt idx="946">
                  <c:v>34.85</c:v>
                </c:pt>
                <c:pt idx="947">
                  <c:v>34.840000000000003</c:v>
                </c:pt>
                <c:pt idx="948">
                  <c:v>34.83</c:v>
                </c:pt>
                <c:pt idx="949">
                  <c:v>34.83</c:v>
                </c:pt>
                <c:pt idx="950">
                  <c:v>34.840000000000003</c:v>
                </c:pt>
                <c:pt idx="951">
                  <c:v>34.840000000000003</c:v>
                </c:pt>
                <c:pt idx="952">
                  <c:v>34.840000000000003</c:v>
                </c:pt>
                <c:pt idx="953">
                  <c:v>34.840000000000003</c:v>
                </c:pt>
                <c:pt idx="954">
                  <c:v>34.82</c:v>
                </c:pt>
                <c:pt idx="955">
                  <c:v>34.81</c:v>
                </c:pt>
                <c:pt idx="956">
                  <c:v>34.79</c:v>
                </c:pt>
                <c:pt idx="957">
                  <c:v>34.76</c:v>
                </c:pt>
                <c:pt idx="958">
                  <c:v>34.729999999999997</c:v>
                </c:pt>
                <c:pt idx="959">
                  <c:v>34.729999999999997</c:v>
                </c:pt>
                <c:pt idx="960">
                  <c:v>34.72</c:v>
                </c:pt>
                <c:pt idx="961">
                  <c:v>34.700000000000003</c:v>
                </c:pt>
                <c:pt idx="962">
                  <c:v>34.700000000000003</c:v>
                </c:pt>
                <c:pt idx="963">
                  <c:v>34.700000000000003</c:v>
                </c:pt>
                <c:pt idx="964">
                  <c:v>34.72</c:v>
                </c:pt>
                <c:pt idx="965">
                  <c:v>34.72</c:v>
                </c:pt>
                <c:pt idx="966">
                  <c:v>34.71</c:v>
                </c:pt>
                <c:pt idx="967">
                  <c:v>34.700000000000003</c:v>
                </c:pt>
                <c:pt idx="968">
                  <c:v>34.69</c:v>
                </c:pt>
                <c:pt idx="969">
                  <c:v>34.68</c:v>
                </c:pt>
                <c:pt idx="970">
                  <c:v>34.659999999999997</c:v>
                </c:pt>
                <c:pt idx="971">
                  <c:v>34.64</c:v>
                </c:pt>
                <c:pt idx="972">
                  <c:v>34.619999999999997</c:v>
                </c:pt>
                <c:pt idx="973">
                  <c:v>34.619999999999997</c:v>
                </c:pt>
                <c:pt idx="974">
                  <c:v>34.630000000000003</c:v>
                </c:pt>
                <c:pt idx="975">
                  <c:v>34.619999999999997</c:v>
                </c:pt>
                <c:pt idx="976">
                  <c:v>34.6</c:v>
                </c:pt>
                <c:pt idx="977">
                  <c:v>34.58</c:v>
                </c:pt>
                <c:pt idx="978">
                  <c:v>34.57</c:v>
                </c:pt>
                <c:pt idx="979">
                  <c:v>34.56</c:v>
                </c:pt>
                <c:pt idx="980">
                  <c:v>34.549999999999997</c:v>
                </c:pt>
                <c:pt idx="981">
                  <c:v>34.549999999999997</c:v>
                </c:pt>
                <c:pt idx="982">
                  <c:v>34.54</c:v>
                </c:pt>
                <c:pt idx="983">
                  <c:v>34.520000000000003</c:v>
                </c:pt>
                <c:pt idx="984">
                  <c:v>34.51</c:v>
                </c:pt>
                <c:pt idx="985">
                  <c:v>34.5</c:v>
                </c:pt>
                <c:pt idx="986">
                  <c:v>34.479999999999997</c:v>
                </c:pt>
                <c:pt idx="987">
                  <c:v>34.450000000000003</c:v>
                </c:pt>
                <c:pt idx="988">
                  <c:v>34.43</c:v>
                </c:pt>
                <c:pt idx="989">
                  <c:v>34.409999999999997</c:v>
                </c:pt>
                <c:pt idx="990">
                  <c:v>34.409999999999997</c:v>
                </c:pt>
                <c:pt idx="991">
                  <c:v>34.4</c:v>
                </c:pt>
                <c:pt idx="992">
                  <c:v>34.380000000000003</c:v>
                </c:pt>
                <c:pt idx="993">
                  <c:v>34.36</c:v>
                </c:pt>
                <c:pt idx="994">
                  <c:v>34.35</c:v>
                </c:pt>
                <c:pt idx="995">
                  <c:v>34.340000000000003</c:v>
                </c:pt>
                <c:pt idx="996">
                  <c:v>34.33</c:v>
                </c:pt>
                <c:pt idx="997">
                  <c:v>34.299999999999997</c:v>
                </c:pt>
                <c:pt idx="998">
                  <c:v>34.299999999999997</c:v>
                </c:pt>
                <c:pt idx="999">
                  <c:v>34.31</c:v>
                </c:pt>
                <c:pt idx="1000">
                  <c:v>34.31</c:v>
                </c:pt>
                <c:pt idx="1001">
                  <c:v>34.299999999999997</c:v>
                </c:pt>
                <c:pt idx="1002">
                  <c:v>34.29</c:v>
                </c:pt>
                <c:pt idx="1003">
                  <c:v>34.26</c:v>
                </c:pt>
                <c:pt idx="1004">
                  <c:v>34.26</c:v>
                </c:pt>
                <c:pt idx="1005">
                  <c:v>34.25</c:v>
                </c:pt>
                <c:pt idx="1006">
                  <c:v>34.229999999999997</c:v>
                </c:pt>
                <c:pt idx="1007">
                  <c:v>34.22</c:v>
                </c:pt>
                <c:pt idx="1008">
                  <c:v>34.19</c:v>
                </c:pt>
                <c:pt idx="1009">
                  <c:v>34.159999999999997</c:v>
                </c:pt>
                <c:pt idx="1010">
                  <c:v>34.119999999999997</c:v>
                </c:pt>
                <c:pt idx="1011">
                  <c:v>34.08</c:v>
                </c:pt>
                <c:pt idx="1012">
                  <c:v>34.06</c:v>
                </c:pt>
                <c:pt idx="1013">
                  <c:v>34.049999999999997</c:v>
                </c:pt>
                <c:pt idx="1014">
                  <c:v>34.049999999999997</c:v>
                </c:pt>
                <c:pt idx="1015">
                  <c:v>34.04</c:v>
                </c:pt>
                <c:pt idx="1016">
                  <c:v>34.04</c:v>
                </c:pt>
                <c:pt idx="1017">
                  <c:v>34.01</c:v>
                </c:pt>
                <c:pt idx="1018">
                  <c:v>33.979999999999997</c:v>
                </c:pt>
                <c:pt idx="1019">
                  <c:v>33.950000000000003</c:v>
                </c:pt>
                <c:pt idx="1020">
                  <c:v>33.92</c:v>
                </c:pt>
                <c:pt idx="1021">
                  <c:v>33.909999999999997</c:v>
                </c:pt>
                <c:pt idx="1022">
                  <c:v>33.9</c:v>
                </c:pt>
                <c:pt idx="1023">
                  <c:v>33.89</c:v>
                </c:pt>
                <c:pt idx="1024">
                  <c:v>33.89</c:v>
                </c:pt>
                <c:pt idx="1025">
                  <c:v>33.86</c:v>
                </c:pt>
                <c:pt idx="1026">
                  <c:v>33.840000000000003</c:v>
                </c:pt>
                <c:pt idx="1027">
                  <c:v>33.82</c:v>
                </c:pt>
                <c:pt idx="1028">
                  <c:v>33.78</c:v>
                </c:pt>
                <c:pt idx="1029">
                  <c:v>33.75</c:v>
                </c:pt>
                <c:pt idx="1030">
                  <c:v>33.729999999999997</c:v>
                </c:pt>
                <c:pt idx="1031">
                  <c:v>33.72</c:v>
                </c:pt>
                <c:pt idx="1032">
                  <c:v>33.69</c:v>
                </c:pt>
                <c:pt idx="1033">
                  <c:v>33.68</c:v>
                </c:pt>
                <c:pt idx="1034">
                  <c:v>33.65</c:v>
                </c:pt>
                <c:pt idx="1035">
                  <c:v>33.630000000000003</c:v>
                </c:pt>
                <c:pt idx="1036">
                  <c:v>33.590000000000003</c:v>
                </c:pt>
                <c:pt idx="1037">
                  <c:v>33.549999999999997</c:v>
                </c:pt>
                <c:pt idx="1038">
                  <c:v>33.54</c:v>
                </c:pt>
                <c:pt idx="1039">
                  <c:v>33.51</c:v>
                </c:pt>
                <c:pt idx="1040">
                  <c:v>33.49</c:v>
                </c:pt>
                <c:pt idx="1041">
                  <c:v>33.47</c:v>
                </c:pt>
                <c:pt idx="1042">
                  <c:v>33.450000000000003</c:v>
                </c:pt>
                <c:pt idx="1043">
                  <c:v>33.43</c:v>
                </c:pt>
                <c:pt idx="1044">
                  <c:v>33.4</c:v>
                </c:pt>
                <c:pt idx="1045">
                  <c:v>33.380000000000003</c:v>
                </c:pt>
                <c:pt idx="1046">
                  <c:v>33.36</c:v>
                </c:pt>
                <c:pt idx="1047">
                  <c:v>33.33</c:v>
                </c:pt>
                <c:pt idx="1048">
                  <c:v>33.299999999999997</c:v>
                </c:pt>
                <c:pt idx="1049">
                  <c:v>33.29</c:v>
                </c:pt>
                <c:pt idx="1050">
                  <c:v>33.270000000000003</c:v>
                </c:pt>
                <c:pt idx="1051">
                  <c:v>33.24</c:v>
                </c:pt>
                <c:pt idx="1052">
                  <c:v>33.22</c:v>
                </c:pt>
                <c:pt idx="1053">
                  <c:v>33.200000000000003</c:v>
                </c:pt>
                <c:pt idx="1054">
                  <c:v>33.17</c:v>
                </c:pt>
                <c:pt idx="1055">
                  <c:v>33.14</c:v>
                </c:pt>
                <c:pt idx="1056">
                  <c:v>33.11</c:v>
                </c:pt>
                <c:pt idx="1057">
                  <c:v>33.07</c:v>
                </c:pt>
                <c:pt idx="1058">
                  <c:v>33.03</c:v>
                </c:pt>
                <c:pt idx="1059">
                  <c:v>33.020000000000003</c:v>
                </c:pt>
                <c:pt idx="1060">
                  <c:v>33.01</c:v>
                </c:pt>
                <c:pt idx="1061">
                  <c:v>33</c:v>
                </c:pt>
                <c:pt idx="1062">
                  <c:v>32.97</c:v>
                </c:pt>
                <c:pt idx="1063">
                  <c:v>32.950000000000003</c:v>
                </c:pt>
                <c:pt idx="1064">
                  <c:v>32.92</c:v>
                </c:pt>
                <c:pt idx="1065">
                  <c:v>32.89</c:v>
                </c:pt>
                <c:pt idx="1066">
                  <c:v>32.86</c:v>
                </c:pt>
                <c:pt idx="1067">
                  <c:v>32.81</c:v>
                </c:pt>
                <c:pt idx="1068">
                  <c:v>32.770000000000003</c:v>
                </c:pt>
                <c:pt idx="1069">
                  <c:v>32.74</c:v>
                </c:pt>
                <c:pt idx="1070">
                  <c:v>32.729999999999997</c:v>
                </c:pt>
                <c:pt idx="1071">
                  <c:v>32.72</c:v>
                </c:pt>
                <c:pt idx="1072">
                  <c:v>32.700000000000003</c:v>
                </c:pt>
                <c:pt idx="1073">
                  <c:v>32.67</c:v>
                </c:pt>
                <c:pt idx="1074">
                  <c:v>32.64</c:v>
                </c:pt>
                <c:pt idx="1075">
                  <c:v>32.61</c:v>
                </c:pt>
                <c:pt idx="1076">
                  <c:v>32.56</c:v>
                </c:pt>
                <c:pt idx="1077">
                  <c:v>32.51</c:v>
                </c:pt>
                <c:pt idx="1078">
                  <c:v>32.479999999999997</c:v>
                </c:pt>
                <c:pt idx="1079">
                  <c:v>32.44</c:v>
                </c:pt>
                <c:pt idx="1080">
                  <c:v>32.42</c:v>
                </c:pt>
                <c:pt idx="1081">
                  <c:v>32.380000000000003</c:v>
                </c:pt>
                <c:pt idx="1082">
                  <c:v>32.340000000000003</c:v>
                </c:pt>
                <c:pt idx="1083">
                  <c:v>32.299999999999997</c:v>
                </c:pt>
                <c:pt idx="1084">
                  <c:v>32.25</c:v>
                </c:pt>
                <c:pt idx="1085">
                  <c:v>32.229999999999997</c:v>
                </c:pt>
                <c:pt idx="1086">
                  <c:v>32.200000000000003</c:v>
                </c:pt>
                <c:pt idx="1087">
                  <c:v>32.159999999999997</c:v>
                </c:pt>
                <c:pt idx="1088">
                  <c:v>32.130000000000003</c:v>
                </c:pt>
                <c:pt idx="1089">
                  <c:v>32.1</c:v>
                </c:pt>
                <c:pt idx="1090">
                  <c:v>32.07</c:v>
                </c:pt>
                <c:pt idx="1091">
                  <c:v>32.04</c:v>
                </c:pt>
                <c:pt idx="1092">
                  <c:v>32.020000000000003</c:v>
                </c:pt>
                <c:pt idx="1093">
                  <c:v>31.98</c:v>
                </c:pt>
                <c:pt idx="1094">
                  <c:v>31.94</c:v>
                </c:pt>
                <c:pt idx="1095">
                  <c:v>31.91</c:v>
                </c:pt>
                <c:pt idx="1096">
                  <c:v>31.86</c:v>
                </c:pt>
                <c:pt idx="1097">
                  <c:v>31.81</c:v>
                </c:pt>
                <c:pt idx="1098">
                  <c:v>31.77</c:v>
                </c:pt>
                <c:pt idx="1099">
                  <c:v>31.74</c:v>
                </c:pt>
                <c:pt idx="1100">
                  <c:v>31.7</c:v>
                </c:pt>
                <c:pt idx="1101">
                  <c:v>31.67</c:v>
                </c:pt>
                <c:pt idx="1102">
                  <c:v>31.63</c:v>
                </c:pt>
                <c:pt idx="1103">
                  <c:v>31.6</c:v>
                </c:pt>
                <c:pt idx="1104">
                  <c:v>31.55</c:v>
                </c:pt>
                <c:pt idx="1105">
                  <c:v>31.5</c:v>
                </c:pt>
                <c:pt idx="1106">
                  <c:v>31.47</c:v>
                </c:pt>
                <c:pt idx="1107">
                  <c:v>31.42</c:v>
                </c:pt>
                <c:pt idx="1108">
                  <c:v>31.39</c:v>
                </c:pt>
                <c:pt idx="1109">
                  <c:v>31.36</c:v>
                </c:pt>
                <c:pt idx="1110">
                  <c:v>31.33</c:v>
                </c:pt>
                <c:pt idx="1111">
                  <c:v>31.28</c:v>
                </c:pt>
                <c:pt idx="1112">
                  <c:v>31.23</c:v>
                </c:pt>
                <c:pt idx="1113">
                  <c:v>31.17</c:v>
                </c:pt>
                <c:pt idx="1114">
                  <c:v>31.11</c:v>
                </c:pt>
                <c:pt idx="1115">
                  <c:v>31.05</c:v>
                </c:pt>
                <c:pt idx="1116">
                  <c:v>31</c:v>
                </c:pt>
                <c:pt idx="1117">
                  <c:v>30.97</c:v>
                </c:pt>
                <c:pt idx="1118">
                  <c:v>30.94</c:v>
                </c:pt>
                <c:pt idx="1119">
                  <c:v>30.9</c:v>
                </c:pt>
                <c:pt idx="1120">
                  <c:v>30.87</c:v>
                </c:pt>
                <c:pt idx="1121">
                  <c:v>30.83</c:v>
                </c:pt>
                <c:pt idx="1122">
                  <c:v>30.79</c:v>
                </c:pt>
                <c:pt idx="1123">
                  <c:v>30.75</c:v>
                </c:pt>
                <c:pt idx="1124">
                  <c:v>30.7</c:v>
                </c:pt>
                <c:pt idx="1125">
                  <c:v>30.66</c:v>
                </c:pt>
                <c:pt idx="1126">
                  <c:v>30.63</c:v>
                </c:pt>
                <c:pt idx="1127">
                  <c:v>30.58</c:v>
                </c:pt>
                <c:pt idx="1128">
                  <c:v>30.53</c:v>
                </c:pt>
                <c:pt idx="1129">
                  <c:v>30.48</c:v>
                </c:pt>
                <c:pt idx="1130">
                  <c:v>30.42</c:v>
                </c:pt>
                <c:pt idx="1131">
                  <c:v>30.36</c:v>
                </c:pt>
                <c:pt idx="1132">
                  <c:v>30.32</c:v>
                </c:pt>
                <c:pt idx="1133">
                  <c:v>30.26</c:v>
                </c:pt>
                <c:pt idx="1134">
                  <c:v>30.22</c:v>
                </c:pt>
                <c:pt idx="1135">
                  <c:v>30.18</c:v>
                </c:pt>
                <c:pt idx="1136">
                  <c:v>30.14</c:v>
                </c:pt>
                <c:pt idx="1137">
                  <c:v>30.09</c:v>
                </c:pt>
                <c:pt idx="1138">
                  <c:v>30.04</c:v>
                </c:pt>
                <c:pt idx="1139">
                  <c:v>30</c:v>
                </c:pt>
                <c:pt idx="1140">
                  <c:v>29.95</c:v>
                </c:pt>
                <c:pt idx="1141">
                  <c:v>29.9</c:v>
                </c:pt>
                <c:pt idx="1142">
                  <c:v>29.85</c:v>
                </c:pt>
                <c:pt idx="1143">
                  <c:v>29.8</c:v>
                </c:pt>
                <c:pt idx="1144">
                  <c:v>29.76</c:v>
                </c:pt>
                <c:pt idx="1145">
                  <c:v>29.7</c:v>
                </c:pt>
                <c:pt idx="1146">
                  <c:v>29.65</c:v>
                </c:pt>
                <c:pt idx="1147">
                  <c:v>29.6</c:v>
                </c:pt>
                <c:pt idx="1148">
                  <c:v>29.54</c:v>
                </c:pt>
                <c:pt idx="1149">
                  <c:v>29.49</c:v>
                </c:pt>
                <c:pt idx="1150">
                  <c:v>29.44</c:v>
                </c:pt>
                <c:pt idx="1151">
                  <c:v>29.39</c:v>
                </c:pt>
                <c:pt idx="1152">
                  <c:v>29.34</c:v>
                </c:pt>
                <c:pt idx="1153">
                  <c:v>29.29</c:v>
                </c:pt>
                <c:pt idx="1154">
                  <c:v>29.24</c:v>
                </c:pt>
                <c:pt idx="1155">
                  <c:v>29.2</c:v>
                </c:pt>
                <c:pt idx="1156">
                  <c:v>29.15</c:v>
                </c:pt>
                <c:pt idx="1157">
                  <c:v>29.09</c:v>
                </c:pt>
                <c:pt idx="1158">
                  <c:v>29.05</c:v>
                </c:pt>
                <c:pt idx="1159">
                  <c:v>28.99</c:v>
                </c:pt>
                <c:pt idx="1160">
                  <c:v>28.93</c:v>
                </c:pt>
                <c:pt idx="1161">
                  <c:v>28.87</c:v>
                </c:pt>
                <c:pt idx="1162">
                  <c:v>28.8</c:v>
                </c:pt>
                <c:pt idx="1163">
                  <c:v>28.75</c:v>
                </c:pt>
                <c:pt idx="1164">
                  <c:v>28.7</c:v>
                </c:pt>
                <c:pt idx="1165">
                  <c:v>28.67</c:v>
                </c:pt>
                <c:pt idx="1166">
                  <c:v>28.61</c:v>
                </c:pt>
                <c:pt idx="1167">
                  <c:v>28.56</c:v>
                </c:pt>
                <c:pt idx="1168">
                  <c:v>28.5</c:v>
                </c:pt>
                <c:pt idx="1169">
                  <c:v>28.45</c:v>
                </c:pt>
                <c:pt idx="1170">
                  <c:v>28.39</c:v>
                </c:pt>
                <c:pt idx="1171">
                  <c:v>28.34</c:v>
                </c:pt>
                <c:pt idx="1172">
                  <c:v>28.29</c:v>
                </c:pt>
                <c:pt idx="1173">
                  <c:v>28.25</c:v>
                </c:pt>
                <c:pt idx="1174">
                  <c:v>28.21</c:v>
                </c:pt>
                <c:pt idx="1175">
                  <c:v>28.16</c:v>
                </c:pt>
                <c:pt idx="1176">
                  <c:v>28.1</c:v>
                </c:pt>
                <c:pt idx="1177">
                  <c:v>28.03</c:v>
                </c:pt>
                <c:pt idx="1178">
                  <c:v>27.95</c:v>
                </c:pt>
                <c:pt idx="1179">
                  <c:v>27.9</c:v>
                </c:pt>
                <c:pt idx="1180">
                  <c:v>27.84</c:v>
                </c:pt>
                <c:pt idx="1181">
                  <c:v>27.79</c:v>
                </c:pt>
                <c:pt idx="1182">
                  <c:v>27.74</c:v>
                </c:pt>
                <c:pt idx="1183">
                  <c:v>27.69</c:v>
                </c:pt>
                <c:pt idx="1184">
                  <c:v>27.63</c:v>
                </c:pt>
                <c:pt idx="1185">
                  <c:v>27.58</c:v>
                </c:pt>
                <c:pt idx="1186">
                  <c:v>27.53</c:v>
                </c:pt>
                <c:pt idx="1187">
                  <c:v>27.48</c:v>
                </c:pt>
                <c:pt idx="1188">
                  <c:v>27.42</c:v>
                </c:pt>
                <c:pt idx="1189">
                  <c:v>27.36</c:v>
                </c:pt>
                <c:pt idx="1190">
                  <c:v>27.32</c:v>
                </c:pt>
                <c:pt idx="1191">
                  <c:v>27.27</c:v>
                </c:pt>
                <c:pt idx="1192">
                  <c:v>27.21</c:v>
                </c:pt>
                <c:pt idx="1193">
                  <c:v>27.15</c:v>
                </c:pt>
                <c:pt idx="1194">
                  <c:v>27.1</c:v>
                </c:pt>
                <c:pt idx="1195">
                  <c:v>27.05</c:v>
                </c:pt>
                <c:pt idx="1196">
                  <c:v>27</c:v>
                </c:pt>
                <c:pt idx="1197">
                  <c:v>26.95</c:v>
                </c:pt>
                <c:pt idx="1198">
                  <c:v>26.89</c:v>
                </c:pt>
                <c:pt idx="1199">
                  <c:v>26.83</c:v>
                </c:pt>
                <c:pt idx="1200">
                  <c:v>26.79</c:v>
                </c:pt>
                <c:pt idx="1201">
                  <c:v>26.76</c:v>
                </c:pt>
                <c:pt idx="1202">
                  <c:v>26.71</c:v>
                </c:pt>
                <c:pt idx="1203">
                  <c:v>26.66</c:v>
                </c:pt>
                <c:pt idx="1204">
                  <c:v>26.6</c:v>
                </c:pt>
                <c:pt idx="1205">
                  <c:v>26.53</c:v>
                </c:pt>
                <c:pt idx="1206">
                  <c:v>26.47</c:v>
                </c:pt>
                <c:pt idx="1207">
                  <c:v>26.39</c:v>
                </c:pt>
                <c:pt idx="1208">
                  <c:v>26.33</c:v>
                </c:pt>
                <c:pt idx="1209">
                  <c:v>26.28</c:v>
                </c:pt>
                <c:pt idx="1210">
                  <c:v>26.24</c:v>
                </c:pt>
                <c:pt idx="1211">
                  <c:v>26.2</c:v>
                </c:pt>
                <c:pt idx="1212">
                  <c:v>26.18</c:v>
                </c:pt>
                <c:pt idx="1213">
                  <c:v>26.14</c:v>
                </c:pt>
                <c:pt idx="1214">
                  <c:v>26.09</c:v>
                </c:pt>
                <c:pt idx="1215">
                  <c:v>26.05</c:v>
                </c:pt>
                <c:pt idx="1216">
                  <c:v>25.98</c:v>
                </c:pt>
                <c:pt idx="1217">
                  <c:v>25.92</c:v>
                </c:pt>
                <c:pt idx="1218">
                  <c:v>25.85</c:v>
                </c:pt>
                <c:pt idx="1219">
                  <c:v>25.79</c:v>
                </c:pt>
                <c:pt idx="1220">
                  <c:v>25.73</c:v>
                </c:pt>
                <c:pt idx="1221">
                  <c:v>25.68</c:v>
                </c:pt>
                <c:pt idx="1222">
                  <c:v>25.62</c:v>
                </c:pt>
                <c:pt idx="1223">
                  <c:v>25.57</c:v>
                </c:pt>
                <c:pt idx="1224">
                  <c:v>25.53</c:v>
                </c:pt>
                <c:pt idx="1225">
                  <c:v>25.46</c:v>
                </c:pt>
                <c:pt idx="1226">
                  <c:v>25.41</c:v>
                </c:pt>
                <c:pt idx="1227">
                  <c:v>25.36</c:v>
                </c:pt>
                <c:pt idx="1228">
                  <c:v>25.3</c:v>
                </c:pt>
                <c:pt idx="1229">
                  <c:v>25.25</c:v>
                </c:pt>
                <c:pt idx="1230">
                  <c:v>25.19</c:v>
                </c:pt>
                <c:pt idx="1231">
                  <c:v>25.12</c:v>
                </c:pt>
                <c:pt idx="1232">
                  <c:v>25.05</c:v>
                </c:pt>
                <c:pt idx="1233">
                  <c:v>24.98</c:v>
                </c:pt>
                <c:pt idx="1234">
                  <c:v>24.92</c:v>
                </c:pt>
                <c:pt idx="1235">
                  <c:v>24.86</c:v>
                </c:pt>
                <c:pt idx="1236">
                  <c:v>24.8</c:v>
                </c:pt>
                <c:pt idx="1237">
                  <c:v>24.74</c:v>
                </c:pt>
                <c:pt idx="1238">
                  <c:v>24.7</c:v>
                </c:pt>
                <c:pt idx="1239">
                  <c:v>24.64</c:v>
                </c:pt>
                <c:pt idx="1240">
                  <c:v>24.59</c:v>
                </c:pt>
                <c:pt idx="1241">
                  <c:v>24.54</c:v>
                </c:pt>
                <c:pt idx="1242">
                  <c:v>24.49</c:v>
                </c:pt>
                <c:pt idx="1243">
                  <c:v>24.44</c:v>
                </c:pt>
                <c:pt idx="1244">
                  <c:v>24.37</c:v>
                </c:pt>
                <c:pt idx="1245">
                  <c:v>24.32</c:v>
                </c:pt>
                <c:pt idx="1246">
                  <c:v>24.26</c:v>
                </c:pt>
                <c:pt idx="1247">
                  <c:v>24.2</c:v>
                </c:pt>
                <c:pt idx="1248">
                  <c:v>24.12</c:v>
                </c:pt>
                <c:pt idx="1249">
                  <c:v>24.07</c:v>
                </c:pt>
                <c:pt idx="1250">
                  <c:v>24.01</c:v>
                </c:pt>
                <c:pt idx="1251">
                  <c:v>23.94</c:v>
                </c:pt>
                <c:pt idx="1252">
                  <c:v>23.89</c:v>
                </c:pt>
                <c:pt idx="1253">
                  <c:v>23.82</c:v>
                </c:pt>
                <c:pt idx="1254">
                  <c:v>23.75</c:v>
                </c:pt>
                <c:pt idx="1255">
                  <c:v>23.7</c:v>
                </c:pt>
                <c:pt idx="1256">
                  <c:v>23.66</c:v>
                </c:pt>
                <c:pt idx="1257">
                  <c:v>23.62</c:v>
                </c:pt>
                <c:pt idx="1258">
                  <c:v>23.57</c:v>
                </c:pt>
                <c:pt idx="1259">
                  <c:v>23.53</c:v>
                </c:pt>
                <c:pt idx="1260">
                  <c:v>23.48</c:v>
                </c:pt>
                <c:pt idx="1261">
                  <c:v>23.44</c:v>
                </c:pt>
                <c:pt idx="1262">
                  <c:v>23.36</c:v>
                </c:pt>
                <c:pt idx="1263">
                  <c:v>23.3</c:v>
                </c:pt>
                <c:pt idx="1264">
                  <c:v>23.24</c:v>
                </c:pt>
                <c:pt idx="1265">
                  <c:v>23.19</c:v>
                </c:pt>
                <c:pt idx="1266">
                  <c:v>23.15</c:v>
                </c:pt>
                <c:pt idx="1267">
                  <c:v>23.11</c:v>
                </c:pt>
                <c:pt idx="1268">
                  <c:v>23.04</c:v>
                </c:pt>
                <c:pt idx="1269">
                  <c:v>22.97</c:v>
                </c:pt>
                <c:pt idx="1270">
                  <c:v>22.89</c:v>
                </c:pt>
                <c:pt idx="1271">
                  <c:v>22.83</c:v>
                </c:pt>
                <c:pt idx="1272">
                  <c:v>22.76</c:v>
                </c:pt>
                <c:pt idx="1273">
                  <c:v>22.7</c:v>
                </c:pt>
                <c:pt idx="1274">
                  <c:v>22.66</c:v>
                </c:pt>
                <c:pt idx="1275">
                  <c:v>22.63</c:v>
                </c:pt>
                <c:pt idx="1276">
                  <c:v>22.58</c:v>
                </c:pt>
                <c:pt idx="1277">
                  <c:v>22.53</c:v>
                </c:pt>
                <c:pt idx="1278">
                  <c:v>22.47</c:v>
                </c:pt>
                <c:pt idx="1279">
                  <c:v>22.41</c:v>
                </c:pt>
                <c:pt idx="1280">
                  <c:v>22.35</c:v>
                </c:pt>
                <c:pt idx="1281">
                  <c:v>22.31</c:v>
                </c:pt>
                <c:pt idx="1282">
                  <c:v>22.25</c:v>
                </c:pt>
                <c:pt idx="1283">
                  <c:v>22.19</c:v>
                </c:pt>
                <c:pt idx="1284">
                  <c:v>22.12</c:v>
                </c:pt>
                <c:pt idx="1285">
                  <c:v>22.07</c:v>
                </c:pt>
                <c:pt idx="1286">
                  <c:v>22.01</c:v>
                </c:pt>
                <c:pt idx="1287">
                  <c:v>21.94</c:v>
                </c:pt>
                <c:pt idx="1288">
                  <c:v>21.88</c:v>
                </c:pt>
                <c:pt idx="1289">
                  <c:v>21.84</c:v>
                </c:pt>
                <c:pt idx="1290">
                  <c:v>21.78</c:v>
                </c:pt>
                <c:pt idx="1291">
                  <c:v>21.73</c:v>
                </c:pt>
                <c:pt idx="1292">
                  <c:v>21.68</c:v>
                </c:pt>
                <c:pt idx="1293">
                  <c:v>21.65</c:v>
                </c:pt>
                <c:pt idx="1294">
                  <c:v>21.6</c:v>
                </c:pt>
                <c:pt idx="1295">
                  <c:v>21.57</c:v>
                </c:pt>
                <c:pt idx="1296">
                  <c:v>21.52</c:v>
                </c:pt>
                <c:pt idx="1297">
                  <c:v>21.46</c:v>
                </c:pt>
                <c:pt idx="1298">
                  <c:v>21.39</c:v>
                </c:pt>
                <c:pt idx="1299">
                  <c:v>21.33</c:v>
                </c:pt>
                <c:pt idx="1300">
                  <c:v>21.26</c:v>
                </c:pt>
                <c:pt idx="1301">
                  <c:v>21.19</c:v>
                </c:pt>
                <c:pt idx="1302">
                  <c:v>21.13</c:v>
                </c:pt>
                <c:pt idx="1303">
                  <c:v>21.1</c:v>
                </c:pt>
                <c:pt idx="1304">
                  <c:v>21.05</c:v>
                </c:pt>
                <c:pt idx="1305">
                  <c:v>20.99</c:v>
                </c:pt>
                <c:pt idx="1306">
                  <c:v>20.94</c:v>
                </c:pt>
                <c:pt idx="1307">
                  <c:v>20.88</c:v>
                </c:pt>
                <c:pt idx="1308">
                  <c:v>20.82</c:v>
                </c:pt>
                <c:pt idx="1309">
                  <c:v>20.77</c:v>
                </c:pt>
                <c:pt idx="1310">
                  <c:v>20.71</c:v>
                </c:pt>
                <c:pt idx="1311">
                  <c:v>20.67</c:v>
                </c:pt>
                <c:pt idx="1312">
                  <c:v>20.63</c:v>
                </c:pt>
                <c:pt idx="1313">
                  <c:v>20.58</c:v>
                </c:pt>
                <c:pt idx="1314">
                  <c:v>20.54</c:v>
                </c:pt>
                <c:pt idx="1315">
                  <c:v>20.48</c:v>
                </c:pt>
                <c:pt idx="1316">
                  <c:v>20.420000000000002</c:v>
                </c:pt>
                <c:pt idx="1317">
                  <c:v>20.38</c:v>
                </c:pt>
                <c:pt idx="1318">
                  <c:v>20.34</c:v>
                </c:pt>
                <c:pt idx="1319">
                  <c:v>20.29</c:v>
                </c:pt>
                <c:pt idx="1320">
                  <c:v>20.239999999999998</c:v>
                </c:pt>
                <c:pt idx="1321">
                  <c:v>20.18</c:v>
                </c:pt>
                <c:pt idx="1322">
                  <c:v>20.12</c:v>
                </c:pt>
                <c:pt idx="1323">
                  <c:v>20.059999999999999</c:v>
                </c:pt>
                <c:pt idx="1324">
                  <c:v>20.010000000000002</c:v>
                </c:pt>
                <c:pt idx="1325">
                  <c:v>19.97</c:v>
                </c:pt>
                <c:pt idx="1326">
                  <c:v>19.93</c:v>
                </c:pt>
                <c:pt idx="1327">
                  <c:v>19.89</c:v>
                </c:pt>
                <c:pt idx="1328">
                  <c:v>19.84</c:v>
                </c:pt>
                <c:pt idx="1329">
                  <c:v>19.8</c:v>
                </c:pt>
                <c:pt idx="1330">
                  <c:v>19.739999999999998</c:v>
                </c:pt>
                <c:pt idx="1331">
                  <c:v>19.68</c:v>
                </c:pt>
                <c:pt idx="1332">
                  <c:v>19.63</c:v>
                </c:pt>
                <c:pt idx="1333">
                  <c:v>19.579999999999998</c:v>
                </c:pt>
                <c:pt idx="1334">
                  <c:v>19.54</c:v>
                </c:pt>
                <c:pt idx="1335">
                  <c:v>19.5</c:v>
                </c:pt>
                <c:pt idx="1336">
                  <c:v>19.47</c:v>
                </c:pt>
                <c:pt idx="1337">
                  <c:v>19.420000000000002</c:v>
                </c:pt>
                <c:pt idx="1338">
                  <c:v>19.38</c:v>
                </c:pt>
                <c:pt idx="1339">
                  <c:v>19.329999999999998</c:v>
                </c:pt>
                <c:pt idx="1340">
                  <c:v>19.29</c:v>
                </c:pt>
                <c:pt idx="1341">
                  <c:v>19.23</c:v>
                </c:pt>
                <c:pt idx="1342">
                  <c:v>19.18</c:v>
                </c:pt>
                <c:pt idx="1343">
                  <c:v>19.14</c:v>
                </c:pt>
                <c:pt idx="1344">
                  <c:v>19.09</c:v>
                </c:pt>
                <c:pt idx="1345">
                  <c:v>19.05</c:v>
                </c:pt>
                <c:pt idx="1346">
                  <c:v>19.010000000000002</c:v>
                </c:pt>
                <c:pt idx="1347">
                  <c:v>18.97</c:v>
                </c:pt>
                <c:pt idx="1348">
                  <c:v>18.940000000000001</c:v>
                </c:pt>
                <c:pt idx="1349">
                  <c:v>18.89</c:v>
                </c:pt>
                <c:pt idx="1350">
                  <c:v>18.850000000000001</c:v>
                </c:pt>
                <c:pt idx="1351">
                  <c:v>18.8</c:v>
                </c:pt>
                <c:pt idx="1352">
                  <c:v>18.739999999999998</c:v>
                </c:pt>
                <c:pt idx="1353">
                  <c:v>18.690000000000001</c:v>
                </c:pt>
                <c:pt idx="1354">
                  <c:v>18.649999999999999</c:v>
                </c:pt>
                <c:pt idx="1355">
                  <c:v>18.600000000000001</c:v>
                </c:pt>
                <c:pt idx="1356">
                  <c:v>18.559999999999999</c:v>
                </c:pt>
                <c:pt idx="1357">
                  <c:v>18.53</c:v>
                </c:pt>
                <c:pt idx="1358">
                  <c:v>18.5</c:v>
                </c:pt>
                <c:pt idx="1359">
                  <c:v>18.46</c:v>
                </c:pt>
                <c:pt idx="1360">
                  <c:v>18.420000000000002</c:v>
                </c:pt>
                <c:pt idx="1361">
                  <c:v>18.38</c:v>
                </c:pt>
                <c:pt idx="1362">
                  <c:v>18.329999999999998</c:v>
                </c:pt>
                <c:pt idx="1363">
                  <c:v>18.29</c:v>
                </c:pt>
                <c:pt idx="1364">
                  <c:v>18.260000000000002</c:v>
                </c:pt>
                <c:pt idx="1365">
                  <c:v>18.22</c:v>
                </c:pt>
                <c:pt idx="1366">
                  <c:v>18.18</c:v>
                </c:pt>
                <c:pt idx="1367">
                  <c:v>18.13</c:v>
                </c:pt>
                <c:pt idx="1368">
                  <c:v>18.09</c:v>
                </c:pt>
                <c:pt idx="1369">
                  <c:v>18.05</c:v>
                </c:pt>
                <c:pt idx="1370">
                  <c:v>18.010000000000002</c:v>
                </c:pt>
                <c:pt idx="1371">
                  <c:v>17.98</c:v>
                </c:pt>
                <c:pt idx="1372">
                  <c:v>17.96</c:v>
                </c:pt>
                <c:pt idx="1373">
                  <c:v>17.940000000000001</c:v>
                </c:pt>
                <c:pt idx="1374">
                  <c:v>17.91</c:v>
                </c:pt>
                <c:pt idx="1375">
                  <c:v>17.88</c:v>
                </c:pt>
                <c:pt idx="1376">
                  <c:v>17.82</c:v>
                </c:pt>
                <c:pt idx="1377">
                  <c:v>17.760000000000002</c:v>
                </c:pt>
                <c:pt idx="1378">
                  <c:v>17.7</c:v>
                </c:pt>
                <c:pt idx="1379">
                  <c:v>17.649999999999999</c:v>
                </c:pt>
                <c:pt idx="1380">
                  <c:v>17.62</c:v>
                </c:pt>
                <c:pt idx="1381">
                  <c:v>17.59</c:v>
                </c:pt>
                <c:pt idx="1382">
                  <c:v>17.55</c:v>
                </c:pt>
                <c:pt idx="1383">
                  <c:v>17.52</c:v>
                </c:pt>
                <c:pt idx="1384">
                  <c:v>17.48</c:v>
                </c:pt>
                <c:pt idx="1385">
                  <c:v>17.45</c:v>
                </c:pt>
                <c:pt idx="1386">
                  <c:v>17.420000000000002</c:v>
                </c:pt>
                <c:pt idx="1387">
                  <c:v>17.38</c:v>
                </c:pt>
                <c:pt idx="1388">
                  <c:v>17.34</c:v>
                </c:pt>
                <c:pt idx="1389">
                  <c:v>17.32</c:v>
                </c:pt>
                <c:pt idx="1390">
                  <c:v>17.28</c:v>
                </c:pt>
                <c:pt idx="1391">
                  <c:v>17.260000000000002</c:v>
                </c:pt>
                <c:pt idx="1392">
                  <c:v>17.23</c:v>
                </c:pt>
                <c:pt idx="1393">
                  <c:v>17.22</c:v>
                </c:pt>
                <c:pt idx="1394">
                  <c:v>17.2</c:v>
                </c:pt>
                <c:pt idx="1395">
                  <c:v>17.16</c:v>
                </c:pt>
                <c:pt idx="1396">
                  <c:v>17.14</c:v>
                </c:pt>
                <c:pt idx="1397">
                  <c:v>17.11</c:v>
                </c:pt>
                <c:pt idx="1398">
                  <c:v>17.07</c:v>
                </c:pt>
                <c:pt idx="1399">
                  <c:v>17.03</c:v>
                </c:pt>
                <c:pt idx="1400">
                  <c:v>17</c:v>
                </c:pt>
                <c:pt idx="1401">
                  <c:v>16.97</c:v>
                </c:pt>
                <c:pt idx="1402">
                  <c:v>16.93</c:v>
                </c:pt>
                <c:pt idx="1403">
                  <c:v>16.899999999999999</c:v>
                </c:pt>
                <c:pt idx="1404">
                  <c:v>16.86</c:v>
                </c:pt>
                <c:pt idx="1405">
                  <c:v>16.82</c:v>
                </c:pt>
                <c:pt idx="1406">
                  <c:v>16.79</c:v>
                </c:pt>
                <c:pt idx="1407">
                  <c:v>16.78</c:v>
                </c:pt>
                <c:pt idx="1408">
                  <c:v>16.760000000000002</c:v>
                </c:pt>
                <c:pt idx="1409">
                  <c:v>16.73</c:v>
                </c:pt>
                <c:pt idx="1410">
                  <c:v>16.690000000000001</c:v>
                </c:pt>
                <c:pt idx="1411">
                  <c:v>16.670000000000002</c:v>
                </c:pt>
                <c:pt idx="1412">
                  <c:v>16.64</c:v>
                </c:pt>
                <c:pt idx="1413">
                  <c:v>16.61</c:v>
                </c:pt>
                <c:pt idx="1414">
                  <c:v>16.579999999999998</c:v>
                </c:pt>
                <c:pt idx="1415">
                  <c:v>16.559999999999999</c:v>
                </c:pt>
                <c:pt idx="1416">
                  <c:v>16.54</c:v>
                </c:pt>
                <c:pt idx="1417">
                  <c:v>16.52</c:v>
                </c:pt>
                <c:pt idx="1418">
                  <c:v>16.5</c:v>
                </c:pt>
                <c:pt idx="1419">
                  <c:v>16.47</c:v>
                </c:pt>
                <c:pt idx="1420">
                  <c:v>16.43</c:v>
                </c:pt>
                <c:pt idx="1421">
                  <c:v>16.399999999999999</c:v>
                </c:pt>
                <c:pt idx="1422">
                  <c:v>16.38</c:v>
                </c:pt>
                <c:pt idx="1423">
                  <c:v>16.37</c:v>
                </c:pt>
                <c:pt idx="1424">
                  <c:v>16.350000000000001</c:v>
                </c:pt>
                <c:pt idx="1425">
                  <c:v>16.329999999999998</c:v>
                </c:pt>
                <c:pt idx="1426">
                  <c:v>16.3</c:v>
                </c:pt>
                <c:pt idx="1427">
                  <c:v>16.29</c:v>
                </c:pt>
                <c:pt idx="1428">
                  <c:v>16.25</c:v>
                </c:pt>
                <c:pt idx="1429">
                  <c:v>16.23</c:v>
                </c:pt>
                <c:pt idx="1430">
                  <c:v>16.190000000000001</c:v>
                </c:pt>
                <c:pt idx="1431">
                  <c:v>16.170000000000002</c:v>
                </c:pt>
                <c:pt idx="1432">
                  <c:v>16.149999999999999</c:v>
                </c:pt>
                <c:pt idx="1433">
                  <c:v>16.13</c:v>
                </c:pt>
                <c:pt idx="1434">
                  <c:v>16.12</c:v>
                </c:pt>
                <c:pt idx="1435">
                  <c:v>16.11</c:v>
                </c:pt>
                <c:pt idx="1436">
                  <c:v>16.09</c:v>
                </c:pt>
                <c:pt idx="1437">
                  <c:v>16.07</c:v>
                </c:pt>
                <c:pt idx="1438">
                  <c:v>16.059999999999999</c:v>
                </c:pt>
                <c:pt idx="1439">
                  <c:v>16.04</c:v>
                </c:pt>
                <c:pt idx="1440">
                  <c:v>16.02</c:v>
                </c:pt>
                <c:pt idx="1441">
                  <c:v>16</c:v>
                </c:pt>
                <c:pt idx="1442">
                  <c:v>15.98</c:v>
                </c:pt>
                <c:pt idx="1443">
                  <c:v>15.96</c:v>
                </c:pt>
                <c:pt idx="1444">
                  <c:v>15.94</c:v>
                </c:pt>
                <c:pt idx="1445">
                  <c:v>15.94</c:v>
                </c:pt>
                <c:pt idx="1446">
                  <c:v>15.93</c:v>
                </c:pt>
                <c:pt idx="1447">
                  <c:v>15.91</c:v>
                </c:pt>
                <c:pt idx="1448">
                  <c:v>15.89</c:v>
                </c:pt>
                <c:pt idx="1449">
                  <c:v>15.88</c:v>
                </c:pt>
                <c:pt idx="1450">
                  <c:v>15.85</c:v>
                </c:pt>
                <c:pt idx="1451">
                  <c:v>15.83</c:v>
                </c:pt>
                <c:pt idx="1452">
                  <c:v>15.8</c:v>
                </c:pt>
                <c:pt idx="1453">
                  <c:v>15.79</c:v>
                </c:pt>
                <c:pt idx="1454">
                  <c:v>15.78</c:v>
                </c:pt>
                <c:pt idx="1455">
                  <c:v>15.75</c:v>
                </c:pt>
                <c:pt idx="1456">
                  <c:v>15.74</c:v>
                </c:pt>
                <c:pt idx="1457">
                  <c:v>15.72</c:v>
                </c:pt>
                <c:pt idx="1458">
                  <c:v>15.69</c:v>
                </c:pt>
                <c:pt idx="1459">
                  <c:v>15.67</c:v>
                </c:pt>
                <c:pt idx="1460">
                  <c:v>15.66</c:v>
                </c:pt>
                <c:pt idx="1461">
                  <c:v>15.67</c:v>
                </c:pt>
                <c:pt idx="1462">
                  <c:v>15.66</c:v>
                </c:pt>
                <c:pt idx="1463">
                  <c:v>15.66</c:v>
                </c:pt>
                <c:pt idx="1464">
                  <c:v>15.63</c:v>
                </c:pt>
                <c:pt idx="1465">
                  <c:v>15.61</c:v>
                </c:pt>
                <c:pt idx="1466">
                  <c:v>15.57</c:v>
                </c:pt>
                <c:pt idx="1467">
                  <c:v>15.54</c:v>
                </c:pt>
                <c:pt idx="1468">
                  <c:v>15.52</c:v>
                </c:pt>
                <c:pt idx="1469">
                  <c:v>15.51</c:v>
                </c:pt>
                <c:pt idx="1470">
                  <c:v>15.5</c:v>
                </c:pt>
                <c:pt idx="1471">
                  <c:v>15.5</c:v>
                </c:pt>
                <c:pt idx="1472">
                  <c:v>15.49</c:v>
                </c:pt>
                <c:pt idx="1473">
                  <c:v>15.49</c:v>
                </c:pt>
                <c:pt idx="1474">
                  <c:v>15.47</c:v>
                </c:pt>
                <c:pt idx="1475">
                  <c:v>15.46</c:v>
                </c:pt>
                <c:pt idx="1476">
                  <c:v>15.45</c:v>
                </c:pt>
                <c:pt idx="1477">
                  <c:v>15.45</c:v>
                </c:pt>
                <c:pt idx="1478">
                  <c:v>15.44</c:v>
                </c:pt>
                <c:pt idx="1479">
                  <c:v>15.42</c:v>
                </c:pt>
                <c:pt idx="1480">
                  <c:v>15.4</c:v>
                </c:pt>
                <c:pt idx="1481">
                  <c:v>15.38</c:v>
                </c:pt>
                <c:pt idx="1482">
                  <c:v>15.36</c:v>
                </c:pt>
                <c:pt idx="1483">
                  <c:v>15.36</c:v>
                </c:pt>
                <c:pt idx="1484">
                  <c:v>15.36</c:v>
                </c:pt>
                <c:pt idx="1485">
                  <c:v>15.35</c:v>
                </c:pt>
                <c:pt idx="1486">
                  <c:v>15.34</c:v>
                </c:pt>
                <c:pt idx="1487">
                  <c:v>15.34</c:v>
                </c:pt>
                <c:pt idx="1488">
                  <c:v>15.34</c:v>
                </c:pt>
                <c:pt idx="1489">
                  <c:v>15.34</c:v>
                </c:pt>
                <c:pt idx="1490">
                  <c:v>15.33</c:v>
                </c:pt>
                <c:pt idx="1491">
                  <c:v>15.32</c:v>
                </c:pt>
                <c:pt idx="1492">
                  <c:v>15.31</c:v>
                </c:pt>
                <c:pt idx="1493">
                  <c:v>15.29</c:v>
                </c:pt>
                <c:pt idx="1494">
                  <c:v>15.27</c:v>
                </c:pt>
                <c:pt idx="1495">
                  <c:v>15.26</c:v>
                </c:pt>
                <c:pt idx="1496">
                  <c:v>15.25</c:v>
                </c:pt>
                <c:pt idx="1497">
                  <c:v>15.26</c:v>
                </c:pt>
                <c:pt idx="1498">
                  <c:v>15.26</c:v>
                </c:pt>
                <c:pt idx="1499">
                  <c:v>15.26</c:v>
                </c:pt>
                <c:pt idx="1500">
                  <c:v>15.25</c:v>
                </c:pt>
                <c:pt idx="1501">
                  <c:v>15.24</c:v>
                </c:pt>
                <c:pt idx="1502">
                  <c:v>15.22</c:v>
                </c:pt>
                <c:pt idx="1503">
                  <c:v>15.21</c:v>
                </c:pt>
                <c:pt idx="1504">
                  <c:v>15.2</c:v>
                </c:pt>
                <c:pt idx="1505">
                  <c:v>15.21</c:v>
                </c:pt>
                <c:pt idx="1506">
                  <c:v>15.22</c:v>
                </c:pt>
                <c:pt idx="1507">
                  <c:v>15.2</c:v>
                </c:pt>
                <c:pt idx="1508">
                  <c:v>15.2</c:v>
                </c:pt>
                <c:pt idx="1509">
                  <c:v>15.19</c:v>
                </c:pt>
                <c:pt idx="1510">
                  <c:v>15.18</c:v>
                </c:pt>
                <c:pt idx="1511">
                  <c:v>15.18</c:v>
                </c:pt>
                <c:pt idx="1512">
                  <c:v>15.17</c:v>
                </c:pt>
                <c:pt idx="1513">
                  <c:v>15.18</c:v>
                </c:pt>
                <c:pt idx="1514">
                  <c:v>15.17</c:v>
                </c:pt>
                <c:pt idx="1515">
                  <c:v>15.16</c:v>
                </c:pt>
                <c:pt idx="1516">
                  <c:v>15.15</c:v>
                </c:pt>
                <c:pt idx="1517">
                  <c:v>15.14</c:v>
                </c:pt>
                <c:pt idx="1518">
                  <c:v>15.12</c:v>
                </c:pt>
                <c:pt idx="1519">
                  <c:v>15.13</c:v>
                </c:pt>
                <c:pt idx="1520">
                  <c:v>15.13</c:v>
                </c:pt>
                <c:pt idx="1521">
                  <c:v>15.12</c:v>
                </c:pt>
                <c:pt idx="1522">
                  <c:v>15.13</c:v>
                </c:pt>
                <c:pt idx="1523">
                  <c:v>15.13</c:v>
                </c:pt>
                <c:pt idx="1524">
                  <c:v>15.12</c:v>
                </c:pt>
                <c:pt idx="1525">
                  <c:v>15.11</c:v>
                </c:pt>
                <c:pt idx="1526">
                  <c:v>15.09</c:v>
                </c:pt>
                <c:pt idx="1527">
                  <c:v>15.09</c:v>
                </c:pt>
                <c:pt idx="1528">
                  <c:v>15.09</c:v>
                </c:pt>
                <c:pt idx="1529">
                  <c:v>15.09</c:v>
                </c:pt>
                <c:pt idx="1530">
                  <c:v>15.08</c:v>
                </c:pt>
                <c:pt idx="1531">
                  <c:v>15.08</c:v>
                </c:pt>
                <c:pt idx="1532">
                  <c:v>15.1</c:v>
                </c:pt>
                <c:pt idx="1533">
                  <c:v>15.11</c:v>
                </c:pt>
                <c:pt idx="1534">
                  <c:v>15.11</c:v>
                </c:pt>
                <c:pt idx="1535">
                  <c:v>15.1</c:v>
                </c:pt>
                <c:pt idx="1536">
                  <c:v>15.11</c:v>
                </c:pt>
                <c:pt idx="1537">
                  <c:v>15.1</c:v>
                </c:pt>
                <c:pt idx="1538">
                  <c:v>15.11</c:v>
                </c:pt>
                <c:pt idx="1539">
                  <c:v>15.11</c:v>
                </c:pt>
                <c:pt idx="1540">
                  <c:v>15.1</c:v>
                </c:pt>
                <c:pt idx="1541">
                  <c:v>15.1</c:v>
                </c:pt>
                <c:pt idx="1542">
                  <c:v>15.1</c:v>
                </c:pt>
                <c:pt idx="1543">
                  <c:v>15.1</c:v>
                </c:pt>
                <c:pt idx="1544">
                  <c:v>15.1</c:v>
                </c:pt>
                <c:pt idx="1545">
                  <c:v>15.09</c:v>
                </c:pt>
                <c:pt idx="1546">
                  <c:v>15.09</c:v>
                </c:pt>
                <c:pt idx="1547">
                  <c:v>15.09</c:v>
                </c:pt>
                <c:pt idx="1548">
                  <c:v>15.09</c:v>
                </c:pt>
                <c:pt idx="1549">
                  <c:v>15.08</c:v>
                </c:pt>
                <c:pt idx="1550">
                  <c:v>15.08</c:v>
                </c:pt>
                <c:pt idx="1551">
                  <c:v>15.08</c:v>
                </c:pt>
                <c:pt idx="1552">
                  <c:v>15.09</c:v>
                </c:pt>
                <c:pt idx="1553">
                  <c:v>15.09</c:v>
                </c:pt>
                <c:pt idx="1554">
                  <c:v>15.1</c:v>
                </c:pt>
                <c:pt idx="1555">
                  <c:v>15.1</c:v>
                </c:pt>
                <c:pt idx="1556">
                  <c:v>15.11</c:v>
                </c:pt>
                <c:pt idx="1557">
                  <c:v>15.12</c:v>
                </c:pt>
                <c:pt idx="1558">
                  <c:v>15.13</c:v>
                </c:pt>
                <c:pt idx="1559">
                  <c:v>15.13</c:v>
                </c:pt>
                <c:pt idx="1560">
                  <c:v>15.14</c:v>
                </c:pt>
                <c:pt idx="1561">
                  <c:v>15.13</c:v>
                </c:pt>
                <c:pt idx="1562">
                  <c:v>15.12</c:v>
                </c:pt>
                <c:pt idx="1563">
                  <c:v>15.1</c:v>
                </c:pt>
                <c:pt idx="1564">
                  <c:v>15.11</c:v>
                </c:pt>
                <c:pt idx="1565">
                  <c:v>15.11</c:v>
                </c:pt>
                <c:pt idx="1566">
                  <c:v>15.1</c:v>
                </c:pt>
                <c:pt idx="1567">
                  <c:v>15.11</c:v>
                </c:pt>
                <c:pt idx="1568">
                  <c:v>15.11</c:v>
                </c:pt>
                <c:pt idx="1569">
                  <c:v>15.13</c:v>
                </c:pt>
                <c:pt idx="1570">
                  <c:v>15.14</c:v>
                </c:pt>
                <c:pt idx="1571">
                  <c:v>15.15</c:v>
                </c:pt>
                <c:pt idx="1572">
                  <c:v>15.16</c:v>
                </c:pt>
                <c:pt idx="1573">
                  <c:v>15.18</c:v>
                </c:pt>
                <c:pt idx="1574">
                  <c:v>15.2</c:v>
                </c:pt>
                <c:pt idx="1575">
                  <c:v>15.19</c:v>
                </c:pt>
                <c:pt idx="1576">
                  <c:v>15.18</c:v>
                </c:pt>
                <c:pt idx="1577">
                  <c:v>15.18</c:v>
                </c:pt>
                <c:pt idx="1578">
                  <c:v>15.18</c:v>
                </c:pt>
                <c:pt idx="1579">
                  <c:v>15.18</c:v>
                </c:pt>
                <c:pt idx="1580">
                  <c:v>15.19</c:v>
                </c:pt>
                <c:pt idx="1581">
                  <c:v>15.2</c:v>
                </c:pt>
                <c:pt idx="1582">
                  <c:v>15.18</c:v>
                </c:pt>
                <c:pt idx="1583">
                  <c:v>15.19</c:v>
                </c:pt>
                <c:pt idx="1584">
                  <c:v>15.2</c:v>
                </c:pt>
                <c:pt idx="1585">
                  <c:v>15.21</c:v>
                </c:pt>
                <c:pt idx="1586">
                  <c:v>15.2</c:v>
                </c:pt>
                <c:pt idx="1587">
                  <c:v>15.2</c:v>
                </c:pt>
                <c:pt idx="1588">
                  <c:v>15.21</c:v>
                </c:pt>
                <c:pt idx="1589">
                  <c:v>15.21</c:v>
                </c:pt>
                <c:pt idx="1590">
                  <c:v>15.23</c:v>
                </c:pt>
                <c:pt idx="1591">
                  <c:v>15.24</c:v>
                </c:pt>
                <c:pt idx="1592">
                  <c:v>15.25</c:v>
                </c:pt>
                <c:pt idx="1593">
                  <c:v>15.26</c:v>
                </c:pt>
                <c:pt idx="1594">
                  <c:v>15.28</c:v>
                </c:pt>
                <c:pt idx="1595">
                  <c:v>15.29</c:v>
                </c:pt>
                <c:pt idx="1596">
                  <c:v>15.29</c:v>
                </c:pt>
                <c:pt idx="1597">
                  <c:v>15.29</c:v>
                </c:pt>
                <c:pt idx="1598">
                  <c:v>15.29</c:v>
                </c:pt>
                <c:pt idx="1599">
                  <c:v>15.3</c:v>
                </c:pt>
                <c:pt idx="1600">
                  <c:v>15.31</c:v>
                </c:pt>
                <c:pt idx="1601">
                  <c:v>15.33</c:v>
                </c:pt>
                <c:pt idx="1602">
                  <c:v>15.33</c:v>
                </c:pt>
                <c:pt idx="1603">
                  <c:v>15.33</c:v>
                </c:pt>
                <c:pt idx="1604">
                  <c:v>15.35</c:v>
                </c:pt>
                <c:pt idx="1605">
                  <c:v>15.34</c:v>
                </c:pt>
                <c:pt idx="1606">
                  <c:v>15.34</c:v>
                </c:pt>
                <c:pt idx="1607">
                  <c:v>15.34</c:v>
                </c:pt>
                <c:pt idx="1608">
                  <c:v>15.34</c:v>
                </c:pt>
                <c:pt idx="1609">
                  <c:v>15.34</c:v>
                </c:pt>
                <c:pt idx="1610">
                  <c:v>15.37</c:v>
                </c:pt>
                <c:pt idx="1611">
                  <c:v>15.39</c:v>
                </c:pt>
                <c:pt idx="1612">
                  <c:v>15.4</c:v>
                </c:pt>
                <c:pt idx="1613">
                  <c:v>15.41</c:v>
                </c:pt>
                <c:pt idx="1614">
                  <c:v>15.44</c:v>
                </c:pt>
                <c:pt idx="1615">
                  <c:v>15.46</c:v>
                </c:pt>
                <c:pt idx="1616">
                  <c:v>15.47</c:v>
                </c:pt>
                <c:pt idx="1617">
                  <c:v>15.47</c:v>
                </c:pt>
                <c:pt idx="1618">
                  <c:v>15.47</c:v>
                </c:pt>
                <c:pt idx="1619">
                  <c:v>15.47</c:v>
                </c:pt>
                <c:pt idx="1620">
                  <c:v>15.47</c:v>
                </c:pt>
                <c:pt idx="1621">
                  <c:v>15.48</c:v>
                </c:pt>
                <c:pt idx="1622">
                  <c:v>15.49</c:v>
                </c:pt>
                <c:pt idx="1623">
                  <c:v>15.5</c:v>
                </c:pt>
                <c:pt idx="1624">
                  <c:v>15.52</c:v>
                </c:pt>
                <c:pt idx="1625">
                  <c:v>15.54</c:v>
                </c:pt>
                <c:pt idx="1626">
                  <c:v>15.56</c:v>
                </c:pt>
                <c:pt idx="1627">
                  <c:v>15.56</c:v>
                </c:pt>
                <c:pt idx="1628">
                  <c:v>15.56</c:v>
                </c:pt>
                <c:pt idx="1629">
                  <c:v>15.58</c:v>
                </c:pt>
                <c:pt idx="1630">
                  <c:v>15.57</c:v>
                </c:pt>
                <c:pt idx="1631">
                  <c:v>15.58</c:v>
                </c:pt>
                <c:pt idx="1632">
                  <c:v>15.57</c:v>
                </c:pt>
                <c:pt idx="1633">
                  <c:v>15.57</c:v>
                </c:pt>
                <c:pt idx="1634">
                  <c:v>15.58</c:v>
                </c:pt>
                <c:pt idx="1635">
                  <c:v>15.58</c:v>
                </c:pt>
                <c:pt idx="1636">
                  <c:v>15.59</c:v>
                </c:pt>
                <c:pt idx="1637">
                  <c:v>15.62</c:v>
                </c:pt>
                <c:pt idx="1638">
                  <c:v>15.64</c:v>
                </c:pt>
                <c:pt idx="1639">
                  <c:v>15.65</c:v>
                </c:pt>
                <c:pt idx="1640">
                  <c:v>15.67</c:v>
                </c:pt>
                <c:pt idx="1641">
                  <c:v>15.68</c:v>
                </c:pt>
                <c:pt idx="1642">
                  <c:v>15.7</c:v>
                </c:pt>
                <c:pt idx="1643">
                  <c:v>15.71</c:v>
                </c:pt>
                <c:pt idx="1644">
                  <c:v>15.71</c:v>
                </c:pt>
                <c:pt idx="1645">
                  <c:v>15.71</c:v>
                </c:pt>
                <c:pt idx="1646">
                  <c:v>15.71</c:v>
                </c:pt>
                <c:pt idx="1647">
                  <c:v>15.73</c:v>
                </c:pt>
                <c:pt idx="1648">
                  <c:v>15.75</c:v>
                </c:pt>
                <c:pt idx="1649">
                  <c:v>15.77</c:v>
                </c:pt>
                <c:pt idx="1650">
                  <c:v>15.78</c:v>
                </c:pt>
                <c:pt idx="1651">
                  <c:v>15.81</c:v>
                </c:pt>
                <c:pt idx="1652">
                  <c:v>15.82</c:v>
                </c:pt>
                <c:pt idx="1653">
                  <c:v>15.83</c:v>
                </c:pt>
                <c:pt idx="1654">
                  <c:v>15.83</c:v>
                </c:pt>
                <c:pt idx="1655">
                  <c:v>15.83</c:v>
                </c:pt>
                <c:pt idx="1656">
                  <c:v>15.85</c:v>
                </c:pt>
                <c:pt idx="1657">
                  <c:v>15.85</c:v>
                </c:pt>
                <c:pt idx="1658">
                  <c:v>15.86</c:v>
                </c:pt>
                <c:pt idx="1659">
                  <c:v>15.86</c:v>
                </c:pt>
                <c:pt idx="1660">
                  <c:v>15.87</c:v>
                </c:pt>
                <c:pt idx="1661">
                  <c:v>15.89</c:v>
                </c:pt>
                <c:pt idx="1662">
                  <c:v>15.91</c:v>
                </c:pt>
                <c:pt idx="1663">
                  <c:v>15.92</c:v>
                </c:pt>
                <c:pt idx="1664">
                  <c:v>15.94</c:v>
                </c:pt>
                <c:pt idx="1665">
                  <c:v>15.96</c:v>
                </c:pt>
                <c:pt idx="1666">
                  <c:v>15.98</c:v>
                </c:pt>
                <c:pt idx="1667">
                  <c:v>15.99</c:v>
                </c:pt>
                <c:pt idx="1668">
                  <c:v>15.99</c:v>
                </c:pt>
                <c:pt idx="1669">
                  <c:v>15.99</c:v>
                </c:pt>
                <c:pt idx="1670">
                  <c:v>16</c:v>
                </c:pt>
                <c:pt idx="1671">
                  <c:v>16</c:v>
                </c:pt>
                <c:pt idx="1672">
                  <c:v>16.02</c:v>
                </c:pt>
                <c:pt idx="1673">
                  <c:v>16.02</c:v>
                </c:pt>
                <c:pt idx="1674">
                  <c:v>16.05</c:v>
                </c:pt>
                <c:pt idx="1675">
                  <c:v>16.079999999999998</c:v>
                </c:pt>
                <c:pt idx="1676">
                  <c:v>16.100000000000001</c:v>
                </c:pt>
                <c:pt idx="1677">
                  <c:v>16.12</c:v>
                </c:pt>
                <c:pt idx="1678">
                  <c:v>16.13</c:v>
                </c:pt>
                <c:pt idx="1679">
                  <c:v>16.14</c:v>
                </c:pt>
                <c:pt idx="1680">
                  <c:v>16.13</c:v>
                </c:pt>
                <c:pt idx="1681">
                  <c:v>16.149999999999999</c:v>
                </c:pt>
                <c:pt idx="1682">
                  <c:v>16.170000000000002</c:v>
                </c:pt>
                <c:pt idx="1683">
                  <c:v>16.190000000000001</c:v>
                </c:pt>
                <c:pt idx="1684">
                  <c:v>16.2</c:v>
                </c:pt>
                <c:pt idx="1685">
                  <c:v>16.2</c:v>
                </c:pt>
                <c:pt idx="1686">
                  <c:v>16.22</c:v>
                </c:pt>
                <c:pt idx="1687">
                  <c:v>16.2</c:v>
                </c:pt>
                <c:pt idx="1688">
                  <c:v>16.2</c:v>
                </c:pt>
                <c:pt idx="1689">
                  <c:v>16.21</c:v>
                </c:pt>
                <c:pt idx="1690">
                  <c:v>16.21</c:v>
                </c:pt>
                <c:pt idx="1691">
                  <c:v>16.22</c:v>
                </c:pt>
                <c:pt idx="1692">
                  <c:v>16.239999999999998</c:v>
                </c:pt>
                <c:pt idx="1693">
                  <c:v>16.25</c:v>
                </c:pt>
                <c:pt idx="1694">
                  <c:v>16.25</c:v>
                </c:pt>
                <c:pt idx="1695">
                  <c:v>16.27</c:v>
                </c:pt>
                <c:pt idx="1696">
                  <c:v>16.260000000000002</c:v>
                </c:pt>
                <c:pt idx="1697">
                  <c:v>16.27</c:v>
                </c:pt>
                <c:pt idx="1698">
                  <c:v>16.27</c:v>
                </c:pt>
                <c:pt idx="1699">
                  <c:v>16.28</c:v>
                </c:pt>
                <c:pt idx="1700">
                  <c:v>16.3</c:v>
                </c:pt>
                <c:pt idx="1701">
                  <c:v>16.329999999999998</c:v>
                </c:pt>
                <c:pt idx="1702">
                  <c:v>16.37</c:v>
                </c:pt>
                <c:pt idx="1703">
                  <c:v>16.420000000000002</c:v>
                </c:pt>
                <c:pt idx="1704">
                  <c:v>16.45</c:v>
                </c:pt>
                <c:pt idx="1705">
                  <c:v>16.47</c:v>
                </c:pt>
                <c:pt idx="1706">
                  <c:v>16.47</c:v>
                </c:pt>
                <c:pt idx="1707">
                  <c:v>16.46</c:v>
                </c:pt>
                <c:pt idx="1708">
                  <c:v>16.440000000000001</c:v>
                </c:pt>
                <c:pt idx="1709">
                  <c:v>16.440000000000001</c:v>
                </c:pt>
                <c:pt idx="1710">
                  <c:v>16.45</c:v>
                </c:pt>
                <c:pt idx="1711">
                  <c:v>16.46</c:v>
                </c:pt>
                <c:pt idx="1712">
                  <c:v>16.47</c:v>
                </c:pt>
                <c:pt idx="1713">
                  <c:v>16.5</c:v>
                </c:pt>
                <c:pt idx="1714">
                  <c:v>16.52</c:v>
                </c:pt>
                <c:pt idx="1715">
                  <c:v>16.54</c:v>
                </c:pt>
                <c:pt idx="1716">
                  <c:v>16.55</c:v>
                </c:pt>
                <c:pt idx="1717">
                  <c:v>16.55</c:v>
                </c:pt>
                <c:pt idx="1718">
                  <c:v>16.57</c:v>
                </c:pt>
                <c:pt idx="1719">
                  <c:v>16.57</c:v>
                </c:pt>
                <c:pt idx="1720">
                  <c:v>16.57</c:v>
                </c:pt>
                <c:pt idx="1721">
                  <c:v>16.57</c:v>
                </c:pt>
                <c:pt idx="1722">
                  <c:v>16.559999999999999</c:v>
                </c:pt>
                <c:pt idx="1723">
                  <c:v>16.57</c:v>
                </c:pt>
                <c:pt idx="1724">
                  <c:v>16.600000000000001</c:v>
                </c:pt>
                <c:pt idx="1725">
                  <c:v>16.61</c:v>
                </c:pt>
                <c:pt idx="1726">
                  <c:v>16.61</c:v>
                </c:pt>
                <c:pt idx="1727">
                  <c:v>16.63</c:v>
                </c:pt>
                <c:pt idx="1728">
                  <c:v>16.64</c:v>
                </c:pt>
                <c:pt idx="1729">
                  <c:v>16.649999999999999</c:v>
                </c:pt>
                <c:pt idx="1730">
                  <c:v>16.64</c:v>
                </c:pt>
                <c:pt idx="1731">
                  <c:v>16.63</c:v>
                </c:pt>
                <c:pt idx="1732">
                  <c:v>16.63</c:v>
                </c:pt>
                <c:pt idx="1733">
                  <c:v>16.62</c:v>
                </c:pt>
                <c:pt idx="1734">
                  <c:v>16.62</c:v>
                </c:pt>
                <c:pt idx="1735">
                  <c:v>16.61</c:v>
                </c:pt>
                <c:pt idx="1736">
                  <c:v>16.61</c:v>
                </c:pt>
                <c:pt idx="1737">
                  <c:v>16.63</c:v>
                </c:pt>
                <c:pt idx="1738">
                  <c:v>16.66</c:v>
                </c:pt>
                <c:pt idx="1739">
                  <c:v>16.68</c:v>
                </c:pt>
                <c:pt idx="1740">
                  <c:v>16.71</c:v>
                </c:pt>
                <c:pt idx="1741">
                  <c:v>16.739999999999998</c:v>
                </c:pt>
                <c:pt idx="1742">
                  <c:v>16.75</c:v>
                </c:pt>
                <c:pt idx="1743">
                  <c:v>16.75</c:v>
                </c:pt>
                <c:pt idx="1744">
                  <c:v>16.72</c:v>
                </c:pt>
                <c:pt idx="1745">
                  <c:v>16.73</c:v>
                </c:pt>
                <c:pt idx="1746">
                  <c:v>16.72</c:v>
                </c:pt>
                <c:pt idx="1747">
                  <c:v>16.71</c:v>
                </c:pt>
                <c:pt idx="1748">
                  <c:v>16.7</c:v>
                </c:pt>
                <c:pt idx="1749">
                  <c:v>16.670000000000002</c:v>
                </c:pt>
                <c:pt idx="1750">
                  <c:v>16.649999999999999</c:v>
                </c:pt>
                <c:pt idx="1751">
                  <c:v>16.649999999999999</c:v>
                </c:pt>
                <c:pt idx="1752">
                  <c:v>16.63</c:v>
                </c:pt>
                <c:pt idx="1753">
                  <c:v>16.62</c:v>
                </c:pt>
                <c:pt idx="1754">
                  <c:v>16.62</c:v>
                </c:pt>
                <c:pt idx="1755">
                  <c:v>16.600000000000001</c:v>
                </c:pt>
                <c:pt idx="1756">
                  <c:v>16.59</c:v>
                </c:pt>
                <c:pt idx="1757">
                  <c:v>16.579999999999998</c:v>
                </c:pt>
                <c:pt idx="1758">
                  <c:v>16.559999999999999</c:v>
                </c:pt>
                <c:pt idx="1759">
                  <c:v>16.559999999999999</c:v>
                </c:pt>
                <c:pt idx="1760">
                  <c:v>16.57</c:v>
                </c:pt>
                <c:pt idx="1761">
                  <c:v>16.57</c:v>
                </c:pt>
                <c:pt idx="1762">
                  <c:v>16.59</c:v>
                </c:pt>
                <c:pt idx="1763">
                  <c:v>16.579999999999998</c:v>
                </c:pt>
                <c:pt idx="1764">
                  <c:v>16.579999999999998</c:v>
                </c:pt>
                <c:pt idx="1765">
                  <c:v>16.579999999999998</c:v>
                </c:pt>
                <c:pt idx="1766">
                  <c:v>16.55</c:v>
                </c:pt>
                <c:pt idx="1767">
                  <c:v>16.53</c:v>
                </c:pt>
                <c:pt idx="1768">
                  <c:v>16.53</c:v>
                </c:pt>
                <c:pt idx="1769">
                  <c:v>16.52</c:v>
                </c:pt>
                <c:pt idx="1770">
                  <c:v>16.510000000000002</c:v>
                </c:pt>
                <c:pt idx="1771">
                  <c:v>16.489999999999998</c:v>
                </c:pt>
                <c:pt idx="1772">
                  <c:v>16.489999999999998</c:v>
                </c:pt>
                <c:pt idx="1773">
                  <c:v>16.489999999999998</c:v>
                </c:pt>
                <c:pt idx="1774">
                  <c:v>16.489999999999998</c:v>
                </c:pt>
                <c:pt idx="1775">
                  <c:v>16.5</c:v>
                </c:pt>
                <c:pt idx="1776">
                  <c:v>16.489999999999998</c:v>
                </c:pt>
                <c:pt idx="1777">
                  <c:v>16.47</c:v>
                </c:pt>
                <c:pt idx="1778">
                  <c:v>16.45</c:v>
                </c:pt>
                <c:pt idx="1779">
                  <c:v>16.440000000000001</c:v>
                </c:pt>
                <c:pt idx="1780">
                  <c:v>16.420000000000002</c:v>
                </c:pt>
                <c:pt idx="1781">
                  <c:v>16.39</c:v>
                </c:pt>
                <c:pt idx="1782">
                  <c:v>16.37</c:v>
                </c:pt>
                <c:pt idx="1783">
                  <c:v>16.36</c:v>
                </c:pt>
                <c:pt idx="1784">
                  <c:v>16.36</c:v>
                </c:pt>
                <c:pt idx="1785">
                  <c:v>16.37</c:v>
                </c:pt>
                <c:pt idx="1786">
                  <c:v>16.36</c:v>
                </c:pt>
                <c:pt idx="1787">
                  <c:v>16.37</c:v>
                </c:pt>
                <c:pt idx="1788">
                  <c:v>16.37</c:v>
                </c:pt>
                <c:pt idx="1789">
                  <c:v>16.36</c:v>
                </c:pt>
                <c:pt idx="1790">
                  <c:v>16.34</c:v>
                </c:pt>
                <c:pt idx="1791">
                  <c:v>16.309999999999999</c:v>
                </c:pt>
                <c:pt idx="1792">
                  <c:v>16.28</c:v>
                </c:pt>
                <c:pt idx="1793">
                  <c:v>16.260000000000002</c:v>
                </c:pt>
                <c:pt idx="1794">
                  <c:v>16.25</c:v>
                </c:pt>
                <c:pt idx="1795">
                  <c:v>16.23</c:v>
                </c:pt>
                <c:pt idx="1796">
                  <c:v>16.21</c:v>
                </c:pt>
                <c:pt idx="1797">
                  <c:v>16.2</c:v>
                </c:pt>
                <c:pt idx="1798">
                  <c:v>16.2</c:v>
                </c:pt>
                <c:pt idx="1799">
                  <c:v>16.190000000000001</c:v>
                </c:pt>
                <c:pt idx="1800">
                  <c:v>16.149999999999999</c:v>
                </c:pt>
                <c:pt idx="1801">
                  <c:v>16.13</c:v>
                </c:pt>
                <c:pt idx="1802">
                  <c:v>16.11</c:v>
                </c:pt>
                <c:pt idx="1803">
                  <c:v>16.07</c:v>
                </c:pt>
                <c:pt idx="1804">
                  <c:v>16.059999999999999</c:v>
                </c:pt>
                <c:pt idx="1805">
                  <c:v>16.04</c:v>
                </c:pt>
                <c:pt idx="1806">
                  <c:v>16.02</c:v>
                </c:pt>
                <c:pt idx="1807">
                  <c:v>16.010000000000002</c:v>
                </c:pt>
                <c:pt idx="1808">
                  <c:v>16</c:v>
                </c:pt>
                <c:pt idx="1809">
                  <c:v>15.97</c:v>
                </c:pt>
                <c:pt idx="1810">
                  <c:v>15.94</c:v>
                </c:pt>
                <c:pt idx="1811">
                  <c:v>15.9</c:v>
                </c:pt>
                <c:pt idx="1812">
                  <c:v>15.87</c:v>
                </c:pt>
                <c:pt idx="1813">
                  <c:v>15.84</c:v>
                </c:pt>
                <c:pt idx="1814">
                  <c:v>15.82</c:v>
                </c:pt>
                <c:pt idx="1815">
                  <c:v>15.8</c:v>
                </c:pt>
                <c:pt idx="1816">
                  <c:v>15.78</c:v>
                </c:pt>
                <c:pt idx="1817">
                  <c:v>15.75</c:v>
                </c:pt>
                <c:pt idx="1818">
                  <c:v>15.74</c:v>
                </c:pt>
                <c:pt idx="1819">
                  <c:v>15.71</c:v>
                </c:pt>
                <c:pt idx="1820">
                  <c:v>15.67</c:v>
                </c:pt>
                <c:pt idx="1821">
                  <c:v>15.63</c:v>
                </c:pt>
                <c:pt idx="1822">
                  <c:v>15.59</c:v>
                </c:pt>
                <c:pt idx="1823">
                  <c:v>15.57</c:v>
                </c:pt>
                <c:pt idx="1824">
                  <c:v>15.54</c:v>
                </c:pt>
                <c:pt idx="1825">
                  <c:v>15.51</c:v>
                </c:pt>
                <c:pt idx="1826">
                  <c:v>15.47</c:v>
                </c:pt>
                <c:pt idx="1827">
                  <c:v>15.44</c:v>
                </c:pt>
                <c:pt idx="1828">
                  <c:v>15.41</c:v>
                </c:pt>
                <c:pt idx="1829">
                  <c:v>15.37</c:v>
                </c:pt>
                <c:pt idx="1830">
                  <c:v>15.34</c:v>
                </c:pt>
                <c:pt idx="1831">
                  <c:v>15.3</c:v>
                </c:pt>
                <c:pt idx="1832">
                  <c:v>15.28</c:v>
                </c:pt>
                <c:pt idx="1833">
                  <c:v>15.25</c:v>
                </c:pt>
                <c:pt idx="1834">
                  <c:v>15.22</c:v>
                </c:pt>
                <c:pt idx="1835">
                  <c:v>15.18</c:v>
                </c:pt>
                <c:pt idx="1836">
                  <c:v>15.15</c:v>
                </c:pt>
                <c:pt idx="1837">
                  <c:v>15.11</c:v>
                </c:pt>
                <c:pt idx="1838">
                  <c:v>15.07</c:v>
                </c:pt>
                <c:pt idx="1839">
                  <c:v>15.02</c:v>
                </c:pt>
                <c:pt idx="1840">
                  <c:v>14.98</c:v>
                </c:pt>
                <c:pt idx="1841">
                  <c:v>14.94</c:v>
                </c:pt>
                <c:pt idx="1842">
                  <c:v>14.9</c:v>
                </c:pt>
                <c:pt idx="1843">
                  <c:v>14.86</c:v>
                </c:pt>
                <c:pt idx="1844">
                  <c:v>14.81</c:v>
                </c:pt>
                <c:pt idx="1845">
                  <c:v>14.77</c:v>
                </c:pt>
                <c:pt idx="1846">
                  <c:v>14.72</c:v>
                </c:pt>
                <c:pt idx="1847">
                  <c:v>14.67</c:v>
                </c:pt>
                <c:pt idx="1848">
                  <c:v>14.62</c:v>
                </c:pt>
                <c:pt idx="1849">
                  <c:v>14.56</c:v>
                </c:pt>
                <c:pt idx="1850">
                  <c:v>14.52</c:v>
                </c:pt>
                <c:pt idx="1851">
                  <c:v>14.47</c:v>
                </c:pt>
                <c:pt idx="1852">
                  <c:v>14.43</c:v>
                </c:pt>
                <c:pt idx="1853">
                  <c:v>14.38</c:v>
                </c:pt>
                <c:pt idx="1854">
                  <c:v>14.33</c:v>
                </c:pt>
                <c:pt idx="1855">
                  <c:v>14.27</c:v>
                </c:pt>
                <c:pt idx="1856">
                  <c:v>14.21</c:v>
                </c:pt>
                <c:pt idx="1857">
                  <c:v>14.15</c:v>
                </c:pt>
                <c:pt idx="1858">
                  <c:v>14.09</c:v>
                </c:pt>
                <c:pt idx="1859">
                  <c:v>14.04</c:v>
                </c:pt>
                <c:pt idx="1860">
                  <c:v>13.98</c:v>
                </c:pt>
                <c:pt idx="1861">
                  <c:v>13.92</c:v>
                </c:pt>
                <c:pt idx="1862">
                  <c:v>13.86</c:v>
                </c:pt>
                <c:pt idx="1863">
                  <c:v>13.8</c:v>
                </c:pt>
                <c:pt idx="1864">
                  <c:v>13.74</c:v>
                </c:pt>
                <c:pt idx="1865">
                  <c:v>13.67</c:v>
                </c:pt>
                <c:pt idx="1866">
                  <c:v>13.59</c:v>
                </c:pt>
                <c:pt idx="1867">
                  <c:v>13.52</c:v>
                </c:pt>
                <c:pt idx="1868">
                  <c:v>13.46</c:v>
                </c:pt>
                <c:pt idx="1869">
                  <c:v>13.39</c:v>
                </c:pt>
                <c:pt idx="1870">
                  <c:v>13.32</c:v>
                </c:pt>
                <c:pt idx="1871">
                  <c:v>13.25</c:v>
                </c:pt>
                <c:pt idx="1872">
                  <c:v>13.18</c:v>
                </c:pt>
                <c:pt idx="1873">
                  <c:v>13.1</c:v>
                </c:pt>
                <c:pt idx="1874">
                  <c:v>13.02</c:v>
                </c:pt>
                <c:pt idx="1875">
                  <c:v>12.93</c:v>
                </c:pt>
                <c:pt idx="1876">
                  <c:v>12.84</c:v>
                </c:pt>
                <c:pt idx="1877">
                  <c:v>12.75</c:v>
                </c:pt>
                <c:pt idx="1878">
                  <c:v>12.66</c:v>
                </c:pt>
                <c:pt idx="1879">
                  <c:v>12.58</c:v>
                </c:pt>
                <c:pt idx="1880">
                  <c:v>12.48</c:v>
                </c:pt>
                <c:pt idx="1881">
                  <c:v>12.39</c:v>
                </c:pt>
                <c:pt idx="1882">
                  <c:v>12.29</c:v>
                </c:pt>
                <c:pt idx="1883">
                  <c:v>12.17</c:v>
                </c:pt>
                <c:pt idx="1884">
                  <c:v>12.06</c:v>
                </c:pt>
                <c:pt idx="1885">
                  <c:v>11.96</c:v>
                </c:pt>
                <c:pt idx="1886">
                  <c:v>11.85</c:v>
                </c:pt>
                <c:pt idx="1887">
                  <c:v>11.74</c:v>
                </c:pt>
                <c:pt idx="1888">
                  <c:v>11.63</c:v>
                </c:pt>
                <c:pt idx="1889">
                  <c:v>11.52</c:v>
                </c:pt>
                <c:pt idx="1890">
                  <c:v>11.4</c:v>
                </c:pt>
                <c:pt idx="1891">
                  <c:v>11.27</c:v>
                </c:pt>
                <c:pt idx="1892">
                  <c:v>11.15</c:v>
                </c:pt>
                <c:pt idx="1893">
                  <c:v>11.01</c:v>
                </c:pt>
                <c:pt idx="1894">
                  <c:v>10.88</c:v>
                </c:pt>
                <c:pt idx="1895">
                  <c:v>10.75</c:v>
                </c:pt>
                <c:pt idx="1896">
                  <c:v>10.62</c:v>
                </c:pt>
                <c:pt idx="1897">
                  <c:v>10.48</c:v>
                </c:pt>
                <c:pt idx="1898">
                  <c:v>10.34</c:v>
                </c:pt>
                <c:pt idx="1899">
                  <c:v>10.199999999999999</c:v>
                </c:pt>
                <c:pt idx="1900">
                  <c:v>10.050000000000001</c:v>
                </c:pt>
                <c:pt idx="1901">
                  <c:v>9.9</c:v>
                </c:pt>
                <c:pt idx="1902">
                  <c:v>9.75</c:v>
                </c:pt>
                <c:pt idx="1903">
                  <c:v>9.6</c:v>
                </c:pt>
                <c:pt idx="1904">
                  <c:v>9.4499999999999993</c:v>
                </c:pt>
                <c:pt idx="1905">
                  <c:v>9.31</c:v>
                </c:pt>
                <c:pt idx="1906">
                  <c:v>9.16</c:v>
                </c:pt>
                <c:pt idx="1907">
                  <c:v>9</c:v>
                </c:pt>
                <c:pt idx="1908">
                  <c:v>8.85</c:v>
                </c:pt>
                <c:pt idx="1909">
                  <c:v>8.69</c:v>
                </c:pt>
                <c:pt idx="1910">
                  <c:v>8.5399999999999991</c:v>
                </c:pt>
                <c:pt idx="1911">
                  <c:v>8.39</c:v>
                </c:pt>
                <c:pt idx="1912">
                  <c:v>8.24</c:v>
                </c:pt>
                <c:pt idx="1913">
                  <c:v>8.09</c:v>
                </c:pt>
                <c:pt idx="1914">
                  <c:v>7.95</c:v>
                </c:pt>
                <c:pt idx="1915">
                  <c:v>7.8</c:v>
                </c:pt>
                <c:pt idx="1916">
                  <c:v>7.66</c:v>
                </c:pt>
                <c:pt idx="1917">
                  <c:v>7.52</c:v>
                </c:pt>
                <c:pt idx="1918">
                  <c:v>7.37</c:v>
                </c:pt>
                <c:pt idx="1919">
                  <c:v>7.24</c:v>
                </c:pt>
                <c:pt idx="1920">
                  <c:v>7.11</c:v>
                </c:pt>
                <c:pt idx="1921">
                  <c:v>6.98</c:v>
                </c:pt>
                <c:pt idx="1922">
                  <c:v>6.86</c:v>
                </c:pt>
                <c:pt idx="1923">
                  <c:v>6.74</c:v>
                </c:pt>
                <c:pt idx="1924">
                  <c:v>6.62</c:v>
                </c:pt>
                <c:pt idx="1925">
                  <c:v>6.5</c:v>
                </c:pt>
                <c:pt idx="1926">
                  <c:v>6.39</c:v>
                </c:pt>
                <c:pt idx="1927">
                  <c:v>6.29</c:v>
                </c:pt>
                <c:pt idx="1928">
                  <c:v>6.19</c:v>
                </c:pt>
                <c:pt idx="1929">
                  <c:v>6.09</c:v>
                </c:pt>
                <c:pt idx="1930">
                  <c:v>6.01</c:v>
                </c:pt>
                <c:pt idx="1931">
                  <c:v>5.92</c:v>
                </c:pt>
                <c:pt idx="1932">
                  <c:v>5.84</c:v>
                </c:pt>
                <c:pt idx="1933">
                  <c:v>5.76</c:v>
                </c:pt>
                <c:pt idx="1934">
                  <c:v>5.69</c:v>
                </c:pt>
                <c:pt idx="1935">
                  <c:v>5.62</c:v>
                </c:pt>
                <c:pt idx="1936">
                  <c:v>5.55</c:v>
                </c:pt>
                <c:pt idx="1937">
                  <c:v>5.49</c:v>
                </c:pt>
                <c:pt idx="1938">
                  <c:v>5.43</c:v>
                </c:pt>
                <c:pt idx="1939">
                  <c:v>5.38</c:v>
                </c:pt>
                <c:pt idx="1940">
                  <c:v>5.32</c:v>
                </c:pt>
                <c:pt idx="1941">
                  <c:v>5.27</c:v>
                </c:pt>
                <c:pt idx="1942">
                  <c:v>5.23</c:v>
                </c:pt>
                <c:pt idx="1943">
                  <c:v>5.18</c:v>
                </c:pt>
                <c:pt idx="1944">
                  <c:v>5.14</c:v>
                </c:pt>
                <c:pt idx="1945">
                  <c:v>5.0999999999999996</c:v>
                </c:pt>
                <c:pt idx="1946">
                  <c:v>5.07</c:v>
                </c:pt>
                <c:pt idx="1947">
                  <c:v>5.03</c:v>
                </c:pt>
                <c:pt idx="1948">
                  <c:v>5</c:v>
                </c:pt>
                <c:pt idx="1949">
                  <c:v>4.96</c:v>
                </c:pt>
                <c:pt idx="1950">
                  <c:v>4.93</c:v>
                </c:pt>
                <c:pt idx="1951">
                  <c:v>4.9000000000000004</c:v>
                </c:pt>
                <c:pt idx="1952">
                  <c:v>4.88</c:v>
                </c:pt>
                <c:pt idx="1953">
                  <c:v>4.8499999999999996</c:v>
                </c:pt>
                <c:pt idx="1954">
                  <c:v>4.83</c:v>
                </c:pt>
                <c:pt idx="1955">
                  <c:v>4.8099999999999996</c:v>
                </c:pt>
                <c:pt idx="1956">
                  <c:v>4.79</c:v>
                </c:pt>
                <c:pt idx="1957">
                  <c:v>4.7699999999999996</c:v>
                </c:pt>
                <c:pt idx="1958">
                  <c:v>4.76</c:v>
                </c:pt>
                <c:pt idx="1959">
                  <c:v>4.74</c:v>
                </c:pt>
                <c:pt idx="1960">
                  <c:v>4.72</c:v>
                </c:pt>
                <c:pt idx="1961">
                  <c:v>4.71</c:v>
                </c:pt>
                <c:pt idx="1962">
                  <c:v>4.6900000000000004</c:v>
                </c:pt>
                <c:pt idx="1963">
                  <c:v>4.68</c:v>
                </c:pt>
                <c:pt idx="1964">
                  <c:v>4.67</c:v>
                </c:pt>
                <c:pt idx="1965">
                  <c:v>4.6500000000000004</c:v>
                </c:pt>
                <c:pt idx="1966">
                  <c:v>4.63</c:v>
                </c:pt>
                <c:pt idx="1967">
                  <c:v>4.62</c:v>
                </c:pt>
                <c:pt idx="1968">
                  <c:v>4.5999999999999996</c:v>
                </c:pt>
                <c:pt idx="1969">
                  <c:v>4.58</c:v>
                </c:pt>
                <c:pt idx="1970">
                  <c:v>4.5599999999999996</c:v>
                </c:pt>
                <c:pt idx="1971">
                  <c:v>4.55</c:v>
                </c:pt>
                <c:pt idx="1972">
                  <c:v>4.54</c:v>
                </c:pt>
                <c:pt idx="1973">
                  <c:v>4.5199999999999996</c:v>
                </c:pt>
                <c:pt idx="1974">
                  <c:v>4.5</c:v>
                </c:pt>
                <c:pt idx="1975">
                  <c:v>4.47</c:v>
                </c:pt>
                <c:pt idx="1976">
                  <c:v>4.45</c:v>
                </c:pt>
                <c:pt idx="1977">
                  <c:v>4.43</c:v>
                </c:pt>
                <c:pt idx="1978">
                  <c:v>4.4000000000000004</c:v>
                </c:pt>
                <c:pt idx="1979">
                  <c:v>4.38</c:v>
                </c:pt>
                <c:pt idx="1980">
                  <c:v>4.3600000000000003</c:v>
                </c:pt>
                <c:pt idx="1981">
                  <c:v>4.33</c:v>
                </c:pt>
                <c:pt idx="1982">
                  <c:v>4.3099999999999996</c:v>
                </c:pt>
                <c:pt idx="1983">
                  <c:v>4.28</c:v>
                </c:pt>
                <c:pt idx="1984">
                  <c:v>4.25</c:v>
                </c:pt>
                <c:pt idx="1985">
                  <c:v>4.2300000000000004</c:v>
                </c:pt>
                <c:pt idx="1986">
                  <c:v>4.2</c:v>
                </c:pt>
                <c:pt idx="1987">
                  <c:v>4.17</c:v>
                </c:pt>
                <c:pt idx="1988">
                  <c:v>4.1399999999999997</c:v>
                </c:pt>
                <c:pt idx="1989">
                  <c:v>4.12</c:v>
                </c:pt>
                <c:pt idx="1990">
                  <c:v>4.09</c:v>
                </c:pt>
                <c:pt idx="1991">
                  <c:v>4.0599999999999996</c:v>
                </c:pt>
                <c:pt idx="1992">
                  <c:v>4.03</c:v>
                </c:pt>
                <c:pt idx="1993">
                  <c:v>4</c:v>
                </c:pt>
                <c:pt idx="1994">
                  <c:v>3.98</c:v>
                </c:pt>
                <c:pt idx="1995">
                  <c:v>3.95</c:v>
                </c:pt>
                <c:pt idx="1996">
                  <c:v>3.93</c:v>
                </c:pt>
                <c:pt idx="1997">
                  <c:v>3.9</c:v>
                </c:pt>
                <c:pt idx="1998">
                  <c:v>3.88</c:v>
                </c:pt>
                <c:pt idx="1999">
                  <c:v>3.86</c:v>
                </c:pt>
                <c:pt idx="2000">
                  <c:v>3.83</c:v>
                </c:pt>
                <c:pt idx="2001">
                  <c:v>3.82</c:v>
                </c:pt>
                <c:pt idx="2002">
                  <c:v>3.8</c:v>
                </c:pt>
                <c:pt idx="2003">
                  <c:v>3.78</c:v>
                </c:pt>
                <c:pt idx="2004">
                  <c:v>3.77</c:v>
                </c:pt>
                <c:pt idx="2005">
                  <c:v>3.75</c:v>
                </c:pt>
                <c:pt idx="2006">
                  <c:v>3.74</c:v>
                </c:pt>
                <c:pt idx="2007">
                  <c:v>3.73</c:v>
                </c:pt>
                <c:pt idx="2008">
                  <c:v>3.72</c:v>
                </c:pt>
                <c:pt idx="2009">
                  <c:v>3.72</c:v>
                </c:pt>
                <c:pt idx="2010">
                  <c:v>3.71</c:v>
                </c:pt>
                <c:pt idx="2011">
                  <c:v>3.71</c:v>
                </c:pt>
                <c:pt idx="2012">
                  <c:v>3.71</c:v>
                </c:pt>
                <c:pt idx="2013">
                  <c:v>3.7</c:v>
                </c:pt>
                <c:pt idx="2014">
                  <c:v>3.7</c:v>
                </c:pt>
                <c:pt idx="2015">
                  <c:v>3.71</c:v>
                </c:pt>
                <c:pt idx="2016">
                  <c:v>3.72</c:v>
                </c:pt>
                <c:pt idx="2017">
                  <c:v>3.73</c:v>
                </c:pt>
                <c:pt idx="2018">
                  <c:v>3.75</c:v>
                </c:pt>
                <c:pt idx="2019">
                  <c:v>3.76</c:v>
                </c:pt>
                <c:pt idx="2020">
                  <c:v>3.77</c:v>
                </c:pt>
                <c:pt idx="2021">
                  <c:v>3.79</c:v>
                </c:pt>
                <c:pt idx="2022">
                  <c:v>3.8</c:v>
                </c:pt>
                <c:pt idx="2023">
                  <c:v>3.82</c:v>
                </c:pt>
                <c:pt idx="2024">
                  <c:v>3.83</c:v>
                </c:pt>
                <c:pt idx="2025">
                  <c:v>3.86</c:v>
                </c:pt>
                <c:pt idx="2026">
                  <c:v>3.88</c:v>
                </c:pt>
                <c:pt idx="2027">
                  <c:v>3.9</c:v>
                </c:pt>
                <c:pt idx="2028">
                  <c:v>3.92</c:v>
                </c:pt>
                <c:pt idx="2029">
                  <c:v>3.94</c:v>
                </c:pt>
                <c:pt idx="2030">
                  <c:v>3.96</c:v>
                </c:pt>
                <c:pt idx="2031">
                  <c:v>3.98</c:v>
                </c:pt>
                <c:pt idx="2032">
                  <c:v>4.01</c:v>
                </c:pt>
                <c:pt idx="2033">
                  <c:v>4.03</c:v>
                </c:pt>
                <c:pt idx="2034">
                  <c:v>4.05</c:v>
                </c:pt>
                <c:pt idx="2035">
                  <c:v>4.08</c:v>
                </c:pt>
                <c:pt idx="2036">
                  <c:v>4.0999999999999996</c:v>
                </c:pt>
                <c:pt idx="2037">
                  <c:v>4.12</c:v>
                </c:pt>
                <c:pt idx="2038">
                  <c:v>4.13</c:v>
                </c:pt>
                <c:pt idx="2039">
                  <c:v>4.1500000000000004</c:v>
                </c:pt>
                <c:pt idx="2040">
                  <c:v>4.17</c:v>
                </c:pt>
                <c:pt idx="2041">
                  <c:v>4.18</c:v>
                </c:pt>
                <c:pt idx="2042">
                  <c:v>4.2</c:v>
                </c:pt>
                <c:pt idx="2043">
                  <c:v>4.21</c:v>
                </c:pt>
                <c:pt idx="2044">
                  <c:v>4.22</c:v>
                </c:pt>
                <c:pt idx="2045">
                  <c:v>4.2300000000000004</c:v>
                </c:pt>
                <c:pt idx="2046">
                  <c:v>4.24</c:v>
                </c:pt>
                <c:pt idx="2047">
                  <c:v>4.25</c:v>
                </c:pt>
                <c:pt idx="2048">
                  <c:v>4.25</c:v>
                </c:pt>
                <c:pt idx="2049">
                  <c:v>4.25</c:v>
                </c:pt>
                <c:pt idx="2050">
                  <c:v>4.25</c:v>
                </c:pt>
                <c:pt idx="2051">
                  <c:v>4.25</c:v>
                </c:pt>
                <c:pt idx="2052">
                  <c:v>4.26</c:v>
                </c:pt>
                <c:pt idx="2053">
                  <c:v>4.26</c:v>
                </c:pt>
                <c:pt idx="2054">
                  <c:v>4.26</c:v>
                </c:pt>
                <c:pt idx="2055">
                  <c:v>4.26</c:v>
                </c:pt>
                <c:pt idx="2056">
                  <c:v>4.25</c:v>
                </c:pt>
                <c:pt idx="2057">
                  <c:v>4.24</c:v>
                </c:pt>
                <c:pt idx="2058">
                  <c:v>4.2300000000000004</c:v>
                </c:pt>
                <c:pt idx="2059">
                  <c:v>4.21</c:v>
                </c:pt>
                <c:pt idx="2060">
                  <c:v>4.2</c:v>
                </c:pt>
                <c:pt idx="2061">
                  <c:v>4.1900000000000004</c:v>
                </c:pt>
                <c:pt idx="2062">
                  <c:v>4.18</c:v>
                </c:pt>
                <c:pt idx="2063">
                  <c:v>4.17</c:v>
                </c:pt>
                <c:pt idx="2064">
                  <c:v>4.16</c:v>
                </c:pt>
                <c:pt idx="2065">
                  <c:v>4.1399999999999997</c:v>
                </c:pt>
                <c:pt idx="2066">
                  <c:v>4.12</c:v>
                </c:pt>
                <c:pt idx="2067">
                  <c:v>4.0999999999999996</c:v>
                </c:pt>
                <c:pt idx="2068">
                  <c:v>4.08</c:v>
                </c:pt>
                <c:pt idx="2069">
                  <c:v>4.0599999999999996</c:v>
                </c:pt>
                <c:pt idx="2070">
                  <c:v>4.04</c:v>
                </c:pt>
                <c:pt idx="2071">
                  <c:v>4.0199999999999996</c:v>
                </c:pt>
                <c:pt idx="2072">
                  <c:v>4.01</c:v>
                </c:pt>
                <c:pt idx="2073">
                  <c:v>3.99</c:v>
                </c:pt>
                <c:pt idx="2074">
                  <c:v>3.98</c:v>
                </c:pt>
                <c:pt idx="2075">
                  <c:v>3.97</c:v>
                </c:pt>
                <c:pt idx="2076">
                  <c:v>3.95</c:v>
                </c:pt>
                <c:pt idx="2077">
                  <c:v>3.94</c:v>
                </c:pt>
                <c:pt idx="2078">
                  <c:v>3.93</c:v>
                </c:pt>
                <c:pt idx="2079">
                  <c:v>3.92</c:v>
                </c:pt>
                <c:pt idx="2080">
                  <c:v>3.91</c:v>
                </c:pt>
                <c:pt idx="2081">
                  <c:v>3.9</c:v>
                </c:pt>
                <c:pt idx="2082">
                  <c:v>3.89</c:v>
                </c:pt>
                <c:pt idx="2083">
                  <c:v>3.88</c:v>
                </c:pt>
                <c:pt idx="2084">
                  <c:v>3.87</c:v>
                </c:pt>
                <c:pt idx="2085">
                  <c:v>3.86</c:v>
                </c:pt>
                <c:pt idx="2086">
                  <c:v>3.85</c:v>
                </c:pt>
                <c:pt idx="2087">
                  <c:v>3.84</c:v>
                </c:pt>
                <c:pt idx="2088">
                  <c:v>3.84</c:v>
                </c:pt>
                <c:pt idx="2089">
                  <c:v>3.84</c:v>
                </c:pt>
                <c:pt idx="2090">
                  <c:v>3.84</c:v>
                </c:pt>
                <c:pt idx="2091">
                  <c:v>3.84</c:v>
                </c:pt>
                <c:pt idx="2092">
                  <c:v>3.85</c:v>
                </c:pt>
                <c:pt idx="2093">
                  <c:v>3.85</c:v>
                </c:pt>
                <c:pt idx="2094">
                  <c:v>3.86</c:v>
                </c:pt>
                <c:pt idx="2095">
                  <c:v>3.86</c:v>
                </c:pt>
                <c:pt idx="2096">
                  <c:v>3.86</c:v>
                </c:pt>
                <c:pt idx="2097">
                  <c:v>3.87</c:v>
                </c:pt>
                <c:pt idx="2098">
                  <c:v>3.87</c:v>
                </c:pt>
                <c:pt idx="2099">
                  <c:v>3.87</c:v>
                </c:pt>
                <c:pt idx="2100">
                  <c:v>3.88</c:v>
                </c:pt>
                <c:pt idx="2101">
                  <c:v>3.89</c:v>
                </c:pt>
                <c:pt idx="2102">
                  <c:v>3.9</c:v>
                </c:pt>
                <c:pt idx="2103">
                  <c:v>3.92</c:v>
                </c:pt>
                <c:pt idx="2104">
                  <c:v>3.93</c:v>
                </c:pt>
                <c:pt idx="2105">
                  <c:v>3.94</c:v>
                </c:pt>
                <c:pt idx="2106">
                  <c:v>3.96</c:v>
                </c:pt>
                <c:pt idx="2107">
                  <c:v>3.97</c:v>
                </c:pt>
                <c:pt idx="2108">
                  <c:v>3.98</c:v>
                </c:pt>
                <c:pt idx="2109">
                  <c:v>3.99</c:v>
                </c:pt>
                <c:pt idx="2110">
                  <c:v>4.01</c:v>
                </c:pt>
                <c:pt idx="2111">
                  <c:v>4.0199999999999996</c:v>
                </c:pt>
                <c:pt idx="2112">
                  <c:v>4.04</c:v>
                </c:pt>
                <c:pt idx="2113">
                  <c:v>4.0599999999999996</c:v>
                </c:pt>
                <c:pt idx="2114">
                  <c:v>4.08</c:v>
                </c:pt>
                <c:pt idx="2115">
                  <c:v>4.0999999999999996</c:v>
                </c:pt>
                <c:pt idx="2116">
                  <c:v>4.12</c:v>
                </c:pt>
                <c:pt idx="2117">
                  <c:v>4.1500000000000004</c:v>
                </c:pt>
                <c:pt idx="2118">
                  <c:v>4.17</c:v>
                </c:pt>
                <c:pt idx="2119">
                  <c:v>4.1900000000000004</c:v>
                </c:pt>
                <c:pt idx="2120">
                  <c:v>4.21</c:v>
                </c:pt>
                <c:pt idx="2121">
                  <c:v>4.2300000000000004</c:v>
                </c:pt>
                <c:pt idx="2122">
                  <c:v>4.25</c:v>
                </c:pt>
                <c:pt idx="2123">
                  <c:v>4.2699999999999996</c:v>
                </c:pt>
                <c:pt idx="2124">
                  <c:v>4.29</c:v>
                </c:pt>
                <c:pt idx="2125">
                  <c:v>4.3099999999999996</c:v>
                </c:pt>
                <c:pt idx="2126">
                  <c:v>4.33</c:v>
                </c:pt>
                <c:pt idx="2127">
                  <c:v>4.3499999999999996</c:v>
                </c:pt>
                <c:pt idx="2128">
                  <c:v>4.3600000000000003</c:v>
                </c:pt>
                <c:pt idx="2129">
                  <c:v>4.38</c:v>
                </c:pt>
                <c:pt idx="2130">
                  <c:v>4.38</c:v>
                </c:pt>
                <c:pt idx="2131">
                  <c:v>4.4000000000000004</c:v>
                </c:pt>
                <c:pt idx="2132">
                  <c:v>4.4000000000000004</c:v>
                </c:pt>
                <c:pt idx="2133">
                  <c:v>4.41</c:v>
                </c:pt>
                <c:pt idx="2134">
                  <c:v>4.41</c:v>
                </c:pt>
                <c:pt idx="2135">
                  <c:v>4.4000000000000004</c:v>
                </c:pt>
                <c:pt idx="2136">
                  <c:v>4.4000000000000004</c:v>
                </c:pt>
                <c:pt idx="2137">
                  <c:v>4.38</c:v>
                </c:pt>
                <c:pt idx="2138">
                  <c:v>4.3600000000000003</c:v>
                </c:pt>
                <c:pt idx="2139">
                  <c:v>4.33</c:v>
                </c:pt>
                <c:pt idx="2140">
                  <c:v>4.3</c:v>
                </c:pt>
                <c:pt idx="2141">
                  <c:v>4.26</c:v>
                </c:pt>
                <c:pt idx="2142">
                  <c:v>4.22</c:v>
                </c:pt>
                <c:pt idx="2143">
                  <c:v>4.17</c:v>
                </c:pt>
                <c:pt idx="2144">
                  <c:v>4.12</c:v>
                </c:pt>
                <c:pt idx="2145">
                  <c:v>4.07</c:v>
                </c:pt>
                <c:pt idx="2146">
                  <c:v>4.01</c:v>
                </c:pt>
                <c:pt idx="2147">
                  <c:v>3.95</c:v>
                </c:pt>
                <c:pt idx="2148">
                  <c:v>3.89</c:v>
                </c:pt>
                <c:pt idx="2149">
                  <c:v>3.83</c:v>
                </c:pt>
                <c:pt idx="2150">
                  <c:v>3.76</c:v>
                </c:pt>
                <c:pt idx="2151">
                  <c:v>3.7</c:v>
                </c:pt>
                <c:pt idx="2152">
                  <c:v>3.64</c:v>
                </c:pt>
                <c:pt idx="2153">
                  <c:v>3.58</c:v>
                </c:pt>
                <c:pt idx="2154">
                  <c:v>3.53</c:v>
                </c:pt>
                <c:pt idx="2155">
                  <c:v>3.48</c:v>
                </c:pt>
                <c:pt idx="2156">
                  <c:v>3.44</c:v>
                </c:pt>
                <c:pt idx="2157">
                  <c:v>3.41</c:v>
                </c:pt>
                <c:pt idx="2158">
                  <c:v>3.37</c:v>
                </c:pt>
                <c:pt idx="2159">
                  <c:v>3.35</c:v>
                </c:pt>
                <c:pt idx="2160">
                  <c:v>3.33</c:v>
                </c:pt>
                <c:pt idx="2161">
                  <c:v>3.32</c:v>
                </c:pt>
                <c:pt idx="2162">
                  <c:v>3.32</c:v>
                </c:pt>
                <c:pt idx="2163">
                  <c:v>3.33</c:v>
                </c:pt>
                <c:pt idx="2164">
                  <c:v>3.34</c:v>
                </c:pt>
                <c:pt idx="2165">
                  <c:v>3.34</c:v>
                </c:pt>
                <c:pt idx="2166">
                  <c:v>3.35</c:v>
                </c:pt>
                <c:pt idx="2167">
                  <c:v>3.35</c:v>
                </c:pt>
                <c:pt idx="2168">
                  <c:v>3.33</c:v>
                </c:pt>
                <c:pt idx="2169">
                  <c:v>3.32</c:v>
                </c:pt>
                <c:pt idx="2170">
                  <c:v>3.3</c:v>
                </c:pt>
                <c:pt idx="2171">
                  <c:v>3.27</c:v>
                </c:pt>
                <c:pt idx="2172">
                  <c:v>3.24</c:v>
                </c:pt>
                <c:pt idx="2173">
                  <c:v>3.21</c:v>
                </c:pt>
                <c:pt idx="2174">
                  <c:v>3.17</c:v>
                </c:pt>
                <c:pt idx="2175">
                  <c:v>3.12</c:v>
                </c:pt>
                <c:pt idx="2176">
                  <c:v>3.07</c:v>
                </c:pt>
                <c:pt idx="2177">
                  <c:v>3.02</c:v>
                </c:pt>
                <c:pt idx="2178">
                  <c:v>2.97</c:v>
                </c:pt>
                <c:pt idx="2179">
                  <c:v>2.91</c:v>
                </c:pt>
                <c:pt idx="2180">
                  <c:v>2.85</c:v>
                </c:pt>
                <c:pt idx="2181">
                  <c:v>2.81</c:v>
                </c:pt>
                <c:pt idx="2182">
                  <c:v>2.76</c:v>
                </c:pt>
                <c:pt idx="2183">
                  <c:v>2.72</c:v>
                </c:pt>
                <c:pt idx="2184">
                  <c:v>2.69</c:v>
                </c:pt>
                <c:pt idx="2185">
                  <c:v>2.65</c:v>
                </c:pt>
                <c:pt idx="2186">
                  <c:v>2.62</c:v>
                </c:pt>
                <c:pt idx="2187">
                  <c:v>2.59</c:v>
                </c:pt>
                <c:pt idx="2188">
                  <c:v>2.56</c:v>
                </c:pt>
                <c:pt idx="2189">
                  <c:v>2.52</c:v>
                </c:pt>
                <c:pt idx="2190">
                  <c:v>2.4900000000000002</c:v>
                </c:pt>
                <c:pt idx="2191">
                  <c:v>2.46</c:v>
                </c:pt>
                <c:pt idx="2192">
                  <c:v>2.44</c:v>
                </c:pt>
                <c:pt idx="2193">
                  <c:v>2.41</c:v>
                </c:pt>
                <c:pt idx="2194">
                  <c:v>2.37</c:v>
                </c:pt>
                <c:pt idx="2195">
                  <c:v>2.34</c:v>
                </c:pt>
                <c:pt idx="2196">
                  <c:v>2.29</c:v>
                </c:pt>
                <c:pt idx="2197">
                  <c:v>2.2400000000000002</c:v>
                </c:pt>
                <c:pt idx="2198">
                  <c:v>2.1800000000000002</c:v>
                </c:pt>
                <c:pt idx="2199">
                  <c:v>2.12</c:v>
                </c:pt>
                <c:pt idx="2200">
                  <c:v>2.0499999999999998</c:v>
                </c:pt>
                <c:pt idx="2201">
                  <c:v>1.97</c:v>
                </c:pt>
                <c:pt idx="2202">
                  <c:v>1.89</c:v>
                </c:pt>
                <c:pt idx="2203">
                  <c:v>1.8</c:v>
                </c:pt>
                <c:pt idx="2204">
                  <c:v>1.7</c:v>
                </c:pt>
                <c:pt idx="2205">
                  <c:v>1.6</c:v>
                </c:pt>
                <c:pt idx="2206">
                  <c:v>1.5</c:v>
                </c:pt>
                <c:pt idx="2207">
                  <c:v>1.4</c:v>
                </c:pt>
                <c:pt idx="2208">
                  <c:v>1.3</c:v>
                </c:pt>
                <c:pt idx="2209">
                  <c:v>1.19</c:v>
                </c:pt>
                <c:pt idx="2210">
                  <c:v>1.08</c:v>
                </c:pt>
                <c:pt idx="2211">
                  <c:v>0.98</c:v>
                </c:pt>
                <c:pt idx="2212">
                  <c:v>0.87</c:v>
                </c:pt>
                <c:pt idx="2213">
                  <c:v>0.78</c:v>
                </c:pt>
                <c:pt idx="2214">
                  <c:v>0.69</c:v>
                </c:pt>
                <c:pt idx="2215">
                  <c:v>0.6</c:v>
                </c:pt>
                <c:pt idx="2216">
                  <c:v>0.53</c:v>
                </c:pt>
                <c:pt idx="2217">
                  <c:v>0.46</c:v>
                </c:pt>
                <c:pt idx="2218">
                  <c:v>0.39</c:v>
                </c:pt>
                <c:pt idx="2219">
                  <c:v>0.33</c:v>
                </c:pt>
                <c:pt idx="2220">
                  <c:v>0.28000000000000003</c:v>
                </c:pt>
                <c:pt idx="2221">
                  <c:v>0.24</c:v>
                </c:pt>
                <c:pt idx="2222">
                  <c:v>0.22</c:v>
                </c:pt>
                <c:pt idx="2223">
                  <c:v>0.2</c:v>
                </c:pt>
                <c:pt idx="2224">
                  <c:v>0.19</c:v>
                </c:pt>
                <c:pt idx="2225">
                  <c:v>0.18</c:v>
                </c:pt>
                <c:pt idx="2226">
                  <c:v>0.17</c:v>
                </c:pt>
                <c:pt idx="2227">
                  <c:v>0.17</c:v>
                </c:pt>
                <c:pt idx="2228">
                  <c:v>0.17</c:v>
                </c:pt>
                <c:pt idx="2229">
                  <c:v>0.16</c:v>
                </c:pt>
                <c:pt idx="2230">
                  <c:v>0.15</c:v>
                </c:pt>
                <c:pt idx="2231">
                  <c:v>0.13</c:v>
                </c:pt>
                <c:pt idx="2232">
                  <c:v>0.12</c:v>
                </c:pt>
                <c:pt idx="2233">
                  <c:v>0.11</c:v>
                </c:pt>
                <c:pt idx="2234">
                  <c:v>0.08</c:v>
                </c:pt>
                <c:pt idx="2235">
                  <c:v>0.06</c:v>
                </c:pt>
                <c:pt idx="2236">
                  <c:v>0.04</c:v>
                </c:pt>
                <c:pt idx="2237">
                  <c:v>0.02</c:v>
                </c:pt>
                <c:pt idx="2238">
                  <c:v>0.01</c:v>
                </c:pt>
                <c:pt idx="2239">
                  <c:v>0</c:v>
                </c:pt>
                <c:pt idx="2240">
                  <c:v>-0.02</c:v>
                </c:pt>
                <c:pt idx="2241">
                  <c:v>-0.02</c:v>
                </c:pt>
                <c:pt idx="2242">
                  <c:v>-0.02</c:v>
                </c:pt>
                <c:pt idx="2243">
                  <c:v>-0.02</c:v>
                </c:pt>
                <c:pt idx="2244">
                  <c:v>-0.02</c:v>
                </c:pt>
                <c:pt idx="2245">
                  <c:v>-0.04</c:v>
                </c:pt>
                <c:pt idx="2246">
                  <c:v>-0.03</c:v>
                </c:pt>
                <c:pt idx="2247">
                  <c:v>-0.03</c:v>
                </c:pt>
                <c:pt idx="2248">
                  <c:v>-0.04</c:v>
                </c:pt>
                <c:pt idx="2249">
                  <c:v>-0.03</c:v>
                </c:pt>
                <c:pt idx="2250">
                  <c:v>-0.05</c:v>
                </c:pt>
                <c:pt idx="2251">
                  <c:v>-7.0000000000000007E-2</c:v>
                </c:pt>
                <c:pt idx="2252">
                  <c:v>-0.11</c:v>
                </c:pt>
                <c:pt idx="2253">
                  <c:v>-0.13</c:v>
                </c:pt>
                <c:pt idx="2254">
                  <c:v>-0.14000000000000001</c:v>
                </c:pt>
                <c:pt idx="2255">
                  <c:v>-0.14000000000000001</c:v>
                </c:pt>
                <c:pt idx="2256">
                  <c:v>-0.14000000000000001</c:v>
                </c:pt>
                <c:pt idx="2257">
                  <c:v>-0.13</c:v>
                </c:pt>
                <c:pt idx="2258">
                  <c:v>-0.12</c:v>
                </c:pt>
                <c:pt idx="2259">
                  <c:v>-0.13</c:v>
                </c:pt>
                <c:pt idx="2260">
                  <c:v>-0.11</c:v>
                </c:pt>
                <c:pt idx="2261">
                  <c:v>-0.11</c:v>
                </c:pt>
                <c:pt idx="2262">
                  <c:v>-0.14000000000000001</c:v>
                </c:pt>
                <c:pt idx="2263">
                  <c:v>-0.13</c:v>
                </c:pt>
                <c:pt idx="2264">
                  <c:v>-0.12</c:v>
                </c:pt>
                <c:pt idx="2265">
                  <c:v>-0.13</c:v>
                </c:pt>
                <c:pt idx="2266">
                  <c:v>-0.13</c:v>
                </c:pt>
                <c:pt idx="2267">
                  <c:v>-0.15</c:v>
                </c:pt>
                <c:pt idx="2268">
                  <c:v>-0.16</c:v>
                </c:pt>
                <c:pt idx="2269">
                  <c:v>-0.15</c:v>
                </c:pt>
                <c:pt idx="2270">
                  <c:v>-0.15</c:v>
                </c:pt>
                <c:pt idx="2271">
                  <c:v>-0.13</c:v>
                </c:pt>
                <c:pt idx="2272">
                  <c:v>-0.14000000000000001</c:v>
                </c:pt>
                <c:pt idx="2273">
                  <c:v>-0.13</c:v>
                </c:pt>
                <c:pt idx="2274">
                  <c:v>-0.13</c:v>
                </c:pt>
                <c:pt idx="2275">
                  <c:v>-0.13</c:v>
                </c:pt>
                <c:pt idx="2276">
                  <c:v>-0.13</c:v>
                </c:pt>
                <c:pt idx="2277">
                  <c:v>-0.13</c:v>
                </c:pt>
                <c:pt idx="2278">
                  <c:v>-0.12</c:v>
                </c:pt>
                <c:pt idx="2279">
                  <c:v>-0.14000000000000001</c:v>
                </c:pt>
                <c:pt idx="2280">
                  <c:v>-0.12</c:v>
                </c:pt>
                <c:pt idx="2281">
                  <c:v>-0.14000000000000001</c:v>
                </c:pt>
                <c:pt idx="2282">
                  <c:v>-0.13</c:v>
                </c:pt>
                <c:pt idx="2283">
                  <c:v>-0.12</c:v>
                </c:pt>
                <c:pt idx="2284">
                  <c:v>-0.14000000000000001</c:v>
                </c:pt>
                <c:pt idx="2285">
                  <c:v>-0.14000000000000001</c:v>
                </c:pt>
                <c:pt idx="2286">
                  <c:v>-0.14000000000000001</c:v>
                </c:pt>
                <c:pt idx="2287">
                  <c:v>-0.14000000000000001</c:v>
                </c:pt>
                <c:pt idx="2288">
                  <c:v>-0.16</c:v>
                </c:pt>
                <c:pt idx="2289">
                  <c:v>-0.18</c:v>
                </c:pt>
                <c:pt idx="2290">
                  <c:v>-0.18</c:v>
                </c:pt>
                <c:pt idx="2291">
                  <c:v>-0.2</c:v>
                </c:pt>
                <c:pt idx="2292">
                  <c:v>-0.19</c:v>
                </c:pt>
                <c:pt idx="2293">
                  <c:v>-0.17</c:v>
                </c:pt>
                <c:pt idx="2294">
                  <c:v>-0.14000000000000001</c:v>
                </c:pt>
                <c:pt idx="2295">
                  <c:v>-0.14000000000000001</c:v>
                </c:pt>
                <c:pt idx="2296">
                  <c:v>-0.11</c:v>
                </c:pt>
                <c:pt idx="2297">
                  <c:v>-0.08</c:v>
                </c:pt>
                <c:pt idx="2298">
                  <c:v>-0.09</c:v>
                </c:pt>
                <c:pt idx="2299">
                  <c:v>-0.1</c:v>
                </c:pt>
                <c:pt idx="2300">
                  <c:v>-0.11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FA-481E-BA0D-14079CC74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700"/>
          <c:min val="35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50"/>
        <c:minorUnit val="50"/>
      </c:valAx>
      <c:valAx>
        <c:axId val="562806304"/>
        <c:scaling>
          <c:orientation val="minMax"/>
          <c:max val="8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inorUnit val="20"/>
      </c:valAx>
      <c:spPr>
        <a:ln>
          <a:solidFill>
            <a:srgbClr val="0070C0"/>
          </a:solidFill>
        </a:ln>
      </c:spPr>
    </c:plotArea>
    <c:legend>
      <c:legendPos val="r"/>
      <c:layout>
        <c:manualLayout>
          <c:xMode val="edge"/>
          <c:yMode val="edge"/>
          <c:x val="0.6782660760512419"/>
          <c:y val="0.1929121848569687"/>
          <c:w val="0.26577575836108686"/>
          <c:h val="0.14742097445416913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4"/>
          <c:order val="0"/>
          <c:tx>
            <c:strRef>
              <c:f>'AND-01_50_300-1800'!$F$3</c:f>
              <c:strCache>
                <c:ptCount val="1"/>
                <c:pt idx="0">
                  <c:v>AND-50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'AND-01_50_300-1800'!$A$4:$A$2304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'AND-01_50_300-1800'!$F$4:$F$2304</c:f>
              <c:numCache>
                <c:formatCode>General</c:formatCode>
                <c:ptCount val="2301"/>
                <c:pt idx="0">
                  <c:v>60.37</c:v>
                </c:pt>
                <c:pt idx="1">
                  <c:v>60.41</c:v>
                </c:pt>
                <c:pt idx="2">
                  <c:v>60.28</c:v>
                </c:pt>
                <c:pt idx="3">
                  <c:v>59.94</c:v>
                </c:pt>
                <c:pt idx="4">
                  <c:v>59.52</c:v>
                </c:pt>
                <c:pt idx="5">
                  <c:v>59.45</c:v>
                </c:pt>
                <c:pt idx="6">
                  <c:v>59.87</c:v>
                </c:pt>
                <c:pt idx="7">
                  <c:v>60.17</c:v>
                </c:pt>
                <c:pt idx="8">
                  <c:v>60.23</c:v>
                </c:pt>
                <c:pt idx="9">
                  <c:v>60.08</c:v>
                </c:pt>
                <c:pt idx="10">
                  <c:v>60.17</c:v>
                </c:pt>
                <c:pt idx="11">
                  <c:v>60</c:v>
                </c:pt>
                <c:pt idx="12">
                  <c:v>60.05</c:v>
                </c:pt>
                <c:pt idx="13">
                  <c:v>60.01</c:v>
                </c:pt>
                <c:pt idx="14">
                  <c:v>60</c:v>
                </c:pt>
                <c:pt idx="15">
                  <c:v>60.03</c:v>
                </c:pt>
                <c:pt idx="16">
                  <c:v>59.87</c:v>
                </c:pt>
                <c:pt idx="17">
                  <c:v>59.58</c:v>
                </c:pt>
                <c:pt idx="18">
                  <c:v>59.31</c:v>
                </c:pt>
                <c:pt idx="19">
                  <c:v>59.16</c:v>
                </c:pt>
                <c:pt idx="20">
                  <c:v>59.56</c:v>
                </c:pt>
                <c:pt idx="21">
                  <c:v>59.86</c:v>
                </c:pt>
                <c:pt idx="22">
                  <c:v>60.13</c:v>
                </c:pt>
                <c:pt idx="23">
                  <c:v>60.14</c:v>
                </c:pt>
                <c:pt idx="24">
                  <c:v>60.13</c:v>
                </c:pt>
                <c:pt idx="25">
                  <c:v>59.82</c:v>
                </c:pt>
                <c:pt idx="26">
                  <c:v>59.74</c:v>
                </c:pt>
                <c:pt idx="27">
                  <c:v>59.49</c:v>
                </c:pt>
                <c:pt idx="28">
                  <c:v>59.82</c:v>
                </c:pt>
                <c:pt idx="29">
                  <c:v>60.08</c:v>
                </c:pt>
                <c:pt idx="30">
                  <c:v>60.11</c:v>
                </c:pt>
                <c:pt idx="31">
                  <c:v>59.85</c:v>
                </c:pt>
                <c:pt idx="32">
                  <c:v>59.8</c:v>
                </c:pt>
                <c:pt idx="33">
                  <c:v>59.86</c:v>
                </c:pt>
                <c:pt idx="34">
                  <c:v>60.1</c:v>
                </c:pt>
                <c:pt idx="35">
                  <c:v>60.08</c:v>
                </c:pt>
                <c:pt idx="36">
                  <c:v>60.08</c:v>
                </c:pt>
                <c:pt idx="37">
                  <c:v>60.26</c:v>
                </c:pt>
                <c:pt idx="38">
                  <c:v>60.56</c:v>
                </c:pt>
                <c:pt idx="39">
                  <c:v>60.78</c:v>
                </c:pt>
                <c:pt idx="40">
                  <c:v>60.72</c:v>
                </c:pt>
                <c:pt idx="41">
                  <c:v>60.51</c:v>
                </c:pt>
                <c:pt idx="42">
                  <c:v>60.28</c:v>
                </c:pt>
                <c:pt idx="43">
                  <c:v>60.08</c:v>
                </c:pt>
                <c:pt idx="44">
                  <c:v>59.96</c:v>
                </c:pt>
                <c:pt idx="45">
                  <c:v>59.73</c:v>
                </c:pt>
                <c:pt idx="46">
                  <c:v>59.58</c:v>
                </c:pt>
                <c:pt idx="47">
                  <c:v>59.53</c:v>
                </c:pt>
                <c:pt idx="48">
                  <c:v>59.72</c:v>
                </c:pt>
                <c:pt idx="49">
                  <c:v>59.84</c:v>
                </c:pt>
                <c:pt idx="50">
                  <c:v>59.9</c:v>
                </c:pt>
                <c:pt idx="51">
                  <c:v>59.97</c:v>
                </c:pt>
                <c:pt idx="52">
                  <c:v>60.14</c:v>
                </c:pt>
                <c:pt idx="53">
                  <c:v>60.41</c:v>
                </c:pt>
                <c:pt idx="54">
                  <c:v>60.47</c:v>
                </c:pt>
                <c:pt idx="55">
                  <c:v>60.22</c:v>
                </c:pt>
                <c:pt idx="56">
                  <c:v>60.13</c:v>
                </c:pt>
                <c:pt idx="57">
                  <c:v>59.84</c:v>
                </c:pt>
                <c:pt idx="58">
                  <c:v>59.54</c:v>
                </c:pt>
                <c:pt idx="59">
                  <c:v>59.28</c:v>
                </c:pt>
                <c:pt idx="60">
                  <c:v>59.27</c:v>
                </c:pt>
                <c:pt idx="61">
                  <c:v>59.24</c:v>
                </c:pt>
                <c:pt idx="62">
                  <c:v>59.35</c:v>
                </c:pt>
                <c:pt idx="63">
                  <c:v>59.27</c:v>
                </c:pt>
                <c:pt idx="64">
                  <c:v>59.34</c:v>
                </c:pt>
                <c:pt idx="65">
                  <c:v>59.55</c:v>
                </c:pt>
                <c:pt idx="66">
                  <c:v>59.68</c:v>
                </c:pt>
                <c:pt idx="67">
                  <c:v>59.8</c:v>
                </c:pt>
                <c:pt idx="68">
                  <c:v>59.89</c:v>
                </c:pt>
                <c:pt idx="69">
                  <c:v>59.9</c:v>
                </c:pt>
                <c:pt idx="70">
                  <c:v>60.1</c:v>
                </c:pt>
                <c:pt idx="71">
                  <c:v>60.24</c:v>
                </c:pt>
                <c:pt idx="72">
                  <c:v>60.27</c:v>
                </c:pt>
                <c:pt idx="73">
                  <c:v>60.19</c:v>
                </c:pt>
                <c:pt idx="74">
                  <c:v>60.28</c:v>
                </c:pt>
                <c:pt idx="75">
                  <c:v>60.15</c:v>
                </c:pt>
                <c:pt idx="76">
                  <c:v>60.03</c:v>
                </c:pt>
                <c:pt idx="77">
                  <c:v>59.88</c:v>
                </c:pt>
                <c:pt idx="78">
                  <c:v>59.8</c:v>
                </c:pt>
                <c:pt idx="79">
                  <c:v>59.85</c:v>
                </c:pt>
                <c:pt idx="80">
                  <c:v>60.02</c:v>
                </c:pt>
                <c:pt idx="81">
                  <c:v>60.17</c:v>
                </c:pt>
                <c:pt idx="82">
                  <c:v>60.19</c:v>
                </c:pt>
                <c:pt idx="83">
                  <c:v>60.21</c:v>
                </c:pt>
                <c:pt idx="84">
                  <c:v>60.18</c:v>
                </c:pt>
                <c:pt idx="85">
                  <c:v>60.16</c:v>
                </c:pt>
                <c:pt idx="86">
                  <c:v>60.04</c:v>
                </c:pt>
                <c:pt idx="87">
                  <c:v>59.95</c:v>
                </c:pt>
                <c:pt idx="88">
                  <c:v>59.85</c:v>
                </c:pt>
                <c:pt idx="89">
                  <c:v>59.82</c:v>
                </c:pt>
                <c:pt idx="90">
                  <c:v>59.76</c:v>
                </c:pt>
                <c:pt idx="91">
                  <c:v>59.84</c:v>
                </c:pt>
                <c:pt idx="92">
                  <c:v>60.04</c:v>
                </c:pt>
                <c:pt idx="93">
                  <c:v>60.25</c:v>
                </c:pt>
                <c:pt idx="94">
                  <c:v>60.44</c:v>
                </c:pt>
                <c:pt idx="95">
                  <c:v>60.6</c:v>
                </c:pt>
                <c:pt idx="96">
                  <c:v>60.51</c:v>
                </c:pt>
                <c:pt idx="97">
                  <c:v>60.37</c:v>
                </c:pt>
                <c:pt idx="98">
                  <c:v>60.3</c:v>
                </c:pt>
                <c:pt idx="99">
                  <c:v>60.22</c:v>
                </c:pt>
                <c:pt idx="100">
                  <c:v>60.22</c:v>
                </c:pt>
                <c:pt idx="101">
                  <c:v>60.29</c:v>
                </c:pt>
                <c:pt idx="102">
                  <c:v>60.16</c:v>
                </c:pt>
                <c:pt idx="103">
                  <c:v>60.16</c:v>
                </c:pt>
                <c:pt idx="104">
                  <c:v>60.06</c:v>
                </c:pt>
                <c:pt idx="105">
                  <c:v>59.76</c:v>
                </c:pt>
                <c:pt idx="106">
                  <c:v>59.72</c:v>
                </c:pt>
                <c:pt idx="107">
                  <c:v>59.79</c:v>
                </c:pt>
                <c:pt idx="108">
                  <c:v>59.98</c:v>
                </c:pt>
                <c:pt idx="109">
                  <c:v>60.2</c:v>
                </c:pt>
                <c:pt idx="110">
                  <c:v>60.43</c:v>
                </c:pt>
                <c:pt idx="111">
                  <c:v>60.47</c:v>
                </c:pt>
                <c:pt idx="112">
                  <c:v>60.34</c:v>
                </c:pt>
                <c:pt idx="113">
                  <c:v>60.1</c:v>
                </c:pt>
                <c:pt idx="114">
                  <c:v>60.03</c:v>
                </c:pt>
                <c:pt idx="115">
                  <c:v>60</c:v>
                </c:pt>
                <c:pt idx="116">
                  <c:v>60.04</c:v>
                </c:pt>
                <c:pt idx="117">
                  <c:v>60.3</c:v>
                </c:pt>
                <c:pt idx="118">
                  <c:v>60.57</c:v>
                </c:pt>
                <c:pt idx="119">
                  <c:v>60.56</c:v>
                </c:pt>
                <c:pt idx="120">
                  <c:v>60.64</c:v>
                </c:pt>
                <c:pt idx="121">
                  <c:v>60.62</c:v>
                </c:pt>
                <c:pt idx="122">
                  <c:v>60.61</c:v>
                </c:pt>
                <c:pt idx="123">
                  <c:v>60.43</c:v>
                </c:pt>
                <c:pt idx="124">
                  <c:v>60.37</c:v>
                </c:pt>
                <c:pt idx="125">
                  <c:v>60.49</c:v>
                </c:pt>
                <c:pt idx="126">
                  <c:v>60.49</c:v>
                </c:pt>
                <c:pt idx="127">
                  <c:v>60.48</c:v>
                </c:pt>
                <c:pt idx="128">
                  <c:v>60.56</c:v>
                </c:pt>
                <c:pt idx="129">
                  <c:v>60.5</c:v>
                </c:pt>
                <c:pt idx="130">
                  <c:v>60.41</c:v>
                </c:pt>
                <c:pt idx="131">
                  <c:v>60.45</c:v>
                </c:pt>
                <c:pt idx="132">
                  <c:v>60.5</c:v>
                </c:pt>
                <c:pt idx="133">
                  <c:v>60.52</c:v>
                </c:pt>
                <c:pt idx="134">
                  <c:v>60.53</c:v>
                </c:pt>
                <c:pt idx="135">
                  <c:v>60.62</c:v>
                </c:pt>
                <c:pt idx="136">
                  <c:v>60.66</c:v>
                </c:pt>
                <c:pt idx="137">
                  <c:v>60.62</c:v>
                </c:pt>
                <c:pt idx="138">
                  <c:v>60.48</c:v>
                </c:pt>
                <c:pt idx="139">
                  <c:v>60.48</c:v>
                </c:pt>
                <c:pt idx="140">
                  <c:v>60.46</c:v>
                </c:pt>
                <c:pt idx="141">
                  <c:v>60.45</c:v>
                </c:pt>
                <c:pt idx="142">
                  <c:v>60.57</c:v>
                </c:pt>
                <c:pt idx="143">
                  <c:v>60.55</c:v>
                </c:pt>
                <c:pt idx="144">
                  <c:v>60.44</c:v>
                </c:pt>
                <c:pt idx="145">
                  <c:v>60.46</c:v>
                </c:pt>
                <c:pt idx="146">
                  <c:v>60.45</c:v>
                </c:pt>
                <c:pt idx="147">
                  <c:v>60.42</c:v>
                </c:pt>
                <c:pt idx="148">
                  <c:v>60.46</c:v>
                </c:pt>
                <c:pt idx="149">
                  <c:v>60.58</c:v>
                </c:pt>
                <c:pt idx="150">
                  <c:v>60.66</c:v>
                </c:pt>
                <c:pt idx="151">
                  <c:v>60.81</c:v>
                </c:pt>
                <c:pt idx="152">
                  <c:v>60.84</c:v>
                </c:pt>
                <c:pt idx="153">
                  <c:v>60.82</c:v>
                </c:pt>
                <c:pt idx="154">
                  <c:v>60.81</c:v>
                </c:pt>
                <c:pt idx="155">
                  <c:v>60.86</c:v>
                </c:pt>
                <c:pt idx="156">
                  <c:v>60.99</c:v>
                </c:pt>
                <c:pt idx="157">
                  <c:v>61.02</c:v>
                </c:pt>
                <c:pt idx="158">
                  <c:v>61.07</c:v>
                </c:pt>
                <c:pt idx="159">
                  <c:v>60.99</c:v>
                </c:pt>
                <c:pt idx="160">
                  <c:v>60.96</c:v>
                </c:pt>
                <c:pt idx="161">
                  <c:v>60.93</c:v>
                </c:pt>
                <c:pt idx="162">
                  <c:v>60.88</c:v>
                </c:pt>
                <c:pt idx="163">
                  <c:v>60.84</c:v>
                </c:pt>
                <c:pt idx="164">
                  <c:v>60.86</c:v>
                </c:pt>
                <c:pt idx="165">
                  <c:v>60.93</c:v>
                </c:pt>
                <c:pt idx="166">
                  <c:v>60.97</c:v>
                </c:pt>
                <c:pt idx="167">
                  <c:v>61.03</c:v>
                </c:pt>
                <c:pt idx="168">
                  <c:v>60.97</c:v>
                </c:pt>
                <c:pt idx="169">
                  <c:v>60.89</c:v>
                </c:pt>
                <c:pt idx="170">
                  <c:v>60.78</c:v>
                </c:pt>
                <c:pt idx="171">
                  <c:v>60.72</c:v>
                </c:pt>
                <c:pt idx="172">
                  <c:v>60.8</c:v>
                </c:pt>
                <c:pt idx="173">
                  <c:v>60.77</c:v>
                </c:pt>
                <c:pt idx="174">
                  <c:v>60.75</c:v>
                </c:pt>
                <c:pt idx="175">
                  <c:v>60.79</c:v>
                </c:pt>
                <c:pt idx="176">
                  <c:v>60.78</c:v>
                </c:pt>
                <c:pt idx="177">
                  <c:v>60.83</c:v>
                </c:pt>
                <c:pt idx="178">
                  <c:v>60.84</c:v>
                </c:pt>
                <c:pt idx="179">
                  <c:v>60.81</c:v>
                </c:pt>
                <c:pt idx="180">
                  <c:v>60.73</c:v>
                </c:pt>
                <c:pt idx="181">
                  <c:v>60.78</c:v>
                </c:pt>
                <c:pt idx="182">
                  <c:v>60.89</c:v>
                </c:pt>
                <c:pt idx="183">
                  <c:v>60.93</c:v>
                </c:pt>
                <c:pt idx="184">
                  <c:v>60.94</c:v>
                </c:pt>
                <c:pt idx="185">
                  <c:v>60.97</c:v>
                </c:pt>
                <c:pt idx="186">
                  <c:v>61.03</c:v>
                </c:pt>
                <c:pt idx="187">
                  <c:v>61.06</c:v>
                </c:pt>
                <c:pt idx="188">
                  <c:v>60.96</c:v>
                </c:pt>
                <c:pt idx="189">
                  <c:v>60.91</c:v>
                </c:pt>
                <c:pt idx="190">
                  <c:v>60.77</c:v>
                </c:pt>
                <c:pt idx="191">
                  <c:v>60.76</c:v>
                </c:pt>
                <c:pt idx="192">
                  <c:v>60.79</c:v>
                </c:pt>
                <c:pt idx="193">
                  <c:v>60.9</c:v>
                </c:pt>
                <c:pt idx="194">
                  <c:v>60.95</c:v>
                </c:pt>
                <c:pt idx="195">
                  <c:v>61.03</c:v>
                </c:pt>
                <c:pt idx="196">
                  <c:v>61.14</c:v>
                </c:pt>
                <c:pt idx="197">
                  <c:v>61.13</c:v>
                </c:pt>
                <c:pt idx="198">
                  <c:v>61.11</c:v>
                </c:pt>
                <c:pt idx="199">
                  <c:v>61.02</c:v>
                </c:pt>
                <c:pt idx="200">
                  <c:v>61.03</c:v>
                </c:pt>
                <c:pt idx="201">
                  <c:v>61.03</c:v>
                </c:pt>
                <c:pt idx="202">
                  <c:v>61.09</c:v>
                </c:pt>
                <c:pt idx="203">
                  <c:v>61.27</c:v>
                </c:pt>
                <c:pt idx="204">
                  <c:v>61.23</c:v>
                </c:pt>
                <c:pt idx="205">
                  <c:v>61.29</c:v>
                </c:pt>
                <c:pt idx="206">
                  <c:v>61.27</c:v>
                </c:pt>
                <c:pt idx="207">
                  <c:v>61.18</c:v>
                </c:pt>
                <c:pt idx="208">
                  <c:v>61.12</c:v>
                </c:pt>
                <c:pt idx="209">
                  <c:v>61.09</c:v>
                </c:pt>
                <c:pt idx="210">
                  <c:v>61.14</c:v>
                </c:pt>
                <c:pt idx="211">
                  <c:v>61.23</c:v>
                </c:pt>
                <c:pt idx="212">
                  <c:v>61.3</c:v>
                </c:pt>
                <c:pt idx="213">
                  <c:v>61.26</c:v>
                </c:pt>
                <c:pt idx="214">
                  <c:v>61.19</c:v>
                </c:pt>
                <c:pt idx="215">
                  <c:v>61.16</c:v>
                </c:pt>
                <c:pt idx="216">
                  <c:v>61.2</c:v>
                </c:pt>
                <c:pt idx="217">
                  <c:v>61.24</c:v>
                </c:pt>
                <c:pt idx="218">
                  <c:v>61.29</c:v>
                </c:pt>
                <c:pt idx="219">
                  <c:v>61.44</c:v>
                </c:pt>
                <c:pt idx="220">
                  <c:v>61.57</c:v>
                </c:pt>
                <c:pt idx="221">
                  <c:v>61.61</c:v>
                </c:pt>
                <c:pt idx="222">
                  <c:v>61.57</c:v>
                </c:pt>
                <c:pt idx="223">
                  <c:v>61.52</c:v>
                </c:pt>
                <c:pt idx="224">
                  <c:v>61.41</c:v>
                </c:pt>
                <c:pt idx="225">
                  <c:v>61.42</c:v>
                </c:pt>
                <c:pt idx="226">
                  <c:v>61.48</c:v>
                </c:pt>
                <c:pt idx="227">
                  <c:v>61.52</c:v>
                </c:pt>
                <c:pt idx="228">
                  <c:v>61.5</c:v>
                </c:pt>
                <c:pt idx="229">
                  <c:v>61.59</c:v>
                </c:pt>
                <c:pt idx="230">
                  <c:v>61.63</c:v>
                </c:pt>
                <c:pt idx="231">
                  <c:v>61.53</c:v>
                </c:pt>
                <c:pt idx="232">
                  <c:v>61.56</c:v>
                </c:pt>
                <c:pt idx="233">
                  <c:v>61.48</c:v>
                </c:pt>
                <c:pt idx="234">
                  <c:v>61.55</c:v>
                </c:pt>
                <c:pt idx="235">
                  <c:v>61.66</c:v>
                </c:pt>
                <c:pt idx="236">
                  <c:v>61.73</c:v>
                </c:pt>
                <c:pt idx="237">
                  <c:v>61.9</c:v>
                </c:pt>
                <c:pt idx="238">
                  <c:v>61.96</c:v>
                </c:pt>
                <c:pt idx="239">
                  <c:v>61.98</c:v>
                </c:pt>
                <c:pt idx="240">
                  <c:v>62</c:v>
                </c:pt>
                <c:pt idx="241">
                  <c:v>61.96</c:v>
                </c:pt>
                <c:pt idx="242">
                  <c:v>61.86</c:v>
                </c:pt>
                <c:pt idx="243">
                  <c:v>61.9</c:v>
                </c:pt>
                <c:pt idx="244">
                  <c:v>61.93</c:v>
                </c:pt>
                <c:pt idx="245">
                  <c:v>61.94</c:v>
                </c:pt>
                <c:pt idx="246">
                  <c:v>62.05</c:v>
                </c:pt>
                <c:pt idx="247">
                  <c:v>62.02</c:v>
                </c:pt>
                <c:pt idx="248">
                  <c:v>62.03</c:v>
                </c:pt>
                <c:pt idx="249">
                  <c:v>62.01</c:v>
                </c:pt>
                <c:pt idx="250">
                  <c:v>62.04</c:v>
                </c:pt>
                <c:pt idx="251">
                  <c:v>62.04</c:v>
                </c:pt>
                <c:pt idx="252">
                  <c:v>62.06</c:v>
                </c:pt>
                <c:pt idx="253">
                  <c:v>62.03</c:v>
                </c:pt>
                <c:pt idx="254">
                  <c:v>62.05</c:v>
                </c:pt>
                <c:pt idx="255">
                  <c:v>62.06</c:v>
                </c:pt>
                <c:pt idx="256">
                  <c:v>62.08</c:v>
                </c:pt>
                <c:pt idx="257">
                  <c:v>62.1</c:v>
                </c:pt>
                <c:pt idx="258">
                  <c:v>62.15</c:v>
                </c:pt>
                <c:pt idx="259">
                  <c:v>62.2</c:v>
                </c:pt>
                <c:pt idx="260">
                  <c:v>62.25</c:v>
                </c:pt>
                <c:pt idx="261">
                  <c:v>62.2</c:v>
                </c:pt>
                <c:pt idx="262">
                  <c:v>62.13</c:v>
                </c:pt>
                <c:pt idx="263">
                  <c:v>62.02</c:v>
                </c:pt>
                <c:pt idx="264">
                  <c:v>62.04</c:v>
                </c:pt>
                <c:pt idx="265">
                  <c:v>62.04</c:v>
                </c:pt>
                <c:pt idx="266">
                  <c:v>62.08</c:v>
                </c:pt>
                <c:pt idx="267">
                  <c:v>62.1</c:v>
                </c:pt>
                <c:pt idx="268">
                  <c:v>62.13</c:v>
                </c:pt>
                <c:pt idx="269">
                  <c:v>62.1</c:v>
                </c:pt>
                <c:pt idx="270">
                  <c:v>62.08</c:v>
                </c:pt>
                <c:pt idx="271">
                  <c:v>61.99</c:v>
                </c:pt>
                <c:pt idx="272">
                  <c:v>61.95</c:v>
                </c:pt>
                <c:pt idx="273">
                  <c:v>61.99</c:v>
                </c:pt>
                <c:pt idx="274">
                  <c:v>62.05</c:v>
                </c:pt>
                <c:pt idx="275">
                  <c:v>62.06</c:v>
                </c:pt>
                <c:pt idx="276">
                  <c:v>62.1</c:v>
                </c:pt>
                <c:pt idx="277">
                  <c:v>62.12</c:v>
                </c:pt>
                <c:pt idx="278">
                  <c:v>62.11</c:v>
                </c:pt>
                <c:pt idx="279">
                  <c:v>62.07</c:v>
                </c:pt>
                <c:pt idx="280">
                  <c:v>62.06</c:v>
                </c:pt>
                <c:pt idx="281">
                  <c:v>62</c:v>
                </c:pt>
                <c:pt idx="282">
                  <c:v>61.99</c:v>
                </c:pt>
                <c:pt idx="283">
                  <c:v>61.96</c:v>
                </c:pt>
                <c:pt idx="284">
                  <c:v>61.99</c:v>
                </c:pt>
                <c:pt idx="285">
                  <c:v>61.97</c:v>
                </c:pt>
                <c:pt idx="286">
                  <c:v>61.95</c:v>
                </c:pt>
                <c:pt idx="287">
                  <c:v>61.93</c:v>
                </c:pt>
                <c:pt idx="288">
                  <c:v>61.92</c:v>
                </c:pt>
                <c:pt idx="289">
                  <c:v>61.88</c:v>
                </c:pt>
                <c:pt idx="290">
                  <c:v>61.82</c:v>
                </c:pt>
                <c:pt idx="291">
                  <c:v>61.86</c:v>
                </c:pt>
                <c:pt idx="292">
                  <c:v>61.95</c:v>
                </c:pt>
                <c:pt idx="293">
                  <c:v>62</c:v>
                </c:pt>
                <c:pt idx="294">
                  <c:v>62.03</c:v>
                </c:pt>
                <c:pt idx="295">
                  <c:v>62.03</c:v>
                </c:pt>
                <c:pt idx="296">
                  <c:v>61.92</c:v>
                </c:pt>
                <c:pt idx="297">
                  <c:v>61.83</c:v>
                </c:pt>
                <c:pt idx="298">
                  <c:v>61.83</c:v>
                </c:pt>
                <c:pt idx="299">
                  <c:v>61.8</c:v>
                </c:pt>
                <c:pt idx="300">
                  <c:v>61.74</c:v>
                </c:pt>
                <c:pt idx="301">
                  <c:v>61.77</c:v>
                </c:pt>
                <c:pt idx="302">
                  <c:v>61.83</c:v>
                </c:pt>
                <c:pt idx="303">
                  <c:v>61.92</c:v>
                </c:pt>
                <c:pt idx="304">
                  <c:v>61.86</c:v>
                </c:pt>
                <c:pt idx="305">
                  <c:v>61.78</c:v>
                </c:pt>
                <c:pt idx="306">
                  <c:v>61.76</c:v>
                </c:pt>
                <c:pt idx="307">
                  <c:v>61.82</c:v>
                </c:pt>
                <c:pt idx="308">
                  <c:v>61.71</c:v>
                </c:pt>
                <c:pt idx="309">
                  <c:v>61.66</c:v>
                </c:pt>
                <c:pt idx="310">
                  <c:v>61.53</c:v>
                </c:pt>
                <c:pt idx="311">
                  <c:v>61.5</c:v>
                </c:pt>
                <c:pt idx="312">
                  <c:v>61.53</c:v>
                </c:pt>
                <c:pt idx="313">
                  <c:v>61.54</c:v>
                </c:pt>
                <c:pt idx="314">
                  <c:v>61.54</c:v>
                </c:pt>
                <c:pt idx="315">
                  <c:v>61.6</c:v>
                </c:pt>
                <c:pt idx="316">
                  <c:v>61.54</c:v>
                </c:pt>
                <c:pt idx="317">
                  <c:v>61.62</c:v>
                </c:pt>
                <c:pt idx="318">
                  <c:v>61.6</c:v>
                </c:pt>
                <c:pt idx="319">
                  <c:v>61.62</c:v>
                </c:pt>
                <c:pt idx="320">
                  <c:v>61.6</c:v>
                </c:pt>
                <c:pt idx="321">
                  <c:v>61.61</c:v>
                </c:pt>
                <c:pt idx="322">
                  <c:v>61.62</c:v>
                </c:pt>
                <c:pt idx="323">
                  <c:v>61.56</c:v>
                </c:pt>
                <c:pt idx="324">
                  <c:v>61.48</c:v>
                </c:pt>
                <c:pt idx="325">
                  <c:v>61.39</c:v>
                </c:pt>
                <c:pt idx="326">
                  <c:v>61.34</c:v>
                </c:pt>
                <c:pt idx="327">
                  <c:v>61.29</c:v>
                </c:pt>
                <c:pt idx="328">
                  <c:v>61.3</c:v>
                </c:pt>
                <c:pt idx="329">
                  <c:v>61.32</c:v>
                </c:pt>
                <c:pt idx="330">
                  <c:v>61.33</c:v>
                </c:pt>
                <c:pt idx="331">
                  <c:v>61.34</c:v>
                </c:pt>
                <c:pt idx="332">
                  <c:v>61.37</c:v>
                </c:pt>
                <c:pt idx="333">
                  <c:v>61.42</c:v>
                </c:pt>
                <c:pt idx="334">
                  <c:v>61.37</c:v>
                </c:pt>
                <c:pt idx="335">
                  <c:v>61.25</c:v>
                </c:pt>
                <c:pt idx="336">
                  <c:v>61.19</c:v>
                </c:pt>
                <c:pt idx="337">
                  <c:v>61.09</c:v>
                </c:pt>
                <c:pt idx="338">
                  <c:v>61.14</c:v>
                </c:pt>
                <c:pt idx="339">
                  <c:v>61.16</c:v>
                </c:pt>
                <c:pt idx="340">
                  <c:v>61.2</c:v>
                </c:pt>
                <c:pt idx="341">
                  <c:v>61.19</c:v>
                </c:pt>
                <c:pt idx="342">
                  <c:v>61.19</c:v>
                </c:pt>
                <c:pt idx="343">
                  <c:v>61.14</c:v>
                </c:pt>
                <c:pt idx="344">
                  <c:v>61.11</c:v>
                </c:pt>
                <c:pt idx="345">
                  <c:v>60.97</c:v>
                </c:pt>
                <c:pt idx="346">
                  <c:v>60.92</c:v>
                </c:pt>
                <c:pt idx="347">
                  <c:v>60.89</c:v>
                </c:pt>
                <c:pt idx="348">
                  <c:v>60.9</c:v>
                </c:pt>
                <c:pt idx="349">
                  <c:v>60.91</c:v>
                </c:pt>
                <c:pt idx="350">
                  <c:v>60.9</c:v>
                </c:pt>
                <c:pt idx="351">
                  <c:v>60.78</c:v>
                </c:pt>
                <c:pt idx="352">
                  <c:v>60.66</c:v>
                </c:pt>
                <c:pt idx="353">
                  <c:v>60.62</c:v>
                </c:pt>
                <c:pt idx="354">
                  <c:v>60.51</c:v>
                </c:pt>
                <c:pt idx="355">
                  <c:v>60.38</c:v>
                </c:pt>
                <c:pt idx="356">
                  <c:v>60.36</c:v>
                </c:pt>
                <c:pt idx="357">
                  <c:v>60.38</c:v>
                </c:pt>
                <c:pt idx="358">
                  <c:v>60.48</c:v>
                </c:pt>
                <c:pt idx="359">
                  <c:v>60.5</c:v>
                </c:pt>
                <c:pt idx="360">
                  <c:v>60.56</c:v>
                </c:pt>
                <c:pt idx="361">
                  <c:v>60.53</c:v>
                </c:pt>
                <c:pt idx="362">
                  <c:v>60.54</c:v>
                </c:pt>
                <c:pt idx="363">
                  <c:v>60.5</c:v>
                </c:pt>
                <c:pt idx="364">
                  <c:v>60.49</c:v>
                </c:pt>
                <c:pt idx="365">
                  <c:v>60.45</c:v>
                </c:pt>
                <c:pt idx="366">
                  <c:v>60.45</c:v>
                </c:pt>
                <c:pt idx="367">
                  <c:v>60.5</c:v>
                </c:pt>
                <c:pt idx="368">
                  <c:v>60.48</c:v>
                </c:pt>
                <c:pt idx="369">
                  <c:v>60.35</c:v>
                </c:pt>
                <c:pt idx="370">
                  <c:v>60.31</c:v>
                </c:pt>
                <c:pt idx="371">
                  <c:v>60.27</c:v>
                </c:pt>
                <c:pt idx="372">
                  <c:v>60.29</c:v>
                </c:pt>
                <c:pt idx="373">
                  <c:v>60.32</c:v>
                </c:pt>
                <c:pt idx="374">
                  <c:v>60.38</c:v>
                </c:pt>
                <c:pt idx="375">
                  <c:v>60.38</c:v>
                </c:pt>
                <c:pt idx="376">
                  <c:v>60.4</c:v>
                </c:pt>
                <c:pt idx="377">
                  <c:v>60.4</c:v>
                </c:pt>
                <c:pt idx="378">
                  <c:v>60.37</c:v>
                </c:pt>
                <c:pt idx="379">
                  <c:v>60.28</c:v>
                </c:pt>
                <c:pt idx="380">
                  <c:v>60.24</c:v>
                </c:pt>
                <c:pt idx="381">
                  <c:v>60.21</c:v>
                </c:pt>
                <c:pt idx="382">
                  <c:v>60.21</c:v>
                </c:pt>
                <c:pt idx="383">
                  <c:v>60.13</c:v>
                </c:pt>
                <c:pt idx="384">
                  <c:v>60.07</c:v>
                </c:pt>
                <c:pt idx="385">
                  <c:v>60.02</c:v>
                </c:pt>
                <c:pt idx="386">
                  <c:v>59.95</c:v>
                </c:pt>
                <c:pt idx="387">
                  <c:v>59.97</c:v>
                </c:pt>
                <c:pt idx="388">
                  <c:v>60.03</c:v>
                </c:pt>
                <c:pt idx="389">
                  <c:v>60.09</c:v>
                </c:pt>
                <c:pt idx="390">
                  <c:v>60.06</c:v>
                </c:pt>
                <c:pt idx="391">
                  <c:v>60.05</c:v>
                </c:pt>
                <c:pt idx="392">
                  <c:v>60.08</c:v>
                </c:pt>
                <c:pt idx="393">
                  <c:v>60.02</c:v>
                </c:pt>
                <c:pt idx="394">
                  <c:v>59.98</c:v>
                </c:pt>
                <c:pt idx="395">
                  <c:v>59.96</c:v>
                </c:pt>
                <c:pt idx="396">
                  <c:v>60.05</c:v>
                </c:pt>
                <c:pt idx="397">
                  <c:v>60.11</c:v>
                </c:pt>
                <c:pt idx="398">
                  <c:v>60.12</c:v>
                </c:pt>
                <c:pt idx="399">
                  <c:v>60.12</c:v>
                </c:pt>
                <c:pt idx="400">
                  <c:v>60.06</c:v>
                </c:pt>
                <c:pt idx="401">
                  <c:v>60.05</c:v>
                </c:pt>
                <c:pt idx="402">
                  <c:v>60.06</c:v>
                </c:pt>
                <c:pt idx="403">
                  <c:v>60.11</c:v>
                </c:pt>
                <c:pt idx="404">
                  <c:v>60.12</c:v>
                </c:pt>
                <c:pt idx="405">
                  <c:v>60.12</c:v>
                </c:pt>
                <c:pt idx="406">
                  <c:v>60.1</c:v>
                </c:pt>
                <c:pt idx="407">
                  <c:v>60.1</c:v>
                </c:pt>
                <c:pt idx="408">
                  <c:v>60.07</c:v>
                </c:pt>
                <c:pt idx="409">
                  <c:v>60.01</c:v>
                </c:pt>
                <c:pt idx="410">
                  <c:v>60.04</c:v>
                </c:pt>
                <c:pt idx="411">
                  <c:v>60.06</c:v>
                </c:pt>
                <c:pt idx="412">
                  <c:v>60.08</c:v>
                </c:pt>
                <c:pt idx="413">
                  <c:v>60.1</c:v>
                </c:pt>
                <c:pt idx="414">
                  <c:v>60.05</c:v>
                </c:pt>
                <c:pt idx="415">
                  <c:v>60.04</c:v>
                </c:pt>
                <c:pt idx="416">
                  <c:v>59.97</c:v>
                </c:pt>
                <c:pt idx="417">
                  <c:v>59.98</c:v>
                </c:pt>
                <c:pt idx="418">
                  <c:v>60.08</c:v>
                </c:pt>
                <c:pt idx="419">
                  <c:v>60.14</c:v>
                </c:pt>
                <c:pt idx="420">
                  <c:v>60.16</c:v>
                </c:pt>
                <c:pt idx="421">
                  <c:v>60.24</c:v>
                </c:pt>
                <c:pt idx="422">
                  <c:v>60.29</c:v>
                </c:pt>
                <c:pt idx="423">
                  <c:v>60.31</c:v>
                </c:pt>
                <c:pt idx="424">
                  <c:v>60.34</c:v>
                </c:pt>
                <c:pt idx="425">
                  <c:v>60.3</c:v>
                </c:pt>
                <c:pt idx="426">
                  <c:v>60.28</c:v>
                </c:pt>
                <c:pt idx="427">
                  <c:v>60.31</c:v>
                </c:pt>
                <c:pt idx="428">
                  <c:v>60.31</c:v>
                </c:pt>
                <c:pt idx="429">
                  <c:v>60.36</c:v>
                </c:pt>
                <c:pt idx="430">
                  <c:v>60.37</c:v>
                </c:pt>
                <c:pt idx="431">
                  <c:v>60.34</c:v>
                </c:pt>
                <c:pt idx="432">
                  <c:v>60.34</c:v>
                </c:pt>
                <c:pt idx="433">
                  <c:v>60.33</c:v>
                </c:pt>
                <c:pt idx="434">
                  <c:v>60.35</c:v>
                </c:pt>
                <c:pt idx="435">
                  <c:v>60.36</c:v>
                </c:pt>
                <c:pt idx="436">
                  <c:v>60.33</c:v>
                </c:pt>
                <c:pt idx="437">
                  <c:v>60.31</c:v>
                </c:pt>
                <c:pt idx="438">
                  <c:v>60.37</c:v>
                </c:pt>
                <c:pt idx="439">
                  <c:v>60.34</c:v>
                </c:pt>
                <c:pt idx="440">
                  <c:v>60.3</c:v>
                </c:pt>
                <c:pt idx="441">
                  <c:v>60.26</c:v>
                </c:pt>
                <c:pt idx="442">
                  <c:v>60.23</c:v>
                </c:pt>
                <c:pt idx="443">
                  <c:v>60.22</c:v>
                </c:pt>
                <c:pt idx="444">
                  <c:v>60.25</c:v>
                </c:pt>
                <c:pt idx="445">
                  <c:v>60.25</c:v>
                </c:pt>
                <c:pt idx="446">
                  <c:v>60.21</c:v>
                </c:pt>
                <c:pt idx="447">
                  <c:v>60.16</c:v>
                </c:pt>
                <c:pt idx="448">
                  <c:v>60.19</c:v>
                </c:pt>
                <c:pt idx="449">
                  <c:v>60.24</c:v>
                </c:pt>
                <c:pt idx="450">
                  <c:v>60.21</c:v>
                </c:pt>
                <c:pt idx="451">
                  <c:v>60.2</c:v>
                </c:pt>
                <c:pt idx="452">
                  <c:v>60.29</c:v>
                </c:pt>
                <c:pt idx="453">
                  <c:v>60.3</c:v>
                </c:pt>
                <c:pt idx="454">
                  <c:v>60.32</c:v>
                </c:pt>
                <c:pt idx="455">
                  <c:v>60.32</c:v>
                </c:pt>
                <c:pt idx="456">
                  <c:v>60.25</c:v>
                </c:pt>
                <c:pt idx="457">
                  <c:v>60.24</c:v>
                </c:pt>
                <c:pt idx="458">
                  <c:v>60.25</c:v>
                </c:pt>
                <c:pt idx="459">
                  <c:v>60.33</c:v>
                </c:pt>
                <c:pt idx="460">
                  <c:v>60.39</c:v>
                </c:pt>
                <c:pt idx="461">
                  <c:v>60.43</c:v>
                </c:pt>
                <c:pt idx="462">
                  <c:v>60.43</c:v>
                </c:pt>
                <c:pt idx="463">
                  <c:v>60.46</c:v>
                </c:pt>
                <c:pt idx="464">
                  <c:v>60.38</c:v>
                </c:pt>
                <c:pt idx="465">
                  <c:v>60.35</c:v>
                </c:pt>
                <c:pt idx="466">
                  <c:v>60.34</c:v>
                </c:pt>
                <c:pt idx="467">
                  <c:v>60.34</c:v>
                </c:pt>
                <c:pt idx="468">
                  <c:v>60.42</c:v>
                </c:pt>
                <c:pt idx="469">
                  <c:v>60.51</c:v>
                </c:pt>
                <c:pt idx="470">
                  <c:v>60.51</c:v>
                </c:pt>
                <c:pt idx="471">
                  <c:v>60.53</c:v>
                </c:pt>
                <c:pt idx="472">
                  <c:v>60.49</c:v>
                </c:pt>
                <c:pt idx="473">
                  <c:v>60.47</c:v>
                </c:pt>
                <c:pt idx="474">
                  <c:v>60.44</c:v>
                </c:pt>
                <c:pt idx="475">
                  <c:v>60.42</c:v>
                </c:pt>
                <c:pt idx="476">
                  <c:v>60.43</c:v>
                </c:pt>
                <c:pt idx="477">
                  <c:v>60.45</c:v>
                </c:pt>
                <c:pt idx="478">
                  <c:v>60.46</c:v>
                </c:pt>
                <c:pt idx="479">
                  <c:v>60.48</c:v>
                </c:pt>
                <c:pt idx="480">
                  <c:v>60.47</c:v>
                </c:pt>
                <c:pt idx="481">
                  <c:v>60.43</c:v>
                </c:pt>
                <c:pt idx="482">
                  <c:v>60.41</c:v>
                </c:pt>
                <c:pt idx="483">
                  <c:v>60.39</c:v>
                </c:pt>
                <c:pt idx="484">
                  <c:v>60.37</c:v>
                </c:pt>
                <c:pt idx="485">
                  <c:v>60.38</c:v>
                </c:pt>
                <c:pt idx="486">
                  <c:v>60.41</c:v>
                </c:pt>
                <c:pt idx="487">
                  <c:v>60.48</c:v>
                </c:pt>
                <c:pt idx="488">
                  <c:v>60.51</c:v>
                </c:pt>
                <c:pt idx="489">
                  <c:v>60.49</c:v>
                </c:pt>
                <c:pt idx="490">
                  <c:v>60.51</c:v>
                </c:pt>
                <c:pt idx="491">
                  <c:v>60.53</c:v>
                </c:pt>
                <c:pt idx="492">
                  <c:v>60.53</c:v>
                </c:pt>
                <c:pt idx="493">
                  <c:v>60.52</c:v>
                </c:pt>
                <c:pt idx="494">
                  <c:v>60.51</c:v>
                </c:pt>
                <c:pt idx="495">
                  <c:v>60.51</c:v>
                </c:pt>
                <c:pt idx="496">
                  <c:v>60.53</c:v>
                </c:pt>
                <c:pt idx="497">
                  <c:v>60.54</c:v>
                </c:pt>
                <c:pt idx="498">
                  <c:v>60.53</c:v>
                </c:pt>
                <c:pt idx="499">
                  <c:v>60.52</c:v>
                </c:pt>
                <c:pt idx="500">
                  <c:v>60.5</c:v>
                </c:pt>
                <c:pt idx="501">
                  <c:v>60.52</c:v>
                </c:pt>
                <c:pt idx="502">
                  <c:v>60.5</c:v>
                </c:pt>
                <c:pt idx="503">
                  <c:v>60.48</c:v>
                </c:pt>
                <c:pt idx="504">
                  <c:v>60.45</c:v>
                </c:pt>
                <c:pt idx="505">
                  <c:v>60.45</c:v>
                </c:pt>
                <c:pt idx="506">
                  <c:v>60.45</c:v>
                </c:pt>
                <c:pt idx="507">
                  <c:v>60.45</c:v>
                </c:pt>
                <c:pt idx="508">
                  <c:v>60.46</c:v>
                </c:pt>
                <c:pt idx="509">
                  <c:v>60.5</c:v>
                </c:pt>
                <c:pt idx="510">
                  <c:v>60.48</c:v>
                </c:pt>
                <c:pt idx="511">
                  <c:v>60.49</c:v>
                </c:pt>
                <c:pt idx="512">
                  <c:v>60.46</c:v>
                </c:pt>
                <c:pt idx="513">
                  <c:v>60.4</c:v>
                </c:pt>
                <c:pt idx="514">
                  <c:v>60.35</c:v>
                </c:pt>
                <c:pt idx="515">
                  <c:v>60.32</c:v>
                </c:pt>
                <c:pt idx="516">
                  <c:v>60.31</c:v>
                </c:pt>
                <c:pt idx="517">
                  <c:v>60.32</c:v>
                </c:pt>
                <c:pt idx="518">
                  <c:v>60.33</c:v>
                </c:pt>
                <c:pt idx="519">
                  <c:v>60.33</c:v>
                </c:pt>
                <c:pt idx="520">
                  <c:v>60.33</c:v>
                </c:pt>
                <c:pt idx="521">
                  <c:v>60.29</c:v>
                </c:pt>
                <c:pt idx="522">
                  <c:v>60.29</c:v>
                </c:pt>
                <c:pt idx="523">
                  <c:v>60.31</c:v>
                </c:pt>
                <c:pt idx="524">
                  <c:v>60.23</c:v>
                </c:pt>
                <c:pt idx="525">
                  <c:v>60.18</c:v>
                </c:pt>
                <c:pt idx="526">
                  <c:v>60.15</c:v>
                </c:pt>
                <c:pt idx="527">
                  <c:v>60.09</c:v>
                </c:pt>
                <c:pt idx="528">
                  <c:v>60.03</c:v>
                </c:pt>
                <c:pt idx="529">
                  <c:v>60.01</c:v>
                </c:pt>
                <c:pt idx="530">
                  <c:v>60.05</c:v>
                </c:pt>
                <c:pt idx="531">
                  <c:v>60.11</c:v>
                </c:pt>
                <c:pt idx="532">
                  <c:v>60.12</c:v>
                </c:pt>
                <c:pt idx="533">
                  <c:v>60.16</c:v>
                </c:pt>
                <c:pt idx="534">
                  <c:v>60.16</c:v>
                </c:pt>
                <c:pt idx="535">
                  <c:v>60.15</c:v>
                </c:pt>
                <c:pt idx="536">
                  <c:v>60.11</c:v>
                </c:pt>
                <c:pt idx="537">
                  <c:v>60.13</c:v>
                </c:pt>
                <c:pt idx="538">
                  <c:v>60.08</c:v>
                </c:pt>
                <c:pt idx="539">
                  <c:v>60.07</c:v>
                </c:pt>
                <c:pt idx="540">
                  <c:v>60.08</c:v>
                </c:pt>
                <c:pt idx="541">
                  <c:v>60.09</c:v>
                </c:pt>
                <c:pt idx="542">
                  <c:v>60.07</c:v>
                </c:pt>
                <c:pt idx="543">
                  <c:v>60.04</c:v>
                </c:pt>
                <c:pt idx="544">
                  <c:v>60.05</c:v>
                </c:pt>
                <c:pt idx="545">
                  <c:v>60.08</c:v>
                </c:pt>
                <c:pt idx="546">
                  <c:v>60.03</c:v>
                </c:pt>
                <c:pt idx="547">
                  <c:v>59.99</c:v>
                </c:pt>
                <c:pt idx="548">
                  <c:v>59.95</c:v>
                </c:pt>
                <c:pt idx="549">
                  <c:v>59.94</c:v>
                </c:pt>
                <c:pt idx="550">
                  <c:v>59.88</c:v>
                </c:pt>
                <c:pt idx="551">
                  <c:v>59.86</c:v>
                </c:pt>
                <c:pt idx="552">
                  <c:v>59.8</c:v>
                </c:pt>
                <c:pt idx="553">
                  <c:v>59.84</c:v>
                </c:pt>
                <c:pt idx="554">
                  <c:v>59.84</c:v>
                </c:pt>
                <c:pt idx="555">
                  <c:v>59.87</c:v>
                </c:pt>
                <c:pt idx="556">
                  <c:v>59.88</c:v>
                </c:pt>
                <c:pt idx="557">
                  <c:v>59.84</c:v>
                </c:pt>
                <c:pt idx="558">
                  <c:v>59.82</c:v>
                </c:pt>
                <c:pt idx="559">
                  <c:v>59.81</c:v>
                </c:pt>
                <c:pt idx="560">
                  <c:v>59.75</c:v>
                </c:pt>
                <c:pt idx="561">
                  <c:v>59.69</c:v>
                </c:pt>
                <c:pt idx="562">
                  <c:v>59.66</c:v>
                </c:pt>
                <c:pt idx="563">
                  <c:v>59.63</c:v>
                </c:pt>
                <c:pt idx="564">
                  <c:v>59.62</c:v>
                </c:pt>
                <c:pt idx="565">
                  <c:v>59.64</c:v>
                </c:pt>
                <c:pt idx="566">
                  <c:v>59.68</c:v>
                </c:pt>
                <c:pt idx="567">
                  <c:v>59.72</c:v>
                </c:pt>
                <c:pt idx="568">
                  <c:v>59.71</c:v>
                </c:pt>
                <c:pt idx="569">
                  <c:v>59.69</c:v>
                </c:pt>
                <c:pt idx="570">
                  <c:v>59.63</c:v>
                </c:pt>
                <c:pt idx="571">
                  <c:v>59.58</c:v>
                </c:pt>
                <c:pt idx="572">
                  <c:v>59.56</c:v>
                </c:pt>
                <c:pt idx="573">
                  <c:v>59.51</c:v>
                </c:pt>
                <c:pt idx="574">
                  <c:v>59.49</c:v>
                </c:pt>
                <c:pt idx="575">
                  <c:v>59.48</c:v>
                </c:pt>
                <c:pt idx="576">
                  <c:v>59.5</c:v>
                </c:pt>
                <c:pt idx="577">
                  <c:v>59.47</c:v>
                </c:pt>
                <c:pt idx="578">
                  <c:v>59.44</c:v>
                </c:pt>
                <c:pt idx="579">
                  <c:v>59.39</c:v>
                </c:pt>
                <c:pt idx="580">
                  <c:v>59.38</c:v>
                </c:pt>
                <c:pt idx="581">
                  <c:v>59.39</c:v>
                </c:pt>
                <c:pt idx="582">
                  <c:v>59.37</c:v>
                </c:pt>
                <c:pt idx="583">
                  <c:v>59.32</c:v>
                </c:pt>
                <c:pt idx="584">
                  <c:v>59.28</c:v>
                </c:pt>
                <c:pt idx="585">
                  <c:v>59.28</c:v>
                </c:pt>
                <c:pt idx="586">
                  <c:v>59.32</c:v>
                </c:pt>
                <c:pt idx="587">
                  <c:v>59.29</c:v>
                </c:pt>
                <c:pt idx="588">
                  <c:v>59.27</c:v>
                </c:pt>
                <c:pt idx="589">
                  <c:v>59.24</c:v>
                </c:pt>
                <c:pt idx="590">
                  <c:v>59.19</c:v>
                </c:pt>
                <c:pt idx="591">
                  <c:v>59.14</c:v>
                </c:pt>
                <c:pt idx="592">
                  <c:v>59.12</c:v>
                </c:pt>
                <c:pt idx="593">
                  <c:v>59.04</c:v>
                </c:pt>
                <c:pt idx="594">
                  <c:v>59.01</c:v>
                </c:pt>
                <c:pt idx="595">
                  <c:v>59.04</c:v>
                </c:pt>
                <c:pt idx="596">
                  <c:v>59.05</c:v>
                </c:pt>
                <c:pt idx="597">
                  <c:v>59.05</c:v>
                </c:pt>
                <c:pt idx="598">
                  <c:v>59.01</c:v>
                </c:pt>
                <c:pt idx="599">
                  <c:v>58.99</c:v>
                </c:pt>
                <c:pt idx="600">
                  <c:v>58.96</c:v>
                </c:pt>
                <c:pt idx="601">
                  <c:v>58.96</c:v>
                </c:pt>
                <c:pt idx="602">
                  <c:v>58.97</c:v>
                </c:pt>
                <c:pt idx="603">
                  <c:v>58.98</c:v>
                </c:pt>
                <c:pt idx="604">
                  <c:v>59</c:v>
                </c:pt>
                <c:pt idx="605">
                  <c:v>58.99</c:v>
                </c:pt>
                <c:pt idx="606">
                  <c:v>58.99</c:v>
                </c:pt>
                <c:pt idx="607">
                  <c:v>58.94</c:v>
                </c:pt>
                <c:pt idx="608">
                  <c:v>58.87</c:v>
                </c:pt>
                <c:pt idx="609">
                  <c:v>58.84</c:v>
                </c:pt>
                <c:pt idx="610">
                  <c:v>58.84</c:v>
                </c:pt>
                <c:pt idx="611">
                  <c:v>58.88</c:v>
                </c:pt>
                <c:pt idx="612">
                  <c:v>58.85</c:v>
                </c:pt>
                <c:pt idx="613">
                  <c:v>58.87</c:v>
                </c:pt>
                <c:pt idx="614">
                  <c:v>58.81</c:v>
                </c:pt>
                <c:pt idx="615">
                  <c:v>58.78</c:v>
                </c:pt>
                <c:pt idx="616">
                  <c:v>58.79</c:v>
                </c:pt>
                <c:pt idx="617">
                  <c:v>58.76</c:v>
                </c:pt>
                <c:pt idx="618">
                  <c:v>58.75</c:v>
                </c:pt>
                <c:pt idx="619">
                  <c:v>58.75</c:v>
                </c:pt>
                <c:pt idx="620">
                  <c:v>58.73</c:v>
                </c:pt>
                <c:pt idx="621">
                  <c:v>58.72</c:v>
                </c:pt>
                <c:pt idx="622">
                  <c:v>58.67</c:v>
                </c:pt>
                <c:pt idx="623">
                  <c:v>58.63</c:v>
                </c:pt>
                <c:pt idx="624">
                  <c:v>58.59</c:v>
                </c:pt>
                <c:pt idx="625">
                  <c:v>58.58</c:v>
                </c:pt>
                <c:pt idx="626">
                  <c:v>58.57</c:v>
                </c:pt>
                <c:pt idx="627">
                  <c:v>58.58</c:v>
                </c:pt>
                <c:pt idx="628">
                  <c:v>58.58</c:v>
                </c:pt>
                <c:pt idx="629">
                  <c:v>58.54</c:v>
                </c:pt>
                <c:pt idx="630">
                  <c:v>58.55</c:v>
                </c:pt>
                <c:pt idx="631">
                  <c:v>58.54</c:v>
                </c:pt>
                <c:pt idx="632">
                  <c:v>58.49</c:v>
                </c:pt>
                <c:pt idx="633">
                  <c:v>58.49</c:v>
                </c:pt>
                <c:pt idx="634">
                  <c:v>58.48</c:v>
                </c:pt>
                <c:pt idx="635">
                  <c:v>58.47</c:v>
                </c:pt>
                <c:pt idx="636">
                  <c:v>58.45</c:v>
                </c:pt>
                <c:pt idx="637">
                  <c:v>58.46</c:v>
                </c:pt>
                <c:pt idx="638">
                  <c:v>58.43</c:v>
                </c:pt>
                <c:pt idx="639">
                  <c:v>58.43</c:v>
                </c:pt>
                <c:pt idx="640">
                  <c:v>58.39</c:v>
                </c:pt>
                <c:pt idx="641">
                  <c:v>58.37</c:v>
                </c:pt>
                <c:pt idx="642">
                  <c:v>58.37</c:v>
                </c:pt>
                <c:pt idx="643">
                  <c:v>58.34</c:v>
                </c:pt>
                <c:pt idx="644">
                  <c:v>58.36</c:v>
                </c:pt>
                <c:pt idx="645">
                  <c:v>58.37</c:v>
                </c:pt>
                <c:pt idx="646">
                  <c:v>58.36</c:v>
                </c:pt>
                <c:pt idx="647">
                  <c:v>58.37</c:v>
                </c:pt>
                <c:pt idx="648">
                  <c:v>58.35</c:v>
                </c:pt>
                <c:pt idx="649">
                  <c:v>58.3</c:v>
                </c:pt>
                <c:pt idx="650">
                  <c:v>58.27</c:v>
                </c:pt>
                <c:pt idx="651">
                  <c:v>58.23</c:v>
                </c:pt>
                <c:pt idx="652">
                  <c:v>58.21</c:v>
                </c:pt>
                <c:pt idx="653">
                  <c:v>58.25</c:v>
                </c:pt>
                <c:pt idx="654">
                  <c:v>58.23</c:v>
                </c:pt>
                <c:pt idx="655">
                  <c:v>58.23</c:v>
                </c:pt>
                <c:pt idx="656">
                  <c:v>58.19</c:v>
                </c:pt>
                <c:pt idx="657">
                  <c:v>58.15</c:v>
                </c:pt>
                <c:pt idx="658">
                  <c:v>58.11</c:v>
                </c:pt>
                <c:pt idx="659">
                  <c:v>58.05</c:v>
                </c:pt>
                <c:pt idx="660">
                  <c:v>58</c:v>
                </c:pt>
                <c:pt idx="661">
                  <c:v>58.02</c:v>
                </c:pt>
                <c:pt idx="662">
                  <c:v>58.03</c:v>
                </c:pt>
                <c:pt idx="663">
                  <c:v>58.02</c:v>
                </c:pt>
                <c:pt idx="664">
                  <c:v>57.99</c:v>
                </c:pt>
                <c:pt idx="665">
                  <c:v>57.94</c:v>
                </c:pt>
                <c:pt idx="666">
                  <c:v>57.92</c:v>
                </c:pt>
                <c:pt idx="667">
                  <c:v>57.93</c:v>
                </c:pt>
                <c:pt idx="668">
                  <c:v>57.91</c:v>
                </c:pt>
                <c:pt idx="669">
                  <c:v>57.92</c:v>
                </c:pt>
                <c:pt idx="670">
                  <c:v>57.93</c:v>
                </c:pt>
                <c:pt idx="671">
                  <c:v>57.93</c:v>
                </c:pt>
                <c:pt idx="672">
                  <c:v>57.91</c:v>
                </c:pt>
                <c:pt idx="673">
                  <c:v>57.88</c:v>
                </c:pt>
                <c:pt idx="674">
                  <c:v>57.82</c:v>
                </c:pt>
                <c:pt idx="675">
                  <c:v>57.79</c:v>
                </c:pt>
                <c:pt idx="676">
                  <c:v>57.77</c:v>
                </c:pt>
                <c:pt idx="677">
                  <c:v>57.73</c:v>
                </c:pt>
                <c:pt idx="678">
                  <c:v>57.72</c:v>
                </c:pt>
                <c:pt idx="679">
                  <c:v>57.69</c:v>
                </c:pt>
                <c:pt idx="680">
                  <c:v>57.71</c:v>
                </c:pt>
                <c:pt idx="681">
                  <c:v>57.72</c:v>
                </c:pt>
                <c:pt idx="682">
                  <c:v>57.68</c:v>
                </c:pt>
                <c:pt idx="683">
                  <c:v>57.65</c:v>
                </c:pt>
                <c:pt idx="684">
                  <c:v>57.67</c:v>
                </c:pt>
                <c:pt idx="685">
                  <c:v>57.67</c:v>
                </c:pt>
                <c:pt idx="686">
                  <c:v>57.68</c:v>
                </c:pt>
                <c:pt idx="687">
                  <c:v>57.69</c:v>
                </c:pt>
                <c:pt idx="688">
                  <c:v>57.65</c:v>
                </c:pt>
                <c:pt idx="689">
                  <c:v>57.66</c:v>
                </c:pt>
                <c:pt idx="690">
                  <c:v>57.64</c:v>
                </c:pt>
                <c:pt idx="691">
                  <c:v>57.6</c:v>
                </c:pt>
                <c:pt idx="692">
                  <c:v>57.56</c:v>
                </c:pt>
                <c:pt idx="693">
                  <c:v>57.5</c:v>
                </c:pt>
                <c:pt idx="694">
                  <c:v>57.45</c:v>
                </c:pt>
                <c:pt idx="695">
                  <c:v>57.42</c:v>
                </c:pt>
                <c:pt idx="696">
                  <c:v>57.43</c:v>
                </c:pt>
                <c:pt idx="697">
                  <c:v>57.39</c:v>
                </c:pt>
                <c:pt idx="698">
                  <c:v>57.37</c:v>
                </c:pt>
                <c:pt idx="699">
                  <c:v>57.36</c:v>
                </c:pt>
                <c:pt idx="700">
                  <c:v>57.35</c:v>
                </c:pt>
                <c:pt idx="701">
                  <c:v>57.34</c:v>
                </c:pt>
                <c:pt idx="702">
                  <c:v>57.3</c:v>
                </c:pt>
                <c:pt idx="703">
                  <c:v>57.29</c:v>
                </c:pt>
                <c:pt idx="704">
                  <c:v>57.23</c:v>
                </c:pt>
                <c:pt idx="705">
                  <c:v>57.2</c:v>
                </c:pt>
                <c:pt idx="706">
                  <c:v>57.18</c:v>
                </c:pt>
                <c:pt idx="707">
                  <c:v>57.16</c:v>
                </c:pt>
                <c:pt idx="708">
                  <c:v>57.15</c:v>
                </c:pt>
                <c:pt idx="709">
                  <c:v>57.13</c:v>
                </c:pt>
                <c:pt idx="710">
                  <c:v>57.16</c:v>
                </c:pt>
                <c:pt idx="711">
                  <c:v>57.15</c:v>
                </c:pt>
                <c:pt idx="712">
                  <c:v>57.13</c:v>
                </c:pt>
                <c:pt idx="713">
                  <c:v>57.1</c:v>
                </c:pt>
                <c:pt idx="714">
                  <c:v>57.09</c:v>
                </c:pt>
                <c:pt idx="715">
                  <c:v>57.08</c:v>
                </c:pt>
                <c:pt idx="716">
                  <c:v>57.08</c:v>
                </c:pt>
                <c:pt idx="717">
                  <c:v>57.11</c:v>
                </c:pt>
                <c:pt idx="718">
                  <c:v>57.11</c:v>
                </c:pt>
                <c:pt idx="719">
                  <c:v>57.11</c:v>
                </c:pt>
                <c:pt idx="720">
                  <c:v>57.08</c:v>
                </c:pt>
                <c:pt idx="721">
                  <c:v>57.02</c:v>
                </c:pt>
                <c:pt idx="722">
                  <c:v>56.98</c:v>
                </c:pt>
                <c:pt idx="723">
                  <c:v>56.93</c:v>
                </c:pt>
                <c:pt idx="724">
                  <c:v>56.91</c:v>
                </c:pt>
                <c:pt idx="725">
                  <c:v>56.89</c:v>
                </c:pt>
                <c:pt idx="726">
                  <c:v>56.88</c:v>
                </c:pt>
                <c:pt idx="727">
                  <c:v>56.86</c:v>
                </c:pt>
                <c:pt idx="728">
                  <c:v>56.86</c:v>
                </c:pt>
                <c:pt idx="729">
                  <c:v>56.83</c:v>
                </c:pt>
                <c:pt idx="730">
                  <c:v>56.83</c:v>
                </c:pt>
                <c:pt idx="731">
                  <c:v>56.81</c:v>
                </c:pt>
                <c:pt idx="732">
                  <c:v>56.82</c:v>
                </c:pt>
                <c:pt idx="733">
                  <c:v>56.8</c:v>
                </c:pt>
                <c:pt idx="734">
                  <c:v>56.77</c:v>
                </c:pt>
                <c:pt idx="735">
                  <c:v>56.74</c:v>
                </c:pt>
                <c:pt idx="736">
                  <c:v>56.71</c:v>
                </c:pt>
                <c:pt idx="737">
                  <c:v>56.69</c:v>
                </c:pt>
                <c:pt idx="738">
                  <c:v>56.67</c:v>
                </c:pt>
                <c:pt idx="739">
                  <c:v>56.65</c:v>
                </c:pt>
                <c:pt idx="740">
                  <c:v>56.62</c:v>
                </c:pt>
                <c:pt idx="741">
                  <c:v>56.61</c:v>
                </c:pt>
                <c:pt idx="742">
                  <c:v>56.63</c:v>
                </c:pt>
                <c:pt idx="743">
                  <c:v>56.6</c:v>
                </c:pt>
                <c:pt idx="744">
                  <c:v>56.59</c:v>
                </c:pt>
                <c:pt idx="745">
                  <c:v>56.56</c:v>
                </c:pt>
                <c:pt idx="746">
                  <c:v>56.55</c:v>
                </c:pt>
                <c:pt idx="747">
                  <c:v>56.51</c:v>
                </c:pt>
                <c:pt idx="748">
                  <c:v>56.46</c:v>
                </c:pt>
                <c:pt idx="749">
                  <c:v>56.43</c:v>
                </c:pt>
                <c:pt idx="750">
                  <c:v>56.4</c:v>
                </c:pt>
                <c:pt idx="751">
                  <c:v>56.39</c:v>
                </c:pt>
                <c:pt idx="752">
                  <c:v>56.39</c:v>
                </c:pt>
                <c:pt idx="753">
                  <c:v>56.37</c:v>
                </c:pt>
                <c:pt idx="754">
                  <c:v>56.35</c:v>
                </c:pt>
                <c:pt idx="755">
                  <c:v>56.33</c:v>
                </c:pt>
                <c:pt idx="756">
                  <c:v>56.32</c:v>
                </c:pt>
                <c:pt idx="757">
                  <c:v>56.3</c:v>
                </c:pt>
                <c:pt idx="758">
                  <c:v>56.29</c:v>
                </c:pt>
                <c:pt idx="759">
                  <c:v>56.29</c:v>
                </c:pt>
                <c:pt idx="760">
                  <c:v>56.29</c:v>
                </c:pt>
                <c:pt idx="761">
                  <c:v>56.27</c:v>
                </c:pt>
                <c:pt idx="762">
                  <c:v>56.23</c:v>
                </c:pt>
                <c:pt idx="763">
                  <c:v>56.21</c:v>
                </c:pt>
                <c:pt idx="764">
                  <c:v>56.2</c:v>
                </c:pt>
                <c:pt idx="765">
                  <c:v>56.22</c:v>
                </c:pt>
                <c:pt idx="766">
                  <c:v>56.24</c:v>
                </c:pt>
                <c:pt idx="767">
                  <c:v>56.22</c:v>
                </c:pt>
                <c:pt idx="768">
                  <c:v>56.22</c:v>
                </c:pt>
                <c:pt idx="769">
                  <c:v>56.2</c:v>
                </c:pt>
                <c:pt idx="770">
                  <c:v>56.18</c:v>
                </c:pt>
                <c:pt idx="771">
                  <c:v>56.13</c:v>
                </c:pt>
                <c:pt idx="772">
                  <c:v>56.09</c:v>
                </c:pt>
                <c:pt idx="773">
                  <c:v>56.06</c:v>
                </c:pt>
                <c:pt idx="774">
                  <c:v>56.08</c:v>
                </c:pt>
                <c:pt idx="775">
                  <c:v>56.09</c:v>
                </c:pt>
                <c:pt idx="776">
                  <c:v>56.09</c:v>
                </c:pt>
                <c:pt idx="777">
                  <c:v>56.08</c:v>
                </c:pt>
                <c:pt idx="778">
                  <c:v>56.03</c:v>
                </c:pt>
                <c:pt idx="779">
                  <c:v>56.02</c:v>
                </c:pt>
                <c:pt idx="780">
                  <c:v>56.01</c:v>
                </c:pt>
                <c:pt idx="781">
                  <c:v>55.98</c:v>
                </c:pt>
                <c:pt idx="782">
                  <c:v>55.97</c:v>
                </c:pt>
                <c:pt idx="783">
                  <c:v>55.96</c:v>
                </c:pt>
                <c:pt idx="784">
                  <c:v>55.98</c:v>
                </c:pt>
                <c:pt idx="785">
                  <c:v>55.98</c:v>
                </c:pt>
                <c:pt idx="786">
                  <c:v>55.97</c:v>
                </c:pt>
                <c:pt idx="787">
                  <c:v>55.94</c:v>
                </c:pt>
                <c:pt idx="788">
                  <c:v>55.91</c:v>
                </c:pt>
                <c:pt idx="789">
                  <c:v>55.86</c:v>
                </c:pt>
                <c:pt idx="790">
                  <c:v>55.8</c:v>
                </c:pt>
                <c:pt idx="791">
                  <c:v>55.78</c:v>
                </c:pt>
                <c:pt idx="792">
                  <c:v>55.72</c:v>
                </c:pt>
                <c:pt idx="793">
                  <c:v>55.71</c:v>
                </c:pt>
                <c:pt idx="794">
                  <c:v>55.73</c:v>
                </c:pt>
                <c:pt idx="795">
                  <c:v>55.76</c:v>
                </c:pt>
                <c:pt idx="796">
                  <c:v>55.76</c:v>
                </c:pt>
                <c:pt idx="797">
                  <c:v>55.76</c:v>
                </c:pt>
                <c:pt idx="798">
                  <c:v>55.76</c:v>
                </c:pt>
                <c:pt idx="799">
                  <c:v>55.74</c:v>
                </c:pt>
                <c:pt idx="800">
                  <c:v>55.73</c:v>
                </c:pt>
                <c:pt idx="801">
                  <c:v>55.71</c:v>
                </c:pt>
                <c:pt idx="802">
                  <c:v>55.7</c:v>
                </c:pt>
                <c:pt idx="803">
                  <c:v>55.69</c:v>
                </c:pt>
                <c:pt idx="804">
                  <c:v>55.68</c:v>
                </c:pt>
                <c:pt idx="805">
                  <c:v>55.68</c:v>
                </c:pt>
                <c:pt idx="806">
                  <c:v>55.67</c:v>
                </c:pt>
                <c:pt idx="807">
                  <c:v>55.67</c:v>
                </c:pt>
                <c:pt idx="808">
                  <c:v>55.65</c:v>
                </c:pt>
                <c:pt idx="809">
                  <c:v>55.63</c:v>
                </c:pt>
                <c:pt idx="810">
                  <c:v>55.6</c:v>
                </c:pt>
                <c:pt idx="811">
                  <c:v>55.58</c:v>
                </c:pt>
                <c:pt idx="812">
                  <c:v>55.57</c:v>
                </c:pt>
                <c:pt idx="813">
                  <c:v>55.56</c:v>
                </c:pt>
                <c:pt idx="814">
                  <c:v>55.57</c:v>
                </c:pt>
                <c:pt idx="815">
                  <c:v>55.55</c:v>
                </c:pt>
                <c:pt idx="816">
                  <c:v>55.53</c:v>
                </c:pt>
                <c:pt idx="817">
                  <c:v>55.51</c:v>
                </c:pt>
                <c:pt idx="818">
                  <c:v>55.47</c:v>
                </c:pt>
                <c:pt idx="819">
                  <c:v>55.45</c:v>
                </c:pt>
                <c:pt idx="820">
                  <c:v>55.43</c:v>
                </c:pt>
                <c:pt idx="821">
                  <c:v>55.42</c:v>
                </c:pt>
                <c:pt idx="822">
                  <c:v>55.43</c:v>
                </c:pt>
                <c:pt idx="823">
                  <c:v>55.44</c:v>
                </c:pt>
                <c:pt idx="824">
                  <c:v>55.43</c:v>
                </c:pt>
                <c:pt idx="825">
                  <c:v>55.4</c:v>
                </c:pt>
                <c:pt idx="826">
                  <c:v>55.39</c:v>
                </c:pt>
                <c:pt idx="827">
                  <c:v>55.4</c:v>
                </c:pt>
                <c:pt idx="828">
                  <c:v>55.39</c:v>
                </c:pt>
                <c:pt idx="829">
                  <c:v>55.39</c:v>
                </c:pt>
                <c:pt idx="830">
                  <c:v>55.39</c:v>
                </c:pt>
                <c:pt idx="831">
                  <c:v>55.39</c:v>
                </c:pt>
                <c:pt idx="832">
                  <c:v>55.38</c:v>
                </c:pt>
                <c:pt idx="833">
                  <c:v>55.38</c:v>
                </c:pt>
                <c:pt idx="834">
                  <c:v>55.35</c:v>
                </c:pt>
                <c:pt idx="835">
                  <c:v>55.31</c:v>
                </c:pt>
                <c:pt idx="836">
                  <c:v>55.3</c:v>
                </c:pt>
                <c:pt idx="837">
                  <c:v>55.28</c:v>
                </c:pt>
                <c:pt idx="838">
                  <c:v>55.27</c:v>
                </c:pt>
                <c:pt idx="839">
                  <c:v>55.24</c:v>
                </c:pt>
                <c:pt idx="840">
                  <c:v>55.23</c:v>
                </c:pt>
                <c:pt idx="841">
                  <c:v>55.24</c:v>
                </c:pt>
                <c:pt idx="842">
                  <c:v>55.23</c:v>
                </c:pt>
                <c:pt idx="843">
                  <c:v>55.23</c:v>
                </c:pt>
                <c:pt idx="844">
                  <c:v>55.22</c:v>
                </c:pt>
                <c:pt idx="845">
                  <c:v>55.21</c:v>
                </c:pt>
                <c:pt idx="846">
                  <c:v>55.16</c:v>
                </c:pt>
                <c:pt idx="847">
                  <c:v>55.16</c:v>
                </c:pt>
                <c:pt idx="848">
                  <c:v>55.14</c:v>
                </c:pt>
                <c:pt idx="849">
                  <c:v>55.14</c:v>
                </c:pt>
                <c:pt idx="850">
                  <c:v>55.13</c:v>
                </c:pt>
                <c:pt idx="851">
                  <c:v>55.12</c:v>
                </c:pt>
                <c:pt idx="852">
                  <c:v>55.11</c:v>
                </c:pt>
                <c:pt idx="853">
                  <c:v>55.1</c:v>
                </c:pt>
                <c:pt idx="854">
                  <c:v>55.1</c:v>
                </c:pt>
                <c:pt idx="855">
                  <c:v>55.08</c:v>
                </c:pt>
                <c:pt idx="856">
                  <c:v>55.08</c:v>
                </c:pt>
                <c:pt idx="857">
                  <c:v>55.07</c:v>
                </c:pt>
                <c:pt idx="858">
                  <c:v>55.07</c:v>
                </c:pt>
                <c:pt idx="859">
                  <c:v>55.05</c:v>
                </c:pt>
                <c:pt idx="860">
                  <c:v>55.03</c:v>
                </c:pt>
                <c:pt idx="861">
                  <c:v>55</c:v>
                </c:pt>
                <c:pt idx="862">
                  <c:v>54.99</c:v>
                </c:pt>
                <c:pt idx="863">
                  <c:v>54.99</c:v>
                </c:pt>
                <c:pt idx="864">
                  <c:v>55</c:v>
                </c:pt>
                <c:pt idx="865">
                  <c:v>55.01</c:v>
                </c:pt>
                <c:pt idx="866">
                  <c:v>55.01</c:v>
                </c:pt>
                <c:pt idx="867">
                  <c:v>54.99</c:v>
                </c:pt>
                <c:pt idx="868">
                  <c:v>54.97</c:v>
                </c:pt>
                <c:pt idx="869">
                  <c:v>54.92</c:v>
                </c:pt>
                <c:pt idx="870">
                  <c:v>54.92</c:v>
                </c:pt>
                <c:pt idx="871">
                  <c:v>54.91</c:v>
                </c:pt>
                <c:pt idx="872">
                  <c:v>54.9</c:v>
                </c:pt>
                <c:pt idx="873">
                  <c:v>54.89</c:v>
                </c:pt>
                <c:pt idx="874">
                  <c:v>54.91</c:v>
                </c:pt>
                <c:pt idx="875">
                  <c:v>54.9</c:v>
                </c:pt>
                <c:pt idx="876">
                  <c:v>54.9</c:v>
                </c:pt>
                <c:pt idx="877">
                  <c:v>54.88</c:v>
                </c:pt>
                <c:pt idx="878">
                  <c:v>54.88</c:v>
                </c:pt>
                <c:pt idx="879">
                  <c:v>54.87</c:v>
                </c:pt>
                <c:pt idx="880">
                  <c:v>54.84</c:v>
                </c:pt>
                <c:pt idx="881">
                  <c:v>54.83</c:v>
                </c:pt>
                <c:pt idx="882">
                  <c:v>54.82</c:v>
                </c:pt>
                <c:pt idx="883">
                  <c:v>54.8</c:v>
                </c:pt>
                <c:pt idx="884">
                  <c:v>54.81</c:v>
                </c:pt>
                <c:pt idx="885">
                  <c:v>54.82</c:v>
                </c:pt>
                <c:pt idx="886">
                  <c:v>54.82</c:v>
                </c:pt>
                <c:pt idx="887">
                  <c:v>54.81</c:v>
                </c:pt>
                <c:pt idx="888">
                  <c:v>54.8</c:v>
                </c:pt>
                <c:pt idx="889">
                  <c:v>54.79</c:v>
                </c:pt>
                <c:pt idx="890">
                  <c:v>54.76</c:v>
                </c:pt>
                <c:pt idx="891">
                  <c:v>54.75</c:v>
                </c:pt>
                <c:pt idx="892">
                  <c:v>54.75</c:v>
                </c:pt>
                <c:pt idx="893">
                  <c:v>54.73</c:v>
                </c:pt>
                <c:pt idx="894">
                  <c:v>54.7</c:v>
                </c:pt>
                <c:pt idx="895">
                  <c:v>54.68</c:v>
                </c:pt>
                <c:pt idx="896">
                  <c:v>54.67</c:v>
                </c:pt>
                <c:pt idx="897">
                  <c:v>54.65</c:v>
                </c:pt>
                <c:pt idx="898">
                  <c:v>54.64</c:v>
                </c:pt>
                <c:pt idx="899">
                  <c:v>54.63</c:v>
                </c:pt>
                <c:pt idx="900">
                  <c:v>54.65</c:v>
                </c:pt>
                <c:pt idx="901">
                  <c:v>54.66</c:v>
                </c:pt>
                <c:pt idx="902">
                  <c:v>54.66</c:v>
                </c:pt>
                <c:pt idx="903">
                  <c:v>54.67</c:v>
                </c:pt>
                <c:pt idx="904">
                  <c:v>54.64</c:v>
                </c:pt>
                <c:pt idx="905">
                  <c:v>54.61</c:v>
                </c:pt>
                <c:pt idx="906">
                  <c:v>54.59</c:v>
                </c:pt>
                <c:pt idx="907">
                  <c:v>54.55</c:v>
                </c:pt>
                <c:pt idx="908">
                  <c:v>54.53</c:v>
                </c:pt>
                <c:pt idx="909">
                  <c:v>54.55</c:v>
                </c:pt>
                <c:pt idx="910">
                  <c:v>54.56</c:v>
                </c:pt>
                <c:pt idx="911">
                  <c:v>54.55</c:v>
                </c:pt>
                <c:pt idx="912">
                  <c:v>54.56</c:v>
                </c:pt>
                <c:pt idx="913">
                  <c:v>54.55</c:v>
                </c:pt>
                <c:pt idx="914">
                  <c:v>54.55</c:v>
                </c:pt>
                <c:pt idx="915">
                  <c:v>54.54</c:v>
                </c:pt>
                <c:pt idx="916">
                  <c:v>54.54</c:v>
                </c:pt>
                <c:pt idx="917">
                  <c:v>54.51</c:v>
                </c:pt>
                <c:pt idx="918">
                  <c:v>54.48</c:v>
                </c:pt>
                <c:pt idx="919">
                  <c:v>54.46</c:v>
                </c:pt>
                <c:pt idx="920">
                  <c:v>54.43</c:v>
                </c:pt>
                <c:pt idx="921">
                  <c:v>54.4</c:v>
                </c:pt>
                <c:pt idx="922">
                  <c:v>54.37</c:v>
                </c:pt>
                <c:pt idx="923">
                  <c:v>54.4</c:v>
                </c:pt>
                <c:pt idx="924">
                  <c:v>54.43</c:v>
                </c:pt>
                <c:pt idx="925">
                  <c:v>54.45</c:v>
                </c:pt>
                <c:pt idx="926">
                  <c:v>54.45</c:v>
                </c:pt>
                <c:pt idx="927">
                  <c:v>54.44</c:v>
                </c:pt>
                <c:pt idx="928">
                  <c:v>54.41</c:v>
                </c:pt>
                <c:pt idx="929">
                  <c:v>54.39</c:v>
                </c:pt>
                <c:pt idx="930">
                  <c:v>54.38</c:v>
                </c:pt>
                <c:pt idx="931">
                  <c:v>54.35</c:v>
                </c:pt>
                <c:pt idx="932">
                  <c:v>54.34</c:v>
                </c:pt>
                <c:pt idx="933">
                  <c:v>54.33</c:v>
                </c:pt>
                <c:pt idx="934">
                  <c:v>54.32</c:v>
                </c:pt>
                <c:pt idx="935">
                  <c:v>54.3</c:v>
                </c:pt>
                <c:pt idx="936">
                  <c:v>54.28</c:v>
                </c:pt>
                <c:pt idx="937">
                  <c:v>54.27</c:v>
                </c:pt>
                <c:pt idx="938">
                  <c:v>54.25</c:v>
                </c:pt>
                <c:pt idx="939">
                  <c:v>54.27</c:v>
                </c:pt>
                <c:pt idx="940">
                  <c:v>54.26</c:v>
                </c:pt>
                <c:pt idx="941">
                  <c:v>54.25</c:v>
                </c:pt>
                <c:pt idx="942">
                  <c:v>54.26</c:v>
                </c:pt>
                <c:pt idx="943">
                  <c:v>54.24</c:v>
                </c:pt>
                <c:pt idx="944">
                  <c:v>54.22</c:v>
                </c:pt>
                <c:pt idx="945">
                  <c:v>54.19</c:v>
                </c:pt>
                <c:pt idx="946">
                  <c:v>54.17</c:v>
                </c:pt>
                <c:pt idx="947">
                  <c:v>54.14</c:v>
                </c:pt>
                <c:pt idx="948">
                  <c:v>54.11</c:v>
                </c:pt>
                <c:pt idx="949">
                  <c:v>54.09</c:v>
                </c:pt>
                <c:pt idx="950">
                  <c:v>54.1</c:v>
                </c:pt>
                <c:pt idx="951">
                  <c:v>54.11</c:v>
                </c:pt>
                <c:pt idx="952">
                  <c:v>54.11</c:v>
                </c:pt>
                <c:pt idx="953">
                  <c:v>54.14</c:v>
                </c:pt>
                <c:pt idx="954">
                  <c:v>54.12</c:v>
                </c:pt>
                <c:pt idx="955">
                  <c:v>54.1</c:v>
                </c:pt>
                <c:pt idx="956">
                  <c:v>54.08</c:v>
                </c:pt>
                <c:pt idx="957">
                  <c:v>54.04</c:v>
                </c:pt>
                <c:pt idx="958">
                  <c:v>54</c:v>
                </c:pt>
                <c:pt idx="959">
                  <c:v>53.98</c:v>
                </c:pt>
                <c:pt idx="960">
                  <c:v>53.98</c:v>
                </c:pt>
                <c:pt idx="961">
                  <c:v>53.99</c:v>
                </c:pt>
                <c:pt idx="962">
                  <c:v>53.99</c:v>
                </c:pt>
                <c:pt idx="963">
                  <c:v>53.97</c:v>
                </c:pt>
                <c:pt idx="964">
                  <c:v>53.95</c:v>
                </c:pt>
                <c:pt idx="965">
                  <c:v>53.94</c:v>
                </c:pt>
                <c:pt idx="966">
                  <c:v>53.92</c:v>
                </c:pt>
                <c:pt idx="967">
                  <c:v>53.92</c:v>
                </c:pt>
                <c:pt idx="968">
                  <c:v>53.91</c:v>
                </c:pt>
                <c:pt idx="969">
                  <c:v>53.91</c:v>
                </c:pt>
                <c:pt idx="970">
                  <c:v>53.91</c:v>
                </c:pt>
                <c:pt idx="971">
                  <c:v>53.89</c:v>
                </c:pt>
                <c:pt idx="972">
                  <c:v>53.86</c:v>
                </c:pt>
                <c:pt idx="973">
                  <c:v>53.82</c:v>
                </c:pt>
                <c:pt idx="974">
                  <c:v>53.79</c:v>
                </c:pt>
                <c:pt idx="975">
                  <c:v>53.77</c:v>
                </c:pt>
                <c:pt idx="976">
                  <c:v>53.76</c:v>
                </c:pt>
                <c:pt idx="977">
                  <c:v>53.75</c:v>
                </c:pt>
                <c:pt idx="978">
                  <c:v>53.73</c:v>
                </c:pt>
                <c:pt idx="979">
                  <c:v>53.73</c:v>
                </c:pt>
                <c:pt idx="980">
                  <c:v>53.71</c:v>
                </c:pt>
                <c:pt idx="981">
                  <c:v>53.67</c:v>
                </c:pt>
                <c:pt idx="982">
                  <c:v>53.65</c:v>
                </c:pt>
                <c:pt idx="983">
                  <c:v>53.63</c:v>
                </c:pt>
                <c:pt idx="984">
                  <c:v>53.63</c:v>
                </c:pt>
                <c:pt idx="985">
                  <c:v>53.63</c:v>
                </c:pt>
                <c:pt idx="986">
                  <c:v>53.62</c:v>
                </c:pt>
                <c:pt idx="987">
                  <c:v>53.61</c:v>
                </c:pt>
                <c:pt idx="988">
                  <c:v>53.6</c:v>
                </c:pt>
                <c:pt idx="989">
                  <c:v>53.58</c:v>
                </c:pt>
                <c:pt idx="990">
                  <c:v>53.56</c:v>
                </c:pt>
                <c:pt idx="991">
                  <c:v>53.53</c:v>
                </c:pt>
                <c:pt idx="992">
                  <c:v>53.51</c:v>
                </c:pt>
                <c:pt idx="993">
                  <c:v>53.49</c:v>
                </c:pt>
                <c:pt idx="994">
                  <c:v>53.47</c:v>
                </c:pt>
                <c:pt idx="995">
                  <c:v>53.45</c:v>
                </c:pt>
                <c:pt idx="996">
                  <c:v>53.41</c:v>
                </c:pt>
                <c:pt idx="997">
                  <c:v>53.38</c:v>
                </c:pt>
                <c:pt idx="998">
                  <c:v>53.37</c:v>
                </c:pt>
                <c:pt idx="999">
                  <c:v>53.37</c:v>
                </c:pt>
                <c:pt idx="1000">
                  <c:v>53.35</c:v>
                </c:pt>
                <c:pt idx="1001">
                  <c:v>53.34</c:v>
                </c:pt>
                <c:pt idx="1002">
                  <c:v>53.32</c:v>
                </c:pt>
                <c:pt idx="1003">
                  <c:v>53.29</c:v>
                </c:pt>
                <c:pt idx="1004">
                  <c:v>53.26</c:v>
                </c:pt>
                <c:pt idx="1005">
                  <c:v>53.24</c:v>
                </c:pt>
                <c:pt idx="1006">
                  <c:v>53.23</c:v>
                </c:pt>
                <c:pt idx="1007">
                  <c:v>53.22</c:v>
                </c:pt>
                <c:pt idx="1008">
                  <c:v>53.21</c:v>
                </c:pt>
                <c:pt idx="1009">
                  <c:v>53.22</c:v>
                </c:pt>
                <c:pt idx="1010">
                  <c:v>53.18</c:v>
                </c:pt>
                <c:pt idx="1011">
                  <c:v>53.15</c:v>
                </c:pt>
                <c:pt idx="1012">
                  <c:v>53.11</c:v>
                </c:pt>
                <c:pt idx="1013">
                  <c:v>53.1</c:v>
                </c:pt>
                <c:pt idx="1014">
                  <c:v>53.06</c:v>
                </c:pt>
                <c:pt idx="1015">
                  <c:v>53.04</c:v>
                </c:pt>
                <c:pt idx="1016">
                  <c:v>53.02</c:v>
                </c:pt>
                <c:pt idx="1017">
                  <c:v>53.01</c:v>
                </c:pt>
                <c:pt idx="1018">
                  <c:v>53</c:v>
                </c:pt>
                <c:pt idx="1019">
                  <c:v>52.97</c:v>
                </c:pt>
                <c:pt idx="1020">
                  <c:v>52.94</c:v>
                </c:pt>
                <c:pt idx="1021">
                  <c:v>52.92</c:v>
                </c:pt>
                <c:pt idx="1022">
                  <c:v>52.9</c:v>
                </c:pt>
                <c:pt idx="1023">
                  <c:v>52.88</c:v>
                </c:pt>
                <c:pt idx="1024">
                  <c:v>52.85</c:v>
                </c:pt>
                <c:pt idx="1025">
                  <c:v>52.82</c:v>
                </c:pt>
                <c:pt idx="1026">
                  <c:v>52.8</c:v>
                </c:pt>
                <c:pt idx="1027">
                  <c:v>52.78</c:v>
                </c:pt>
                <c:pt idx="1028">
                  <c:v>52.74</c:v>
                </c:pt>
                <c:pt idx="1029">
                  <c:v>52.71</c:v>
                </c:pt>
                <c:pt idx="1030">
                  <c:v>52.67</c:v>
                </c:pt>
                <c:pt idx="1031">
                  <c:v>52.66</c:v>
                </c:pt>
                <c:pt idx="1032">
                  <c:v>52.64</c:v>
                </c:pt>
                <c:pt idx="1033">
                  <c:v>52.62</c:v>
                </c:pt>
                <c:pt idx="1034">
                  <c:v>52.6</c:v>
                </c:pt>
                <c:pt idx="1035">
                  <c:v>52.58</c:v>
                </c:pt>
                <c:pt idx="1036">
                  <c:v>52.55</c:v>
                </c:pt>
                <c:pt idx="1037">
                  <c:v>52.53</c:v>
                </c:pt>
                <c:pt idx="1038">
                  <c:v>52.5</c:v>
                </c:pt>
                <c:pt idx="1039">
                  <c:v>52.46</c:v>
                </c:pt>
                <c:pt idx="1040">
                  <c:v>52.44</c:v>
                </c:pt>
                <c:pt idx="1041">
                  <c:v>52.41</c:v>
                </c:pt>
                <c:pt idx="1042">
                  <c:v>52.39</c:v>
                </c:pt>
                <c:pt idx="1043">
                  <c:v>52.37</c:v>
                </c:pt>
                <c:pt idx="1044">
                  <c:v>52.34</c:v>
                </c:pt>
                <c:pt idx="1045">
                  <c:v>52.32</c:v>
                </c:pt>
                <c:pt idx="1046">
                  <c:v>52.29</c:v>
                </c:pt>
                <c:pt idx="1047">
                  <c:v>52.27</c:v>
                </c:pt>
                <c:pt idx="1048">
                  <c:v>52.25</c:v>
                </c:pt>
                <c:pt idx="1049">
                  <c:v>52.22</c:v>
                </c:pt>
                <c:pt idx="1050">
                  <c:v>52.2</c:v>
                </c:pt>
                <c:pt idx="1051">
                  <c:v>52.17</c:v>
                </c:pt>
                <c:pt idx="1052">
                  <c:v>52.15</c:v>
                </c:pt>
                <c:pt idx="1053">
                  <c:v>52.09</c:v>
                </c:pt>
                <c:pt idx="1054">
                  <c:v>52.06</c:v>
                </c:pt>
                <c:pt idx="1055">
                  <c:v>52.03</c:v>
                </c:pt>
                <c:pt idx="1056">
                  <c:v>52.01</c:v>
                </c:pt>
                <c:pt idx="1057">
                  <c:v>52</c:v>
                </c:pt>
                <c:pt idx="1058">
                  <c:v>51.98</c:v>
                </c:pt>
                <c:pt idx="1059">
                  <c:v>51.95</c:v>
                </c:pt>
                <c:pt idx="1060">
                  <c:v>51.89</c:v>
                </c:pt>
                <c:pt idx="1061">
                  <c:v>51.85</c:v>
                </c:pt>
                <c:pt idx="1062">
                  <c:v>51.83</c:v>
                </c:pt>
                <c:pt idx="1063">
                  <c:v>51.78</c:v>
                </c:pt>
                <c:pt idx="1064">
                  <c:v>51.75</c:v>
                </c:pt>
                <c:pt idx="1065">
                  <c:v>51.73</c:v>
                </c:pt>
                <c:pt idx="1066">
                  <c:v>51.72</c:v>
                </c:pt>
                <c:pt idx="1067">
                  <c:v>51.68</c:v>
                </c:pt>
                <c:pt idx="1068">
                  <c:v>51.66</c:v>
                </c:pt>
                <c:pt idx="1069">
                  <c:v>51.63</c:v>
                </c:pt>
                <c:pt idx="1070">
                  <c:v>51.6</c:v>
                </c:pt>
                <c:pt idx="1071">
                  <c:v>51.56</c:v>
                </c:pt>
                <c:pt idx="1072">
                  <c:v>51.52</c:v>
                </c:pt>
                <c:pt idx="1073">
                  <c:v>51.48</c:v>
                </c:pt>
                <c:pt idx="1074">
                  <c:v>51.4</c:v>
                </c:pt>
                <c:pt idx="1075">
                  <c:v>51.35</c:v>
                </c:pt>
                <c:pt idx="1076">
                  <c:v>51.3</c:v>
                </c:pt>
                <c:pt idx="1077">
                  <c:v>51.26</c:v>
                </c:pt>
                <c:pt idx="1078">
                  <c:v>51.23</c:v>
                </c:pt>
                <c:pt idx="1079">
                  <c:v>51.2</c:v>
                </c:pt>
                <c:pt idx="1080">
                  <c:v>51.19</c:v>
                </c:pt>
                <c:pt idx="1081">
                  <c:v>51.15</c:v>
                </c:pt>
                <c:pt idx="1082">
                  <c:v>51.12</c:v>
                </c:pt>
                <c:pt idx="1083">
                  <c:v>51.1</c:v>
                </c:pt>
                <c:pt idx="1084">
                  <c:v>51.06</c:v>
                </c:pt>
                <c:pt idx="1085">
                  <c:v>51.02</c:v>
                </c:pt>
                <c:pt idx="1086">
                  <c:v>50.96</c:v>
                </c:pt>
                <c:pt idx="1087">
                  <c:v>50.92</c:v>
                </c:pt>
                <c:pt idx="1088">
                  <c:v>50.87</c:v>
                </c:pt>
                <c:pt idx="1089">
                  <c:v>50.83</c:v>
                </c:pt>
                <c:pt idx="1090">
                  <c:v>50.8</c:v>
                </c:pt>
                <c:pt idx="1091">
                  <c:v>50.76</c:v>
                </c:pt>
                <c:pt idx="1092">
                  <c:v>50.74</c:v>
                </c:pt>
                <c:pt idx="1093">
                  <c:v>50.71</c:v>
                </c:pt>
                <c:pt idx="1094">
                  <c:v>50.67</c:v>
                </c:pt>
                <c:pt idx="1095">
                  <c:v>50.62</c:v>
                </c:pt>
                <c:pt idx="1096">
                  <c:v>50.55</c:v>
                </c:pt>
                <c:pt idx="1097">
                  <c:v>50.5</c:v>
                </c:pt>
                <c:pt idx="1098">
                  <c:v>50.45</c:v>
                </c:pt>
                <c:pt idx="1099">
                  <c:v>50.39</c:v>
                </c:pt>
                <c:pt idx="1100">
                  <c:v>50.31</c:v>
                </c:pt>
                <c:pt idx="1101">
                  <c:v>50.27</c:v>
                </c:pt>
                <c:pt idx="1102">
                  <c:v>50.24</c:v>
                </c:pt>
                <c:pt idx="1103">
                  <c:v>50.19</c:v>
                </c:pt>
                <c:pt idx="1104">
                  <c:v>50.16</c:v>
                </c:pt>
                <c:pt idx="1105">
                  <c:v>50.11</c:v>
                </c:pt>
                <c:pt idx="1106">
                  <c:v>50.06</c:v>
                </c:pt>
                <c:pt idx="1107">
                  <c:v>50.01</c:v>
                </c:pt>
                <c:pt idx="1108">
                  <c:v>49.95</c:v>
                </c:pt>
                <c:pt idx="1109">
                  <c:v>49.89</c:v>
                </c:pt>
                <c:pt idx="1110">
                  <c:v>49.82</c:v>
                </c:pt>
                <c:pt idx="1111">
                  <c:v>49.77</c:v>
                </c:pt>
                <c:pt idx="1112">
                  <c:v>49.74</c:v>
                </c:pt>
                <c:pt idx="1113">
                  <c:v>49.71</c:v>
                </c:pt>
                <c:pt idx="1114">
                  <c:v>49.66</c:v>
                </c:pt>
                <c:pt idx="1115">
                  <c:v>49.62</c:v>
                </c:pt>
                <c:pt idx="1116">
                  <c:v>49.58</c:v>
                </c:pt>
                <c:pt idx="1117">
                  <c:v>49.51</c:v>
                </c:pt>
                <c:pt idx="1118">
                  <c:v>49.46</c:v>
                </c:pt>
                <c:pt idx="1119">
                  <c:v>49.4</c:v>
                </c:pt>
                <c:pt idx="1120">
                  <c:v>49.35</c:v>
                </c:pt>
                <c:pt idx="1121">
                  <c:v>49.3</c:v>
                </c:pt>
                <c:pt idx="1122">
                  <c:v>49.25</c:v>
                </c:pt>
                <c:pt idx="1123">
                  <c:v>49.2</c:v>
                </c:pt>
                <c:pt idx="1124">
                  <c:v>49.14</c:v>
                </c:pt>
                <c:pt idx="1125">
                  <c:v>49.08</c:v>
                </c:pt>
                <c:pt idx="1126">
                  <c:v>49.03</c:v>
                </c:pt>
                <c:pt idx="1127">
                  <c:v>48.98</c:v>
                </c:pt>
                <c:pt idx="1128">
                  <c:v>48.93</c:v>
                </c:pt>
                <c:pt idx="1129">
                  <c:v>48.88</c:v>
                </c:pt>
                <c:pt idx="1130">
                  <c:v>48.84</c:v>
                </c:pt>
                <c:pt idx="1131">
                  <c:v>48.79</c:v>
                </c:pt>
                <c:pt idx="1132">
                  <c:v>48.71</c:v>
                </c:pt>
                <c:pt idx="1133">
                  <c:v>48.64</c:v>
                </c:pt>
                <c:pt idx="1134">
                  <c:v>48.56</c:v>
                </c:pt>
                <c:pt idx="1135">
                  <c:v>48.5</c:v>
                </c:pt>
                <c:pt idx="1136">
                  <c:v>48.44</c:v>
                </c:pt>
                <c:pt idx="1137">
                  <c:v>48.37</c:v>
                </c:pt>
                <c:pt idx="1138">
                  <c:v>48.32</c:v>
                </c:pt>
                <c:pt idx="1139">
                  <c:v>48.27</c:v>
                </c:pt>
                <c:pt idx="1140">
                  <c:v>48.22</c:v>
                </c:pt>
                <c:pt idx="1141">
                  <c:v>48.16</c:v>
                </c:pt>
                <c:pt idx="1142">
                  <c:v>48.11</c:v>
                </c:pt>
                <c:pt idx="1143">
                  <c:v>48.05</c:v>
                </c:pt>
                <c:pt idx="1144">
                  <c:v>48</c:v>
                </c:pt>
                <c:pt idx="1145">
                  <c:v>47.94</c:v>
                </c:pt>
                <c:pt idx="1146">
                  <c:v>47.88</c:v>
                </c:pt>
                <c:pt idx="1147">
                  <c:v>47.81</c:v>
                </c:pt>
                <c:pt idx="1148">
                  <c:v>47.73</c:v>
                </c:pt>
                <c:pt idx="1149">
                  <c:v>47.66</c:v>
                </c:pt>
                <c:pt idx="1150">
                  <c:v>47.6</c:v>
                </c:pt>
                <c:pt idx="1151">
                  <c:v>47.53</c:v>
                </c:pt>
                <c:pt idx="1152">
                  <c:v>47.48</c:v>
                </c:pt>
                <c:pt idx="1153">
                  <c:v>47.42</c:v>
                </c:pt>
                <c:pt idx="1154">
                  <c:v>47.36</c:v>
                </c:pt>
                <c:pt idx="1155">
                  <c:v>47.28</c:v>
                </c:pt>
                <c:pt idx="1156">
                  <c:v>47.21</c:v>
                </c:pt>
                <c:pt idx="1157">
                  <c:v>47.14</c:v>
                </c:pt>
                <c:pt idx="1158">
                  <c:v>47.06</c:v>
                </c:pt>
                <c:pt idx="1159">
                  <c:v>47</c:v>
                </c:pt>
                <c:pt idx="1160">
                  <c:v>46.93</c:v>
                </c:pt>
                <c:pt idx="1161">
                  <c:v>46.88</c:v>
                </c:pt>
                <c:pt idx="1162">
                  <c:v>46.82</c:v>
                </c:pt>
                <c:pt idx="1163">
                  <c:v>46.74</c:v>
                </c:pt>
                <c:pt idx="1164">
                  <c:v>46.68</c:v>
                </c:pt>
                <c:pt idx="1165">
                  <c:v>46.6</c:v>
                </c:pt>
                <c:pt idx="1166">
                  <c:v>46.52</c:v>
                </c:pt>
                <c:pt idx="1167">
                  <c:v>46.45</c:v>
                </c:pt>
                <c:pt idx="1168">
                  <c:v>46.39</c:v>
                </c:pt>
                <c:pt idx="1169">
                  <c:v>46.33</c:v>
                </c:pt>
                <c:pt idx="1170">
                  <c:v>46.27</c:v>
                </c:pt>
                <c:pt idx="1171">
                  <c:v>46.2</c:v>
                </c:pt>
                <c:pt idx="1172">
                  <c:v>46.12</c:v>
                </c:pt>
                <c:pt idx="1173">
                  <c:v>46.03</c:v>
                </c:pt>
                <c:pt idx="1174">
                  <c:v>45.94</c:v>
                </c:pt>
                <c:pt idx="1175">
                  <c:v>45.85</c:v>
                </c:pt>
                <c:pt idx="1176">
                  <c:v>45.78</c:v>
                </c:pt>
                <c:pt idx="1177">
                  <c:v>45.71</c:v>
                </c:pt>
                <c:pt idx="1178">
                  <c:v>45.65</c:v>
                </c:pt>
                <c:pt idx="1179">
                  <c:v>45.59</c:v>
                </c:pt>
                <c:pt idx="1180">
                  <c:v>45.53</c:v>
                </c:pt>
                <c:pt idx="1181">
                  <c:v>45.46</c:v>
                </c:pt>
                <c:pt idx="1182">
                  <c:v>45.4</c:v>
                </c:pt>
                <c:pt idx="1183">
                  <c:v>45.34</c:v>
                </c:pt>
                <c:pt idx="1184">
                  <c:v>45.27</c:v>
                </c:pt>
                <c:pt idx="1185">
                  <c:v>45.19</c:v>
                </c:pt>
                <c:pt idx="1186">
                  <c:v>45.12</c:v>
                </c:pt>
                <c:pt idx="1187">
                  <c:v>45.04</c:v>
                </c:pt>
                <c:pt idx="1188">
                  <c:v>44.98</c:v>
                </c:pt>
                <c:pt idx="1189">
                  <c:v>44.92</c:v>
                </c:pt>
                <c:pt idx="1190">
                  <c:v>44.86</c:v>
                </c:pt>
                <c:pt idx="1191">
                  <c:v>44.8</c:v>
                </c:pt>
                <c:pt idx="1192">
                  <c:v>44.74</c:v>
                </c:pt>
                <c:pt idx="1193">
                  <c:v>44.68</c:v>
                </c:pt>
                <c:pt idx="1194">
                  <c:v>44.62</c:v>
                </c:pt>
                <c:pt idx="1195">
                  <c:v>44.56</c:v>
                </c:pt>
                <c:pt idx="1196">
                  <c:v>44.51</c:v>
                </c:pt>
                <c:pt idx="1197">
                  <c:v>44.47</c:v>
                </c:pt>
                <c:pt idx="1198">
                  <c:v>44.41</c:v>
                </c:pt>
                <c:pt idx="1199">
                  <c:v>44.34</c:v>
                </c:pt>
                <c:pt idx="1200">
                  <c:v>44.28</c:v>
                </c:pt>
                <c:pt idx="1201">
                  <c:v>44.2</c:v>
                </c:pt>
                <c:pt idx="1202">
                  <c:v>44.13</c:v>
                </c:pt>
                <c:pt idx="1203">
                  <c:v>44.07</c:v>
                </c:pt>
                <c:pt idx="1204">
                  <c:v>44.01</c:v>
                </c:pt>
                <c:pt idx="1205">
                  <c:v>43.97</c:v>
                </c:pt>
                <c:pt idx="1206">
                  <c:v>43.93</c:v>
                </c:pt>
                <c:pt idx="1207">
                  <c:v>43.91</c:v>
                </c:pt>
                <c:pt idx="1208">
                  <c:v>43.86</c:v>
                </c:pt>
                <c:pt idx="1209">
                  <c:v>43.82</c:v>
                </c:pt>
                <c:pt idx="1210">
                  <c:v>43.76</c:v>
                </c:pt>
                <c:pt idx="1211">
                  <c:v>43.72</c:v>
                </c:pt>
                <c:pt idx="1212">
                  <c:v>43.65</c:v>
                </c:pt>
                <c:pt idx="1213">
                  <c:v>43.58</c:v>
                </c:pt>
                <c:pt idx="1214">
                  <c:v>43.52</c:v>
                </c:pt>
                <c:pt idx="1215">
                  <c:v>43.47</c:v>
                </c:pt>
                <c:pt idx="1216">
                  <c:v>43.43</c:v>
                </c:pt>
                <c:pt idx="1217">
                  <c:v>43.37</c:v>
                </c:pt>
                <c:pt idx="1218">
                  <c:v>43.33</c:v>
                </c:pt>
                <c:pt idx="1219">
                  <c:v>43.28</c:v>
                </c:pt>
                <c:pt idx="1220">
                  <c:v>43.23</c:v>
                </c:pt>
                <c:pt idx="1221">
                  <c:v>43.18</c:v>
                </c:pt>
                <c:pt idx="1222">
                  <c:v>43.1</c:v>
                </c:pt>
                <c:pt idx="1223">
                  <c:v>43.02</c:v>
                </c:pt>
                <c:pt idx="1224">
                  <c:v>42.95</c:v>
                </c:pt>
                <c:pt idx="1225">
                  <c:v>42.89</c:v>
                </c:pt>
                <c:pt idx="1226">
                  <c:v>42.82</c:v>
                </c:pt>
                <c:pt idx="1227">
                  <c:v>42.76</c:v>
                </c:pt>
                <c:pt idx="1228">
                  <c:v>42.7</c:v>
                </c:pt>
                <c:pt idx="1229">
                  <c:v>42.63</c:v>
                </c:pt>
                <c:pt idx="1230">
                  <c:v>42.59</c:v>
                </c:pt>
                <c:pt idx="1231">
                  <c:v>42.53</c:v>
                </c:pt>
                <c:pt idx="1232">
                  <c:v>42.48</c:v>
                </c:pt>
                <c:pt idx="1233">
                  <c:v>42.42</c:v>
                </c:pt>
                <c:pt idx="1234">
                  <c:v>42.36</c:v>
                </c:pt>
                <c:pt idx="1235">
                  <c:v>42.29</c:v>
                </c:pt>
                <c:pt idx="1236">
                  <c:v>42.22</c:v>
                </c:pt>
                <c:pt idx="1237">
                  <c:v>42.14</c:v>
                </c:pt>
                <c:pt idx="1238">
                  <c:v>42.08</c:v>
                </c:pt>
                <c:pt idx="1239">
                  <c:v>42</c:v>
                </c:pt>
                <c:pt idx="1240">
                  <c:v>41.93</c:v>
                </c:pt>
                <c:pt idx="1241">
                  <c:v>41.86</c:v>
                </c:pt>
                <c:pt idx="1242">
                  <c:v>41.79</c:v>
                </c:pt>
                <c:pt idx="1243">
                  <c:v>41.72</c:v>
                </c:pt>
                <c:pt idx="1244">
                  <c:v>41.68</c:v>
                </c:pt>
                <c:pt idx="1245">
                  <c:v>41.62</c:v>
                </c:pt>
                <c:pt idx="1246">
                  <c:v>41.55</c:v>
                </c:pt>
                <c:pt idx="1247">
                  <c:v>41.49</c:v>
                </c:pt>
                <c:pt idx="1248">
                  <c:v>41.44</c:v>
                </c:pt>
                <c:pt idx="1249">
                  <c:v>41.36</c:v>
                </c:pt>
                <c:pt idx="1250">
                  <c:v>41.29</c:v>
                </c:pt>
                <c:pt idx="1251">
                  <c:v>41.22</c:v>
                </c:pt>
                <c:pt idx="1252">
                  <c:v>41.17</c:v>
                </c:pt>
                <c:pt idx="1253">
                  <c:v>41.1</c:v>
                </c:pt>
                <c:pt idx="1254">
                  <c:v>41.05</c:v>
                </c:pt>
                <c:pt idx="1255">
                  <c:v>40.98</c:v>
                </c:pt>
                <c:pt idx="1256">
                  <c:v>40.909999999999997</c:v>
                </c:pt>
                <c:pt idx="1257">
                  <c:v>40.85</c:v>
                </c:pt>
                <c:pt idx="1258">
                  <c:v>40.799999999999997</c:v>
                </c:pt>
                <c:pt idx="1259">
                  <c:v>40.729999999999997</c:v>
                </c:pt>
                <c:pt idx="1260">
                  <c:v>40.67</c:v>
                </c:pt>
                <c:pt idx="1261">
                  <c:v>40.630000000000003</c:v>
                </c:pt>
                <c:pt idx="1262">
                  <c:v>40.6</c:v>
                </c:pt>
                <c:pt idx="1263">
                  <c:v>40.54</c:v>
                </c:pt>
                <c:pt idx="1264">
                  <c:v>40.46</c:v>
                </c:pt>
                <c:pt idx="1265">
                  <c:v>40.380000000000003</c:v>
                </c:pt>
                <c:pt idx="1266">
                  <c:v>40.32</c:v>
                </c:pt>
                <c:pt idx="1267">
                  <c:v>40.24</c:v>
                </c:pt>
                <c:pt idx="1268">
                  <c:v>40.159999999999997</c:v>
                </c:pt>
                <c:pt idx="1269">
                  <c:v>40.1</c:v>
                </c:pt>
                <c:pt idx="1270">
                  <c:v>40.04</c:v>
                </c:pt>
                <c:pt idx="1271">
                  <c:v>40</c:v>
                </c:pt>
                <c:pt idx="1272">
                  <c:v>39.96</c:v>
                </c:pt>
                <c:pt idx="1273">
                  <c:v>39.880000000000003</c:v>
                </c:pt>
                <c:pt idx="1274">
                  <c:v>39.81</c:v>
                </c:pt>
                <c:pt idx="1275">
                  <c:v>39.74</c:v>
                </c:pt>
                <c:pt idx="1276">
                  <c:v>39.68</c:v>
                </c:pt>
                <c:pt idx="1277">
                  <c:v>39.619999999999997</c:v>
                </c:pt>
                <c:pt idx="1278">
                  <c:v>39.549999999999997</c:v>
                </c:pt>
                <c:pt idx="1279">
                  <c:v>39.5</c:v>
                </c:pt>
                <c:pt idx="1280">
                  <c:v>39.44</c:v>
                </c:pt>
                <c:pt idx="1281">
                  <c:v>39.39</c:v>
                </c:pt>
                <c:pt idx="1282">
                  <c:v>39.33</c:v>
                </c:pt>
                <c:pt idx="1283">
                  <c:v>39.28</c:v>
                </c:pt>
                <c:pt idx="1284">
                  <c:v>39.22</c:v>
                </c:pt>
                <c:pt idx="1285">
                  <c:v>39.15</c:v>
                </c:pt>
                <c:pt idx="1286">
                  <c:v>39.1</c:v>
                </c:pt>
                <c:pt idx="1287">
                  <c:v>39.020000000000003</c:v>
                </c:pt>
                <c:pt idx="1288">
                  <c:v>38.950000000000003</c:v>
                </c:pt>
                <c:pt idx="1289">
                  <c:v>38.880000000000003</c:v>
                </c:pt>
                <c:pt idx="1290">
                  <c:v>38.82</c:v>
                </c:pt>
                <c:pt idx="1291">
                  <c:v>38.76</c:v>
                </c:pt>
                <c:pt idx="1292">
                  <c:v>38.700000000000003</c:v>
                </c:pt>
                <c:pt idx="1293">
                  <c:v>38.659999999999997</c:v>
                </c:pt>
                <c:pt idx="1294">
                  <c:v>38.590000000000003</c:v>
                </c:pt>
                <c:pt idx="1295">
                  <c:v>38.53</c:v>
                </c:pt>
                <c:pt idx="1296">
                  <c:v>38.479999999999997</c:v>
                </c:pt>
                <c:pt idx="1297">
                  <c:v>38.44</c:v>
                </c:pt>
                <c:pt idx="1298">
                  <c:v>38.4</c:v>
                </c:pt>
                <c:pt idx="1299">
                  <c:v>38.33</c:v>
                </c:pt>
                <c:pt idx="1300">
                  <c:v>38.28</c:v>
                </c:pt>
                <c:pt idx="1301">
                  <c:v>38.22</c:v>
                </c:pt>
                <c:pt idx="1302">
                  <c:v>38.17</c:v>
                </c:pt>
                <c:pt idx="1303">
                  <c:v>38.11</c:v>
                </c:pt>
                <c:pt idx="1304">
                  <c:v>38.049999999999997</c:v>
                </c:pt>
                <c:pt idx="1305">
                  <c:v>38</c:v>
                </c:pt>
                <c:pt idx="1306">
                  <c:v>37.950000000000003</c:v>
                </c:pt>
                <c:pt idx="1307">
                  <c:v>37.92</c:v>
                </c:pt>
                <c:pt idx="1308">
                  <c:v>37.86</c:v>
                </c:pt>
                <c:pt idx="1309">
                  <c:v>37.799999999999997</c:v>
                </c:pt>
                <c:pt idx="1310">
                  <c:v>37.72</c:v>
                </c:pt>
                <c:pt idx="1311">
                  <c:v>37.64</c:v>
                </c:pt>
                <c:pt idx="1312">
                  <c:v>37.56</c:v>
                </c:pt>
                <c:pt idx="1313">
                  <c:v>37.51</c:v>
                </c:pt>
                <c:pt idx="1314">
                  <c:v>37.44</c:v>
                </c:pt>
                <c:pt idx="1315">
                  <c:v>37.39</c:v>
                </c:pt>
                <c:pt idx="1316">
                  <c:v>37.35</c:v>
                </c:pt>
                <c:pt idx="1317">
                  <c:v>37.32</c:v>
                </c:pt>
                <c:pt idx="1318">
                  <c:v>37.270000000000003</c:v>
                </c:pt>
                <c:pt idx="1319">
                  <c:v>37.22</c:v>
                </c:pt>
                <c:pt idx="1320">
                  <c:v>37.15</c:v>
                </c:pt>
                <c:pt idx="1321">
                  <c:v>37.07</c:v>
                </c:pt>
                <c:pt idx="1322">
                  <c:v>37.01</c:v>
                </c:pt>
                <c:pt idx="1323">
                  <c:v>36.97</c:v>
                </c:pt>
                <c:pt idx="1324">
                  <c:v>36.93</c:v>
                </c:pt>
                <c:pt idx="1325">
                  <c:v>36.89</c:v>
                </c:pt>
                <c:pt idx="1326">
                  <c:v>36.85</c:v>
                </c:pt>
                <c:pt idx="1327">
                  <c:v>36.799999999999997</c:v>
                </c:pt>
                <c:pt idx="1328">
                  <c:v>36.75</c:v>
                </c:pt>
                <c:pt idx="1329">
                  <c:v>36.700000000000003</c:v>
                </c:pt>
                <c:pt idx="1330">
                  <c:v>36.65</c:v>
                </c:pt>
                <c:pt idx="1331">
                  <c:v>36.590000000000003</c:v>
                </c:pt>
                <c:pt idx="1332">
                  <c:v>36.520000000000003</c:v>
                </c:pt>
                <c:pt idx="1333">
                  <c:v>36.479999999999997</c:v>
                </c:pt>
                <c:pt idx="1334">
                  <c:v>36.450000000000003</c:v>
                </c:pt>
                <c:pt idx="1335">
                  <c:v>36.4</c:v>
                </c:pt>
                <c:pt idx="1336">
                  <c:v>36.35</c:v>
                </c:pt>
                <c:pt idx="1337">
                  <c:v>36.299999999999997</c:v>
                </c:pt>
                <c:pt idx="1338">
                  <c:v>36.24</c:v>
                </c:pt>
                <c:pt idx="1339">
                  <c:v>36.200000000000003</c:v>
                </c:pt>
                <c:pt idx="1340">
                  <c:v>36.159999999999997</c:v>
                </c:pt>
                <c:pt idx="1341">
                  <c:v>36.1</c:v>
                </c:pt>
                <c:pt idx="1342">
                  <c:v>36.07</c:v>
                </c:pt>
                <c:pt idx="1343">
                  <c:v>36.03</c:v>
                </c:pt>
                <c:pt idx="1344">
                  <c:v>35.99</c:v>
                </c:pt>
                <c:pt idx="1345">
                  <c:v>35.950000000000003</c:v>
                </c:pt>
                <c:pt idx="1346">
                  <c:v>35.880000000000003</c:v>
                </c:pt>
                <c:pt idx="1347">
                  <c:v>35.83</c:v>
                </c:pt>
                <c:pt idx="1348">
                  <c:v>35.79</c:v>
                </c:pt>
                <c:pt idx="1349">
                  <c:v>35.74</c:v>
                </c:pt>
                <c:pt idx="1350">
                  <c:v>35.700000000000003</c:v>
                </c:pt>
                <c:pt idx="1351">
                  <c:v>35.67</c:v>
                </c:pt>
                <c:pt idx="1352">
                  <c:v>35.619999999999997</c:v>
                </c:pt>
                <c:pt idx="1353">
                  <c:v>35.57</c:v>
                </c:pt>
                <c:pt idx="1354">
                  <c:v>35.54</c:v>
                </c:pt>
                <c:pt idx="1355">
                  <c:v>35.49</c:v>
                </c:pt>
                <c:pt idx="1356">
                  <c:v>35.46</c:v>
                </c:pt>
                <c:pt idx="1357">
                  <c:v>35.409999999999997</c:v>
                </c:pt>
                <c:pt idx="1358">
                  <c:v>35.369999999999997</c:v>
                </c:pt>
                <c:pt idx="1359">
                  <c:v>35.33</c:v>
                </c:pt>
                <c:pt idx="1360">
                  <c:v>35.28</c:v>
                </c:pt>
                <c:pt idx="1361">
                  <c:v>35.25</c:v>
                </c:pt>
                <c:pt idx="1362">
                  <c:v>35.22</c:v>
                </c:pt>
                <c:pt idx="1363">
                  <c:v>35.18</c:v>
                </c:pt>
                <c:pt idx="1364">
                  <c:v>35.14</c:v>
                </c:pt>
                <c:pt idx="1365">
                  <c:v>35.1</c:v>
                </c:pt>
                <c:pt idx="1366">
                  <c:v>35.049999999999997</c:v>
                </c:pt>
                <c:pt idx="1367">
                  <c:v>35</c:v>
                </c:pt>
                <c:pt idx="1368">
                  <c:v>34.950000000000003</c:v>
                </c:pt>
                <c:pt idx="1369">
                  <c:v>34.92</c:v>
                </c:pt>
                <c:pt idx="1370">
                  <c:v>34.89</c:v>
                </c:pt>
                <c:pt idx="1371">
                  <c:v>34.86</c:v>
                </c:pt>
                <c:pt idx="1372">
                  <c:v>34.83</c:v>
                </c:pt>
                <c:pt idx="1373">
                  <c:v>34.799999999999997</c:v>
                </c:pt>
                <c:pt idx="1374">
                  <c:v>34.74</c:v>
                </c:pt>
                <c:pt idx="1375">
                  <c:v>34.69</c:v>
                </c:pt>
                <c:pt idx="1376">
                  <c:v>34.630000000000003</c:v>
                </c:pt>
                <c:pt idx="1377">
                  <c:v>34.590000000000003</c:v>
                </c:pt>
                <c:pt idx="1378">
                  <c:v>34.56</c:v>
                </c:pt>
                <c:pt idx="1379">
                  <c:v>34.54</c:v>
                </c:pt>
                <c:pt idx="1380">
                  <c:v>34.53</c:v>
                </c:pt>
                <c:pt idx="1381">
                  <c:v>34.51</c:v>
                </c:pt>
                <c:pt idx="1382">
                  <c:v>34.49</c:v>
                </c:pt>
                <c:pt idx="1383">
                  <c:v>34.450000000000003</c:v>
                </c:pt>
                <c:pt idx="1384">
                  <c:v>34.4</c:v>
                </c:pt>
                <c:pt idx="1385">
                  <c:v>34.36</c:v>
                </c:pt>
                <c:pt idx="1386">
                  <c:v>34.31</c:v>
                </c:pt>
                <c:pt idx="1387">
                  <c:v>34.26</c:v>
                </c:pt>
                <c:pt idx="1388">
                  <c:v>34.229999999999997</c:v>
                </c:pt>
                <c:pt idx="1389">
                  <c:v>34.22</c:v>
                </c:pt>
                <c:pt idx="1390">
                  <c:v>34.19</c:v>
                </c:pt>
                <c:pt idx="1391">
                  <c:v>34.17</c:v>
                </c:pt>
                <c:pt idx="1392">
                  <c:v>34.14</c:v>
                </c:pt>
                <c:pt idx="1393">
                  <c:v>34.11</c:v>
                </c:pt>
                <c:pt idx="1394">
                  <c:v>34.090000000000003</c:v>
                </c:pt>
                <c:pt idx="1395">
                  <c:v>34.04</c:v>
                </c:pt>
                <c:pt idx="1396">
                  <c:v>34.020000000000003</c:v>
                </c:pt>
                <c:pt idx="1397">
                  <c:v>33.99</c:v>
                </c:pt>
                <c:pt idx="1398">
                  <c:v>33.97</c:v>
                </c:pt>
                <c:pt idx="1399">
                  <c:v>33.950000000000003</c:v>
                </c:pt>
                <c:pt idx="1400">
                  <c:v>33.92</c:v>
                </c:pt>
                <c:pt idx="1401">
                  <c:v>33.880000000000003</c:v>
                </c:pt>
                <c:pt idx="1402">
                  <c:v>33.86</c:v>
                </c:pt>
                <c:pt idx="1403">
                  <c:v>33.82</c:v>
                </c:pt>
                <c:pt idx="1404">
                  <c:v>33.78</c:v>
                </c:pt>
                <c:pt idx="1405">
                  <c:v>33.76</c:v>
                </c:pt>
                <c:pt idx="1406">
                  <c:v>33.72</c:v>
                </c:pt>
                <c:pt idx="1407">
                  <c:v>33.700000000000003</c:v>
                </c:pt>
                <c:pt idx="1408">
                  <c:v>33.700000000000003</c:v>
                </c:pt>
                <c:pt idx="1409">
                  <c:v>33.68</c:v>
                </c:pt>
                <c:pt idx="1410">
                  <c:v>33.67</c:v>
                </c:pt>
                <c:pt idx="1411">
                  <c:v>33.64</c:v>
                </c:pt>
                <c:pt idx="1412">
                  <c:v>33.61</c:v>
                </c:pt>
                <c:pt idx="1413">
                  <c:v>33.590000000000003</c:v>
                </c:pt>
                <c:pt idx="1414">
                  <c:v>33.56</c:v>
                </c:pt>
                <c:pt idx="1415">
                  <c:v>33.53</c:v>
                </c:pt>
                <c:pt idx="1416">
                  <c:v>33.51</c:v>
                </c:pt>
                <c:pt idx="1417">
                  <c:v>33.49</c:v>
                </c:pt>
                <c:pt idx="1418">
                  <c:v>33.47</c:v>
                </c:pt>
                <c:pt idx="1419">
                  <c:v>33.46</c:v>
                </c:pt>
                <c:pt idx="1420">
                  <c:v>33.44</c:v>
                </c:pt>
                <c:pt idx="1421">
                  <c:v>33.409999999999997</c:v>
                </c:pt>
                <c:pt idx="1422">
                  <c:v>33.4</c:v>
                </c:pt>
                <c:pt idx="1423">
                  <c:v>33.369999999999997</c:v>
                </c:pt>
                <c:pt idx="1424">
                  <c:v>33.340000000000003</c:v>
                </c:pt>
                <c:pt idx="1425">
                  <c:v>33.31</c:v>
                </c:pt>
                <c:pt idx="1426">
                  <c:v>33.29</c:v>
                </c:pt>
                <c:pt idx="1427">
                  <c:v>33.26</c:v>
                </c:pt>
                <c:pt idx="1428">
                  <c:v>33.229999999999997</c:v>
                </c:pt>
                <c:pt idx="1429">
                  <c:v>33.22</c:v>
                </c:pt>
                <c:pt idx="1430">
                  <c:v>33.19</c:v>
                </c:pt>
                <c:pt idx="1431">
                  <c:v>33.17</c:v>
                </c:pt>
                <c:pt idx="1432">
                  <c:v>33.130000000000003</c:v>
                </c:pt>
                <c:pt idx="1433">
                  <c:v>33.11</c:v>
                </c:pt>
                <c:pt idx="1434">
                  <c:v>33.1</c:v>
                </c:pt>
                <c:pt idx="1435">
                  <c:v>33.1</c:v>
                </c:pt>
                <c:pt idx="1436">
                  <c:v>33.119999999999997</c:v>
                </c:pt>
                <c:pt idx="1437">
                  <c:v>33.130000000000003</c:v>
                </c:pt>
                <c:pt idx="1438">
                  <c:v>33.119999999999997</c:v>
                </c:pt>
                <c:pt idx="1439">
                  <c:v>33.11</c:v>
                </c:pt>
                <c:pt idx="1440">
                  <c:v>33.1</c:v>
                </c:pt>
                <c:pt idx="1441">
                  <c:v>33.08</c:v>
                </c:pt>
                <c:pt idx="1442">
                  <c:v>33.04</c:v>
                </c:pt>
                <c:pt idx="1443">
                  <c:v>33.03</c:v>
                </c:pt>
                <c:pt idx="1444">
                  <c:v>33.020000000000003</c:v>
                </c:pt>
                <c:pt idx="1445">
                  <c:v>33.020000000000003</c:v>
                </c:pt>
                <c:pt idx="1446">
                  <c:v>33</c:v>
                </c:pt>
                <c:pt idx="1447">
                  <c:v>32.99</c:v>
                </c:pt>
                <c:pt idx="1448">
                  <c:v>32.96</c:v>
                </c:pt>
                <c:pt idx="1449">
                  <c:v>32.94</c:v>
                </c:pt>
                <c:pt idx="1450">
                  <c:v>32.92</c:v>
                </c:pt>
                <c:pt idx="1451">
                  <c:v>32.909999999999997</c:v>
                </c:pt>
                <c:pt idx="1452">
                  <c:v>32.9</c:v>
                </c:pt>
                <c:pt idx="1453">
                  <c:v>32.9</c:v>
                </c:pt>
                <c:pt idx="1454">
                  <c:v>32.880000000000003</c:v>
                </c:pt>
                <c:pt idx="1455">
                  <c:v>32.869999999999997</c:v>
                </c:pt>
                <c:pt idx="1456">
                  <c:v>32.85</c:v>
                </c:pt>
                <c:pt idx="1457">
                  <c:v>32.83</c:v>
                </c:pt>
                <c:pt idx="1458">
                  <c:v>32.83</c:v>
                </c:pt>
                <c:pt idx="1459">
                  <c:v>32.82</c:v>
                </c:pt>
                <c:pt idx="1460">
                  <c:v>32.83</c:v>
                </c:pt>
                <c:pt idx="1461">
                  <c:v>32.83</c:v>
                </c:pt>
                <c:pt idx="1462">
                  <c:v>32.82</c:v>
                </c:pt>
                <c:pt idx="1463">
                  <c:v>32.82</c:v>
                </c:pt>
                <c:pt idx="1464">
                  <c:v>32.81</c:v>
                </c:pt>
                <c:pt idx="1465">
                  <c:v>32.799999999999997</c:v>
                </c:pt>
                <c:pt idx="1466">
                  <c:v>32.79</c:v>
                </c:pt>
                <c:pt idx="1467">
                  <c:v>32.79</c:v>
                </c:pt>
                <c:pt idx="1468">
                  <c:v>32.79</c:v>
                </c:pt>
                <c:pt idx="1469">
                  <c:v>32.78</c:v>
                </c:pt>
                <c:pt idx="1470">
                  <c:v>32.770000000000003</c:v>
                </c:pt>
                <c:pt idx="1471">
                  <c:v>32.75</c:v>
                </c:pt>
                <c:pt idx="1472">
                  <c:v>32.729999999999997</c:v>
                </c:pt>
                <c:pt idx="1473">
                  <c:v>32.72</c:v>
                </c:pt>
                <c:pt idx="1474">
                  <c:v>32.72</c:v>
                </c:pt>
                <c:pt idx="1475">
                  <c:v>32.72</c:v>
                </c:pt>
                <c:pt idx="1476">
                  <c:v>32.72</c:v>
                </c:pt>
                <c:pt idx="1477">
                  <c:v>32.729999999999997</c:v>
                </c:pt>
                <c:pt idx="1478">
                  <c:v>32.729999999999997</c:v>
                </c:pt>
                <c:pt idx="1479">
                  <c:v>32.729999999999997</c:v>
                </c:pt>
                <c:pt idx="1480">
                  <c:v>32.72</c:v>
                </c:pt>
                <c:pt idx="1481">
                  <c:v>32.72</c:v>
                </c:pt>
                <c:pt idx="1482">
                  <c:v>32.72</c:v>
                </c:pt>
                <c:pt idx="1483">
                  <c:v>32.700000000000003</c:v>
                </c:pt>
                <c:pt idx="1484">
                  <c:v>32.700000000000003</c:v>
                </c:pt>
                <c:pt idx="1485">
                  <c:v>32.69</c:v>
                </c:pt>
                <c:pt idx="1486">
                  <c:v>32.69</c:v>
                </c:pt>
                <c:pt idx="1487">
                  <c:v>32.700000000000003</c:v>
                </c:pt>
                <c:pt idx="1488">
                  <c:v>32.700000000000003</c:v>
                </c:pt>
                <c:pt idx="1489">
                  <c:v>32.71</c:v>
                </c:pt>
                <c:pt idx="1490">
                  <c:v>32.729999999999997</c:v>
                </c:pt>
                <c:pt idx="1491">
                  <c:v>32.729999999999997</c:v>
                </c:pt>
                <c:pt idx="1492">
                  <c:v>32.71</c:v>
                </c:pt>
                <c:pt idx="1493">
                  <c:v>32.71</c:v>
                </c:pt>
                <c:pt idx="1494">
                  <c:v>32.700000000000003</c:v>
                </c:pt>
                <c:pt idx="1495">
                  <c:v>32.72</c:v>
                </c:pt>
                <c:pt idx="1496">
                  <c:v>32.729999999999997</c:v>
                </c:pt>
                <c:pt idx="1497">
                  <c:v>32.729999999999997</c:v>
                </c:pt>
                <c:pt idx="1498">
                  <c:v>32.74</c:v>
                </c:pt>
                <c:pt idx="1499">
                  <c:v>32.74</c:v>
                </c:pt>
                <c:pt idx="1500">
                  <c:v>32.729999999999997</c:v>
                </c:pt>
                <c:pt idx="1501">
                  <c:v>32.729999999999997</c:v>
                </c:pt>
                <c:pt idx="1502">
                  <c:v>32.729999999999997</c:v>
                </c:pt>
                <c:pt idx="1503">
                  <c:v>32.75</c:v>
                </c:pt>
                <c:pt idx="1504">
                  <c:v>32.75</c:v>
                </c:pt>
                <c:pt idx="1505">
                  <c:v>32.770000000000003</c:v>
                </c:pt>
                <c:pt idx="1506">
                  <c:v>32.770000000000003</c:v>
                </c:pt>
                <c:pt idx="1507">
                  <c:v>32.770000000000003</c:v>
                </c:pt>
                <c:pt idx="1508">
                  <c:v>32.770000000000003</c:v>
                </c:pt>
                <c:pt idx="1509">
                  <c:v>32.770000000000003</c:v>
                </c:pt>
                <c:pt idx="1510">
                  <c:v>32.79</c:v>
                </c:pt>
                <c:pt idx="1511">
                  <c:v>32.78</c:v>
                </c:pt>
                <c:pt idx="1512">
                  <c:v>32.79</c:v>
                </c:pt>
                <c:pt idx="1513">
                  <c:v>32.799999999999997</c:v>
                </c:pt>
                <c:pt idx="1514">
                  <c:v>32.78</c:v>
                </c:pt>
                <c:pt idx="1515">
                  <c:v>32.79</c:v>
                </c:pt>
                <c:pt idx="1516">
                  <c:v>32.81</c:v>
                </c:pt>
                <c:pt idx="1517">
                  <c:v>32.840000000000003</c:v>
                </c:pt>
                <c:pt idx="1518">
                  <c:v>32.86</c:v>
                </c:pt>
                <c:pt idx="1519">
                  <c:v>32.89</c:v>
                </c:pt>
                <c:pt idx="1520">
                  <c:v>32.909999999999997</c:v>
                </c:pt>
                <c:pt idx="1521">
                  <c:v>32.9</c:v>
                </c:pt>
                <c:pt idx="1522">
                  <c:v>32.9</c:v>
                </c:pt>
                <c:pt idx="1523">
                  <c:v>32.909999999999997</c:v>
                </c:pt>
                <c:pt idx="1524">
                  <c:v>32.93</c:v>
                </c:pt>
                <c:pt idx="1525">
                  <c:v>32.950000000000003</c:v>
                </c:pt>
                <c:pt idx="1526">
                  <c:v>32.96</c:v>
                </c:pt>
                <c:pt idx="1527">
                  <c:v>32.99</c:v>
                </c:pt>
                <c:pt idx="1528">
                  <c:v>33.01</c:v>
                </c:pt>
                <c:pt idx="1529">
                  <c:v>33.020000000000003</c:v>
                </c:pt>
                <c:pt idx="1530">
                  <c:v>33.03</c:v>
                </c:pt>
                <c:pt idx="1531">
                  <c:v>33.03</c:v>
                </c:pt>
                <c:pt idx="1532">
                  <c:v>33.04</c:v>
                </c:pt>
                <c:pt idx="1533">
                  <c:v>33.06</c:v>
                </c:pt>
                <c:pt idx="1534">
                  <c:v>33.08</c:v>
                </c:pt>
                <c:pt idx="1535">
                  <c:v>33.1</c:v>
                </c:pt>
                <c:pt idx="1536">
                  <c:v>33.11</c:v>
                </c:pt>
                <c:pt idx="1537">
                  <c:v>33.130000000000003</c:v>
                </c:pt>
                <c:pt idx="1538">
                  <c:v>33.14</c:v>
                </c:pt>
                <c:pt idx="1539">
                  <c:v>33.15</c:v>
                </c:pt>
                <c:pt idx="1540">
                  <c:v>33.17</c:v>
                </c:pt>
                <c:pt idx="1541">
                  <c:v>33.19</c:v>
                </c:pt>
                <c:pt idx="1542">
                  <c:v>33.229999999999997</c:v>
                </c:pt>
                <c:pt idx="1543">
                  <c:v>33.270000000000003</c:v>
                </c:pt>
                <c:pt idx="1544">
                  <c:v>33.29</c:v>
                </c:pt>
                <c:pt idx="1545">
                  <c:v>33.31</c:v>
                </c:pt>
                <c:pt idx="1546">
                  <c:v>33.32</c:v>
                </c:pt>
                <c:pt idx="1547">
                  <c:v>33.32</c:v>
                </c:pt>
                <c:pt idx="1548">
                  <c:v>33.31</c:v>
                </c:pt>
                <c:pt idx="1549">
                  <c:v>33.33</c:v>
                </c:pt>
                <c:pt idx="1550">
                  <c:v>33.340000000000003</c:v>
                </c:pt>
                <c:pt idx="1551">
                  <c:v>33.369999999999997</c:v>
                </c:pt>
                <c:pt idx="1552">
                  <c:v>33.4</c:v>
                </c:pt>
                <c:pt idx="1553">
                  <c:v>33.43</c:v>
                </c:pt>
                <c:pt idx="1554">
                  <c:v>33.450000000000003</c:v>
                </c:pt>
                <c:pt idx="1555">
                  <c:v>33.47</c:v>
                </c:pt>
                <c:pt idx="1556">
                  <c:v>33.479999999999997</c:v>
                </c:pt>
                <c:pt idx="1557">
                  <c:v>33.49</c:v>
                </c:pt>
                <c:pt idx="1558">
                  <c:v>33.51</c:v>
                </c:pt>
                <c:pt idx="1559">
                  <c:v>33.53</c:v>
                </c:pt>
                <c:pt idx="1560">
                  <c:v>33.56</c:v>
                </c:pt>
                <c:pt idx="1561">
                  <c:v>33.58</c:v>
                </c:pt>
                <c:pt idx="1562">
                  <c:v>33.6</c:v>
                </c:pt>
                <c:pt idx="1563">
                  <c:v>33.64</c:v>
                </c:pt>
                <c:pt idx="1564">
                  <c:v>33.67</c:v>
                </c:pt>
                <c:pt idx="1565">
                  <c:v>33.68</c:v>
                </c:pt>
                <c:pt idx="1566">
                  <c:v>33.700000000000003</c:v>
                </c:pt>
                <c:pt idx="1567">
                  <c:v>33.72</c:v>
                </c:pt>
                <c:pt idx="1568">
                  <c:v>33.729999999999997</c:v>
                </c:pt>
                <c:pt idx="1569">
                  <c:v>33.76</c:v>
                </c:pt>
                <c:pt idx="1570">
                  <c:v>33.770000000000003</c:v>
                </c:pt>
                <c:pt idx="1571">
                  <c:v>33.799999999999997</c:v>
                </c:pt>
                <c:pt idx="1572">
                  <c:v>33.83</c:v>
                </c:pt>
                <c:pt idx="1573">
                  <c:v>33.869999999999997</c:v>
                </c:pt>
                <c:pt idx="1574">
                  <c:v>33.89</c:v>
                </c:pt>
                <c:pt idx="1575">
                  <c:v>33.909999999999997</c:v>
                </c:pt>
                <c:pt idx="1576">
                  <c:v>33.94</c:v>
                </c:pt>
                <c:pt idx="1577">
                  <c:v>33.96</c:v>
                </c:pt>
                <c:pt idx="1578">
                  <c:v>34</c:v>
                </c:pt>
                <c:pt idx="1579">
                  <c:v>34.020000000000003</c:v>
                </c:pt>
                <c:pt idx="1580">
                  <c:v>34.06</c:v>
                </c:pt>
                <c:pt idx="1581">
                  <c:v>34.090000000000003</c:v>
                </c:pt>
                <c:pt idx="1582">
                  <c:v>34.11</c:v>
                </c:pt>
                <c:pt idx="1583">
                  <c:v>34.15</c:v>
                </c:pt>
                <c:pt idx="1584">
                  <c:v>34.18</c:v>
                </c:pt>
                <c:pt idx="1585">
                  <c:v>34.22</c:v>
                </c:pt>
                <c:pt idx="1586">
                  <c:v>34.26</c:v>
                </c:pt>
                <c:pt idx="1587">
                  <c:v>34.31</c:v>
                </c:pt>
                <c:pt idx="1588">
                  <c:v>34.340000000000003</c:v>
                </c:pt>
                <c:pt idx="1589">
                  <c:v>34.36</c:v>
                </c:pt>
                <c:pt idx="1590">
                  <c:v>34.380000000000003</c:v>
                </c:pt>
                <c:pt idx="1591">
                  <c:v>34.409999999999997</c:v>
                </c:pt>
                <c:pt idx="1592">
                  <c:v>34.43</c:v>
                </c:pt>
                <c:pt idx="1593">
                  <c:v>34.47</c:v>
                </c:pt>
                <c:pt idx="1594">
                  <c:v>34.51</c:v>
                </c:pt>
                <c:pt idx="1595">
                  <c:v>34.549999999999997</c:v>
                </c:pt>
                <c:pt idx="1596">
                  <c:v>34.58</c:v>
                </c:pt>
                <c:pt idx="1597">
                  <c:v>34.630000000000003</c:v>
                </c:pt>
                <c:pt idx="1598">
                  <c:v>34.659999999999997</c:v>
                </c:pt>
                <c:pt idx="1599">
                  <c:v>34.69</c:v>
                </c:pt>
                <c:pt idx="1600">
                  <c:v>34.72</c:v>
                </c:pt>
                <c:pt idx="1601">
                  <c:v>34.76</c:v>
                </c:pt>
                <c:pt idx="1602">
                  <c:v>34.81</c:v>
                </c:pt>
                <c:pt idx="1603">
                  <c:v>34.85</c:v>
                </c:pt>
                <c:pt idx="1604">
                  <c:v>34.880000000000003</c:v>
                </c:pt>
                <c:pt idx="1605">
                  <c:v>34.92</c:v>
                </c:pt>
                <c:pt idx="1606">
                  <c:v>34.97</c:v>
                </c:pt>
                <c:pt idx="1607">
                  <c:v>35</c:v>
                </c:pt>
                <c:pt idx="1608">
                  <c:v>35.03</c:v>
                </c:pt>
                <c:pt idx="1609">
                  <c:v>35.04</c:v>
                </c:pt>
                <c:pt idx="1610">
                  <c:v>35.06</c:v>
                </c:pt>
                <c:pt idx="1611">
                  <c:v>35.11</c:v>
                </c:pt>
                <c:pt idx="1612">
                  <c:v>35.15</c:v>
                </c:pt>
                <c:pt idx="1613">
                  <c:v>35.200000000000003</c:v>
                </c:pt>
                <c:pt idx="1614">
                  <c:v>35.229999999999997</c:v>
                </c:pt>
                <c:pt idx="1615">
                  <c:v>35.270000000000003</c:v>
                </c:pt>
                <c:pt idx="1616">
                  <c:v>35.31</c:v>
                </c:pt>
                <c:pt idx="1617">
                  <c:v>35.35</c:v>
                </c:pt>
                <c:pt idx="1618">
                  <c:v>35.380000000000003</c:v>
                </c:pt>
                <c:pt idx="1619">
                  <c:v>35.409999999999997</c:v>
                </c:pt>
                <c:pt idx="1620">
                  <c:v>35.46</c:v>
                </c:pt>
                <c:pt idx="1621">
                  <c:v>35.5</c:v>
                </c:pt>
                <c:pt idx="1622">
                  <c:v>35.549999999999997</c:v>
                </c:pt>
                <c:pt idx="1623">
                  <c:v>35.590000000000003</c:v>
                </c:pt>
                <c:pt idx="1624">
                  <c:v>35.619999999999997</c:v>
                </c:pt>
                <c:pt idx="1625">
                  <c:v>35.659999999999997</c:v>
                </c:pt>
                <c:pt idx="1626">
                  <c:v>35.71</c:v>
                </c:pt>
                <c:pt idx="1627">
                  <c:v>35.770000000000003</c:v>
                </c:pt>
                <c:pt idx="1628">
                  <c:v>35.81</c:v>
                </c:pt>
                <c:pt idx="1629">
                  <c:v>35.86</c:v>
                </c:pt>
                <c:pt idx="1630">
                  <c:v>35.9</c:v>
                </c:pt>
                <c:pt idx="1631">
                  <c:v>35.93</c:v>
                </c:pt>
                <c:pt idx="1632">
                  <c:v>35.97</c:v>
                </c:pt>
                <c:pt idx="1633">
                  <c:v>36</c:v>
                </c:pt>
                <c:pt idx="1634">
                  <c:v>36.03</c:v>
                </c:pt>
                <c:pt idx="1635">
                  <c:v>36.07</c:v>
                </c:pt>
                <c:pt idx="1636">
                  <c:v>36.130000000000003</c:v>
                </c:pt>
                <c:pt idx="1637">
                  <c:v>36.17</c:v>
                </c:pt>
                <c:pt idx="1638">
                  <c:v>36.21</c:v>
                </c:pt>
                <c:pt idx="1639">
                  <c:v>36.26</c:v>
                </c:pt>
                <c:pt idx="1640">
                  <c:v>36.299999999999997</c:v>
                </c:pt>
                <c:pt idx="1641">
                  <c:v>36.35</c:v>
                </c:pt>
                <c:pt idx="1642">
                  <c:v>36.4</c:v>
                </c:pt>
                <c:pt idx="1643">
                  <c:v>36.46</c:v>
                </c:pt>
                <c:pt idx="1644">
                  <c:v>36.53</c:v>
                </c:pt>
                <c:pt idx="1645">
                  <c:v>36.590000000000003</c:v>
                </c:pt>
                <c:pt idx="1646">
                  <c:v>36.659999999999997</c:v>
                </c:pt>
                <c:pt idx="1647">
                  <c:v>36.69</c:v>
                </c:pt>
                <c:pt idx="1648">
                  <c:v>36.72</c:v>
                </c:pt>
                <c:pt idx="1649">
                  <c:v>36.74</c:v>
                </c:pt>
                <c:pt idx="1650">
                  <c:v>36.770000000000003</c:v>
                </c:pt>
                <c:pt idx="1651">
                  <c:v>36.82</c:v>
                </c:pt>
                <c:pt idx="1652">
                  <c:v>36.880000000000003</c:v>
                </c:pt>
                <c:pt idx="1653">
                  <c:v>36.950000000000003</c:v>
                </c:pt>
                <c:pt idx="1654">
                  <c:v>37.020000000000003</c:v>
                </c:pt>
                <c:pt idx="1655">
                  <c:v>37.07</c:v>
                </c:pt>
                <c:pt idx="1656">
                  <c:v>37.119999999999997</c:v>
                </c:pt>
                <c:pt idx="1657">
                  <c:v>37.159999999999997</c:v>
                </c:pt>
                <c:pt idx="1658">
                  <c:v>37.21</c:v>
                </c:pt>
                <c:pt idx="1659">
                  <c:v>37.25</c:v>
                </c:pt>
                <c:pt idx="1660">
                  <c:v>37.31</c:v>
                </c:pt>
                <c:pt idx="1661">
                  <c:v>37.36</c:v>
                </c:pt>
                <c:pt idx="1662">
                  <c:v>37.42</c:v>
                </c:pt>
                <c:pt idx="1663">
                  <c:v>37.46</c:v>
                </c:pt>
                <c:pt idx="1664">
                  <c:v>37.51</c:v>
                </c:pt>
                <c:pt idx="1665">
                  <c:v>37.56</c:v>
                </c:pt>
                <c:pt idx="1666">
                  <c:v>37.61</c:v>
                </c:pt>
                <c:pt idx="1667">
                  <c:v>37.68</c:v>
                </c:pt>
                <c:pt idx="1668">
                  <c:v>37.729999999999997</c:v>
                </c:pt>
                <c:pt idx="1669">
                  <c:v>37.79</c:v>
                </c:pt>
                <c:pt idx="1670">
                  <c:v>37.85</c:v>
                </c:pt>
                <c:pt idx="1671">
                  <c:v>37.909999999999997</c:v>
                </c:pt>
                <c:pt idx="1672">
                  <c:v>37.96</c:v>
                </c:pt>
                <c:pt idx="1673">
                  <c:v>38.020000000000003</c:v>
                </c:pt>
                <c:pt idx="1674">
                  <c:v>38.08</c:v>
                </c:pt>
                <c:pt idx="1675">
                  <c:v>38.130000000000003</c:v>
                </c:pt>
                <c:pt idx="1676">
                  <c:v>38.18</c:v>
                </c:pt>
                <c:pt idx="1677">
                  <c:v>38.21</c:v>
                </c:pt>
                <c:pt idx="1678">
                  <c:v>38.25</c:v>
                </c:pt>
                <c:pt idx="1679">
                  <c:v>38.31</c:v>
                </c:pt>
                <c:pt idx="1680">
                  <c:v>38.369999999999997</c:v>
                </c:pt>
                <c:pt idx="1681">
                  <c:v>38.44</c:v>
                </c:pt>
                <c:pt idx="1682">
                  <c:v>38.479999999999997</c:v>
                </c:pt>
                <c:pt idx="1683">
                  <c:v>38.520000000000003</c:v>
                </c:pt>
                <c:pt idx="1684">
                  <c:v>38.58</c:v>
                </c:pt>
                <c:pt idx="1685">
                  <c:v>38.61</c:v>
                </c:pt>
                <c:pt idx="1686">
                  <c:v>38.65</c:v>
                </c:pt>
                <c:pt idx="1687">
                  <c:v>38.700000000000003</c:v>
                </c:pt>
                <c:pt idx="1688">
                  <c:v>38.75</c:v>
                </c:pt>
                <c:pt idx="1689">
                  <c:v>38.799999999999997</c:v>
                </c:pt>
                <c:pt idx="1690">
                  <c:v>38.869999999999997</c:v>
                </c:pt>
                <c:pt idx="1691">
                  <c:v>38.93</c:v>
                </c:pt>
                <c:pt idx="1692">
                  <c:v>38.979999999999997</c:v>
                </c:pt>
                <c:pt idx="1693">
                  <c:v>39.01</c:v>
                </c:pt>
                <c:pt idx="1694">
                  <c:v>39.06</c:v>
                </c:pt>
                <c:pt idx="1695">
                  <c:v>39.119999999999997</c:v>
                </c:pt>
                <c:pt idx="1696">
                  <c:v>39.159999999999997</c:v>
                </c:pt>
                <c:pt idx="1697">
                  <c:v>39.229999999999997</c:v>
                </c:pt>
                <c:pt idx="1698">
                  <c:v>39.31</c:v>
                </c:pt>
                <c:pt idx="1699">
                  <c:v>39.380000000000003</c:v>
                </c:pt>
                <c:pt idx="1700">
                  <c:v>39.450000000000003</c:v>
                </c:pt>
                <c:pt idx="1701">
                  <c:v>39.53</c:v>
                </c:pt>
                <c:pt idx="1702">
                  <c:v>39.58</c:v>
                </c:pt>
                <c:pt idx="1703">
                  <c:v>39.630000000000003</c:v>
                </c:pt>
                <c:pt idx="1704">
                  <c:v>39.67</c:v>
                </c:pt>
                <c:pt idx="1705">
                  <c:v>39.72</c:v>
                </c:pt>
                <c:pt idx="1706">
                  <c:v>39.78</c:v>
                </c:pt>
                <c:pt idx="1707">
                  <c:v>39.840000000000003</c:v>
                </c:pt>
                <c:pt idx="1708">
                  <c:v>39.92</c:v>
                </c:pt>
                <c:pt idx="1709">
                  <c:v>39.99</c:v>
                </c:pt>
                <c:pt idx="1710">
                  <c:v>40.049999999999997</c:v>
                </c:pt>
                <c:pt idx="1711">
                  <c:v>40.119999999999997</c:v>
                </c:pt>
                <c:pt idx="1712">
                  <c:v>40.200000000000003</c:v>
                </c:pt>
                <c:pt idx="1713">
                  <c:v>40.25</c:v>
                </c:pt>
                <c:pt idx="1714">
                  <c:v>40.32</c:v>
                </c:pt>
                <c:pt idx="1715">
                  <c:v>40.4</c:v>
                </c:pt>
                <c:pt idx="1716">
                  <c:v>40.46</c:v>
                </c:pt>
                <c:pt idx="1717">
                  <c:v>40.5</c:v>
                </c:pt>
                <c:pt idx="1718">
                  <c:v>40.56</c:v>
                </c:pt>
                <c:pt idx="1719">
                  <c:v>40.6</c:v>
                </c:pt>
                <c:pt idx="1720">
                  <c:v>40.659999999999997</c:v>
                </c:pt>
                <c:pt idx="1721">
                  <c:v>40.76</c:v>
                </c:pt>
                <c:pt idx="1722">
                  <c:v>40.85</c:v>
                </c:pt>
                <c:pt idx="1723">
                  <c:v>40.94</c:v>
                </c:pt>
                <c:pt idx="1724">
                  <c:v>41.01</c:v>
                </c:pt>
                <c:pt idx="1725">
                  <c:v>41.08</c:v>
                </c:pt>
                <c:pt idx="1726">
                  <c:v>41.14</c:v>
                </c:pt>
                <c:pt idx="1727">
                  <c:v>41.17</c:v>
                </c:pt>
                <c:pt idx="1728">
                  <c:v>41.24</c:v>
                </c:pt>
                <c:pt idx="1729">
                  <c:v>41.32</c:v>
                </c:pt>
                <c:pt idx="1730">
                  <c:v>41.4</c:v>
                </c:pt>
                <c:pt idx="1731">
                  <c:v>41.45</c:v>
                </c:pt>
                <c:pt idx="1732">
                  <c:v>41.54</c:v>
                </c:pt>
                <c:pt idx="1733">
                  <c:v>41.59</c:v>
                </c:pt>
                <c:pt idx="1734">
                  <c:v>41.66</c:v>
                </c:pt>
                <c:pt idx="1735">
                  <c:v>41.71</c:v>
                </c:pt>
                <c:pt idx="1736">
                  <c:v>41.77</c:v>
                </c:pt>
                <c:pt idx="1737">
                  <c:v>41.83</c:v>
                </c:pt>
                <c:pt idx="1738">
                  <c:v>41.88</c:v>
                </c:pt>
                <c:pt idx="1739">
                  <c:v>41.94</c:v>
                </c:pt>
                <c:pt idx="1740">
                  <c:v>42.01</c:v>
                </c:pt>
                <c:pt idx="1741">
                  <c:v>42.08</c:v>
                </c:pt>
                <c:pt idx="1742">
                  <c:v>42.17</c:v>
                </c:pt>
                <c:pt idx="1743">
                  <c:v>42.28</c:v>
                </c:pt>
                <c:pt idx="1744">
                  <c:v>42.38</c:v>
                </c:pt>
                <c:pt idx="1745">
                  <c:v>42.43</c:v>
                </c:pt>
                <c:pt idx="1746">
                  <c:v>42.5</c:v>
                </c:pt>
                <c:pt idx="1747">
                  <c:v>42.55</c:v>
                </c:pt>
                <c:pt idx="1748">
                  <c:v>42.64</c:v>
                </c:pt>
                <c:pt idx="1749">
                  <c:v>42.71</c:v>
                </c:pt>
                <c:pt idx="1750">
                  <c:v>42.79</c:v>
                </c:pt>
                <c:pt idx="1751">
                  <c:v>42.87</c:v>
                </c:pt>
                <c:pt idx="1752">
                  <c:v>42.95</c:v>
                </c:pt>
                <c:pt idx="1753">
                  <c:v>43.06</c:v>
                </c:pt>
                <c:pt idx="1754">
                  <c:v>43.15</c:v>
                </c:pt>
                <c:pt idx="1755">
                  <c:v>43.24</c:v>
                </c:pt>
                <c:pt idx="1756">
                  <c:v>43.31</c:v>
                </c:pt>
                <c:pt idx="1757">
                  <c:v>43.38</c:v>
                </c:pt>
                <c:pt idx="1758">
                  <c:v>43.46</c:v>
                </c:pt>
                <c:pt idx="1759">
                  <c:v>43.55</c:v>
                </c:pt>
                <c:pt idx="1760">
                  <c:v>43.63</c:v>
                </c:pt>
                <c:pt idx="1761">
                  <c:v>43.7</c:v>
                </c:pt>
                <c:pt idx="1762">
                  <c:v>43.77</c:v>
                </c:pt>
                <c:pt idx="1763">
                  <c:v>43.86</c:v>
                </c:pt>
                <c:pt idx="1764">
                  <c:v>43.93</c:v>
                </c:pt>
                <c:pt idx="1765">
                  <c:v>43.99</c:v>
                </c:pt>
                <c:pt idx="1766">
                  <c:v>44.05</c:v>
                </c:pt>
                <c:pt idx="1767">
                  <c:v>44.1</c:v>
                </c:pt>
                <c:pt idx="1768">
                  <c:v>44.16</c:v>
                </c:pt>
                <c:pt idx="1769">
                  <c:v>44.26</c:v>
                </c:pt>
                <c:pt idx="1770">
                  <c:v>44.37</c:v>
                </c:pt>
                <c:pt idx="1771">
                  <c:v>44.47</c:v>
                </c:pt>
                <c:pt idx="1772">
                  <c:v>44.53</c:v>
                </c:pt>
                <c:pt idx="1773">
                  <c:v>44.6</c:v>
                </c:pt>
                <c:pt idx="1774">
                  <c:v>44.67</c:v>
                </c:pt>
                <c:pt idx="1775">
                  <c:v>44.73</c:v>
                </c:pt>
                <c:pt idx="1776">
                  <c:v>44.79</c:v>
                </c:pt>
                <c:pt idx="1777">
                  <c:v>44.86</c:v>
                </c:pt>
                <c:pt idx="1778">
                  <c:v>44.92</c:v>
                </c:pt>
                <c:pt idx="1779">
                  <c:v>44.97</c:v>
                </c:pt>
                <c:pt idx="1780">
                  <c:v>45.07</c:v>
                </c:pt>
                <c:pt idx="1781">
                  <c:v>45.16</c:v>
                </c:pt>
                <c:pt idx="1782">
                  <c:v>45.22</c:v>
                </c:pt>
                <c:pt idx="1783">
                  <c:v>45.32</c:v>
                </c:pt>
                <c:pt idx="1784">
                  <c:v>45.4</c:v>
                </c:pt>
                <c:pt idx="1785">
                  <c:v>45.51</c:v>
                </c:pt>
                <c:pt idx="1786">
                  <c:v>45.61</c:v>
                </c:pt>
                <c:pt idx="1787">
                  <c:v>45.69</c:v>
                </c:pt>
                <c:pt idx="1788">
                  <c:v>45.76</c:v>
                </c:pt>
                <c:pt idx="1789">
                  <c:v>45.83</c:v>
                </c:pt>
                <c:pt idx="1790">
                  <c:v>45.94</c:v>
                </c:pt>
                <c:pt idx="1791">
                  <c:v>46.03</c:v>
                </c:pt>
                <c:pt idx="1792">
                  <c:v>46.1</c:v>
                </c:pt>
                <c:pt idx="1793">
                  <c:v>46.18</c:v>
                </c:pt>
                <c:pt idx="1794">
                  <c:v>46.26</c:v>
                </c:pt>
                <c:pt idx="1795">
                  <c:v>46.32</c:v>
                </c:pt>
                <c:pt idx="1796">
                  <c:v>46.41</c:v>
                </c:pt>
                <c:pt idx="1797">
                  <c:v>46.52</c:v>
                </c:pt>
                <c:pt idx="1798">
                  <c:v>46.59</c:v>
                </c:pt>
                <c:pt idx="1799">
                  <c:v>46.69</c:v>
                </c:pt>
                <c:pt idx="1800">
                  <c:v>46.77</c:v>
                </c:pt>
                <c:pt idx="1801">
                  <c:v>46.88</c:v>
                </c:pt>
                <c:pt idx="1802">
                  <c:v>46.96</c:v>
                </c:pt>
                <c:pt idx="1803">
                  <c:v>47.02</c:v>
                </c:pt>
                <c:pt idx="1804">
                  <c:v>47.1</c:v>
                </c:pt>
                <c:pt idx="1805">
                  <c:v>47.19</c:v>
                </c:pt>
                <c:pt idx="1806">
                  <c:v>47.26</c:v>
                </c:pt>
                <c:pt idx="1807">
                  <c:v>47.38</c:v>
                </c:pt>
                <c:pt idx="1808">
                  <c:v>47.49</c:v>
                </c:pt>
                <c:pt idx="1809">
                  <c:v>47.59</c:v>
                </c:pt>
                <c:pt idx="1810">
                  <c:v>47.72</c:v>
                </c:pt>
                <c:pt idx="1811">
                  <c:v>47.8</c:v>
                </c:pt>
                <c:pt idx="1812">
                  <c:v>47.93</c:v>
                </c:pt>
                <c:pt idx="1813">
                  <c:v>48.01</c:v>
                </c:pt>
                <c:pt idx="1814">
                  <c:v>48.09</c:v>
                </c:pt>
                <c:pt idx="1815">
                  <c:v>48.18</c:v>
                </c:pt>
                <c:pt idx="1816">
                  <c:v>48.27</c:v>
                </c:pt>
                <c:pt idx="1817">
                  <c:v>48.35</c:v>
                </c:pt>
                <c:pt idx="1818">
                  <c:v>48.44</c:v>
                </c:pt>
                <c:pt idx="1819">
                  <c:v>48.53</c:v>
                </c:pt>
                <c:pt idx="1820">
                  <c:v>48.62</c:v>
                </c:pt>
                <c:pt idx="1821">
                  <c:v>48.71</c:v>
                </c:pt>
                <c:pt idx="1822">
                  <c:v>48.82</c:v>
                </c:pt>
                <c:pt idx="1823">
                  <c:v>48.93</c:v>
                </c:pt>
                <c:pt idx="1824">
                  <c:v>49.04</c:v>
                </c:pt>
                <c:pt idx="1825">
                  <c:v>49.1</c:v>
                </c:pt>
                <c:pt idx="1826">
                  <c:v>49.21</c:v>
                </c:pt>
                <c:pt idx="1827">
                  <c:v>49.27</c:v>
                </c:pt>
                <c:pt idx="1828">
                  <c:v>49.36</c:v>
                </c:pt>
                <c:pt idx="1829">
                  <c:v>49.43</c:v>
                </c:pt>
                <c:pt idx="1830">
                  <c:v>49.48</c:v>
                </c:pt>
                <c:pt idx="1831">
                  <c:v>49.56</c:v>
                </c:pt>
                <c:pt idx="1832">
                  <c:v>49.64</c:v>
                </c:pt>
                <c:pt idx="1833">
                  <c:v>49.73</c:v>
                </c:pt>
                <c:pt idx="1834">
                  <c:v>49.82</c:v>
                </c:pt>
                <c:pt idx="1835">
                  <c:v>49.93</c:v>
                </c:pt>
                <c:pt idx="1836">
                  <c:v>50.04</c:v>
                </c:pt>
                <c:pt idx="1837">
                  <c:v>50.15</c:v>
                </c:pt>
                <c:pt idx="1838">
                  <c:v>50.25</c:v>
                </c:pt>
                <c:pt idx="1839">
                  <c:v>50.37</c:v>
                </c:pt>
                <c:pt idx="1840">
                  <c:v>50.48</c:v>
                </c:pt>
                <c:pt idx="1841">
                  <c:v>50.55</c:v>
                </c:pt>
                <c:pt idx="1842">
                  <c:v>50.63</c:v>
                </c:pt>
                <c:pt idx="1843">
                  <c:v>50.69</c:v>
                </c:pt>
                <c:pt idx="1844">
                  <c:v>50.75</c:v>
                </c:pt>
                <c:pt idx="1845">
                  <c:v>50.85</c:v>
                </c:pt>
                <c:pt idx="1846">
                  <c:v>50.94</c:v>
                </c:pt>
                <c:pt idx="1847">
                  <c:v>51.03</c:v>
                </c:pt>
                <c:pt idx="1848">
                  <c:v>51.12</c:v>
                </c:pt>
                <c:pt idx="1849">
                  <c:v>51.23</c:v>
                </c:pt>
                <c:pt idx="1850">
                  <c:v>51.32</c:v>
                </c:pt>
                <c:pt idx="1851">
                  <c:v>51.4</c:v>
                </c:pt>
                <c:pt idx="1852">
                  <c:v>51.47</c:v>
                </c:pt>
                <c:pt idx="1853">
                  <c:v>51.55</c:v>
                </c:pt>
                <c:pt idx="1854">
                  <c:v>51.62</c:v>
                </c:pt>
                <c:pt idx="1855">
                  <c:v>51.73</c:v>
                </c:pt>
                <c:pt idx="1856">
                  <c:v>51.81</c:v>
                </c:pt>
                <c:pt idx="1857">
                  <c:v>51.9</c:v>
                </c:pt>
                <c:pt idx="1858">
                  <c:v>51.96</c:v>
                </c:pt>
                <c:pt idx="1859">
                  <c:v>52.03</c:v>
                </c:pt>
                <c:pt idx="1860">
                  <c:v>52.12</c:v>
                </c:pt>
                <c:pt idx="1861">
                  <c:v>52.19</c:v>
                </c:pt>
                <c:pt idx="1862">
                  <c:v>52.27</c:v>
                </c:pt>
                <c:pt idx="1863">
                  <c:v>52.35</c:v>
                </c:pt>
                <c:pt idx="1864">
                  <c:v>52.41</c:v>
                </c:pt>
                <c:pt idx="1865">
                  <c:v>52.48</c:v>
                </c:pt>
                <c:pt idx="1866">
                  <c:v>52.56</c:v>
                </c:pt>
                <c:pt idx="1867">
                  <c:v>52.62</c:v>
                </c:pt>
                <c:pt idx="1868">
                  <c:v>52.65</c:v>
                </c:pt>
                <c:pt idx="1869">
                  <c:v>52.71</c:v>
                </c:pt>
                <c:pt idx="1870">
                  <c:v>52.78</c:v>
                </c:pt>
                <c:pt idx="1871">
                  <c:v>52.85</c:v>
                </c:pt>
                <c:pt idx="1872">
                  <c:v>52.91</c:v>
                </c:pt>
                <c:pt idx="1873">
                  <c:v>52.96</c:v>
                </c:pt>
                <c:pt idx="1874">
                  <c:v>53.02</c:v>
                </c:pt>
                <c:pt idx="1875">
                  <c:v>53.08</c:v>
                </c:pt>
                <c:pt idx="1876">
                  <c:v>53.13</c:v>
                </c:pt>
                <c:pt idx="1877">
                  <c:v>53.19</c:v>
                </c:pt>
                <c:pt idx="1878">
                  <c:v>53.2</c:v>
                </c:pt>
                <c:pt idx="1879">
                  <c:v>53.23</c:v>
                </c:pt>
                <c:pt idx="1880">
                  <c:v>53.29</c:v>
                </c:pt>
                <c:pt idx="1881">
                  <c:v>53.33</c:v>
                </c:pt>
                <c:pt idx="1882">
                  <c:v>53.36</c:v>
                </c:pt>
                <c:pt idx="1883">
                  <c:v>53.38</c:v>
                </c:pt>
                <c:pt idx="1884">
                  <c:v>53.41</c:v>
                </c:pt>
                <c:pt idx="1885">
                  <c:v>53.42</c:v>
                </c:pt>
                <c:pt idx="1886">
                  <c:v>53.43</c:v>
                </c:pt>
                <c:pt idx="1887">
                  <c:v>53.44</c:v>
                </c:pt>
                <c:pt idx="1888">
                  <c:v>53.43</c:v>
                </c:pt>
                <c:pt idx="1889">
                  <c:v>53.41</c:v>
                </c:pt>
                <c:pt idx="1890">
                  <c:v>53.38</c:v>
                </c:pt>
                <c:pt idx="1891">
                  <c:v>53.38</c:v>
                </c:pt>
                <c:pt idx="1892">
                  <c:v>53.35</c:v>
                </c:pt>
                <c:pt idx="1893">
                  <c:v>53.32</c:v>
                </c:pt>
                <c:pt idx="1894">
                  <c:v>53.31</c:v>
                </c:pt>
                <c:pt idx="1895">
                  <c:v>53.31</c:v>
                </c:pt>
                <c:pt idx="1896">
                  <c:v>53.31</c:v>
                </c:pt>
                <c:pt idx="1897">
                  <c:v>53.29</c:v>
                </c:pt>
                <c:pt idx="1898">
                  <c:v>53.26</c:v>
                </c:pt>
                <c:pt idx="1899">
                  <c:v>53.2</c:v>
                </c:pt>
                <c:pt idx="1900">
                  <c:v>53.14</c:v>
                </c:pt>
                <c:pt idx="1901">
                  <c:v>53.09</c:v>
                </c:pt>
                <c:pt idx="1902">
                  <c:v>53.02</c:v>
                </c:pt>
                <c:pt idx="1903">
                  <c:v>52.94</c:v>
                </c:pt>
                <c:pt idx="1904">
                  <c:v>52.87</c:v>
                </c:pt>
                <c:pt idx="1905">
                  <c:v>52.81</c:v>
                </c:pt>
                <c:pt idx="1906">
                  <c:v>52.75</c:v>
                </c:pt>
                <c:pt idx="1907">
                  <c:v>52.67</c:v>
                </c:pt>
                <c:pt idx="1908">
                  <c:v>52.6</c:v>
                </c:pt>
                <c:pt idx="1909">
                  <c:v>52.53</c:v>
                </c:pt>
                <c:pt idx="1910">
                  <c:v>52.45</c:v>
                </c:pt>
                <c:pt idx="1911">
                  <c:v>52.36</c:v>
                </c:pt>
                <c:pt idx="1912">
                  <c:v>52.27</c:v>
                </c:pt>
                <c:pt idx="1913">
                  <c:v>52.17</c:v>
                </c:pt>
                <c:pt idx="1914">
                  <c:v>52.06</c:v>
                </c:pt>
                <c:pt idx="1915">
                  <c:v>51.98</c:v>
                </c:pt>
                <c:pt idx="1916">
                  <c:v>51.89</c:v>
                </c:pt>
                <c:pt idx="1917">
                  <c:v>51.77</c:v>
                </c:pt>
                <c:pt idx="1918">
                  <c:v>51.63</c:v>
                </c:pt>
                <c:pt idx="1919">
                  <c:v>51.49</c:v>
                </c:pt>
                <c:pt idx="1920">
                  <c:v>51.36</c:v>
                </c:pt>
                <c:pt idx="1921">
                  <c:v>51.24</c:v>
                </c:pt>
                <c:pt idx="1922">
                  <c:v>51.13</c:v>
                </c:pt>
                <c:pt idx="1923">
                  <c:v>51.05</c:v>
                </c:pt>
                <c:pt idx="1924">
                  <c:v>50.99</c:v>
                </c:pt>
                <c:pt idx="1925">
                  <c:v>50.93</c:v>
                </c:pt>
                <c:pt idx="1926">
                  <c:v>50.87</c:v>
                </c:pt>
                <c:pt idx="1927">
                  <c:v>50.79</c:v>
                </c:pt>
                <c:pt idx="1928">
                  <c:v>50.68</c:v>
                </c:pt>
                <c:pt idx="1929">
                  <c:v>50.58</c:v>
                </c:pt>
                <c:pt idx="1930">
                  <c:v>50.49</c:v>
                </c:pt>
                <c:pt idx="1931">
                  <c:v>50.4</c:v>
                </c:pt>
                <c:pt idx="1932">
                  <c:v>50.33</c:v>
                </c:pt>
                <c:pt idx="1933">
                  <c:v>50.25</c:v>
                </c:pt>
                <c:pt idx="1934">
                  <c:v>50.21</c:v>
                </c:pt>
                <c:pt idx="1935">
                  <c:v>50.19</c:v>
                </c:pt>
                <c:pt idx="1936">
                  <c:v>50.16</c:v>
                </c:pt>
                <c:pt idx="1937">
                  <c:v>50.14</c:v>
                </c:pt>
                <c:pt idx="1938">
                  <c:v>50.1</c:v>
                </c:pt>
                <c:pt idx="1939">
                  <c:v>50.07</c:v>
                </c:pt>
                <c:pt idx="1940">
                  <c:v>50.04</c:v>
                </c:pt>
                <c:pt idx="1941">
                  <c:v>50.01</c:v>
                </c:pt>
                <c:pt idx="1942">
                  <c:v>49.98</c:v>
                </c:pt>
                <c:pt idx="1943">
                  <c:v>49.96</c:v>
                </c:pt>
                <c:pt idx="1944">
                  <c:v>49.95</c:v>
                </c:pt>
                <c:pt idx="1945">
                  <c:v>49.94</c:v>
                </c:pt>
                <c:pt idx="1946">
                  <c:v>49.93</c:v>
                </c:pt>
                <c:pt idx="1947">
                  <c:v>49.93</c:v>
                </c:pt>
                <c:pt idx="1948">
                  <c:v>49.94</c:v>
                </c:pt>
                <c:pt idx="1949">
                  <c:v>49.98</c:v>
                </c:pt>
                <c:pt idx="1950">
                  <c:v>50.01</c:v>
                </c:pt>
                <c:pt idx="1951">
                  <c:v>50.04</c:v>
                </c:pt>
                <c:pt idx="1952">
                  <c:v>50.05</c:v>
                </c:pt>
                <c:pt idx="1953">
                  <c:v>50.07</c:v>
                </c:pt>
                <c:pt idx="1954">
                  <c:v>50.07</c:v>
                </c:pt>
                <c:pt idx="1955">
                  <c:v>50.07</c:v>
                </c:pt>
                <c:pt idx="1956">
                  <c:v>50.09</c:v>
                </c:pt>
                <c:pt idx="1957">
                  <c:v>50.13</c:v>
                </c:pt>
                <c:pt idx="1958">
                  <c:v>50.16</c:v>
                </c:pt>
                <c:pt idx="1959">
                  <c:v>50.21</c:v>
                </c:pt>
                <c:pt idx="1960">
                  <c:v>50.25</c:v>
                </c:pt>
                <c:pt idx="1961">
                  <c:v>50.28</c:v>
                </c:pt>
                <c:pt idx="1962">
                  <c:v>50.31</c:v>
                </c:pt>
                <c:pt idx="1963">
                  <c:v>50.35</c:v>
                </c:pt>
                <c:pt idx="1964">
                  <c:v>50.38</c:v>
                </c:pt>
                <c:pt idx="1965">
                  <c:v>50.41</c:v>
                </c:pt>
                <c:pt idx="1966">
                  <c:v>50.43</c:v>
                </c:pt>
                <c:pt idx="1967">
                  <c:v>50.44</c:v>
                </c:pt>
                <c:pt idx="1968">
                  <c:v>50.46</c:v>
                </c:pt>
                <c:pt idx="1969">
                  <c:v>50.48</c:v>
                </c:pt>
                <c:pt idx="1970">
                  <c:v>50.49</c:v>
                </c:pt>
                <c:pt idx="1971">
                  <c:v>50.51</c:v>
                </c:pt>
                <c:pt idx="1972">
                  <c:v>50.53</c:v>
                </c:pt>
                <c:pt idx="1973">
                  <c:v>50.54</c:v>
                </c:pt>
                <c:pt idx="1974">
                  <c:v>50.55</c:v>
                </c:pt>
                <c:pt idx="1975">
                  <c:v>50.55</c:v>
                </c:pt>
                <c:pt idx="1976">
                  <c:v>50.53</c:v>
                </c:pt>
                <c:pt idx="1977">
                  <c:v>50.53</c:v>
                </c:pt>
                <c:pt idx="1978">
                  <c:v>50.51</c:v>
                </c:pt>
                <c:pt idx="1979">
                  <c:v>50.51</c:v>
                </c:pt>
                <c:pt idx="1980">
                  <c:v>50.51</c:v>
                </c:pt>
                <c:pt idx="1981">
                  <c:v>50.5</c:v>
                </c:pt>
                <c:pt idx="1982">
                  <c:v>50.5</c:v>
                </c:pt>
                <c:pt idx="1983">
                  <c:v>50.5</c:v>
                </c:pt>
                <c:pt idx="1984">
                  <c:v>50.48</c:v>
                </c:pt>
                <c:pt idx="1985">
                  <c:v>50.45</c:v>
                </c:pt>
                <c:pt idx="1986">
                  <c:v>50.43</c:v>
                </c:pt>
                <c:pt idx="1987">
                  <c:v>50.4</c:v>
                </c:pt>
                <c:pt idx="1988">
                  <c:v>50.38</c:v>
                </c:pt>
                <c:pt idx="1989">
                  <c:v>50.35</c:v>
                </c:pt>
                <c:pt idx="1990">
                  <c:v>50.31</c:v>
                </c:pt>
                <c:pt idx="1991">
                  <c:v>50.3</c:v>
                </c:pt>
                <c:pt idx="1992">
                  <c:v>50.26</c:v>
                </c:pt>
                <c:pt idx="1993">
                  <c:v>50.22</c:v>
                </c:pt>
                <c:pt idx="1994">
                  <c:v>50.18</c:v>
                </c:pt>
                <c:pt idx="1995">
                  <c:v>50.16</c:v>
                </c:pt>
                <c:pt idx="1996">
                  <c:v>50.12</c:v>
                </c:pt>
                <c:pt idx="1997">
                  <c:v>50.11</c:v>
                </c:pt>
                <c:pt idx="1998">
                  <c:v>50.09</c:v>
                </c:pt>
                <c:pt idx="1999">
                  <c:v>50.07</c:v>
                </c:pt>
                <c:pt idx="2000">
                  <c:v>50.08</c:v>
                </c:pt>
                <c:pt idx="2001">
                  <c:v>50.08</c:v>
                </c:pt>
                <c:pt idx="2002">
                  <c:v>50.08</c:v>
                </c:pt>
                <c:pt idx="2003">
                  <c:v>50.07</c:v>
                </c:pt>
                <c:pt idx="2004">
                  <c:v>50.05</c:v>
                </c:pt>
                <c:pt idx="2005">
                  <c:v>50.06</c:v>
                </c:pt>
                <c:pt idx="2006">
                  <c:v>50.07</c:v>
                </c:pt>
                <c:pt idx="2007">
                  <c:v>50.05</c:v>
                </c:pt>
                <c:pt idx="2008">
                  <c:v>50.06</c:v>
                </c:pt>
                <c:pt idx="2009">
                  <c:v>50.09</c:v>
                </c:pt>
                <c:pt idx="2010">
                  <c:v>50.13</c:v>
                </c:pt>
                <c:pt idx="2011">
                  <c:v>50.17</c:v>
                </c:pt>
                <c:pt idx="2012">
                  <c:v>50.2</c:v>
                </c:pt>
                <c:pt idx="2013">
                  <c:v>50.24</c:v>
                </c:pt>
                <c:pt idx="2014">
                  <c:v>50.28</c:v>
                </c:pt>
                <c:pt idx="2015">
                  <c:v>50.33</c:v>
                </c:pt>
                <c:pt idx="2016">
                  <c:v>50.4</c:v>
                </c:pt>
                <c:pt idx="2017">
                  <c:v>50.47</c:v>
                </c:pt>
                <c:pt idx="2018">
                  <c:v>50.53</c:v>
                </c:pt>
                <c:pt idx="2019">
                  <c:v>50.6</c:v>
                </c:pt>
                <c:pt idx="2020">
                  <c:v>50.67</c:v>
                </c:pt>
                <c:pt idx="2021">
                  <c:v>50.74</c:v>
                </c:pt>
                <c:pt idx="2022">
                  <c:v>50.81</c:v>
                </c:pt>
                <c:pt idx="2023">
                  <c:v>50.87</c:v>
                </c:pt>
                <c:pt idx="2024">
                  <c:v>50.95</c:v>
                </c:pt>
                <c:pt idx="2025">
                  <c:v>51.04</c:v>
                </c:pt>
                <c:pt idx="2026">
                  <c:v>51.12</c:v>
                </c:pt>
                <c:pt idx="2027">
                  <c:v>51.18</c:v>
                </c:pt>
                <c:pt idx="2028">
                  <c:v>51.24</c:v>
                </c:pt>
                <c:pt idx="2029">
                  <c:v>51.29</c:v>
                </c:pt>
                <c:pt idx="2030">
                  <c:v>51.37</c:v>
                </c:pt>
                <c:pt idx="2031">
                  <c:v>51.46</c:v>
                </c:pt>
                <c:pt idx="2032">
                  <c:v>51.55</c:v>
                </c:pt>
                <c:pt idx="2033">
                  <c:v>51.61</c:v>
                </c:pt>
                <c:pt idx="2034">
                  <c:v>51.66</c:v>
                </c:pt>
                <c:pt idx="2035">
                  <c:v>51.71</c:v>
                </c:pt>
                <c:pt idx="2036">
                  <c:v>51.75</c:v>
                </c:pt>
                <c:pt idx="2037">
                  <c:v>51.78</c:v>
                </c:pt>
                <c:pt idx="2038">
                  <c:v>51.8</c:v>
                </c:pt>
                <c:pt idx="2039">
                  <c:v>51.83</c:v>
                </c:pt>
                <c:pt idx="2040">
                  <c:v>51.86</c:v>
                </c:pt>
                <c:pt idx="2041">
                  <c:v>51.88</c:v>
                </c:pt>
                <c:pt idx="2042">
                  <c:v>51.9</c:v>
                </c:pt>
                <c:pt idx="2043">
                  <c:v>51.9</c:v>
                </c:pt>
                <c:pt idx="2044">
                  <c:v>51.91</c:v>
                </c:pt>
                <c:pt idx="2045">
                  <c:v>51.93</c:v>
                </c:pt>
                <c:pt idx="2046">
                  <c:v>51.96</c:v>
                </c:pt>
                <c:pt idx="2047">
                  <c:v>51.97</c:v>
                </c:pt>
                <c:pt idx="2048">
                  <c:v>51.98</c:v>
                </c:pt>
                <c:pt idx="2049">
                  <c:v>51.99</c:v>
                </c:pt>
                <c:pt idx="2050">
                  <c:v>51.99</c:v>
                </c:pt>
                <c:pt idx="2051">
                  <c:v>51.99</c:v>
                </c:pt>
                <c:pt idx="2052">
                  <c:v>51.99</c:v>
                </c:pt>
                <c:pt idx="2053">
                  <c:v>51.99</c:v>
                </c:pt>
                <c:pt idx="2054">
                  <c:v>51.96</c:v>
                </c:pt>
                <c:pt idx="2055">
                  <c:v>51.94</c:v>
                </c:pt>
                <c:pt idx="2056">
                  <c:v>51.93</c:v>
                </c:pt>
                <c:pt idx="2057">
                  <c:v>51.94</c:v>
                </c:pt>
                <c:pt idx="2058">
                  <c:v>51.92</c:v>
                </c:pt>
                <c:pt idx="2059">
                  <c:v>51.91</c:v>
                </c:pt>
                <c:pt idx="2060">
                  <c:v>51.87</c:v>
                </c:pt>
                <c:pt idx="2061">
                  <c:v>51.83</c:v>
                </c:pt>
                <c:pt idx="2062">
                  <c:v>51.79</c:v>
                </c:pt>
                <c:pt idx="2063">
                  <c:v>51.74</c:v>
                </c:pt>
                <c:pt idx="2064">
                  <c:v>51.68</c:v>
                </c:pt>
                <c:pt idx="2065">
                  <c:v>51.64</c:v>
                </c:pt>
                <c:pt idx="2066">
                  <c:v>51.62</c:v>
                </c:pt>
                <c:pt idx="2067">
                  <c:v>51.61</c:v>
                </c:pt>
                <c:pt idx="2068">
                  <c:v>51.58</c:v>
                </c:pt>
                <c:pt idx="2069">
                  <c:v>51.53</c:v>
                </c:pt>
                <c:pt idx="2070">
                  <c:v>51.49</c:v>
                </c:pt>
                <c:pt idx="2071">
                  <c:v>51.44</c:v>
                </c:pt>
                <c:pt idx="2072">
                  <c:v>51.38</c:v>
                </c:pt>
                <c:pt idx="2073">
                  <c:v>51.31</c:v>
                </c:pt>
                <c:pt idx="2074">
                  <c:v>51.25</c:v>
                </c:pt>
                <c:pt idx="2075">
                  <c:v>51.21</c:v>
                </c:pt>
                <c:pt idx="2076">
                  <c:v>51.17</c:v>
                </c:pt>
                <c:pt idx="2077">
                  <c:v>51.15</c:v>
                </c:pt>
                <c:pt idx="2078">
                  <c:v>51.11</c:v>
                </c:pt>
                <c:pt idx="2079">
                  <c:v>51.06</c:v>
                </c:pt>
                <c:pt idx="2080">
                  <c:v>51.02</c:v>
                </c:pt>
                <c:pt idx="2081">
                  <c:v>50.96</c:v>
                </c:pt>
                <c:pt idx="2082">
                  <c:v>50.9</c:v>
                </c:pt>
                <c:pt idx="2083">
                  <c:v>50.84</c:v>
                </c:pt>
                <c:pt idx="2084">
                  <c:v>50.79</c:v>
                </c:pt>
                <c:pt idx="2085">
                  <c:v>50.75</c:v>
                </c:pt>
                <c:pt idx="2086">
                  <c:v>50.72</c:v>
                </c:pt>
                <c:pt idx="2087">
                  <c:v>50.68</c:v>
                </c:pt>
                <c:pt idx="2088">
                  <c:v>50.64</c:v>
                </c:pt>
                <c:pt idx="2089">
                  <c:v>50.6</c:v>
                </c:pt>
                <c:pt idx="2090">
                  <c:v>50.55</c:v>
                </c:pt>
                <c:pt idx="2091">
                  <c:v>50.51</c:v>
                </c:pt>
                <c:pt idx="2092">
                  <c:v>50.49</c:v>
                </c:pt>
                <c:pt idx="2093">
                  <c:v>50.47</c:v>
                </c:pt>
                <c:pt idx="2094">
                  <c:v>50.45</c:v>
                </c:pt>
                <c:pt idx="2095">
                  <c:v>50.43</c:v>
                </c:pt>
                <c:pt idx="2096">
                  <c:v>50.41</c:v>
                </c:pt>
                <c:pt idx="2097">
                  <c:v>50.37</c:v>
                </c:pt>
                <c:pt idx="2098">
                  <c:v>50.33</c:v>
                </c:pt>
                <c:pt idx="2099">
                  <c:v>50.31</c:v>
                </c:pt>
                <c:pt idx="2100">
                  <c:v>50.3</c:v>
                </c:pt>
                <c:pt idx="2101">
                  <c:v>50.29</c:v>
                </c:pt>
                <c:pt idx="2102">
                  <c:v>50.28</c:v>
                </c:pt>
                <c:pt idx="2103">
                  <c:v>50.28</c:v>
                </c:pt>
                <c:pt idx="2104">
                  <c:v>50.28</c:v>
                </c:pt>
                <c:pt idx="2105">
                  <c:v>50.27</c:v>
                </c:pt>
                <c:pt idx="2106">
                  <c:v>50.27</c:v>
                </c:pt>
                <c:pt idx="2107">
                  <c:v>50.28</c:v>
                </c:pt>
                <c:pt idx="2108">
                  <c:v>50.28</c:v>
                </c:pt>
                <c:pt idx="2109">
                  <c:v>50.31</c:v>
                </c:pt>
                <c:pt idx="2110">
                  <c:v>50.32</c:v>
                </c:pt>
                <c:pt idx="2111">
                  <c:v>50.33</c:v>
                </c:pt>
                <c:pt idx="2112">
                  <c:v>50.33</c:v>
                </c:pt>
                <c:pt idx="2113">
                  <c:v>50.35</c:v>
                </c:pt>
                <c:pt idx="2114">
                  <c:v>50.37</c:v>
                </c:pt>
                <c:pt idx="2115">
                  <c:v>50.42</c:v>
                </c:pt>
                <c:pt idx="2116">
                  <c:v>50.46</c:v>
                </c:pt>
                <c:pt idx="2117">
                  <c:v>50.5</c:v>
                </c:pt>
                <c:pt idx="2118">
                  <c:v>50.55</c:v>
                </c:pt>
                <c:pt idx="2119">
                  <c:v>50.59</c:v>
                </c:pt>
                <c:pt idx="2120">
                  <c:v>50.61</c:v>
                </c:pt>
                <c:pt idx="2121">
                  <c:v>50.64</c:v>
                </c:pt>
                <c:pt idx="2122">
                  <c:v>50.67</c:v>
                </c:pt>
                <c:pt idx="2123">
                  <c:v>50.73</c:v>
                </c:pt>
                <c:pt idx="2124">
                  <c:v>50.78</c:v>
                </c:pt>
                <c:pt idx="2125">
                  <c:v>50.83</c:v>
                </c:pt>
                <c:pt idx="2126">
                  <c:v>50.88</c:v>
                </c:pt>
                <c:pt idx="2127">
                  <c:v>50.91</c:v>
                </c:pt>
                <c:pt idx="2128">
                  <c:v>50.92</c:v>
                </c:pt>
                <c:pt idx="2129">
                  <c:v>50.95</c:v>
                </c:pt>
                <c:pt idx="2130">
                  <c:v>50.96</c:v>
                </c:pt>
                <c:pt idx="2131">
                  <c:v>50.97</c:v>
                </c:pt>
                <c:pt idx="2132">
                  <c:v>50.97</c:v>
                </c:pt>
                <c:pt idx="2133">
                  <c:v>50.98</c:v>
                </c:pt>
                <c:pt idx="2134">
                  <c:v>50.96</c:v>
                </c:pt>
                <c:pt idx="2135">
                  <c:v>50.92</c:v>
                </c:pt>
                <c:pt idx="2136">
                  <c:v>50.86</c:v>
                </c:pt>
                <c:pt idx="2137">
                  <c:v>50.79</c:v>
                </c:pt>
                <c:pt idx="2138">
                  <c:v>50.67</c:v>
                </c:pt>
                <c:pt idx="2139">
                  <c:v>50.53</c:v>
                </c:pt>
                <c:pt idx="2140">
                  <c:v>50.37</c:v>
                </c:pt>
                <c:pt idx="2141">
                  <c:v>50.19</c:v>
                </c:pt>
                <c:pt idx="2142">
                  <c:v>49.98</c:v>
                </c:pt>
                <c:pt idx="2143">
                  <c:v>49.75</c:v>
                </c:pt>
                <c:pt idx="2144">
                  <c:v>49.49</c:v>
                </c:pt>
                <c:pt idx="2145">
                  <c:v>49.17</c:v>
                </c:pt>
                <c:pt idx="2146">
                  <c:v>48.8</c:v>
                </c:pt>
                <c:pt idx="2147">
                  <c:v>48.43</c:v>
                </c:pt>
                <c:pt idx="2148">
                  <c:v>48.05</c:v>
                </c:pt>
                <c:pt idx="2149">
                  <c:v>47.65</c:v>
                </c:pt>
                <c:pt idx="2150">
                  <c:v>47.26</c:v>
                </c:pt>
                <c:pt idx="2151">
                  <c:v>46.89</c:v>
                </c:pt>
                <c:pt idx="2152">
                  <c:v>46.52</c:v>
                </c:pt>
                <c:pt idx="2153">
                  <c:v>46.16</c:v>
                </c:pt>
                <c:pt idx="2154">
                  <c:v>45.8</c:v>
                </c:pt>
                <c:pt idx="2155">
                  <c:v>45.46</c:v>
                </c:pt>
                <c:pt idx="2156">
                  <c:v>45.14</c:v>
                </c:pt>
                <c:pt idx="2157">
                  <c:v>44.9</c:v>
                </c:pt>
                <c:pt idx="2158">
                  <c:v>44.75</c:v>
                </c:pt>
                <c:pt idx="2159">
                  <c:v>44.66</c:v>
                </c:pt>
                <c:pt idx="2160">
                  <c:v>44.61</c:v>
                </c:pt>
                <c:pt idx="2161">
                  <c:v>44.63</c:v>
                </c:pt>
                <c:pt idx="2162">
                  <c:v>44.71</c:v>
                </c:pt>
                <c:pt idx="2163">
                  <c:v>44.82</c:v>
                </c:pt>
                <c:pt idx="2164">
                  <c:v>44.92</c:v>
                </c:pt>
                <c:pt idx="2165">
                  <c:v>45.07</c:v>
                </c:pt>
                <c:pt idx="2166">
                  <c:v>45.19</c:v>
                </c:pt>
                <c:pt idx="2167">
                  <c:v>45.29</c:v>
                </c:pt>
                <c:pt idx="2168">
                  <c:v>45.35</c:v>
                </c:pt>
                <c:pt idx="2169">
                  <c:v>45.35</c:v>
                </c:pt>
                <c:pt idx="2170">
                  <c:v>45.32</c:v>
                </c:pt>
                <c:pt idx="2171">
                  <c:v>45.2</c:v>
                </c:pt>
                <c:pt idx="2172">
                  <c:v>45.06</c:v>
                </c:pt>
                <c:pt idx="2173">
                  <c:v>44.89</c:v>
                </c:pt>
                <c:pt idx="2174">
                  <c:v>44.69</c:v>
                </c:pt>
                <c:pt idx="2175">
                  <c:v>44.49</c:v>
                </c:pt>
                <c:pt idx="2176">
                  <c:v>44.31</c:v>
                </c:pt>
                <c:pt idx="2177">
                  <c:v>44.09</c:v>
                </c:pt>
                <c:pt idx="2178">
                  <c:v>43.87</c:v>
                </c:pt>
                <c:pt idx="2179">
                  <c:v>43.65</c:v>
                </c:pt>
                <c:pt idx="2180">
                  <c:v>43.43</c:v>
                </c:pt>
                <c:pt idx="2181">
                  <c:v>43.27</c:v>
                </c:pt>
                <c:pt idx="2182">
                  <c:v>43.09</c:v>
                </c:pt>
                <c:pt idx="2183">
                  <c:v>42.93</c:v>
                </c:pt>
                <c:pt idx="2184">
                  <c:v>42.88</c:v>
                </c:pt>
                <c:pt idx="2185">
                  <c:v>42.82</c:v>
                </c:pt>
                <c:pt idx="2186">
                  <c:v>42.84</c:v>
                </c:pt>
                <c:pt idx="2187">
                  <c:v>42.89</c:v>
                </c:pt>
                <c:pt idx="2188">
                  <c:v>42.96</c:v>
                </c:pt>
                <c:pt idx="2189">
                  <c:v>43.08</c:v>
                </c:pt>
                <c:pt idx="2190">
                  <c:v>43.24</c:v>
                </c:pt>
                <c:pt idx="2191">
                  <c:v>43.4</c:v>
                </c:pt>
                <c:pt idx="2192">
                  <c:v>43.58</c:v>
                </c:pt>
                <c:pt idx="2193">
                  <c:v>43.77</c:v>
                </c:pt>
                <c:pt idx="2194">
                  <c:v>43.92</c:v>
                </c:pt>
                <c:pt idx="2195">
                  <c:v>44.12</c:v>
                </c:pt>
                <c:pt idx="2196">
                  <c:v>44.26</c:v>
                </c:pt>
                <c:pt idx="2197">
                  <c:v>44.34</c:v>
                </c:pt>
                <c:pt idx="2198">
                  <c:v>44.36</c:v>
                </c:pt>
                <c:pt idx="2199">
                  <c:v>44.33</c:v>
                </c:pt>
                <c:pt idx="2200">
                  <c:v>44.2</c:v>
                </c:pt>
                <c:pt idx="2201">
                  <c:v>43.92</c:v>
                </c:pt>
                <c:pt idx="2202">
                  <c:v>43.57</c:v>
                </c:pt>
                <c:pt idx="2203">
                  <c:v>43.08</c:v>
                </c:pt>
                <c:pt idx="2204">
                  <c:v>42.46</c:v>
                </c:pt>
                <c:pt idx="2205">
                  <c:v>41.75</c:v>
                </c:pt>
                <c:pt idx="2206">
                  <c:v>40.89</c:v>
                </c:pt>
                <c:pt idx="2207">
                  <c:v>39.92</c:v>
                </c:pt>
                <c:pt idx="2208">
                  <c:v>38.81</c:v>
                </c:pt>
                <c:pt idx="2209">
                  <c:v>37.61</c:v>
                </c:pt>
                <c:pt idx="2210">
                  <c:v>36.270000000000003</c:v>
                </c:pt>
                <c:pt idx="2211">
                  <c:v>34.799999999999997</c:v>
                </c:pt>
                <c:pt idx="2212">
                  <c:v>33.15</c:v>
                </c:pt>
                <c:pt idx="2213">
                  <c:v>31.41</c:v>
                </c:pt>
                <c:pt idx="2214">
                  <c:v>29.6</c:v>
                </c:pt>
                <c:pt idx="2215">
                  <c:v>27.72</c:v>
                </c:pt>
                <c:pt idx="2216">
                  <c:v>25.85</c:v>
                </c:pt>
                <c:pt idx="2217">
                  <c:v>23.99</c:v>
                </c:pt>
                <c:pt idx="2218">
                  <c:v>22.25</c:v>
                </c:pt>
                <c:pt idx="2219">
                  <c:v>20.69</c:v>
                </c:pt>
                <c:pt idx="2220">
                  <c:v>19.39</c:v>
                </c:pt>
                <c:pt idx="2221">
                  <c:v>18.41</c:v>
                </c:pt>
                <c:pt idx="2222">
                  <c:v>17.829999999999998</c:v>
                </c:pt>
                <c:pt idx="2223">
                  <c:v>17.690000000000001</c:v>
                </c:pt>
                <c:pt idx="2224">
                  <c:v>17.95</c:v>
                </c:pt>
                <c:pt idx="2225">
                  <c:v>18.54</c:v>
                </c:pt>
                <c:pt idx="2226">
                  <c:v>19.34</c:v>
                </c:pt>
                <c:pt idx="2227">
                  <c:v>20.18</c:v>
                </c:pt>
                <c:pt idx="2228">
                  <c:v>20.97</c:v>
                </c:pt>
                <c:pt idx="2229">
                  <c:v>21.57</c:v>
                </c:pt>
                <c:pt idx="2230">
                  <c:v>21.92</c:v>
                </c:pt>
                <c:pt idx="2231">
                  <c:v>22</c:v>
                </c:pt>
                <c:pt idx="2232">
                  <c:v>21.78</c:v>
                </c:pt>
                <c:pt idx="2233">
                  <c:v>21.28</c:v>
                </c:pt>
                <c:pt idx="2234">
                  <c:v>20.58</c:v>
                </c:pt>
                <c:pt idx="2235">
                  <c:v>19.73</c:v>
                </c:pt>
                <c:pt idx="2236">
                  <c:v>18.78</c:v>
                </c:pt>
                <c:pt idx="2237">
                  <c:v>17.739999999999998</c:v>
                </c:pt>
                <c:pt idx="2238">
                  <c:v>16.670000000000002</c:v>
                </c:pt>
                <c:pt idx="2239">
                  <c:v>15.59</c:v>
                </c:pt>
                <c:pt idx="2240">
                  <c:v>14.51</c:v>
                </c:pt>
                <c:pt idx="2241">
                  <c:v>13.43</c:v>
                </c:pt>
                <c:pt idx="2242">
                  <c:v>12.34</c:v>
                </c:pt>
                <c:pt idx="2243">
                  <c:v>11.26</c:v>
                </c:pt>
                <c:pt idx="2244">
                  <c:v>10.220000000000001</c:v>
                </c:pt>
                <c:pt idx="2245">
                  <c:v>9.23</c:v>
                </c:pt>
                <c:pt idx="2246">
                  <c:v>8.23</c:v>
                </c:pt>
                <c:pt idx="2247">
                  <c:v>7.29</c:v>
                </c:pt>
                <c:pt idx="2248">
                  <c:v>6.4</c:v>
                </c:pt>
                <c:pt idx="2249">
                  <c:v>5.59</c:v>
                </c:pt>
                <c:pt idx="2250">
                  <c:v>4.83</c:v>
                </c:pt>
                <c:pt idx="2251">
                  <c:v>4.12</c:v>
                </c:pt>
                <c:pt idx="2252">
                  <c:v>3.51</c:v>
                </c:pt>
                <c:pt idx="2253">
                  <c:v>2.95</c:v>
                </c:pt>
                <c:pt idx="2254">
                  <c:v>2.41</c:v>
                </c:pt>
                <c:pt idx="2255">
                  <c:v>1.94</c:v>
                </c:pt>
                <c:pt idx="2256">
                  <c:v>1.52</c:v>
                </c:pt>
                <c:pt idx="2257">
                  <c:v>1.18</c:v>
                </c:pt>
                <c:pt idx="2258">
                  <c:v>0.9</c:v>
                </c:pt>
                <c:pt idx="2259">
                  <c:v>0.69</c:v>
                </c:pt>
                <c:pt idx="2260">
                  <c:v>0.48</c:v>
                </c:pt>
                <c:pt idx="2261">
                  <c:v>0.32</c:v>
                </c:pt>
                <c:pt idx="2262">
                  <c:v>0.21</c:v>
                </c:pt>
                <c:pt idx="2263">
                  <c:v>0.11</c:v>
                </c:pt>
                <c:pt idx="2264">
                  <c:v>0.03</c:v>
                </c:pt>
                <c:pt idx="2265">
                  <c:v>-0.02</c:v>
                </c:pt>
                <c:pt idx="2266">
                  <c:v>-0.03</c:v>
                </c:pt>
                <c:pt idx="2267">
                  <c:v>-0.02</c:v>
                </c:pt>
                <c:pt idx="2268">
                  <c:v>-0.05</c:v>
                </c:pt>
                <c:pt idx="2269">
                  <c:v>-0.09</c:v>
                </c:pt>
                <c:pt idx="2270">
                  <c:v>-0.13</c:v>
                </c:pt>
                <c:pt idx="2271">
                  <c:v>-0.16</c:v>
                </c:pt>
                <c:pt idx="2272">
                  <c:v>-0.17</c:v>
                </c:pt>
                <c:pt idx="2273">
                  <c:v>-0.14000000000000001</c:v>
                </c:pt>
                <c:pt idx="2274">
                  <c:v>-0.11</c:v>
                </c:pt>
                <c:pt idx="2275">
                  <c:v>-0.09</c:v>
                </c:pt>
                <c:pt idx="2276">
                  <c:v>-0.08</c:v>
                </c:pt>
                <c:pt idx="2277">
                  <c:v>-0.11</c:v>
                </c:pt>
                <c:pt idx="2278">
                  <c:v>-0.12</c:v>
                </c:pt>
                <c:pt idx="2279">
                  <c:v>-0.15</c:v>
                </c:pt>
                <c:pt idx="2280">
                  <c:v>-0.16</c:v>
                </c:pt>
                <c:pt idx="2281">
                  <c:v>-0.14000000000000001</c:v>
                </c:pt>
                <c:pt idx="2282">
                  <c:v>-0.11</c:v>
                </c:pt>
                <c:pt idx="2283">
                  <c:v>-0.09</c:v>
                </c:pt>
                <c:pt idx="2284">
                  <c:v>-0.08</c:v>
                </c:pt>
                <c:pt idx="2285">
                  <c:v>-0.08</c:v>
                </c:pt>
                <c:pt idx="2286">
                  <c:v>-0.08</c:v>
                </c:pt>
                <c:pt idx="2287">
                  <c:v>-0.11</c:v>
                </c:pt>
                <c:pt idx="2288">
                  <c:v>-0.12</c:v>
                </c:pt>
                <c:pt idx="2289">
                  <c:v>-0.14000000000000001</c:v>
                </c:pt>
                <c:pt idx="2290">
                  <c:v>-0.14000000000000001</c:v>
                </c:pt>
                <c:pt idx="2291">
                  <c:v>-0.12</c:v>
                </c:pt>
                <c:pt idx="2292">
                  <c:v>-0.11</c:v>
                </c:pt>
                <c:pt idx="2293">
                  <c:v>-0.09</c:v>
                </c:pt>
                <c:pt idx="2294">
                  <c:v>-0.09</c:v>
                </c:pt>
                <c:pt idx="2295">
                  <c:v>-0.11</c:v>
                </c:pt>
                <c:pt idx="2296">
                  <c:v>-0.13</c:v>
                </c:pt>
                <c:pt idx="2297">
                  <c:v>-0.16</c:v>
                </c:pt>
                <c:pt idx="2298">
                  <c:v>-0.2</c:v>
                </c:pt>
                <c:pt idx="2299">
                  <c:v>-0.21</c:v>
                </c:pt>
                <c:pt idx="2300">
                  <c:v>-0.21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40-4B7D-972A-613ED574A209}"/>
            </c:ext>
          </c:extLst>
        </c:ser>
        <c:ser>
          <c:idx val="3"/>
          <c:order val="1"/>
          <c:tx>
            <c:strRef>
              <c:f>'AND-01_50_300-1800'!$E$3</c:f>
              <c:strCache>
                <c:ptCount val="1"/>
                <c:pt idx="0">
                  <c:v>AND-30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'AND-01_50_300-1800'!$A$4:$A$2304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'AND-01_50_300-1800'!$E$4:$E$2304</c:f>
              <c:numCache>
                <c:formatCode>General</c:formatCode>
                <c:ptCount val="2301"/>
                <c:pt idx="0">
                  <c:v>48.41</c:v>
                </c:pt>
                <c:pt idx="1">
                  <c:v>48.11</c:v>
                </c:pt>
                <c:pt idx="2">
                  <c:v>47.87</c:v>
                </c:pt>
                <c:pt idx="3">
                  <c:v>47.58</c:v>
                </c:pt>
                <c:pt idx="4">
                  <c:v>47.36</c:v>
                </c:pt>
                <c:pt idx="5">
                  <c:v>47.6</c:v>
                </c:pt>
                <c:pt idx="6">
                  <c:v>47.83</c:v>
                </c:pt>
                <c:pt idx="7">
                  <c:v>48.04</c:v>
                </c:pt>
                <c:pt idx="8">
                  <c:v>47.99</c:v>
                </c:pt>
                <c:pt idx="9">
                  <c:v>48.14</c:v>
                </c:pt>
                <c:pt idx="10">
                  <c:v>48.24</c:v>
                </c:pt>
                <c:pt idx="11">
                  <c:v>48.5</c:v>
                </c:pt>
                <c:pt idx="12">
                  <c:v>48.4</c:v>
                </c:pt>
                <c:pt idx="13">
                  <c:v>48.69</c:v>
                </c:pt>
                <c:pt idx="14">
                  <c:v>48.83</c:v>
                </c:pt>
                <c:pt idx="15">
                  <c:v>48.82</c:v>
                </c:pt>
                <c:pt idx="16">
                  <c:v>48.76</c:v>
                </c:pt>
                <c:pt idx="17">
                  <c:v>48.4</c:v>
                </c:pt>
                <c:pt idx="18">
                  <c:v>48.17</c:v>
                </c:pt>
                <c:pt idx="19">
                  <c:v>48.05</c:v>
                </c:pt>
                <c:pt idx="20">
                  <c:v>48.32</c:v>
                </c:pt>
                <c:pt idx="21">
                  <c:v>48.56</c:v>
                </c:pt>
                <c:pt idx="22">
                  <c:v>48.35</c:v>
                </c:pt>
                <c:pt idx="23">
                  <c:v>47.85</c:v>
                </c:pt>
                <c:pt idx="24">
                  <c:v>47.48</c:v>
                </c:pt>
                <c:pt idx="25">
                  <c:v>47.73</c:v>
                </c:pt>
                <c:pt idx="26">
                  <c:v>47.54</c:v>
                </c:pt>
                <c:pt idx="27">
                  <c:v>47.65</c:v>
                </c:pt>
                <c:pt idx="28">
                  <c:v>48.24</c:v>
                </c:pt>
                <c:pt idx="29">
                  <c:v>48.55</c:v>
                </c:pt>
                <c:pt idx="30">
                  <c:v>48.51</c:v>
                </c:pt>
                <c:pt idx="31">
                  <c:v>48.39</c:v>
                </c:pt>
                <c:pt idx="32">
                  <c:v>48.36</c:v>
                </c:pt>
                <c:pt idx="33">
                  <c:v>47.9</c:v>
                </c:pt>
                <c:pt idx="34">
                  <c:v>47.58</c:v>
                </c:pt>
                <c:pt idx="35">
                  <c:v>47.59</c:v>
                </c:pt>
                <c:pt idx="36">
                  <c:v>47.69</c:v>
                </c:pt>
                <c:pt idx="37">
                  <c:v>47.88</c:v>
                </c:pt>
                <c:pt idx="38">
                  <c:v>47.81</c:v>
                </c:pt>
                <c:pt idx="39">
                  <c:v>47.87</c:v>
                </c:pt>
                <c:pt idx="40">
                  <c:v>47.77</c:v>
                </c:pt>
                <c:pt idx="41">
                  <c:v>47.62</c:v>
                </c:pt>
                <c:pt idx="42">
                  <c:v>47.79</c:v>
                </c:pt>
                <c:pt idx="43">
                  <c:v>47.7</c:v>
                </c:pt>
                <c:pt idx="44">
                  <c:v>47.38</c:v>
                </c:pt>
                <c:pt idx="45">
                  <c:v>47.37</c:v>
                </c:pt>
                <c:pt idx="46">
                  <c:v>47.48</c:v>
                </c:pt>
                <c:pt idx="47">
                  <c:v>47.49</c:v>
                </c:pt>
                <c:pt idx="48">
                  <c:v>47.47</c:v>
                </c:pt>
                <c:pt idx="49">
                  <c:v>47.7</c:v>
                </c:pt>
                <c:pt idx="50">
                  <c:v>47.82</c:v>
                </c:pt>
                <c:pt idx="51">
                  <c:v>48.08</c:v>
                </c:pt>
                <c:pt idx="52">
                  <c:v>48.24</c:v>
                </c:pt>
                <c:pt idx="53">
                  <c:v>48.13</c:v>
                </c:pt>
                <c:pt idx="54">
                  <c:v>47.9</c:v>
                </c:pt>
                <c:pt idx="55">
                  <c:v>47.74</c:v>
                </c:pt>
                <c:pt idx="56">
                  <c:v>47.75</c:v>
                </c:pt>
                <c:pt idx="57">
                  <c:v>47.76</c:v>
                </c:pt>
                <c:pt idx="58">
                  <c:v>47.57</c:v>
                </c:pt>
                <c:pt idx="59">
                  <c:v>47.64</c:v>
                </c:pt>
                <c:pt idx="60">
                  <c:v>47.67</c:v>
                </c:pt>
                <c:pt idx="61">
                  <c:v>47.59</c:v>
                </c:pt>
                <c:pt idx="62">
                  <c:v>47.74</c:v>
                </c:pt>
                <c:pt idx="63">
                  <c:v>47.82</c:v>
                </c:pt>
                <c:pt idx="64">
                  <c:v>47.74</c:v>
                </c:pt>
                <c:pt idx="65">
                  <c:v>47.75</c:v>
                </c:pt>
                <c:pt idx="66">
                  <c:v>47.78</c:v>
                </c:pt>
                <c:pt idx="67">
                  <c:v>47.78</c:v>
                </c:pt>
                <c:pt idx="68">
                  <c:v>47.68</c:v>
                </c:pt>
                <c:pt idx="69">
                  <c:v>47.54</c:v>
                </c:pt>
                <c:pt idx="70">
                  <c:v>47.51</c:v>
                </c:pt>
                <c:pt idx="71">
                  <c:v>47.62</c:v>
                </c:pt>
                <c:pt idx="72">
                  <c:v>47.56</c:v>
                </c:pt>
                <c:pt idx="73">
                  <c:v>47.62</c:v>
                </c:pt>
                <c:pt idx="74">
                  <c:v>47.48</c:v>
                </c:pt>
                <c:pt idx="75">
                  <c:v>47.35</c:v>
                </c:pt>
                <c:pt idx="76">
                  <c:v>47.4</c:v>
                </c:pt>
                <c:pt idx="77">
                  <c:v>47.36</c:v>
                </c:pt>
                <c:pt idx="78">
                  <c:v>47.44</c:v>
                </c:pt>
                <c:pt idx="79">
                  <c:v>47.54</c:v>
                </c:pt>
                <c:pt idx="80">
                  <c:v>47.62</c:v>
                </c:pt>
                <c:pt idx="81">
                  <c:v>47.55</c:v>
                </c:pt>
                <c:pt idx="82">
                  <c:v>47.55</c:v>
                </c:pt>
                <c:pt idx="83">
                  <c:v>47.49</c:v>
                </c:pt>
                <c:pt idx="84">
                  <c:v>47.58</c:v>
                </c:pt>
                <c:pt idx="85">
                  <c:v>47.61</c:v>
                </c:pt>
                <c:pt idx="86">
                  <c:v>47.68</c:v>
                </c:pt>
                <c:pt idx="87">
                  <c:v>47.64</c:v>
                </c:pt>
                <c:pt idx="88">
                  <c:v>47.44</c:v>
                </c:pt>
                <c:pt idx="89">
                  <c:v>47.21</c:v>
                </c:pt>
                <c:pt idx="90">
                  <c:v>47.05</c:v>
                </c:pt>
                <c:pt idx="91">
                  <c:v>46.93</c:v>
                </c:pt>
                <c:pt idx="92">
                  <c:v>47.03</c:v>
                </c:pt>
                <c:pt idx="93">
                  <c:v>47.1</c:v>
                </c:pt>
                <c:pt idx="94">
                  <c:v>47.34</c:v>
                </c:pt>
                <c:pt idx="95">
                  <c:v>47.41</c:v>
                </c:pt>
                <c:pt idx="96">
                  <c:v>47.46</c:v>
                </c:pt>
                <c:pt idx="97">
                  <c:v>47.43</c:v>
                </c:pt>
                <c:pt idx="98">
                  <c:v>47.47</c:v>
                </c:pt>
                <c:pt idx="99">
                  <c:v>47.37</c:v>
                </c:pt>
                <c:pt idx="100">
                  <c:v>47.49</c:v>
                </c:pt>
                <c:pt idx="101">
                  <c:v>47.58</c:v>
                </c:pt>
                <c:pt idx="102">
                  <c:v>47.57</c:v>
                </c:pt>
                <c:pt idx="103">
                  <c:v>47.46</c:v>
                </c:pt>
                <c:pt idx="104">
                  <c:v>47.26</c:v>
                </c:pt>
                <c:pt idx="105">
                  <c:v>47.16</c:v>
                </c:pt>
                <c:pt idx="106">
                  <c:v>47.08</c:v>
                </c:pt>
                <c:pt idx="107">
                  <c:v>47.06</c:v>
                </c:pt>
                <c:pt idx="108">
                  <c:v>47.12</c:v>
                </c:pt>
                <c:pt idx="109">
                  <c:v>47.18</c:v>
                </c:pt>
                <c:pt idx="110">
                  <c:v>47.29</c:v>
                </c:pt>
                <c:pt idx="111">
                  <c:v>47.39</c:v>
                </c:pt>
                <c:pt idx="112">
                  <c:v>47.46</c:v>
                </c:pt>
                <c:pt idx="113">
                  <c:v>47.33</c:v>
                </c:pt>
                <c:pt idx="114">
                  <c:v>47.28</c:v>
                </c:pt>
                <c:pt idx="115">
                  <c:v>47.34</c:v>
                </c:pt>
                <c:pt idx="116">
                  <c:v>47.36</c:v>
                </c:pt>
                <c:pt idx="117">
                  <c:v>47.3</c:v>
                </c:pt>
                <c:pt idx="118">
                  <c:v>47.3</c:v>
                </c:pt>
                <c:pt idx="119">
                  <c:v>47.3</c:v>
                </c:pt>
                <c:pt idx="120">
                  <c:v>47.25</c:v>
                </c:pt>
                <c:pt idx="121">
                  <c:v>47.22</c:v>
                </c:pt>
                <c:pt idx="122">
                  <c:v>47.27</c:v>
                </c:pt>
                <c:pt idx="123">
                  <c:v>47.24</c:v>
                </c:pt>
                <c:pt idx="124">
                  <c:v>47.37</c:v>
                </c:pt>
                <c:pt idx="125">
                  <c:v>47.38</c:v>
                </c:pt>
                <c:pt idx="126">
                  <c:v>47.31</c:v>
                </c:pt>
                <c:pt idx="127">
                  <c:v>47.13</c:v>
                </c:pt>
                <c:pt idx="128">
                  <c:v>47</c:v>
                </c:pt>
                <c:pt idx="129">
                  <c:v>47.03</c:v>
                </c:pt>
                <c:pt idx="130">
                  <c:v>47.1</c:v>
                </c:pt>
                <c:pt idx="131">
                  <c:v>47.18</c:v>
                </c:pt>
                <c:pt idx="132">
                  <c:v>47.42</c:v>
                </c:pt>
                <c:pt idx="133">
                  <c:v>47.58</c:v>
                </c:pt>
                <c:pt idx="134">
                  <c:v>47.53</c:v>
                </c:pt>
                <c:pt idx="135">
                  <c:v>47.45</c:v>
                </c:pt>
                <c:pt idx="136">
                  <c:v>47.36</c:v>
                </c:pt>
                <c:pt idx="137">
                  <c:v>47.19</c:v>
                </c:pt>
                <c:pt idx="138">
                  <c:v>47.23</c:v>
                </c:pt>
                <c:pt idx="139">
                  <c:v>47.21</c:v>
                </c:pt>
                <c:pt idx="140">
                  <c:v>47.11</c:v>
                </c:pt>
                <c:pt idx="141">
                  <c:v>47.09</c:v>
                </c:pt>
                <c:pt idx="142">
                  <c:v>47.21</c:v>
                </c:pt>
                <c:pt idx="143">
                  <c:v>47.25</c:v>
                </c:pt>
                <c:pt idx="144">
                  <c:v>47.2</c:v>
                </c:pt>
                <c:pt idx="145">
                  <c:v>47.18</c:v>
                </c:pt>
                <c:pt idx="146">
                  <c:v>47.12</c:v>
                </c:pt>
                <c:pt idx="147">
                  <c:v>47.13</c:v>
                </c:pt>
                <c:pt idx="148">
                  <c:v>47.06</c:v>
                </c:pt>
                <c:pt idx="149">
                  <c:v>47</c:v>
                </c:pt>
                <c:pt idx="150">
                  <c:v>47.04</c:v>
                </c:pt>
                <c:pt idx="151">
                  <c:v>47.14</c:v>
                </c:pt>
                <c:pt idx="152">
                  <c:v>47.25</c:v>
                </c:pt>
                <c:pt idx="153">
                  <c:v>47.33</c:v>
                </c:pt>
                <c:pt idx="154">
                  <c:v>47.19</c:v>
                </c:pt>
                <c:pt idx="155">
                  <c:v>47.08</c:v>
                </c:pt>
                <c:pt idx="156">
                  <c:v>47.05</c:v>
                </c:pt>
                <c:pt idx="157">
                  <c:v>47</c:v>
                </c:pt>
                <c:pt idx="158">
                  <c:v>46.92</c:v>
                </c:pt>
                <c:pt idx="159">
                  <c:v>46.94</c:v>
                </c:pt>
                <c:pt idx="160">
                  <c:v>47.03</c:v>
                </c:pt>
                <c:pt idx="161">
                  <c:v>47.23</c:v>
                </c:pt>
                <c:pt idx="162">
                  <c:v>47.35</c:v>
                </c:pt>
                <c:pt idx="163">
                  <c:v>47.44</c:v>
                </c:pt>
                <c:pt idx="164">
                  <c:v>47.4</c:v>
                </c:pt>
                <c:pt idx="165">
                  <c:v>47.33</c:v>
                </c:pt>
                <c:pt idx="166">
                  <c:v>47.27</c:v>
                </c:pt>
                <c:pt idx="167">
                  <c:v>47.23</c:v>
                </c:pt>
                <c:pt idx="168">
                  <c:v>47.22</c:v>
                </c:pt>
                <c:pt idx="169">
                  <c:v>47.19</c:v>
                </c:pt>
                <c:pt idx="170">
                  <c:v>47.22</c:v>
                </c:pt>
                <c:pt idx="171">
                  <c:v>47.39</c:v>
                </c:pt>
                <c:pt idx="172">
                  <c:v>47.44</c:v>
                </c:pt>
                <c:pt idx="173">
                  <c:v>47.37</c:v>
                </c:pt>
                <c:pt idx="174">
                  <c:v>47.31</c:v>
                </c:pt>
                <c:pt idx="175">
                  <c:v>47.22</c:v>
                </c:pt>
                <c:pt idx="176">
                  <c:v>47.09</c:v>
                </c:pt>
                <c:pt idx="177">
                  <c:v>47.1</c:v>
                </c:pt>
                <c:pt idx="178">
                  <c:v>47</c:v>
                </c:pt>
                <c:pt idx="179">
                  <c:v>46.92</c:v>
                </c:pt>
                <c:pt idx="180">
                  <c:v>46.91</c:v>
                </c:pt>
                <c:pt idx="181">
                  <c:v>46.94</c:v>
                </c:pt>
                <c:pt idx="182">
                  <c:v>47.03</c:v>
                </c:pt>
                <c:pt idx="183">
                  <c:v>47.02</c:v>
                </c:pt>
                <c:pt idx="184">
                  <c:v>46.97</c:v>
                </c:pt>
                <c:pt idx="185">
                  <c:v>47</c:v>
                </c:pt>
                <c:pt idx="186">
                  <c:v>47.02</c:v>
                </c:pt>
                <c:pt idx="187">
                  <c:v>47.05</c:v>
                </c:pt>
                <c:pt idx="188">
                  <c:v>47.09</c:v>
                </c:pt>
                <c:pt idx="189">
                  <c:v>47.08</c:v>
                </c:pt>
                <c:pt idx="190">
                  <c:v>47.12</c:v>
                </c:pt>
                <c:pt idx="191">
                  <c:v>47.14</c:v>
                </c:pt>
                <c:pt idx="192">
                  <c:v>47</c:v>
                </c:pt>
                <c:pt idx="193">
                  <c:v>46.96</c:v>
                </c:pt>
                <c:pt idx="194">
                  <c:v>46.88</c:v>
                </c:pt>
                <c:pt idx="195">
                  <c:v>46.89</c:v>
                </c:pt>
                <c:pt idx="196">
                  <c:v>46.89</c:v>
                </c:pt>
                <c:pt idx="197">
                  <c:v>46.88</c:v>
                </c:pt>
                <c:pt idx="198">
                  <c:v>46.91</c:v>
                </c:pt>
                <c:pt idx="199">
                  <c:v>46.93</c:v>
                </c:pt>
                <c:pt idx="200">
                  <c:v>46.92</c:v>
                </c:pt>
                <c:pt idx="201">
                  <c:v>46.94</c:v>
                </c:pt>
                <c:pt idx="202">
                  <c:v>46.88</c:v>
                </c:pt>
                <c:pt idx="203">
                  <c:v>46.85</c:v>
                </c:pt>
                <c:pt idx="204">
                  <c:v>46.88</c:v>
                </c:pt>
                <c:pt idx="205">
                  <c:v>46.89</c:v>
                </c:pt>
                <c:pt idx="206">
                  <c:v>46.85</c:v>
                </c:pt>
                <c:pt idx="207">
                  <c:v>46.79</c:v>
                </c:pt>
                <c:pt idx="208">
                  <c:v>46.71</c:v>
                </c:pt>
                <c:pt idx="209">
                  <c:v>46.69</c:v>
                </c:pt>
                <c:pt idx="210">
                  <c:v>46.68</c:v>
                </c:pt>
                <c:pt idx="211">
                  <c:v>46.61</c:v>
                </c:pt>
                <c:pt idx="212">
                  <c:v>46.6</c:v>
                </c:pt>
                <c:pt idx="213">
                  <c:v>46.67</c:v>
                </c:pt>
                <c:pt idx="214">
                  <c:v>46.8</c:v>
                </c:pt>
                <c:pt idx="215">
                  <c:v>46.87</c:v>
                </c:pt>
                <c:pt idx="216">
                  <c:v>46.82</c:v>
                </c:pt>
                <c:pt idx="217">
                  <c:v>46.83</c:v>
                </c:pt>
                <c:pt idx="218">
                  <c:v>46.85</c:v>
                </c:pt>
                <c:pt idx="219">
                  <c:v>46.87</c:v>
                </c:pt>
                <c:pt idx="220">
                  <c:v>46.88</c:v>
                </c:pt>
                <c:pt idx="221">
                  <c:v>46.82</c:v>
                </c:pt>
                <c:pt idx="222">
                  <c:v>46.86</c:v>
                </c:pt>
                <c:pt idx="223">
                  <c:v>46.91</c:v>
                </c:pt>
                <c:pt idx="224">
                  <c:v>46.94</c:v>
                </c:pt>
                <c:pt idx="225">
                  <c:v>46.94</c:v>
                </c:pt>
                <c:pt idx="226">
                  <c:v>46.87</c:v>
                </c:pt>
                <c:pt idx="227">
                  <c:v>46.82</c:v>
                </c:pt>
                <c:pt idx="228">
                  <c:v>46.87</c:v>
                </c:pt>
                <c:pt idx="229">
                  <c:v>46.92</c:v>
                </c:pt>
                <c:pt idx="230">
                  <c:v>46.87</c:v>
                </c:pt>
                <c:pt idx="231">
                  <c:v>46.83</c:v>
                </c:pt>
                <c:pt idx="232">
                  <c:v>46.82</c:v>
                </c:pt>
                <c:pt idx="233">
                  <c:v>46.82</c:v>
                </c:pt>
                <c:pt idx="234">
                  <c:v>46.72</c:v>
                </c:pt>
                <c:pt idx="235">
                  <c:v>46.7</c:v>
                </c:pt>
                <c:pt idx="236">
                  <c:v>46.77</c:v>
                </c:pt>
                <c:pt idx="237">
                  <c:v>46.82</c:v>
                </c:pt>
                <c:pt idx="238">
                  <c:v>46.91</c:v>
                </c:pt>
                <c:pt idx="239">
                  <c:v>46.98</c:v>
                </c:pt>
                <c:pt idx="240">
                  <c:v>46.96</c:v>
                </c:pt>
                <c:pt idx="241">
                  <c:v>46.86</c:v>
                </c:pt>
                <c:pt idx="242">
                  <c:v>46.75</c:v>
                </c:pt>
                <c:pt idx="243">
                  <c:v>46.66</c:v>
                </c:pt>
                <c:pt idx="244">
                  <c:v>46.6</c:v>
                </c:pt>
                <c:pt idx="245">
                  <c:v>46.62</c:v>
                </c:pt>
                <c:pt idx="246">
                  <c:v>46.72</c:v>
                </c:pt>
                <c:pt idx="247">
                  <c:v>46.83</c:v>
                </c:pt>
                <c:pt idx="248">
                  <c:v>46.83</c:v>
                </c:pt>
                <c:pt idx="249">
                  <c:v>46.84</c:v>
                </c:pt>
                <c:pt idx="250">
                  <c:v>46.89</c:v>
                </c:pt>
                <c:pt idx="251">
                  <c:v>46.85</c:v>
                </c:pt>
                <c:pt idx="252">
                  <c:v>46.84</c:v>
                </c:pt>
                <c:pt idx="253">
                  <c:v>46.76</c:v>
                </c:pt>
                <c:pt idx="254">
                  <c:v>46.73</c:v>
                </c:pt>
                <c:pt idx="255">
                  <c:v>46.69</c:v>
                </c:pt>
                <c:pt idx="256">
                  <c:v>46.66</c:v>
                </c:pt>
                <c:pt idx="257">
                  <c:v>46.64</c:v>
                </c:pt>
                <c:pt idx="258">
                  <c:v>46.59</c:v>
                </c:pt>
                <c:pt idx="259">
                  <c:v>46.58</c:v>
                </c:pt>
                <c:pt idx="260">
                  <c:v>46.64</c:v>
                </c:pt>
                <c:pt idx="261">
                  <c:v>46.67</c:v>
                </c:pt>
                <c:pt idx="262">
                  <c:v>46.69</c:v>
                </c:pt>
                <c:pt idx="263">
                  <c:v>46.56</c:v>
                </c:pt>
                <c:pt idx="264">
                  <c:v>46.56</c:v>
                </c:pt>
                <c:pt idx="265">
                  <c:v>46.58</c:v>
                </c:pt>
                <c:pt idx="266">
                  <c:v>46.6</c:v>
                </c:pt>
                <c:pt idx="267">
                  <c:v>46.62</c:v>
                </c:pt>
                <c:pt idx="268">
                  <c:v>46.59</c:v>
                </c:pt>
                <c:pt idx="269">
                  <c:v>46.58</c:v>
                </c:pt>
                <c:pt idx="270">
                  <c:v>46.55</c:v>
                </c:pt>
                <c:pt idx="271">
                  <c:v>46.54</c:v>
                </c:pt>
                <c:pt idx="272">
                  <c:v>46.46</c:v>
                </c:pt>
                <c:pt idx="273">
                  <c:v>46.41</c:v>
                </c:pt>
                <c:pt idx="274">
                  <c:v>46.41</c:v>
                </c:pt>
                <c:pt idx="275">
                  <c:v>46.39</c:v>
                </c:pt>
                <c:pt idx="276">
                  <c:v>46.5</c:v>
                </c:pt>
                <c:pt idx="277">
                  <c:v>46.45</c:v>
                </c:pt>
                <c:pt idx="278">
                  <c:v>46.44</c:v>
                </c:pt>
                <c:pt idx="279">
                  <c:v>46.43</c:v>
                </c:pt>
                <c:pt idx="280">
                  <c:v>46.38</c:v>
                </c:pt>
                <c:pt idx="281">
                  <c:v>46.42</c:v>
                </c:pt>
                <c:pt idx="282">
                  <c:v>46.4</c:v>
                </c:pt>
                <c:pt idx="283">
                  <c:v>46.4</c:v>
                </c:pt>
                <c:pt idx="284">
                  <c:v>46.4</c:v>
                </c:pt>
                <c:pt idx="285">
                  <c:v>46.42</c:v>
                </c:pt>
                <c:pt idx="286">
                  <c:v>46.43</c:v>
                </c:pt>
                <c:pt idx="287">
                  <c:v>46.43</c:v>
                </c:pt>
                <c:pt idx="288">
                  <c:v>46.37</c:v>
                </c:pt>
                <c:pt idx="289">
                  <c:v>46.28</c:v>
                </c:pt>
                <c:pt idx="290">
                  <c:v>46.25</c:v>
                </c:pt>
                <c:pt idx="291">
                  <c:v>46.17</c:v>
                </c:pt>
                <c:pt idx="292">
                  <c:v>46.11</c:v>
                </c:pt>
                <c:pt idx="293">
                  <c:v>46.1</c:v>
                </c:pt>
                <c:pt idx="294">
                  <c:v>46.1</c:v>
                </c:pt>
                <c:pt idx="295">
                  <c:v>46.1</c:v>
                </c:pt>
                <c:pt idx="296">
                  <c:v>46.08</c:v>
                </c:pt>
                <c:pt idx="297">
                  <c:v>46.1</c:v>
                </c:pt>
                <c:pt idx="298">
                  <c:v>46.07</c:v>
                </c:pt>
                <c:pt idx="299">
                  <c:v>46.04</c:v>
                </c:pt>
                <c:pt idx="300">
                  <c:v>46.01</c:v>
                </c:pt>
                <c:pt idx="301">
                  <c:v>45.99</c:v>
                </c:pt>
                <c:pt idx="302">
                  <c:v>45.96</c:v>
                </c:pt>
                <c:pt idx="303">
                  <c:v>45.98</c:v>
                </c:pt>
                <c:pt idx="304">
                  <c:v>46</c:v>
                </c:pt>
                <c:pt idx="305">
                  <c:v>45.98</c:v>
                </c:pt>
                <c:pt idx="306">
                  <c:v>45.93</c:v>
                </c:pt>
                <c:pt idx="307">
                  <c:v>45.86</c:v>
                </c:pt>
                <c:pt idx="308">
                  <c:v>45.8</c:v>
                </c:pt>
                <c:pt idx="309">
                  <c:v>45.76</c:v>
                </c:pt>
                <c:pt idx="310">
                  <c:v>45.67</c:v>
                </c:pt>
                <c:pt idx="311">
                  <c:v>45.67</c:v>
                </c:pt>
                <c:pt idx="312">
                  <c:v>45.65</c:v>
                </c:pt>
                <c:pt idx="313">
                  <c:v>45.72</c:v>
                </c:pt>
                <c:pt idx="314">
                  <c:v>45.71</c:v>
                </c:pt>
                <c:pt idx="315">
                  <c:v>45.71</c:v>
                </c:pt>
                <c:pt idx="316">
                  <c:v>45.66</c:v>
                </c:pt>
                <c:pt idx="317">
                  <c:v>45.62</c:v>
                </c:pt>
                <c:pt idx="318">
                  <c:v>45.55</c:v>
                </c:pt>
                <c:pt idx="319">
                  <c:v>45.46</c:v>
                </c:pt>
                <c:pt idx="320">
                  <c:v>45.46</c:v>
                </c:pt>
                <c:pt idx="321">
                  <c:v>45.38</c:v>
                </c:pt>
                <c:pt idx="322">
                  <c:v>45.34</c:v>
                </c:pt>
                <c:pt idx="323">
                  <c:v>45.36</c:v>
                </c:pt>
                <c:pt idx="324">
                  <c:v>45.4</c:v>
                </c:pt>
                <c:pt idx="325">
                  <c:v>45.43</c:v>
                </c:pt>
                <c:pt idx="326">
                  <c:v>45.45</c:v>
                </c:pt>
                <c:pt idx="327">
                  <c:v>45.52</c:v>
                </c:pt>
                <c:pt idx="328">
                  <c:v>45.5</c:v>
                </c:pt>
                <c:pt idx="329">
                  <c:v>45.45</c:v>
                </c:pt>
                <c:pt idx="330">
                  <c:v>45.38</c:v>
                </c:pt>
                <c:pt idx="331">
                  <c:v>45.32</c:v>
                </c:pt>
                <c:pt idx="332">
                  <c:v>45.21</c:v>
                </c:pt>
                <c:pt idx="333">
                  <c:v>45.15</c:v>
                </c:pt>
                <c:pt idx="334">
                  <c:v>45.22</c:v>
                </c:pt>
                <c:pt idx="335">
                  <c:v>45.23</c:v>
                </c:pt>
                <c:pt idx="336">
                  <c:v>45.22</c:v>
                </c:pt>
                <c:pt idx="337">
                  <c:v>45.22</c:v>
                </c:pt>
                <c:pt idx="338">
                  <c:v>45.22</c:v>
                </c:pt>
                <c:pt idx="339">
                  <c:v>45.14</c:v>
                </c:pt>
                <c:pt idx="340">
                  <c:v>45.04</c:v>
                </c:pt>
                <c:pt idx="341">
                  <c:v>44.98</c:v>
                </c:pt>
                <c:pt idx="342">
                  <c:v>44.88</c:v>
                </c:pt>
                <c:pt idx="343">
                  <c:v>44.82</c:v>
                </c:pt>
                <c:pt idx="344">
                  <c:v>44.81</c:v>
                </c:pt>
                <c:pt idx="345">
                  <c:v>44.9</c:v>
                </c:pt>
                <c:pt idx="346">
                  <c:v>44.97</c:v>
                </c:pt>
                <c:pt idx="347">
                  <c:v>45</c:v>
                </c:pt>
                <c:pt idx="348">
                  <c:v>45.06</c:v>
                </c:pt>
                <c:pt idx="349">
                  <c:v>45.06</c:v>
                </c:pt>
                <c:pt idx="350">
                  <c:v>44.99</c:v>
                </c:pt>
                <c:pt idx="351">
                  <c:v>44.88</c:v>
                </c:pt>
                <c:pt idx="352">
                  <c:v>44.75</c:v>
                </c:pt>
                <c:pt idx="353">
                  <c:v>44.65</c:v>
                </c:pt>
                <c:pt idx="354">
                  <c:v>44.61</c:v>
                </c:pt>
                <c:pt idx="355">
                  <c:v>44.65</c:v>
                </c:pt>
                <c:pt idx="356">
                  <c:v>44.69</c:v>
                </c:pt>
                <c:pt idx="357">
                  <c:v>44.71</c:v>
                </c:pt>
                <c:pt idx="358">
                  <c:v>44.71</c:v>
                </c:pt>
                <c:pt idx="359">
                  <c:v>44.67</c:v>
                </c:pt>
                <c:pt idx="360">
                  <c:v>44.64</c:v>
                </c:pt>
                <c:pt idx="361">
                  <c:v>44.59</c:v>
                </c:pt>
                <c:pt idx="362">
                  <c:v>44.58</c:v>
                </c:pt>
                <c:pt idx="363">
                  <c:v>44.59</c:v>
                </c:pt>
                <c:pt idx="364">
                  <c:v>44.65</c:v>
                </c:pt>
                <c:pt idx="365">
                  <c:v>44.7</c:v>
                </c:pt>
                <c:pt idx="366">
                  <c:v>44.67</c:v>
                </c:pt>
                <c:pt idx="367">
                  <c:v>44.67</c:v>
                </c:pt>
                <c:pt idx="368">
                  <c:v>44.63</c:v>
                </c:pt>
                <c:pt idx="369">
                  <c:v>44.52</c:v>
                </c:pt>
                <c:pt idx="370">
                  <c:v>44.47</c:v>
                </c:pt>
                <c:pt idx="371">
                  <c:v>44.37</c:v>
                </c:pt>
                <c:pt idx="372">
                  <c:v>44.36</c:v>
                </c:pt>
                <c:pt idx="373">
                  <c:v>44.33</c:v>
                </c:pt>
                <c:pt idx="374">
                  <c:v>44.31</c:v>
                </c:pt>
                <c:pt idx="375">
                  <c:v>44.35</c:v>
                </c:pt>
                <c:pt idx="376">
                  <c:v>44.34</c:v>
                </c:pt>
                <c:pt idx="377">
                  <c:v>44.36</c:v>
                </c:pt>
                <c:pt idx="378">
                  <c:v>44.28</c:v>
                </c:pt>
                <c:pt idx="379">
                  <c:v>44.24</c:v>
                </c:pt>
                <c:pt idx="380">
                  <c:v>44.2</c:v>
                </c:pt>
                <c:pt idx="381">
                  <c:v>44.18</c:v>
                </c:pt>
                <c:pt idx="382">
                  <c:v>44.15</c:v>
                </c:pt>
                <c:pt idx="383">
                  <c:v>44.11</c:v>
                </c:pt>
                <c:pt idx="384">
                  <c:v>44.15</c:v>
                </c:pt>
                <c:pt idx="385">
                  <c:v>44.14</c:v>
                </c:pt>
                <c:pt idx="386">
                  <c:v>44.14</c:v>
                </c:pt>
                <c:pt idx="387">
                  <c:v>44.14</c:v>
                </c:pt>
                <c:pt idx="388">
                  <c:v>44.14</c:v>
                </c:pt>
                <c:pt idx="389">
                  <c:v>44.13</c:v>
                </c:pt>
                <c:pt idx="390">
                  <c:v>44.1</c:v>
                </c:pt>
                <c:pt idx="391">
                  <c:v>44.14</c:v>
                </c:pt>
                <c:pt idx="392">
                  <c:v>44.13</c:v>
                </c:pt>
                <c:pt idx="393">
                  <c:v>44.1</c:v>
                </c:pt>
                <c:pt idx="394">
                  <c:v>44.11</c:v>
                </c:pt>
                <c:pt idx="395">
                  <c:v>44.12</c:v>
                </c:pt>
                <c:pt idx="396">
                  <c:v>44.18</c:v>
                </c:pt>
                <c:pt idx="397">
                  <c:v>44.16</c:v>
                </c:pt>
                <c:pt idx="398">
                  <c:v>44.15</c:v>
                </c:pt>
                <c:pt idx="399">
                  <c:v>44.11</c:v>
                </c:pt>
                <c:pt idx="400">
                  <c:v>44.07</c:v>
                </c:pt>
                <c:pt idx="401">
                  <c:v>44.02</c:v>
                </c:pt>
                <c:pt idx="402">
                  <c:v>44.06</c:v>
                </c:pt>
                <c:pt idx="403">
                  <c:v>44.08</c:v>
                </c:pt>
                <c:pt idx="404">
                  <c:v>44.08</c:v>
                </c:pt>
                <c:pt idx="405">
                  <c:v>44.1</c:v>
                </c:pt>
                <c:pt idx="406">
                  <c:v>44.16</c:v>
                </c:pt>
                <c:pt idx="407">
                  <c:v>44.16</c:v>
                </c:pt>
                <c:pt idx="408">
                  <c:v>44.16</c:v>
                </c:pt>
                <c:pt idx="409">
                  <c:v>44.14</c:v>
                </c:pt>
                <c:pt idx="410">
                  <c:v>44.18</c:v>
                </c:pt>
                <c:pt idx="411">
                  <c:v>44.21</c:v>
                </c:pt>
                <c:pt idx="412">
                  <c:v>44.2</c:v>
                </c:pt>
                <c:pt idx="413">
                  <c:v>44.16</c:v>
                </c:pt>
                <c:pt idx="414">
                  <c:v>44.1</c:v>
                </c:pt>
                <c:pt idx="415">
                  <c:v>44.02</c:v>
                </c:pt>
                <c:pt idx="416">
                  <c:v>43.98</c:v>
                </c:pt>
                <c:pt idx="417">
                  <c:v>43.97</c:v>
                </c:pt>
                <c:pt idx="418">
                  <c:v>44</c:v>
                </c:pt>
                <c:pt idx="419">
                  <c:v>44.02</c:v>
                </c:pt>
                <c:pt idx="420">
                  <c:v>44.04</c:v>
                </c:pt>
                <c:pt idx="421">
                  <c:v>44.04</c:v>
                </c:pt>
                <c:pt idx="422">
                  <c:v>44.04</c:v>
                </c:pt>
                <c:pt idx="423">
                  <c:v>43.98</c:v>
                </c:pt>
                <c:pt idx="424">
                  <c:v>43.95</c:v>
                </c:pt>
                <c:pt idx="425">
                  <c:v>43.94</c:v>
                </c:pt>
                <c:pt idx="426">
                  <c:v>43.95</c:v>
                </c:pt>
                <c:pt idx="427">
                  <c:v>44.01</c:v>
                </c:pt>
                <c:pt idx="428">
                  <c:v>44.02</c:v>
                </c:pt>
                <c:pt idx="429">
                  <c:v>44.06</c:v>
                </c:pt>
                <c:pt idx="430">
                  <c:v>44.08</c:v>
                </c:pt>
                <c:pt idx="431">
                  <c:v>44.03</c:v>
                </c:pt>
                <c:pt idx="432">
                  <c:v>44.05</c:v>
                </c:pt>
                <c:pt idx="433">
                  <c:v>44</c:v>
                </c:pt>
                <c:pt idx="434">
                  <c:v>43.93</c:v>
                </c:pt>
                <c:pt idx="435">
                  <c:v>43.86</c:v>
                </c:pt>
                <c:pt idx="436">
                  <c:v>43.79</c:v>
                </c:pt>
                <c:pt idx="437">
                  <c:v>43.78</c:v>
                </c:pt>
                <c:pt idx="438">
                  <c:v>43.82</c:v>
                </c:pt>
                <c:pt idx="439">
                  <c:v>43.78</c:v>
                </c:pt>
                <c:pt idx="440">
                  <c:v>43.79</c:v>
                </c:pt>
                <c:pt idx="441">
                  <c:v>43.83</c:v>
                </c:pt>
                <c:pt idx="442">
                  <c:v>43.83</c:v>
                </c:pt>
                <c:pt idx="443">
                  <c:v>43.87</c:v>
                </c:pt>
                <c:pt idx="444">
                  <c:v>43.9</c:v>
                </c:pt>
                <c:pt idx="445">
                  <c:v>43.88</c:v>
                </c:pt>
                <c:pt idx="446">
                  <c:v>43.93</c:v>
                </c:pt>
                <c:pt idx="447">
                  <c:v>43.93</c:v>
                </c:pt>
                <c:pt idx="448">
                  <c:v>43.92</c:v>
                </c:pt>
                <c:pt idx="449">
                  <c:v>43.88</c:v>
                </c:pt>
                <c:pt idx="450">
                  <c:v>43.83</c:v>
                </c:pt>
                <c:pt idx="451">
                  <c:v>43.8</c:v>
                </c:pt>
                <c:pt idx="452">
                  <c:v>43.78</c:v>
                </c:pt>
                <c:pt idx="453">
                  <c:v>43.72</c:v>
                </c:pt>
                <c:pt idx="454">
                  <c:v>43.69</c:v>
                </c:pt>
                <c:pt idx="455">
                  <c:v>43.67</c:v>
                </c:pt>
                <c:pt idx="456">
                  <c:v>43.66</c:v>
                </c:pt>
                <c:pt idx="457">
                  <c:v>43.67</c:v>
                </c:pt>
                <c:pt idx="458">
                  <c:v>43.65</c:v>
                </c:pt>
                <c:pt idx="459">
                  <c:v>43.64</c:v>
                </c:pt>
                <c:pt idx="460">
                  <c:v>43.67</c:v>
                </c:pt>
                <c:pt idx="461">
                  <c:v>43.68</c:v>
                </c:pt>
                <c:pt idx="462">
                  <c:v>43.7</c:v>
                </c:pt>
                <c:pt idx="463">
                  <c:v>43.69</c:v>
                </c:pt>
                <c:pt idx="464">
                  <c:v>43.69</c:v>
                </c:pt>
                <c:pt idx="465">
                  <c:v>43.69</c:v>
                </c:pt>
                <c:pt idx="466">
                  <c:v>43.67</c:v>
                </c:pt>
                <c:pt idx="467">
                  <c:v>43.65</c:v>
                </c:pt>
                <c:pt idx="468">
                  <c:v>43.57</c:v>
                </c:pt>
                <c:pt idx="469">
                  <c:v>43.48</c:v>
                </c:pt>
                <c:pt idx="470">
                  <c:v>43.45</c:v>
                </c:pt>
                <c:pt idx="471">
                  <c:v>43.46</c:v>
                </c:pt>
                <c:pt idx="472">
                  <c:v>43.43</c:v>
                </c:pt>
                <c:pt idx="473">
                  <c:v>43.45</c:v>
                </c:pt>
                <c:pt idx="474">
                  <c:v>43.49</c:v>
                </c:pt>
                <c:pt idx="475">
                  <c:v>43.5</c:v>
                </c:pt>
                <c:pt idx="476">
                  <c:v>43.53</c:v>
                </c:pt>
                <c:pt idx="477">
                  <c:v>43.55</c:v>
                </c:pt>
                <c:pt idx="478">
                  <c:v>43.48</c:v>
                </c:pt>
                <c:pt idx="479">
                  <c:v>43.46</c:v>
                </c:pt>
                <c:pt idx="480">
                  <c:v>43.44</c:v>
                </c:pt>
                <c:pt idx="481">
                  <c:v>43.46</c:v>
                </c:pt>
                <c:pt idx="482">
                  <c:v>43.46</c:v>
                </c:pt>
                <c:pt idx="483">
                  <c:v>43.49</c:v>
                </c:pt>
                <c:pt idx="484">
                  <c:v>43.46</c:v>
                </c:pt>
                <c:pt idx="485">
                  <c:v>43.45</c:v>
                </c:pt>
                <c:pt idx="486">
                  <c:v>43.41</c:v>
                </c:pt>
                <c:pt idx="487">
                  <c:v>43.39</c:v>
                </c:pt>
                <c:pt idx="488">
                  <c:v>43.37</c:v>
                </c:pt>
                <c:pt idx="489">
                  <c:v>43.32</c:v>
                </c:pt>
                <c:pt idx="490">
                  <c:v>43.32</c:v>
                </c:pt>
                <c:pt idx="491">
                  <c:v>43.36</c:v>
                </c:pt>
                <c:pt idx="492">
                  <c:v>43.37</c:v>
                </c:pt>
                <c:pt idx="493">
                  <c:v>43.37</c:v>
                </c:pt>
                <c:pt idx="494">
                  <c:v>43.34</c:v>
                </c:pt>
                <c:pt idx="495">
                  <c:v>43.29</c:v>
                </c:pt>
                <c:pt idx="496">
                  <c:v>43.27</c:v>
                </c:pt>
                <c:pt idx="497">
                  <c:v>43.26</c:v>
                </c:pt>
                <c:pt idx="498">
                  <c:v>43.19</c:v>
                </c:pt>
                <c:pt idx="499">
                  <c:v>43.15</c:v>
                </c:pt>
                <c:pt idx="500">
                  <c:v>43.15</c:v>
                </c:pt>
                <c:pt idx="501">
                  <c:v>43.16</c:v>
                </c:pt>
                <c:pt idx="502">
                  <c:v>43.16</c:v>
                </c:pt>
                <c:pt idx="503">
                  <c:v>43.13</c:v>
                </c:pt>
                <c:pt idx="504">
                  <c:v>43.11</c:v>
                </c:pt>
                <c:pt idx="505">
                  <c:v>43.11</c:v>
                </c:pt>
                <c:pt idx="506">
                  <c:v>43.13</c:v>
                </c:pt>
                <c:pt idx="507">
                  <c:v>43.17</c:v>
                </c:pt>
                <c:pt idx="508">
                  <c:v>43.18</c:v>
                </c:pt>
                <c:pt idx="509">
                  <c:v>43.18</c:v>
                </c:pt>
                <c:pt idx="510">
                  <c:v>43.23</c:v>
                </c:pt>
                <c:pt idx="511">
                  <c:v>43.21</c:v>
                </c:pt>
                <c:pt idx="512">
                  <c:v>43.18</c:v>
                </c:pt>
                <c:pt idx="513">
                  <c:v>43.11</c:v>
                </c:pt>
                <c:pt idx="514">
                  <c:v>43.09</c:v>
                </c:pt>
                <c:pt idx="515">
                  <c:v>43.04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43.03</c:v>
                </c:pt>
                <c:pt idx="520">
                  <c:v>43.03</c:v>
                </c:pt>
                <c:pt idx="521">
                  <c:v>43.04</c:v>
                </c:pt>
                <c:pt idx="522">
                  <c:v>43.02</c:v>
                </c:pt>
                <c:pt idx="523">
                  <c:v>42.94</c:v>
                </c:pt>
                <c:pt idx="524">
                  <c:v>42.94</c:v>
                </c:pt>
                <c:pt idx="525">
                  <c:v>42.88</c:v>
                </c:pt>
                <c:pt idx="526">
                  <c:v>42.87</c:v>
                </c:pt>
                <c:pt idx="527">
                  <c:v>42.84</c:v>
                </c:pt>
                <c:pt idx="528">
                  <c:v>42.86</c:v>
                </c:pt>
                <c:pt idx="529">
                  <c:v>42.87</c:v>
                </c:pt>
                <c:pt idx="530">
                  <c:v>42.85</c:v>
                </c:pt>
                <c:pt idx="531">
                  <c:v>42.84</c:v>
                </c:pt>
                <c:pt idx="532">
                  <c:v>42.78</c:v>
                </c:pt>
                <c:pt idx="533">
                  <c:v>42.78</c:v>
                </c:pt>
                <c:pt idx="534">
                  <c:v>42.76</c:v>
                </c:pt>
                <c:pt idx="535">
                  <c:v>42.8</c:v>
                </c:pt>
                <c:pt idx="536">
                  <c:v>42.83</c:v>
                </c:pt>
                <c:pt idx="537">
                  <c:v>42.8</c:v>
                </c:pt>
                <c:pt idx="538">
                  <c:v>42.84</c:v>
                </c:pt>
                <c:pt idx="539">
                  <c:v>42.85</c:v>
                </c:pt>
                <c:pt idx="540">
                  <c:v>42.87</c:v>
                </c:pt>
                <c:pt idx="541">
                  <c:v>42.84</c:v>
                </c:pt>
                <c:pt idx="542">
                  <c:v>42.78</c:v>
                </c:pt>
                <c:pt idx="543">
                  <c:v>42.73</c:v>
                </c:pt>
                <c:pt idx="544">
                  <c:v>42.65</c:v>
                </c:pt>
                <c:pt idx="545">
                  <c:v>42.59</c:v>
                </c:pt>
                <c:pt idx="546">
                  <c:v>42.53</c:v>
                </c:pt>
                <c:pt idx="547">
                  <c:v>42.47</c:v>
                </c:pt>
                <c:pt idx="548">
                  <c:v>42.43</c:v>
                </c:pt>
                <c:pt idx="549">
                  <c:v>42.44</c:v>
                </c:pt>
                <c:pt idx="550">
                  <c:v>42.49</c:v>
                </c:pt>
                <c:pt idx="551">
                  <c:v>42.5</c:v>
                </c:pt>
                <c:pt idx="552">
                  <c:v>42.54</c:v>
                </c:pt>
                <c:pt idx="553">
                  <c:v>42.55</c:v>
                </c:pt>
                <c:pt idx="554">
                  <c:v>42.54</c:v>
                </c:pt>
                <c:pt idx="555">
                  <c:v>42.51</c:v>
                </c:pt>
                <c:pt idx="556">
                  <c:v>42.46</c:v>
                </c:pt>
                <c:pt idx="557">
                  <c:v>42.42</c:v>
                </c:pt>
                <c:pt idx="558">
                  <c:v>42.37</c:v>
                </c:pt>
                <c:pt idx="559">
                  <c:v>42.29</c:v>
                </c:pt>
                <c:pt idx="560">
                  <c:v>42.27</c:v>
                </c:pt>
                <c:pt idx="561">
                  <c:v>42.24</c:v>
                </c:pt>
                <c:pt idx="562">
                  <c:v>42.22</c:v>
                </c:pt>
                <c:pt idx="563">
                  <c:v>42.23</c:v>
                </c:pt>
                <c:pt idx="564">
                  <c:v>42.25</c:v>
                </c:pt>
                <c:pt idx="565">
                  <c:v>42.24</c:v>
                </c:pt>
                <c:pt idx="566">
                  <c:v>42.26</c:v>
                </c:pt>
                <c:pt idx="567">
                  <c:v>42.28</c:v>
                </c:pt>
                <c:pt idx="568">
                  <c:v>42.26</c:v>
                </c:pt>
                <c:pt idx="569">
                  <c:v>42.21</c:v>
                </c:pt>
                <c:pt idx="570">
                  <c:v>42.15</c:v>
                </c:pt>
                <c:pt idx="571">
                  <c:v>42.1</c:v>
                </c:pt>
                <c:pt idx="572">
                  <c:v>42.06</c:v>
                </c:pt>
                <c:pt idx="573">
                  <c:v>42.03</c:v>
                </c:pt>
                <c:pt idx="574">
                  <c:v>42</c:v>
                </c:pt>
                <c:pt idx="575">
                  <c:v>42</c:v>
                </c:pt>
                <c:pt idx="576">
                  <c:v>41.96</c:v>
                </c:pt>
                <c:pt idx="577">
                  <c:v>41.94</c:v>
                </c:pt>
                <c:pt idx="578">
                  <c:v>41.92</c:v>
                </c:pt>
                <c:pt idx="579">
                  <c:v>41.87</c:v>
                </c:pt>
                <c:pt idx="580">
                  <c:v>41.85</c:v>
                </c:pt>
                <c:pt idx="581">
                  <c:v>41.86</c:v>
                </c:pt>
                <c:pt idx="582">
                  <c:v>41.91</c:v>
                </c:pt>
                <c:pt idx="583">
                  <c:v>41.91</c:v>
                </c:pt>
                <c:pt idx="584">
                  <c:v>41.89</c:v>
                </c:pt>
                <c:pt idx="585">
                  <c:v>41.84</c:v>
                </c:pt>
                <c:pt idx="586">
                  <c:v>41.77</c:v>
                </c:pt>
                <c:pt idx="587">
                  <c:v>41.69</c:v>
                </c:pt>
                <c:pt idx="588">
                  <c:v>41.62</c:v>
                </c:pt>
                <c:pt idx="589">
                  <c:v>41.59</c:v>
                </c:pt>
                <c:pt idx="590">
                  <c:v>41.58</c:v>
                </c:pt>
                <c:pt idx="591">
                  <c:v>41.56</c:v>
                </c:pt>
                <c:pt idx="592">
                  <c:v>41.57</c:v>
                </c:pt>
                <c:pt idx="593">
                  <c:v>41.56</c:v>
                </c:pt>
                <c:pt idx="594">
                  <c:v>41.55</c:v>
                </c:pt>
                <c:pt idx="595">
                  <c:v>41.54</c:v>
                </c:pt>
                <c:pt idx="596">
                  <c:v>41.55</c:v>
                </c:pt>
                <c:pt idx="597">
                  <c:v>41.53</c:v>
                </c:pt>
                <c:pt idx="598">
                  <c:v>41.53</c:v>
                </c:pt>
                <c:pt idx="599">
                  <c:v>41.51</c:v>
                </c:pt>
                <c:pt idx="600">
                  <c:v>41.47</c:v>
                </c:pt>
                <c:pt idx="601">
                  <c:v>41.44</c:v>
                </c:pt>
                <c:pt idx="602">
                  <c:v>41.44</c:v>
                </c:pt>
                <c:pt idx="603">
                  <c:v>41.38</c:v>
                </c:pt>
                <c:pt idx="604">
                  <c:v>41.36</c:v>
                </c:pt>
                <c:pt idx="605">
                  <c:v>41.35</c:v>
                </c:pt>
                <c:pt idx="606">
                  <c:v>41.3</c:v>
                </c:pt>
                <c:pt idx="607">
                  <c:v>41.28</c:v>
                </c:pt>
                <c:pt idx="608">
                  <c:v>41.28</c:v>
                </c:pt>
                <c:pt idx="609">
                  <c:v>41.28</c:v>
                </c:pt>
                <c:pt idx="610">
                  <c:v>41.29</c:v>
                </c:pt>
                <c:pt idx="611">
                  <c:v>41.28</c:v>
                </c:pt>
                <c:pt idx="612">
                  <c:v>41.29</c:v>
                </c:pt>
                <c:pt idx="613">
                  <c:v>41.27</c:v>
                </c:pt>
                <c:pt idx="614">
                  <c:v>41.23</c:v>
                </c:pt>
                <c:pt idx="615">
                  <c:v>41.18</c:v>
                </c:pt>
                <c:pt idx="616">
                  <c:v>41.21</c:v>
                </c:pt>
                <c:pt idx="617">
                  <c:v>41.15</c:v>
                </c:pt>
                <c:pt idx="618">
                  <c:v>41.13</c:v>
                </c:pt>
                <c:pt idx="619">
                  <c:v>41.15</c:v>
                </c:pt>
                <c:pt idx="620">
                  <c:v>41.11</c:v>
                </c:pt>
                <c:pt idx="621">
                  <c:v>41.08</c:v>
                </c:pt>
                <c:pt idx="622">
                  <c:v>41.04</c:v>
                </c:pt>
                <c:pt idx="623">
                  <c:v>40.98</c:v>
                </c:pt>
                <c:pt idx="624">
                  <c:v>40.950000000000003</c:v>
                </c:pt>
                <c:pt idx="625">
                  <c:v>40.92</c:v>
                </c:pt>
                <c:pt idx="626">
                  <c:v>40.93</c:v>
                </c:pt>
                <c:pt idx="627">
                  <c:v>40.96</c:v>
                </c:pt>
                <c:pt idx="628">
                  <c:v>40.96</c:v>
                </c:pt>
                <c:pt idx="629">
                  <c:v>40.94</c:v>
                </c:pt>
                <c:pt idx="630">
                  <c:v>40.94</c:v>
                </c:pt>
                <c:pt idx="631">
                  <c:v>40.869999999999997</c:v>
                </c:pt>
                <c:pt idx="632">
                  <c:v>40.81</c:v>
                </c:pt>
                <c:pt idx="633">
                  <c:v>40.79</c:v>
                </c:pt>
                <c:pt idx="634">
                  <c:v>40.76</c:v>
                </c:pt>
                <c:pt idx="635">
                  <c:v>40.72</c:v>
                </c:pt>
                <c:pt idx="636">
                  <c:v>40.68</c:v>
                </c:pt>
                <c:pt idx="637">
                  <c:v>40.64</c:v>
                </c:pt>
                <c:pt idx="638">
                  <c:v>40.64</c:v>
                </c:pt>
                <c:pt idx="639">
                  <c:v>40.619999999999997</c:v>
                </c:pt>
                <c:pt idx="640">
                  <c:v>40.57</c:v>
                </c:pt>
                <c:pt idx="641">
                  <c:v>40.6</c:v>
                </c:pt>
                <c:pt idx="642">
                  <c:v>40.58</c:v>
                </c:pt>
                <c:pt idx="643">
                  <c:v>40.6</c:v>
                </c:pt>
                <c:pt idx="644">
                  <c:v>40.57</c:v>
                </c:pt>
                <c:pt idx="645">
                  <c:v>40.56</c:v>
                </c:pt>
                <c:pt idx="646">
                  <c:v>40.53</c:v>
                </c:pt>
                <c:pt idx="647">
                  <c:v>40.49</c:v>
                </c:pt>
                <c:pt idx="648">
                  <c:v>40.49</c:v>
                </c:pt>
                <c:pt idx="649">
                  <c:v>40.479999999999997</c:v>
                </c:pt>
                <c:pt idx="650">
                  <c:v>40.479999999999997</c:v>
                </c:pt>
                <c:pt idx="651">
                  <c:v>40.39</c:v>
                </c:pt>
                <c:pt idx="652">
                  <c:v>40.380000000000003</c:v>
                </c:pt>
                <c:pt idx="653">
                  <c:v>40.369999999999997</c:v>
                </c:pt>
                <c:pt idx="654">
                  <c:v>40.33</c:v>
                </c:pt>
                <c:pt idx="655">
                  <c:v>40.33</c:v>
                </c:pt>
                <c:pt idx="656">
                  <c:v>40.299999999999997</c:v>
                </c:pt>
                <c:pt idx="657">
                  <c:v>40.26</c:v>
                </c:pt>
                <c:pt idx="658">
                  <c:v>40.21</c:v>
                </c:pt>
                <c:pt idx="659">
                  <c:v>40.21</c:v>
                </c:pt>
                <c:pt idx="660">
                  <c:v>40.18</c:v>
                </c:pt>
                <c:pt idx="661">
                  <c:v>40.119999999999997</c:v>
                </c:pt>
                <c:pt idx="662">
                  <c:v>40.07</c:v>
                </c:pt>
                <c:pt idx="663">
                  <c:v>40.07</c:v>
                </c:pt>
                <c:pt idx="664">
                  <c:v>40.08</c:v>
                </c:pt>
                <c:pt idx="665">
                  <c:v>40.06</c:v>
                </c:pt>
                <c:pt idx="666">
                  <c:v>40.04</c:v>
                </c:pt>
                <c:pt idx="667">
                  <c:v>39.97</c:v>
                </c:pt>
                <c:pt idx="668">
                  <c:v>39.94</c:v>
                </c:pt>
                <c:pt idx="669">
                  <c:v>39.909999999999997</c:v>
                </c:pt>
                <c:pt idx="670">
                  <c:v>39.9</c:v>
                </c:pt>
                <c:pt idx="671">
                  <c:v>39.880000000000003</c:v>
                </c:pt>
                <c:pt idx="672">
                  <c:v>39.840000000000003</c:v>
                </c:pt>
                <c:pt idx="673">
                  <c:v>39.81</c:v>
                </c:pt>
                <c:pt idx="674">
                  <c:v>39.770000000000003</c:v>
                </c:pt>
                <c:pt idx="675">
                  <c:v>39.770000000000003</c:v>
                </c:pt>
                <c:pt idx="676">
                  <c:v>39.729999999999997</c:v>
                </c:pt>
                <c:pt idx="677">
                  <c:v>39.700000000000003</c:v>
                </c:pt>
                <c:pt idx="678">
                  <c:v>39.69</c:v>
                </c:pt>
                <c:pt idx="679">
                  <c:v>39.700000000000003</c:v>
                </c:pt>
                <c:pt idx="680">
                  <c:v>39.74</c:v>
                </c:pt>
                <c:pt idx="681">
                  <c:v>39.72</c:v>
                </c:pt>
                <c:pt idx="682">
                  <c:v>39.68</c:v>
                </c:pt>
                <c:pt idx="683">
                  <c:v>39.6</c:v>
                </c:pt>
                <c:pt idx="684">
                  <c:v>39.56</c:v>
                </c:pt>
                <c:pt idx="685">
                  <c:v>39.520000000000003</c:v>
                </c:pt>
                <c:pt idx="686">
                  <c:v>39.51</c:v>
                </c:pt>
                <c:pt idx="687">
                  <c:v>39.47</c:v>
                </c:pt>
                <c:pt idx="688">
                  <c:v>39.450000000000003</c:v>
                </c:pt>
                <c:pt idx="689">
                  <c:v>39.479999999999997</c:v>
                </c:pt>
                <c:pt idx="690">
                  <c:v>39.450000000000003</c:v>
                </c:pt>
                <c:pt idx="691">
                  <c:v>39.4</c:v>
                </c:pt>
                <c:pt idx="692">
                  <c:v>39.35</c:v>
                </c:pt>
                <c:pt idx="693">
                  <c:v>39.31</c:v>
                </c:pt>
                <c:pt idx="694">
                  <c:v>39.299999999999997</c:v>
                </c:pt>
                <c:pt idx="695">
                  <c:v>39.299999999999997</c:v>
                </c:pt>
                <c:pt idx="696">
                  <c:v>39.31</c:v>
                </c:pt>
                <c:pt idx="697">
                  <c:v>39.29</c:v>
                </c:pt>
                <c:pt idx="698">
                  <c:v>39.26</c:v>
                </c:pt>
                <c:pt idx="699">
                  <c:v>39.22</c:v>
                </c:pt>
                <c:pt idx="700">
                  <c:v>39.19</c:v>
                </c:pt>
                <c:pt idx="701">
                  <c:v>39.17</c:v>
                </c:pt>
                <c:pt idx="702">
                  <c:v>39.130000000000003</c:v>
                </c:pt>
                <c:pt idx="703">
                  <c:v>39.14</c:v>
                </c:pt>
                <c:pt idx="704">
                  <c:v>39.11</c:v>
                </c:pt>
                <c:pt idx="705">
                  <c:v>39.090000000000003</c:v>
                </c:pt>
                <c:pt idx="706">
                  <c:v>39.049999999999997</c:v>
                </c:pt>
                <c:pt idx="707">
                  <c:v>39.01</c:v>
                </c:pt>
                <c:pt idx="708">
                  <c:v>38.97</c:v>
                </c:pt>
                <c:pt idx="709">
                  <c:v>38.909999999999997</c:v>
                </c:pt>
                <c:pt idx="710">
                  <c:v>38.869999999999997</c:v>
                </c:pt>
                <c:pt idx="711">
                  <c:v>38.85</c:v>
                </c:pt>
                <c:pt idx="712">
                  <c:v>38.86</c:v>
                </c:pt>
                <c:pt idx="713">
                  <c:v>38.86</c:v>
                </c:pt>
                <c:pt idx="714">
                  <c:v>38.869999999999997</c:v>
                </c:pt>
                <c:pt idx="715">
                  <c:v>38.89</c:v>
                </c:pt>
                <c:pt idx="716">
                  <c:v>38.86</c:v>
                </c:pt>
                <c:pt idx="717">
                  <c:v>38.840000000000003</c:v>
                </c:pt>
                <c:pt idx="718">
                  <c:v>38.81</c:v>
                </c:pt>
                <c:pt idx="719">
                  <c:v>38.78</c:v>
                </c:pt>
                <c:pt idx="720">
                  <c:v>38.74</c:v>
                </c:pt>
                <c:pt idx="721">
                  <c:v>38.700000000000003</c:v>
                </c:pt>
                <c:pt idx="722">
                  <c:v>38.69</c:v>
                </c:pt>
                <c:pt idx="723">
                  <c:v>38.67</c:v>
                </c:pt>
                <c:pt idx="724">
                  <c:v>38.630000000000003</c:v>
                </c:pt>
                <c:pt idx="725">
                  <c:v>38.630000000000003</c:v>
                </c:pt>
                <c:pt idx="726">
                  <c:v>38.619999999999997</c:v>
                </c:pt>
                <c:pt idx="727">
                  <c:v>38.590000000000003</c:v>
                </c:pt>
                <c:pt idx="728">
                  <c:v>38.57</c:v>
                </c:pt>
                <c:pt idx="729">
                  <c:v>38.549999999999997</c:v>
                </c:pt>
                <c:pt idx="730">
                  <c:v>38.51</c:v>
                </c:pt>
                <c:pt idx="731">
                  <c:v>38.46</c:v>
                </c:pt>
                <c:pt idx="732">
                  <c:v>38.409999999999997</c:v>
                </c:pt>
                <c:pt idx="733">
                  <c:v>38.369999999999997</c:v>
                </c:pt>
                <c:pt idx="734">
                  <c:v>38.33</c:v>
                </c:pt>
                <c:pt idx="735">
                  <c:v>38.299999999999997</c:v>
                </c:pt>
                <c:pt idx="736">
                  <c:v>38.28</c:v>
                </c:pt>
                <c:pt idx="737">
                  <c:v>38.25</c:v>
                </c:pt>
                <c:pt idx="738">
                  <c:v>38.25</c:v>
                </c:pt>
                <c:pt idx="739">
                  <c:v>38.229999999999997</c:v>
                </c:pt>
                <c:pt idx="740">
                  <c:v>38.22</c:v>
                </c:pt>
                <c:pt idx="741">
                  <c:v>38.19</c:v>
                </c:pt>
                <c:pt idx="742">
                  <c:v>38.15</c:v>
                </c:pt>
                <c:pt idx="743">
                  <c:v>38.1</c:v>
                </c:pt>
                <c:pt idx="744">
                  <c:v>38.07</c:v>
                </c:pt>
                <c:pt idx="745">
                  <c:v>38.04</c:v>
                </c:pt>
                <c:pt idx="746">
                  <c:v>38.049999999999997</c:v>
                </c:pt>
                <c:pt idx="747">
                  <c:v>38.020000000000003</c:v>
                </c:pt>
                <c:pt idx="748">
                  <c:v>38</c:v>
                </c:pt>
                <c:pt idx="749">
                  <c:v>37.99</c:v>
                </c:pt>
                <c:pt idx="750">
                  <c:v>37.96</c:v>
                </c:pt>
                <c:pt idx="751">
                  <c:v>37.93</c:v>
                </c:pt>
                <c:pt idx="752">
                  <c:v>37.909999999999997</c:v>
                </c:pt>
                <c:pt idx="753">
                  <c:v>37.869999999999997</c:v>
                </c:pt>
                <c:pt idx="754">
                  <c:v>37.85</c:v>
                </c:pt>
                <c:pt idx="755">
                  <c:v>37.81</c:v>
                </c:pt>
                <c:pt idx="756">
                  <c:v>37.799999999999997</c:v>
                </c:pt>
                <c:pt idx="757">
                  <c:v>37.78</c:v>
                </c:pt>
                <c:pt idx="758">
                  <c:v>37.75</c:v>
                </c:pt>
                <c:pt idx="759">
                  <c:v>37.74</c:v>
                </c:pt>
                <c:pt idx="760">
                  <c:v>37.76</c:v>
                </c:pt>
                <c:pt idx="761">
                  <c:v>37.75</c:v>
                </c:pt>
                <c:pt idx="762">
                  <c:v>37.71</c:v>
                </c:pt>
                <c:pt idx="763">
                  <c:v>37.67</c:v>
                </c:pt>
                <c:pt idx="764">
                  <c:v>37.630000000000003</c:v>
                </c:pt>
                <c:pt idx="765">
                  <c:v>37.590000000000003</c:v>
                </c:pt>
                <c:pt idx="766">
                  <c:v>37.54</c:v>
                </c:pt>
                <c:pt idx="767">
                  <c:v>37.51</c:v>
                </c:pt>
                <c:pt idx="768">
                  <c:v>37.49</c:v>
                </c:pt>
                <c:pt idx="769">
                  <c:v>37.47</c:v>
                </c:pt>
                <c:pt idx="770">
                  <c:v>37.450000000000003</c:v>
                </c:pt>
                <c:pt idx="771">
                  <c:v>37.43</c:v>
                </c:pt>
                <c:pt idx="772">
                  <c:v>37.39</c:v>
                </c:pt>
                <c:pt idx="773">
                  <c:v>37.35</c:v>
                </c:pt>
                <c:pt idx="774">
                  <c:v>37.35</c:v>
                </c:pt>
                <c:pt idx="775">
                  <c:v>37.340000000000003</c:v>
                </c:pt>
                <c:pt idx="776">
                  <c:v>37.33</c:v>
                </c:pt>
                <c:pt idx="777">
                  <c:v>37.32</c:v>
                </c:pt>
                <c:pt idx="778">
                  <c:v>37.299999999999997</c:v>
                </c:pt>
                <c:pt idx="779">
                  <c:v>37.270000000000003</c:v>
                </c:pt>
                <c:pt idx="780">
                  <c:v>37.229999999999997</c:v>
                </c:pt>
                <c:pt idx="781">
                  <c:v>37.19</c:v>
                </c:pt>
                <c:pt idx="782">
                  <c:v>37.18</c:v>
                </c:pt>
                <c:pt idx="783">
                  <c:v>37.17</c:v>
                </c:pt>
                <c:pt idx="784">
                  <c:v>37.159999999999997</c:v>
                </c:pt>
                <c:pt idx="785">
                  <c:v>37.159999999999997</c:v>
                </c:pt>
                <c:pt idx="786">
                  <c:v>37.119999999999997</c:v>
                </c:pt>
                <c:pt idx="787">
                  <c:v>37.08</c:v>
                </c:pt>
                <c:pt idx="788">
                  <c:v>37.049999999999997</c:v>
                </c:pt>
                <c:pt idx="789">
                  <c:v>37</c:v>
                </c:pt>
                <c:pt idx="790">
                  <c:v>36.96</c:v>
                </c:pt>
                <c:pt idx="791">
                  <c:v>36.93</c:v>
                </c:pt>
                <c:pt idx="792">
                  <c:v>36.93</c:v>
                </c:pt>
                <c:pt idx="793">
                  <c:v>36.92</c:v>
                </c:pt>
                <c:pt idx="794">
                  <c:v>36.909999999999997</c:v>
                </c:pt>
                <c:pt idx="795">
                  <c:v>36.880000000000003</c:v>
                </c:pt>
                <c:pt idx="796">
                  <c:v>36.869999999999997</c:v>
                </c:pt>
                <c:pt idx="797">
                  <c:v>36.840000000000003</c:v>
                </c:pt>
                <c:pt idx="798">
                  <c:v>36.82</c:v>
                </c:pt>
                <c:pt idx="799">
                  <c:v>36.83</c:v>
                </c:pt>
                <c:pt idx="800">
                  <c:v>36.799999999999997</c:v>
                </c:pt>
                <c:pt idx="801">
                  <c:v>36.799999999999997</c:v>
                </c:pt>
                <c:pt idx="802">
                  <c:v>36.79</c:v>
                </c:pt>
                <c:pt idx="803">
                  <c:v>36.770000000000003</c:v>
                </c:pt>
                <c:pt idx="804">
                  <c:v>36.729999999999997</c:v>
                </c:pt>
                <c:pt idx="805">
                  <c:v>36.69</c:v>
                </c:pt>
                <c:pt idx="806">
                  <c:v>36.67</c:v>
                </c:pt>
                <c:pt idx="807">
                  <c:v>36.630000000000003</c:v>
                </c:pt>
                <c:pt idx="808">
                  <c:v>36.61</c:v>
                </c:pt>
                <c:pt idx="809">
                  <c:v>36.58</c:v>
                </c:pt>
                <c:pt idx="810">
                  <c:v>36.549999999999997</c:v>
                </c:pt>
                <c:pt idx="811">
                  <c:v>36.520000000000003</c:v>
                </c:pt>
                <c:pt idx="812">
                  <c:v>36.49</c:v>
                </c:pt>
                <c:pt idx="813">
                  <c:v>36.479999999999997</c:v>
                </c:pt>
                <c:pt idx="814">
                  <c:v>36.450000000000003</c:v>
                </c:pt>
                <c:pt idx="815">
                  <c:v>36.44</c:v>
                </c:pt>
                <c:pt idx="816">
                  <c:v>36.43</c:v>
                </c:pt>
                <c:pt idx="817">
                  <c:v>36.44</c:v>
                </c:pt>
                <c:pt idx="818">
                  <c:v>36.43</c:v>
                </c:pt>
                <c:pt idx="819">
                  <c:v>36.409999999999997</c:v>
                </c:pt>
                <c:pt idx="820">
                  <c:v>36.39</c:v>
                </c:pt>
                <c:pt idx="821">
                  <c:v>36.35</c:v>
                </c:pt>
                <c:pt idx="822">
                  <c:v>36.32</c:v>
                </c:pt>
                <c:pt idx="823">
                  <c:v>36.29</c:v>
                </c:pt>
                <c:pt idx="824">
                  <c:v>36.25</c:v>
                </c:pt>
                <c:pt idx="825">
                  <c:v>36.229999999999997</c:v>
                </c:pt>
                <c:pt idx="826">
                  <c:v>36.22</c:v>
                </c:pt>
                <c:pt idx="827">
                  <c:v>36.21</c:v>
                </c:pt>
                <c:pt idx="828">
                  <c:v>36.200000000000003</c:v>
                </c:pt>
                <c:pt idx="829">
                  <c:v>36.18</c:v>
                </c:pt>
                <c:pt idx="830">
                  <c:v>36.14</c:v>
                </c:pt>
                <c:pt idx="831">
                  <c:v>36.11</c:v>
                </c:pt>
                <c:pt idx="832">
                  <c:v>36.090000000000003</c:v>
                </c:pt>
                <c:pt idx="833">
                  <c:v>36.07</c:v>
                </c:pt>
                <c:pt idx="834">
                  <c:v>36.049999999999997</c:v>
                </c:pt>
                <c:pt idx="835">
                  <c:v>36.06</c:v>
                </c:pt>
                <c:pt idx="836">
                  <c:v>36.04</c:v>
                </c:pt>
                <c:pt idx="837">
                  <c:v>36.020000000000003</c:v>
                </c:pt>
                <c:pt idx="838">
                  <c:v>36</c:v>
                </c:pt>
                <c:pt idx="839">
                  <c:v>35.979999999999997</c:v>
                </c:pt>
                <c:pt idx="840">
                  <c:v>35.950000000000003</c:v>
                </c:pt>
                <c:pt idx="841">
                  <c:v>35.93</c:v>
                </c:pt>
                <c:pt idx="842">
                  <c:v>35.909999999999997</c:v>
                </c:pt>
                <c:pt idx="843">
                  <c:v>35.89</c:v>
                </c:pt>
                <c:pt idx="844">
                  <c:v>35.86</c:v>
                </c:pt>
                <c:pt idx="845">
                  <c:v>35.83</c:v>
                </c:pt>
                <c:pt idx="846">
                  <c:v>35.799999999999997</c:v>
                </c:pt>
                <c:pt idx="847">
                  <c:v>35.78</c:v>
                </c:pt>
                <c:pt idx="848">
                  <c:v>35.76</c:v>
                </c:pt>
                <c:pt idx="849">
                  <c:v>35.75</c:v>
                </c:pt>
                <c:pt idx="850">
                  <c:v>35.729999999999997</c:v>
                </c:pt>
                <c:pt idx="851">
                  <c:v>35.700000000000003</c:v>
                </c:pt>
                <c:pt idx="852">
                  <c:v>35.68</c:v>
                </c:pt>
                <c:pt idx="853">
                  <c:v>35.65</c:v>
                </c:pt>
                <c:pt idx="854">
                  <c:v>35.61</c:v>
                </c:pt>
                <c:pt idx="855">
                  <c:v>35.58</c:v>
                </c:pt>
                <c:pt idx="856">
                  <c:v>35.57</c:v>
                </c:pt>
                <c:pt idx="857">
                  <c:v>35.56</c:v>
                </c:pt>
                <c:pt idx="858">
                  <c:v>35.56</c:v>
                </c:pt>
                <c:pt idx="859">
                  <c:v>35.56</c:v>
                </c:pt>
                <c:pt idx="860">
                  <c:v>35.54</c:v>
                </c:pt>
                <c:pt idx="861">
                  <c:v>35.53</c:v>
                </c:pt>
                <c:pt idx="862">
                  <c:v>35.520000000000003</c:v>
                </c:pt>
                <c:pt idx="863">
                  <c:v>35.49</c:v>
                </c:pt>
                <c:pt idx="864">
                  <c:v>35.47</c:v>
                </c:pt>
                <c:pt idx="865">
                  <c:v>35.409999999999997</c:v>
                </c:pt>
                <c:pt idx="866">
                  <c:v>35.39</c:v>
                </c:pt>
                <c:pt idx="867">
                  <c:v>35.36</c:v>
                </c:pt>
                <c:pt idx="868">
                  <c:v>35.340000000000003</c:v>
                </c:pt>
                <c:pt idx="869">
                  <c:v>35.33</c:v>
                </c:pt>
                <c:pt idx="870">
                  <c:v>35.299999999999997</c:v>
                </c:pt>
                <c:pt idx="871">
                  <c:v>35.28</c:v>
                </c:pt>
                <c:pt idx="872">
                  <c:v>35.270000000000003</c:v>
                </c:pt>
                <c:pt idx="873">
                  <c:v>35.24</c:v>
                </c:pt>
                <c:pt idx="874">
                  <c:v>35.21</c:v>
                </c:pt>
                <c:pt idx="875">
                  <c:v>35.19</c:v>
                </c:pt>
                <c:pt idx="876">
                  <c:v>35.17</c:v>
                </c:pt>
                <c:pt idx="877">
                  <c:v>35.15</c:v>
                </c:pt>
                <c:pt idx="878">
                  <c:v>35.15</c:v>
                </c:pt>
                <c:pt idx="879">
                  <c:v>35.119999999999997</c:v>
                </c:pt>
                <c:pt idx="880">
                  <c:v>35.1</c:v>
                </c:pt>
                <c:pt idx="881">
                  <c:v>35.090000000000003</c:v>
                </c:pt>
                <c:pt idx="882">
                  <c:v>35.07</c:v>
                </c:pt>
                <c:pt idx="883">
                  <c:v>35.04</c:v>
                </c:pt>
                <c:pt idx="884">
                  <c:v>34.99</c:v>
                </c:pt>
                <c:pt idx="885">
                  <c:v>34.96</c:v>
                </c:pt>
                <c:pt idx="886">
                  <c:v>34.93</c:v>
                </c:pt>
                <c:pt idx="887">
                  <c:v>34.89</c:v>
                </c:pt>
                <c:pt idx="888">
                  <c:v>34.85</c:v>
                </c:pt>
                <c:pt idx="889">
                  <c:v>34.82</c:v>
                </c:pt>
                <c:pt idx="890">
                  <c:v>34.81</c:v>
                </c:pt>
                <c:pt idx="891">
                  <c:v>34.83</c:v>
                </c:pt>
                <c:pt idx="892">
                  <c:v>34.840000000000003</c:v>
                </c:pt>
                <c:pt idx="893">
                  <c:v>34.82</c:v>
                </c:pt>
                <c:pt idx="894">
                  <c:v>34.79</c:v>
                </c:pt>
                <c:pt idx="895">
                  <c:v>34.770000000000003</c:v>
                </c:pt>
                <c:pt idx="896">
                  <c:v>34.75</c:v>
                </c:pt>
                <c:pt idx="897">
                  <c:v>34.72</c:v>
                </c:pt>
                <c:pt idx="898">
                  <c:v>34.68</c:v>
                </c:pt>
                <c:pt idx="899">
                  <c:v>34.68</c:v>
                </c:pt>
                <c:pt idx="900">
                  <c:v>34.68</c:v>
                </c:pt>
                <c:pt idx="901">
                  <c:v>34.68</c:v>
                </c:pt>
                <c:pt idx="902">
                  <c:v>34.67</c:v>
                </c:pt>
                <c:pt idx="903">
                  <c:v>34.619999999999997</c:v>
                </c:pt>
                <c:pt idx="904">
                  <c:v>34.549999999999997</c:v>
                </c:pt>
                <c:pt idx="905">
                  <c:v>34.53</c:v>
                </c:pt>
                <c:pt idx="906">
                  <c:v>34.51</c:v>
                </c:pt>
                <c:pt idx="907">
                  <c:v>34.49</c:v>
                </c:pt>
                <c:pt idx="908">
                  <c:v>34.46</c:v>
                </c:pt>
                <c:pt idx="909">
                  <c:v>34.43</c:v>
                </c:pt>
                <c:pt idx="910">
                  <c:v>34.4</c:v>
                </c:pt>
                <c:pt idx="911">
                  <c:v>34.39</c:v>
                </c:pt>
                <c:pt idx="912">
                  <c:v>34.369999999999997</c:v>
                </c:pt>
                <c:pt idx="913">
                  <c:v>34.340000000000003</c:v>
                </c:pt>
                <c:pt idx="914">
                  <c:v>34.32</c:v>
                </c:pt>
                <c:pt idx="915">
                  <c:v>34.32</c:v>
                </c:pt>
                <c:pt idx="916">
                  <c:v>34.299999999999997</c:v>
                </c:pt>
                <c:pt idx="917">
                  <c:v>34.270000000000003</c:v>
                </c:pt>
                <c:pt idx="918">
                  <c:v>34.229999999999997</c:v>
                </c:pt>
                <c:pt idx="919">
                  <c:v>34.200000000000003</c:v>
                </c:pt>
                <c:pt idx="920">
                  <c:v>34.19</c:v>
                </c:pt>
                <c:pt idx="921">
                  <c:v>34.159999999999997</c:v>
                </c:pt>
                <c:pt idx="922">
                  <c:v>34.14</c:v>
                </c:pt>
                <c:pt idx="923">
                  <c:v>34.119999999999997</c:v>
                </c:pt>
                <c:pt idx="924">
                  <c:v>34.090000000000003</c:v>
                </c:pt>
                <c:pt idx="925">
                  <c:v>34.07</c:v>
                </c:pt>
                <c:pt idx="926">
                  <c:v>34.06</c:v>
                </c:pt>
                <c:pt idx="927">
                  <c:v>34.03</c:v>
                </c:pt>
                <c:pt idx="928">
                  <c:v>34.01</c:v>
                </c:pt>
                <c:pt idx="929">
                  <c:v>33.979999999999997</c:v>
                </c:pt>
                <c:pt idx="930">
                  <c:v>33.94</c:v>
                </c:pt>
                <c:pt idx="931">
                  <c:v>33.93</c:v>
                </c:pt>
                <c:pt idx="932">
                  <c:v>33.909999999999997</c:v>
                </c:pt>
                <c:pt idx="933">
                  <c:v>33.880000000000003</c:v>
                </c:pt>
                <c:pt idx="934">
                  <c:v>33.86</c:v>
                </c:pt>
                <c:pt idx="935">
                  <c:v>33.81</c:v>
                </c:pt>
                <c:pt idx="936">
                  <c:v>33.78</c:v>
                </c:pt>
                <c:pt idx="937">
                  <c:v>33.76</c:v>
                </c:pt>
                <c:pt idx="938">
                  <c:v>33.75</c:v>
                </c:pt>
                <c:pt idx="939">
                  <c:v>33.729999999999997</c:v>
                </c:pt>
                <c:pt idx="940">
                  <c:v>33.71</c:v>
                </c:pt>
                <c:pt idx="941">
                  <c:v>33.700000000000003</c:v>
                </c:pt>
                <c:pt idx="942">
                  <c:v>33.67</c:v>
                </c:pt>
                <c:pt idx="943">
                  <c:v>33.619999999999997</c:v>
                </c:pt>
                <c:pt idx="944">
                  <c:v>33.58</c:v>
                </c:pt>
                <c:pt idx="945">
                  <c:v>33.56</c:v>
                </c:pt>
                <c:pt idx="946">
                  <c:v>33.549999999999997</c:v>
                </c:pt>
                <c:pt idx="947">
                  <c:v>33.53</c:v>
                </c:pt>
                <c:pt idx="948">
                  <c:v>33.53</c:v>
                </c:pt>
                <c:pt idx="949">
                  <c:v>33.479999999999997</c:v>
                </c:pt>
                <c:pt idx="950">
                  <c:v>33.43</c:v>
                </c:pt>
                <c:pt idx="951">
                  <c:v>33.380000000000003</c:v>
                </c:pt>
                <c:pt idx="952">
                  <c:v>33.33</c:v>
                </c:pt>
                <c:pt idx="953">
                  <c:v>33.31</c:v>
                </c:pt>
                <c:pt idx="954">
                  <c:v>33.28</c:v>
                </c:pt>
                <c:pt idx="955">
                  <c:v>33.270000000000003</c:v>
                </c:pt>
                <c:pt idx="956">
                  <c:v>33.25</c:v>
                </c:pt>
                <c:pt idx="957">
                  <c:v>33.21</c:v>
                </c:pt>
                <c:pt idx="958">
                  <c:v>33.18</c:v>
                </c:pt>
                <c:pt idx="959">
                  <c:v>33.130000000000003</c:v>
                </c:pt>
                <c:pt idx="960">
                  <c:v>33.090000000000003</c:v>
                </c:pt>
                <c:pt idx="961">
                  <c:v>33.06</c:v>
                </c:pt>
                <c:pt idx="962">
                  <c:v>33.049999999999997</c:v>
                </c:pt>
                <c:pt idx="963">
                  <c:v>33.03</c:v>
                </c:pt>
                <c:pt idx="964">
                  <c:v>33.01</c:v>
                </c:pt>
                <c:pt idx="965">
                  <c:v>32.96</c:v>
                </c:pt>
                <c:pt idx="966">
                  <c:v>32.92</c:v>
                </c:pt>
                <c:pt idx="967">
                  <c:v>32.869999999999997</c:v>
                </c:pt>
                <c:pt idx="968">
                  <c:v>32.840000000000003</c:v>
                </c:pt>
                <c:pt idx="969">
                  <c:v>32.79</c:v>
                </c:pt>
                <c:pt idx="970">
                  <c:v>32.770000000000003</c:v>
                </c:pt>
                <c:pt idx="971">
                  <c:v>32.74</c:v>
                </c:pt>
                <c:pt idx="972">
                  <c:v>32.71</c:v>
                </c:pt>
                <c:pt idx="973">
                  <c:v>32.69</c:v>
                </c:pt>
                <c:pt idx="974">
                  <c:v>32.659999999999997</c:v>
                </c:pt>
                <c:pt idx="975">
                  <c:v>32.619999999999997</c:v>
                </c:pt>
                <c:pt idx="976">
                  <c:v>32.6</c:v>
                </c:pt>
                <c:pt idx="977">
                  <c:v>32.57</c:v>
                </c:pt>
                <c:pt idx="978">
                  <c:v>32.549999999999997</c:v>
                </c:pt>
                <c:pt idx="979">
                  <c:v>32.51</c:v>
                </c:pt>
                <c:pt idx="980">
                  <c:v>32.479999999999997</c:v>
                </c:pt>
                <c:pt idx="981">
                  <c:v>32.44</c:v>
                </c:pt>
                <c:pt idx="982">
                  <c:v>32.4</c:v>
                </c:pt>
                <c:pt idx="983">
                  <c:v>32.36</c:v>
                </c:pt>
                <c:pt idx="984">
                  <c:v>32.31</c:v>
                </c:pt>
                <c:pt idx="985">
                  <c:v>32.26</c:v>
                </c:pt>
                <c:pt idx="986">
                  <c:v>32.21</c:v>
                </c:pt>
                <c:pt idx="987">
                  <c:v>32.200000000000003</c:v>
                </c:pt>
                <c:pt idx="988">
                  <c:v>32.159999999999997</c:v>
                </c:pt>
                <c:pt idx="989">
                  <c:v>32.119999999999997</c:v>
                </c:pt>
                <c:pt idx="990">
                  <c:v>32.090000000000003</c:v>
                </c:pt>
                <c:pt idx="991">
                  <c:v>32.07</c:v>
                </c:pt>
                <c:pt idx="992">
                  <c:v>32.020000000000003</c:v>
                </c:pt>
                <c:pt idx="993">
                  <c:v>31.99</c:v>
                </c:pt>
                <c:pt idx="994">
                  <c:v>31.97</c:v>
                </c:pt>
                <c:pt idx="995">
                  <c:v>31.95</c:v>
                </c:pt>
                <c:pt idx="996">
                  <c:v>31.92</c:v>
                </c:pt>
                <c:pt idx="997">
                  <c:v>31.88</c:v>
                </c:pt>
                <c:pt idx="998">
                  <c:v>31.84</c:v>
                </c:pt>
                <c:pt idx="999">
                  <c:v>31.77</c:v>
                </c:pt>
                <c:pt idx="1000">
                  <c:v>31.71</c:v>
                </c:pt>
                <c:pt idx="1001">
                  <c:v>31.67</c:v>
                </c:pt>
                <c:pt idx="1002">
                  <c:v>31.63</c:v>
                </c:pt>
                <c:pt idx="1003">
                  <c:v>31.59</c:v>
                </c:pt>
                <c:pt idx="1004">
                  <c:v>31.57</c:v>
                </c:pt>
                <c:pt idx="1005">
                  <c:v>31.54</c:v>
                </c:pt>
                <c:pt idx="1006">
                  <c:v>31.5</c:v>
                </c:pt>
                <c:pt idx="1007">
                  <c:v>31.47</c:v>
                </c:pt>
                <c:pt idx="1008">
                  <c:v>31.43</c:v>
                </c:pt>
                <c:pt idx="1009">
                  <c:v>31.4</c:v>
                </c:pt>
                <c:pt idx="1010">
                  <c:v>31.34</c:v>
                </c:pt>
                <c:pt idx="1011">
                  <c:v>31.3</c:v>
                </c:pt>
                <c:pt idx="1012">
                  <c:v>31.26</c:v>
                </c:pt>
                <c:pt idx="1013">
                  <c:v>31.22</c:v>
                </c:pt>
                <c:pt idx="1014">
                  <c:v>31.18</c:v>
                </c:pt>
                <c:pt idx="1015">
                  <c:v>31.14</c:v>
                </c:pt>
                <c:pt idx="1016">
                  <c:v>31.1</c:v>
                </c:pt>
                <c:pt idx="1017">
                  <c:v>31.04</c:v>
                </c:pt>
                <c:pt idx="1018">
                  <c:v>31.01</c:v>
                </c:pt>
                <c:pt idx="1019">
                  <c:v>30.96</c:v>
                </c:pt>
                <c:pt idx="1020">
                  <c:v>30.91</c:v>
                </c:pt>
                <c:pt idx="1021">
                  <c:v>30.88</c:v>
                </c:pt>
                <c:pt idx="1022">
                  <c:v>30.85</c:v>
                </c:pt>
                <c:pt idx="1023">
                  <c:v>30.84</c:v>
                </c:pt>
                <c:pt idx="1024">
                  <c:v>30.8</c:v>
                </c:pt>
                <c:pt idx="1025">
                  <c:v>30.77</c:v>
                </c:pt>
                <c:pt idx="1026">
                  <c:v>30.72</c:v>
                </c:pt>
                <c:pt idx="1027">
                  <c:v>30.66</c:v>
                </c:pt>
                <c:pt idx="1028">
                  <c:v>30.6</c:v>
                </c:pt>
                <c:pt idx="1029">
                  <c:v>30.55</c:v>
                </c:pt>
                <c:pt idx="1030">
                  <c:v>30.51</c:v>
                </c:pt>
                <c:pt idx="1031">
                  <c:v>30.48</c:v>
                </c:pt>
                <c:pt idx="1032">
                  <c:v>30.45</c:v>
                </c:pt>
                <c:pt idx="1033">
                  <c:v>30.41</c:v>
                </c:pt>
                <c:pt idx="1034">
                  <c:v>30.36</c:v>
                </c:pt>
                <c:pt idx="1035">
                  <c:v>30.3</c:v>
                </c:pt>
                <c:pt idx="1036">
                  <c:v>30.23</c:v>
                </c:pt>
                <c:pt idx="1037">
                  <c:v>30.16</c:v>
                </c:pt>
                <c:pt idx="1038">
                  <c:v>30.11</c:v>
                </c:pt>
                <c:pt idx="1039">
                  <c:v>30.07</c:v>
                </c:pt>
                <c:pt idx="1040">
                  <c:v>30.04</c:v>
                </c:pt>
                <c:pt idx="1041">
                  <c:v>30.02</c:v>
                </c:pt>
                <c:pt idx="1042">
                  <c:v>29.98</c:v>
                </c:pt>
                <c:pt idx="1043">
                  <c:v>29.94</c:v>
                </c:pt>
                <c:pt idx="1044">
                  <c:v>29.88</c:v>
                </c:pt>
                <c:pt idx="1045">
                  <c:v>29.83</c:v>
                </c:pt>
                <c:pt idx="1046">
                  <c:v>29.77</c:v>
                </c:pt>
                <c:pt idx="1047">
                  <c:v>29.71</c:v>
                </c:pt>
                <c:pt idx="1048">
                  <c:v>29.66</c:v>
                </c:pt>
                <c:pt idx="1049">
                  <c:v>29.61</c:v>
                </c:pt>
                <c:pt idx="1050">
                  <c:v>29.57</c:v>
                </c:pt>
                <c:pt idx="1051">
                  <c:v>29.51</c:v>
                </c:pt>
                <c:pt idx="1052">
                  <c:v>29.47</c:v>
                </c:pt>
                <c:pt idx="1053">
                  <c:v>29.43</c:v>
                </c:pt>
                <c:pt idx="1054">
                  <c:v>29.39</c:v>
                </c:pt>
                <c:pt idx="1055">
                  <c:v>29.33</c:v>
                </c:pt>
                <c:pt idx="1056">
                  <c:v>29.27</c:v>
                </c:pt>
                <c:pt idx="1057">
                  <c:v>29.22</c:v>
                </c:pt>
                <c:pt idx="1058">
                  <c:v>29.16</c:v>
                </c:pt>
                <c:pt idx="1059">
                  <c:v>29.11</c:v>
                </c:pt>
                <c:pt idx="1060">
                  <c:v>29.07</c:v>
                </c:pt>
                <c:pt idx="1061">
                  <c:v>29.03</c:v>
                </c:pt>
                <c:pt idx="1062">
                  <c:v>28.98</c:v>
                </c:pt>
                <c:pt idx="1063">
                  <c:v>28.95</c:v>
                </c:pt>
                <c:pt idx="1064">
                  <c:v>28.91</c:v>
                </c:pt>
                <c:pt idx="1065">
                  <c:v>28.85</c:v>
                </c:pt>
                <c:pt idx="1066">
                  <c:v>28.79</c:v>
                </c:pt>
                <c:pt idx="1067">
                  <c:v>28.74</c:v>
                </c:pt>
                <c:pt idx="1068">
                  <c:v>28.69</c:v>
                </c:pt>
                <c:pt idx="1069">
                  <c:v>28.62</c:v>
                </c:pt>
                <c:pt idx="1070">
                  <c:v>28.57</c:v>
                </c:pt>
                <c:pt idx="1071">
                  <c:v>28.51</c:v>
                </c:pt>
                <c:pt idx="1072">
                  <c:v>28.45</c:v>
                </c:pt>
                <c:pt idx="1073">
                  <c:v>28.39</c:v>
                </c:pt>
                <c:pt idx="1074">
                  <c:v>28.34</c:v>
                </c:pt>
                <c:pt idx="1075">
                  <c:v>28.27</c:v>
                </c:pt>
                <c:pt idx="1076">
                  <c:v>28.22</c:v>
                </c:pt>
                <c:pt idx="1077">
                  <c:v>28.18</c:v>
                </c:pt>
                <c:pt idx="1078">
                  <c:v>28.14</c:v>
                </c:pt>
                <c:pt idx="1079">
                  <c:v>28.08</c:v>
                </c:pt>
                <c:pt idx="1080">
                  <c:v>28.04</c:v>
                </c:pt>
                <c:pt idx="1081">
                  <c:v>27.98</c:v>
                </c:pt>
                <c:pt idx="1082">
                  <c:v>27.92</c:v>
                </c:pt>
                <c:pt idx="1083">
                  <c:v>27.85</c:v>
                </c:pt>
                <c:pt idx="1084">
                  <c:v>27.79</c:v>
                </c:pt>
                <c:pt idx="1085">
                  <c:v>27.73</c:v>
                </c:pt>
                <c:pt idx="1086">
                  <c:v>27.68</c:v>
                </c:pt>
                <c:pt idx="1087">
                  <c:v>27.62</c:v>
                </c:pt>
                <c:pt idx="1088">
                  <c:v>27.57</c:v>
                </c:pt>
                <c:pt idx="1089">
                  <c:v>27.5</c:v>
                </c:pt>
                <c:pt idx="1090">
                  <c:v>27.45</c:v>
                </c:pt>
                <c:pt idx="1091">
                  <c:v>27.38</c:v>
                </c:pt>
                <c:pt idx="1092">
                  <c:v>27.32</c:v>
                </c:pt>
                <c:pt idx="1093">
                  <c:v>27.26</c:v>
                </c:pt>
                <c:pt idx="1094">
                  <c:v>27.19</c:v>
                </c:pt>
                <c:pt idx="1095">
                  <c:v>27.14</c:v>
                </c:pt>
                <c:pt idx="1096">
                  <c:v>27.09</c:v>
                </c:pt>
                <c:pt idx="1097">
                  <c:v>27.04</c:v>
                </c:pt>
                <c:pt idx="1098">
                  <c:v>26.98</c:v>
                </c:pt>
                <c:pt idx="1099">
                  <c:v>26.92</c:v>
                </c:pt>
                <c:pt idx="1100">
                  <c:v>26.85</c:v>
                </c:pt>
                <c:pt idx="1101">
                  <c:v>26.79</c:v>
                </c:pt>
                <c:pt idx="1102">
                  <c:v>26.74</c:v>
                </c:pt>
                <c:pt idx="1103">
                  <c:v>26.68</c:v>
                </c:pt>
                <c:pt idx="1104">
                  <c:v>26.62</c:v>
                </c:pt>
                <c:pt idx="1105">
                  <c:v>26.57</c:v>
                </c:pt>
                <c:pt idx="1106">
                  <c:v>26.52</c:v>
                </c:pt>
                <c:pt idx="1107">
                  <c:v>26.45</c:v>
                </c:pt>
                <c:pt idx="1108">
                  <c:v>26.37</c:v>
                </c:pt>
                <c:pt idx="1109">
                  <c:v>26.29</c:v>
                </c:pt>
                <c:pt idx="1110">
                  <c:v>26.22</c:v>
                </c:pt>
                <c:pt idx="1111">
                  <c:v>26.16</c:v>
                </c:pt>
                <c:pt idx="1112">
                  <c:v>26.11</c:v>
                </c:pt>
                <c:pt idx="1113">
                  <c:v>26.06</c:v>
                </c:pt>
                <c:pt idx="1114">
                  <c:v>26</c:v>
                </c:pt>
                <c:pt idx="1115">
                  <c:v>25.94</c:v>
                </c:pt>
                <c:pt idx="1116">
                  <c:v>25.89</c:v>
                </c:pt>
                <c:pt idx="1117">
                  <c:v>25.82</c:v>
                </c:pt>
                <c:pt idx="1118">
                  <c:v>25.74</c:v>
                </c:pt>
                <c:pt idx="1119">
                  <c:v>25.68</c:v>
                </c:pt>
                <c:pt idx="1120">
                  <c:v>25.61</c:v>
                </c:pt>
                <c:pt idx="1121">
                  <c:v>25.56</c:v>
                </c:pt>
                <c:pt idx="1122">
                  <c:v>25.49</c:v>
                </c:pt>
                <c:pt idx="1123">
                  <c:v>25.42</c:v>
                </c:pt>
                <c:pt idx="1124">
                  <c:v>25.35</c:v>
                </c:pt>
                <c:pt idx="1125">
                  <c:v>25.27</c:v>
                </c:pt>
                <c:pt idx="1126">
                  <c:v>25.21</c:v>
                </c:pt>
                <c:pt idx="1127">
                  <c:v>25.14</c:v>
                </c:pt>
                <c:pt idx="1128">
                  <c:v>25.07</c:v>
                </c:pt>
                <c:pt idx="1129">
                  <c:v>25.01</c:v>
                </c:pt>
                <c:pt idx="1130">
                  <c:v>24.96</c:v>
                </c:pt>
                <c:pt idx="1131">
                  <c:v>24.9</c:v>
                </c:pt>
                <c:pt idx="1132">
                  <c:v>24.83</c:v>
                </c:pt>
                <c:pt idx="1133">
                  <c:v>24.76</c:v>
                </c:pt>
                <c:pt idx="1134">
                  <c:v>24.68</c:v>
                </c:pt>
                <c:pt idx="1135">
                  <c:v>24.63</c:v>
                </c:pt>
                <c:pt idx="1136">
                  <c:v>24.57</c:v>
                </c:pt>
                <c:pt idx="1137">
                  <c:v>24.5</c:v>
                </c:pt>
                <c:pt idx="1138">
                  <c:v>24.44</c:v>
                </c:pt>
                <c:pt idx="1139">
                  <c:v>24.38</c:v>
                </c:pt>
                <c:pt idx="1140">
                  <c:v>24.3</c:v>
                </c:pt>
                <c:pt idx="1141">
                  <c:v>24.24</c:v>
                </c:pt>
                <c:pt idx="1142">
                  <c:v>24.16</c:v>
                </c:pt>
                <c:pt idx="1143">
                  <c:v>24.09</c:v>
                </c:pt>
                <c:pt idx="1144">
                  <c:v>24.03</c:v>
                </c:pt>
                <c:pt idx="1145">
                  <c:v>23.98</c:v>
                </c:pt>
                <c:pt idx="1146">
                  <c:v>23.92</c:v>
                </c:pt>
                <c:pt idx="1147">
                  <c:v>23.85</c:v>
                </c:pt>
                <c:pt idx="1148">
                  <c:v>23.78</c:v>
                </c:pt>
                <c:pt idx="1149">
                  <c:v>23.71</c:v>
                </c:pt>
                <c:pt idx="1150">
                  <c:v>23.65</c:v>
                </c:pt>
                <c:pt idx="1151">
                  <c:v>23.57</c:v>
                </c:pt>
                <c:pt idx="1152">
                  <c:v>23.5</c:v>
                </c:pt>
                <c:pt idx="1153">
                  <c:v>23.43</c:v>
                </c:pt>
                <c:pt idx="1154">
                  <c:v>23.35</c:v>
                </c:pt>
                <c:pt idx="1155">
                  <c:v>23.28</c:v>
                </c:pt>
                <c:pt idx="1156">
                  <c:v>23.21</c:v>
                </c:pt>
                <c:pt idx="1157">
                  <c:v>23.14</c:v>
                </c:pt>
                <c:pt idx="1158">
                  <c:v>23.08</c:v>
                </c:pt>
                <c:pt idx="1159">
                  <c:v>23.01</c:v>
                </c:pt>
                <c:pt idx="1160">
                  <c:v>22.95</c:v>
                </c:pt>
                <c:pt idx="1161">
                  <c:v>22.89</c:v>
                </c:pt>
                <c:pt idx="1162">
                  <c:v>22.81</c:v>
                </c:pt>
                <c:pt idx="1163">
                  <c:v>22.74</c:v>
                </c:pt>
                <c:pt idx="1164">
                  <c:v>22.67</c:v>
                </c:pt>
                <c:pt idx="1165">
                  <c:v>22.6</c:v>
                </c:pt>
                <c:pt idx="1166">
                  <c:v>22.53</c:v>
                </c:pt>
                <c:pt idx="1167">
                  <c:v>22.47</c:v>
                </c:pt>
                <c:pt idx="1168">
                  <c:v>22.4</c:v>
                </c:pt>
                <c:pt idx="1169">
                  <c:v>22.33</c:v>
                </c:pt>
                <c:pt idx="1170">
                  <c:v>22.25</c:v>
                </c:pt>
                <c:pt idx="1171">
                  <c:v>22.18</c:v>
                </c:pt>
                <c:pt idx="1172">
                  <c:v>22.1</c:v>
                </c:pt>
                <c:pt idx="1173">
                  <c:v>22.02</c:v>
                </c:pt>
                <c:pt idx="1174">
                  <c:v>21.94</c:v>
                </c:pt>
                <c:pt idx="1175">
                  <c:v>21.9</c:v>
                </c:pt>
                <c:pt idx="1176">
                  <c:v>21.84</c:v>
                </c:pt>
                <c:pt idx="1177">
                  <c:v>21.79</c:v>
                </c:pt>
                <c:pt idx="1178">
                  <c:v>21.73</c:v>
                </c:pt>
                <c:pt idx="1179">
                  <c:v>21.66</c:v>
                </c:pt>
                <c:pt idx="1180">
                  <c:v>21.59</c:v>
                </c:pt>
                <c:pt idx="1181">
                  <c:v>21.52</c:v>
                </c:pt>
                <c:pt idx="1182">
                  <c:v>21.45</c:v>
                </c:pt>
                <c:pt idx="1183">
                  <c:v>21.39</c:v>
                </c:pt>
                <c:pt idx="1184">
                  <c:v>21.33</c:v>
                </c:pt>
                <c:pt idx="1185">
                  <c:v>21.26</c:v>
                </c:pt>
                <c:pt idx="1186">
                  <c:v>21.2</c:v>
                </c:pt>
                <c:pt idx="1187">
                  <c:v>21.14</c:v>
                </c:pt>
                <c:pt idx="1188">
                  <c:v>21.06</c:v>
                </c:pt>
                <c:pt idx="1189">
                  <c:v>20.99</c:v>
                </c:pt>
                <c:pt idx="1190">
                  <c:v>20.91</c:v>
                </c:pt>
                <c:pt idx="1191">
                  <c:v>20.83</c:v>
                </c:pt>
                <c:pt idx="1192">
                  <c:v>20.77</c:v>
                </c:pt>
                <c:pt idx="1193">
                  <c:v>20.71</c:v>
                </c:pt>
                <c:pt idx="1194">
                  <c:v>20.64</c:v>
                </c:pt>
                <c:pt idx="1195">
                  <c:v>20.58</c:v>
                </c:pt>
                <c:pt idx="1196">
                  <c:v>20.52</c:v>
                </c:pt>
                <c:pt idx="1197">
                  <c:v>20.46</c:v>
                </c:pt>
                <c:pt idx="1198">
                  <c:v>20.399999999999999</c:v>
                </c:pt>
                <c:pt idx="1199">
                  <c:v>20.329999999999998</c:v>
                </c:pt>
                <c:pt idx="1200">
                  <c:v>20.27</c:v>
                </c:pt>
                <c:pt idx="1201">
                  <c:v>20.21</c:v>
                </c:pt>
                <c:pt idx="1202">
                  <c:v>20.149999999999999</c:v>
                </c:pt>
                <c:pt idx="1203">
                  <c:v>20.079999999999998</c:v>
                </c:pt>
                <c:pt idx="1204">
                  <c:v>20.02</c:v>
                </c:pt>
                <c:pt idx="1205">
                  <c:v>19.96</c:v>
                </c:pt>
                <c:pt idx="1206">
                  <c:v>19.91</c:v>
                </c:pt>
                <c:pt idx="1207">
                  <c:v>19.850000000000001</c:v>
                </c:pt>
                <c:pt idx="1208">
                  <c:v>19.8</c:v>
                </c:pt>
                <c:pt idx="1209">
                  <c:v>19.739999999999998</c:v>
                </c:pt>
                <c:pt idx="1210">
                  <c:v>19.68</c:v>
                </c:pt>
                <c:pt idx="1211">
                  <c:v>19.61</c:v>
                </c:pt>
                <c:pt idx="1212">
                  <c:v>19.54</c:v>
                </c:pt>
                <c:pt idx="1213">
                  <c:v>19.47</c:v>
                </c:pt>
                <c:pt idx="1214">
                  <c:v>19.399999999999999</c:v>
                </c:pt>
                <c:pt idx="1215">
                  <c:v>19.350000000000001</c:v>
                </c:pt>
                <c:pt idx="1216">
                  <c:v>19.29</c:v>
                </c:pt>
                <c:pt idx="1217">
                  <c:v>19.23</c:v>
                </c:pt>
                <c:pt idx="1218">
                  <c:v>19.18</c:v>
                </c:pt>
                <c:pt idx="1219">
                  <c:v>19.12</c:v>
                </c:pt>
                <c:pt idx="1220">
                  <c:v>19.07</c:v>
                </c:pt>
                <c:pt idx="1221">
                  <c:v>19.010000000000002</c:v>
                </c:pt>
                <c:pt idx="1222">
                  <c:v>18.97</c:v>
                </c:pt>
                <c:pt idx="1223">
                  <c:v>18.91</c:v>
                </c:pt>
                <c:pt idx="1224">
                  <c:v>18.86</c:v>
                </c:pt>
                <c:pt idx="1225">
                  <c:v>18.8</c:v>
                </c:pt>
                <c:pt idx="1226">
                  <c:v>18.739999999999998</c:v>
                </c:pt>
                <c:pt idx="1227">
                  <c:v>18.670000000000002</c:v>
                </c:pt>
                <c:pt idx="1228">
                  <c:v>18.600000000000001</c:v>
                </c:pt>
                <c:pt idx="1229">
                  <c:v>18.53</c:v>
                </c:pt>
                <c:pt idx="1230">
                  <c:v>18.46</c:v>
                </c:pt>
                <c:pt idx="1231">
                  <c:v>18.38</c:v>
                </c:pt>
                <c:pt idx="1232">
                  <c:v>18.329999999999998</c:v>
                </c:pt>
                <c:pt idx="1233">
                  <c:v>18.27</c:v>
                </c:pt>
                <c:pt idx="1234">
                  <c:v>18.22</c:v>
                </c:pt>
                <c:pt idx="1235">
                  <c:v>18.149999999999999</c:v>
                </c:pt>
                <c:pt idx="1236">
                  <c:v>18.12</c:v>
                </c:pt>
                <c:pt idx="1237">
                  <c:v>18.05</c:v>
                </c:pt>
                <c:pt idx="1238">
                  <c:v>17.989999999999998</c:v>
                </c:pt>
                <c:pt idx="1239">
                  <c:v>17.93</c:v>
                </c:pt>
                <c:pt idx="1240">
                  <c:v>17.87</c:v>
                </c:pt>
                <c:pt idx="1241">
                  <c:v>17.809999999999999</c:v>
                </c:pt>
                <c:pt idx="1242">
                  <c:v>17.739999999999998</c:v>
                </c:pt>
                <c:pt idx="1243">
                  <c:v>17.68</c:v>
                </c:pt>
                <c:pt idx="1244">
                  <c:v>17.62</c:v>
                </c:pt>
                <c:pt idx="1245">
                  <c:v>17.55</c:v>
                </c:pt>
                <c:pt idx="1246">
                  <c:v>17.489999999999998</c:v>
                </c:pt>
                <c:pt idx="1247">
                  <c:v>17.43</c:v>
                </c:pt>
                <c:pt idx="1248">
                  <c:v>17.36</c:v>
                </c:pt>
                <c:pt idx="1249">
                  <c:v>17.3</c:v>
                </c:pt>
                <c:pt idx="1250">
                  <c:v>17.25</c:v>
                </c:pt>
                <c:pt idx="1251">
                  <c:v>17.190000000000001</c:v>
                </c:pt>
                <c:pt idx="1252">
                  <c:v>17.13</c:v>
                </c:pt>
                <c:pt idx="1253">
                  <c:v>17.079999999999998</c:v>
                </c:pt>
                <c:pt idx="1254">
                  <c:v>17.02</c:v>
                </c:pt>
                <c:pt idx="1255">
                  <c:v>16.97</c:v>
                </c:pt>
                <c:pt idx="1256">
                  <c:v>16.920000000000002</c:v>
                </c:pt>
                <c:pt idx="1257">
                  <c:v>16.87</c:v>
                </c:pt>
                <c:pt idx="1258">
                  <c:v>16.82</c:v>
                </c:pt>
                <c:pt idx="1259">
                  <c:v>16.79</c:v>
                </c:pt>
                <c:pt idx="1260">
                  <c:v>16.739999999999998</c:v>
                </c:pt>
                <c:pt idx="1261">
                  <c:v>16.68</c:v>
                </c:pt>
                <c:pt idx="1262">
                  <c:v>16.63</c:v>
                </c:pt>
                <c:pt idx="1263">
                  <c:v>16.579999999999998</c:v>
                </c:pt>
                <c:pt idx="1264">
                  <c:v>16.53</c:v>
                </c:pt>
                <c:pt idx="1265">
                  <c:v>16.47</c:v>
                </c:pt>
                <c:pt idx="1266">
                  <c:v>16.41</c:v>
                </c:pt>
                <c:pt idx="1267">
                  <c:v>16.350000000000001</c:v>
                </c:pt>
                <c:pt idx="1268">
                  <c:v>16.3</c:v>
                </c:pt>
                <c:pt idx="1269">
                  <c:v>16.260000000000002</c:v>
                </c:pt>
                <c:pt idx="1270">
                  <c:v>16.21</c:v>
                </c:pt>
                <c:pt idx="1271">
                  <c:v>16.16</c:v>
                </c:pt>
                <c:pt idx="1272">
                  <c:v>16.12</c:v>
                </c:pt>
                <c:pt idx="1273">
                  <c:v>16.079999999999998</c:v>
                </c:pt>
                <c:pt idx="1274">
                  <c:v>16.05</c:v>
                </c:pt>
                <c:pt idx="1275">
                  <c:v>15.99</c:v>
                </c:pt>
                <c:pt idx="1276">
                  <c:v>15.93</c:v>
                </c:pt>
                <c:pt idx="1277">
                  <c:v>15.88</c:v>
                </c:pt>
                <c:pt idx="1278">
                  <c:v>15.82</c:v>
                </c:pt>
                <c:pt idx="1279">
                  <c:v>15.77</c:v>
                </c:pt>
                <c:pt idx="1280">
                  <c:v>15.72</c:v>
                </c:pt>
                <c:pt idx="1281">
                  <c:v>15.66</c:v>
                </c:pt>
                <c:pt idx="1282">
                  <c:v>15.62</c:v>
                </c:pt>
                <c:pt idx="1283">
                  <c:v>15.58</c:v>
                </c:pt>
                <c:pt idx="1284">
                  <c:v>15.54</c:v>
                </c:pt>
                <c:pt idx="1285">
                  <c:v>15.49</c:v>
                </c:pt>
                <c:pt idx="1286">
                  <c:v>15.45</c:v>
                </c:pt>
                <c:pt idx="1287">
                  <c:v>15.4</c:v>
                </c:pt>
                <c:pt idx="1288">
                  <c:v>15.35</c:v>
                </c:pt>
                <c:pt idx="1289">
                  <c:v>15.29</c:v>
                </c:pt>
                <c:pt idx="1290">
                  <c:v>15.23</c:v>
                </c:pt>
                <c:pt idx="1291">
                  <c:v>15.19</c:v>
                </c:pt>
                <c:pt idx="1292">
                  <c:v>15.14</c:v>
                </c:pt>
                <c:pt idx="1293">
                  <c:v>15.1</c:v>
                </c:pt>
                <c:pt idx="1294">
                  <c:v>15.06</c:v>
                </c:pt>
                <c:pt idx="1295">
                  <c:v>15.02</c:v>
                </c:pt>
                <c:pt idx="1296">
                  <c:v>14.99</c:v>
                </c:pt>
                <c:pt idx="1297">
                  <c:v>14.95</c:v>
                </c:pt>
                <c:pt idx="1298">
                  <c:v>14.91</c:v>
                </c:pt>
                <c:pt idx="1299">
                  <c:v>14.86</c:v>
                </c:pt>
                <c:pt idx="1300">
                  <c:v>14.83</c:v>
                </c:pt>
                <c:pt idx="1301">
                  <c:v>14.79</c:v>
                </c:pt>
                <c:pt idx="1302">
                  <c:v>14.74</c:v>
                </c:pt>
                <c:pt idx="1303">
                  <c:v>14.69</c:v>
                </c:pt>
                <c:pt idx="1304">
                  <c:v>14.64</c:v>
                </c:pt>
                <c:pt idx="1305">
                  <c:v>14.6</c:v>
                </c:pt>
                <c:pt idx="1306">
                  <c:v>14.56</c:v>
                </c:pt>
                <c:pt idx="1307">
                  <c:v>14.51</c:v>
                </c:pt>
                <c:pt idx="1308">
                  <c:v>14.48</c:v>
                </c:pt>
                <c:pt idx="1309">
                  <c:v>14.44</c:v>
                </c:pt>
                <c:pt idx="1310">
                  <c:v>14.4</c:v>
                </c:pt>
                <c:pt idx="1311">
                  <c:v>14.37</c:v>
                </c:pt>
                <c:pt idx="1312">
                  <c:v>14.33</c:v>
                </c:pt>
                <c:pt idx="1313">
                  <c:v>14.28</c:v>
                </c:pt>
                <c:pt idx="1314">
                  <c:v>14.24</c:v>
                </c:pt>
                <c:pt idx="1315">
                  <c:v>14.2</c:v>
                </c:pt>
                <c:pt idx="1316">
                  <c:v>14.16</c:v>
                </c:pt>
                <c:pt idx="1317">
                  <c:v>14.12</c:v>
                </c:pt>
                <c:pt idx="1318">
                  <c:v>14.08</c:v>
                </c:pt>
                <c:pt idx="1319">
                  <c:v>14.05</c:v>
                </c:pt>
                <c:pt idx="1320">
                  <c:v>14.02</c:v>
                </c:pt>
                <c:pt idx="1321">
                  <c:v>13.98</c:v>
                </c:pt>
                <c:pt idx="1322">
                  <c:v>13.94</c:v>
                </c:pt>
                <c:pt idx="1323">
                  <c:v>13.9</c:v>
                </c:pt>
                <c:pt idx="1324">
                  <c:v>13.86</c:v>
                </c:pt>
                <c:pt idx="1325">
                  <c:v>13.84</c:v>
                </c:pt>
                <c:pt idx="1326">
                  <c:v>13.8</c:v>
                </c:pt>
                <c:pt idx="1327">
                  <c:v>13.79</c:v>
                </c:pt>
                <c:pt idx="1328">
                  <c:v>13.76</c:v>
                </c:pt>
                <c:pt idx="1329">
                  <c:v>13.72</c:v>
                </c:pt>
                <c:pt idx="1330">
                  <c:v>13.67</c:v>
                </c:pt>
                <c:pt idx="1331">
                  <c:v>13.64</c:v>
                </c:pt>
                <c:pt idx="1332">
                  <c:v>13.59</c:v>
                </c:pt>
                <c:pt idx="1333">
                  <c:v>13.55</c:v>
                </c:pt>
                <c:pt idx="1334">
                  <c:v>13.52</c:v>
                </c:pt>
                <c:pt idx="1335">
                  <c:v>13.48</c:v>
                </c:pt>
                <c:pt idx="1336">
                  <c:v>13.45</c:v>
                </c:pt>
                <c:pt idx="1337">
                  <c:v>13.43</c:v>
                </c:pt>
                <c:pt idx="1338">
                  <c:v>13.41</c:v>
                </c:pt>
                <c:pt idx="1339">
                  <c:v>13.39</c:v>
                </c:pt>
                <c:pt idx="1340">
                  <c:v>13.35</c:v>
                </c:pt>
                <c:pt idx="1341">
                  <c:v>13.33</c:v>
                </c:pt>
                <c:pt idx="1342">
                  <c:v>13.29</c:v>
                </c:pt>
                <c:pt idx="1343">
                  <c:v>13.24</c:v>
                </c:pt>
                <c:pt idx="1344">
                  <c:v>13.21</c:v>
                </c:pt>
                <c:pt idx="1345">
                  <c:v>13.17</c:v>
                </c:pt>
                <c:pt idx="1346">
                  <c:v>13.15</c:v>
                </c:pt>
                <c:pt idx="1347">
                  <c:v>13.14</c:v>
                </c:pt>
                <c:pt idx="1348">
                  <c:v>13.13</c:v>
                </c:pt>
                <c:pt idx="1349">
                  <c:v>13.1</c:v>
                </c:pt>
                <c:pt idx="1350">
                  <c:v>13.08</c:v>
                </c:pt>
                <c:pt idx="1351">
                  <c:v>13.04</c:v>
                </c:pt>
                <c:pt idx="1352">
                  <c:v>13.01</c:v>
                </c:pt>
                <c:pt idx="1353">
                  <c:v>12.98</c:v>
                </c:pt>
                <c:pt idx="1354">
                  <c:v>12.95</c:v>
                </c:pt>
                <c:pt idx="1355">
                  <c:v>12.92</c:v>
                </c:pt>
                <c:pt idx="1356">
                  <c:v>12.9</c:v>
                </c:pt>
                <c:pt idx="1357">
                  <c:v>12.87</c:v>
                </c:pt>
                <c:pt idx="1358">
                  <c:v>12.87</c:v>
                </c:pt>
                <c:pt idx="1359">
                  <c:v>12.84</c:v>
                </c:pt>
                <c:pt idx="1360">
                  <c:v>12.81</c:v>
                </c:pt>
                <c:pt idx="1361">
                  <c:v>12.78</c:v>
                </c:pt>
                <c:pt idx="1362">
                  <c:v>12.76</c:v>
                </c:pt>
                <c:pt idx="1363">
                  <c:v>12.73</c:v>
                </c:pt>
                <c:pt idx="1364">
                  <c:v>12.7</c:v>
                </c:pt>
                <c:pt idx="1365">
                  <c:v>12.67</c:v>
                </c:pt>
                <c:pt idx="1366">
                  <c:v>12.65</c:v>
                </c:pt>
                <c:pt idx="1367">
                  <c:v>12.63</c:v>
                </c:pt>
                <c:pt idx="1368">
                  <c:v>12.62</c:v>
                </c:pt>
                <c:pt idx="1369">
                  <c:v>12.6</c:v>
                </c:pt>
                <c:pt idx="1370">
                  <c:v>12.6</c:v>
                </c:pt>
                <c:pt idx="1371">
                  <c:v>12.58</c:v>
                </c:pt>
                <c:pt idx="1372">
                  <c:v>12.57</c:v>
                </c:pt>
                <c:pt idx="1373">
                  <c:v>12.54</c:v>
                </c:pt>
                <c:pt idx="1374">
                  <c:v>12.52</c:v>
                </c:pt>
                <c:pt idx="1375">
                  <c:v>12.49</c:v>
                </c:pt>
                <c:pt idx="1376">
                  <c:v>12.47</c:v>
                </c:pt>
                <c:pt idx="1377">
                  <c:v>12.43</c:v>
                </c:pt>
                <c:pt idx="1378">
                  <c:v>12.42</c:v>
                </c:pt>
                <c:pt idx="1379">
                  <c:v>12.42</c:v>
                </c:pt>
                <c:pt idx="1380">
                  <c:v>12.4</c:v>
                </c:pt>
                <c:pt idx="1381">
                  <c:v>12.37</c:v>
                </c:pt>
                <c:pt idx="1382">
                  <c:v>12.34</c:v>
                </c:pt>
                <c:pt idx="1383">
                  <c:v>12.31</c:v>
                </c:pt>
                <c:pt idx="1384">
                  <c:v>12.29</c:v>
                </c:pt>
                <c:pt idx="1385">
                  <c:v>12.28</c:v>
                </c:pt>
                <c:pt idx="1386">
                  <c:v>12.27</c:v>
                </c:pt>
                <c:pt idx="1387">
                  <c:v>12.27</c:v>
                </c:pt>
                <c:pt idx="1388">
                  <c:v>12.26</c:v>
                </c:pt>
                <c:pt idx="1389">
                  <c:v>12.25</c:v>
                </c:pt>
                <c:pt idx="1390">
                  <c:v>12.23</c:v>
                </c:pt>
                <c:pt idx="1391">
                  <c:v>12.19</c:v>
                </c:pt>
                <c:pt idx="1392">
                  <c:v>12.18</c:v>
                </c:pt>
                <c:pt idx="1393">
                  <c:v>12.16</c:v>
                </c:pt>
                <c:pt idx="1394">
                  <c:v>12.15</c:v>
                </c:pt>
                <c:pt idx="1395">
                  <c:v>12.15</c:v>
                </c:pt>
                <c:pt idx="1396">
                  <c:v>12.14</c:v>
                </c:pt>
                <c:pt idx="1397">
                  <c:v>12.13</c:v>
                </c:pt>
                <c:pt idx="1398">
                  <c:v>12.11</c:v>
                </c:pt>
                <c:pt idx="1399">
                  <c:v>12.09</c:v>
                </c:pt>
                <c:pt idx="1400">
                  <c:v>12.08</c:v>
                </c:pt>
                <c:pt idx="1401">
                  <c:v>12.06</c:v>
                </c:pt>
                <c:pt idx="1402">
                  <c:v>12.06</c:v>
                </c:pt>
                <c:pt idx="1403">
                  <c:v>12.05</c:v>
                </c:pt>
                <c:pt idx="1404">
                  <c:v>12.03</c:v>
                </c:pt>
                <c:pt idx="1405">
                  <c:v>12.01</c:v>
                </c:pt>
                <c:pt idx="1406">
                  <c:v>11.99</c:v>
                </c:pt>
                <c:pt idx="1407">
                  <c:v>11.97</c:v>
                </c:pt>
                <c:pt idx="1408">
                  <c:v>11.96</c:v>
                </c:pt>
                <c:pt idx="1409">
                  <c:v>11.96</c:v>
                </c:pt>
                <c:pt idx="1410">
                  <c:v>11.95</c:v>
                </c:pt>
                <c:pt idx="1411">
                  <c:v>11.95</c:v>
                </c:pt>
                <c:pt idx="1412">
                  <c:v>11.94</c:v>
                </c:pt>
                <c:pt idx="1413">
                  <c:v>11.93</c:v>
                </c:pt>
                <c:pt idx="1414">
                  <c:v>11.92</c:v>
                </c:pt>
                <c:pt idx="1415">
                  <c:v>11.9</c:v>
                </c:pt>
                <c:pt idx="1416">
                  <c:v>11.89</c:v>
                </c:pt>
                <c:pt idx="1417">
                  <c:v>11.89</c:v>
                </c:pt>
                <c:pt idx="1418">
                  <c:v>11.89</c:v>
                </c:pt>
                <c:pt idx="1419">
                  <c:v>11.87</c:v>
                </c:pt>
                <c:pt idx="1420">
                  <c:v>11.85</c:v>
                </c:pt>
                <c:pt idx="1421">
                  <c:v>11.83</c:v>
                </c:pt>
                <c:pt idx="1422">
                  <c:v>11.83</c:v>
                </c:pt>
                <c:pt idx="1423">
                  <c:v>11.81</c:v>
                </c:pt>
                <c:pt idx="1424">
                  <c:v>11.8</c:v>
                </c:pt>
                <c:pt idx="1425">
                  <c:v>11.8</c:v>
                </c:pt>
                <c:pt idx="1426">
                  <c:v>11.8</c:v>
                </c:pt>
                <c:pt idx="1427">
                  <c:v>11.8</c:v>
                </c:pt>
                <c:pt idx="1428">
                  <c:v>11.8</c:v>
                </c:pt>
                <c:pt idx="1429">
                  <c:v>11.79</c:v>
                </c:pt>
                <c:pt idx="1430">
                  <c:v>11.79</c:v>
                </c:pt>
                <c:pt idx="1431">
                  <c:v>11.78</c:v>
                </c:pt>
                <c:pt idx="1432">
                  <c:v>11.78</c:v>
                </c:pt>
                <c:pt idx="1433">
                  <c:v>11.76</c:v>
                </c:pt>
                <c:pt idx="1434">
                  <c:v>11.74</c:v>
                </c:pt>
                <c:pt idx="1435">
                  <c:v>11.74</c:v>
                </c:pt>
                <c:pt idx="1436">
                  <c:v>11.75</c:v>
                </c:pt>
                <c:pt idx="1437">
                  <c:v>11.75</c:v>
                </c:pt>
                <c:pt idx="1438">
                  <c:v>11.74</c:v>
                </c:pt>
                <c:pt idx="1439">
                  <c:v>11.74</c:v>
                </c:pt>
                <c:pt idx="1440">
                  <c:v>11.73</c:v>
                </c:pt>
                <c:pt idx="1441">
                  <c:v>11.73</c:v>
                </c:pt>
                <c:pt idx="1442">
                  <c:v>11.72</c:v>
                </c:pt>
                <c:pt idx="1443">
                  <c:v>11.71</c:v>
                </c:pt>
                <c:pt idx="1444">
                  <c:v>11.71</c:v>
                </c:pt>
                <c:pt idx="1445">
                  <c:v>11.71</c:v>
                </c:pt>
                <c:pt idx="1446">
                  <c:v>11.71</c:v>
                </c:pt>
                <c:pt idx="1447">
                  <c:v>11.71</c:v>
                </c:pt>
                <c:pt idx="1448">
                  <c:v>11.7</c:v>
                </c:pt>
                <c:pt idx="1449">
                  <c:v>11.68</c:v>
                </c:pt>
                <c:pt idx="1450">
                  <c:v>11.68</c:v>
                </c:pt>
                <c:pt idx="1451">
                  <c:v>11.68</c:v>
                </c:pt>
                <c:pt idx="1452">
                  <c:v>11.68</c:v>
                </c:pt>
                <c:pt idx="1453">
                  <c:v>11.67</c:v>
                </c:pt>
                <c:pt idx="1454">
                  <c:v>11.67</c:v>
                </c:pt>
                <c:pt idx="1455">
                  <c:v>11.67</c:v>
                </c:pt>
                <c:pt idx="1456">
                  <c:v>11.67</c:v>
                </c:pt>
                <c:pt idx="1457">
                  <c:v>11.67</c:v>
                </c:pt>
                <c:pt idx="1458">
                  <c:v>11.67</c:v>
                </c:pt>
                <c:pt idx="1459">
                  <c:v>11.67</c:v>
                </c:pt>
                <c:pt idx="1460">
                  <c:v>11.67</c:v>
                </c:pt>
                <c:pt idx="1461">
                  <c:v>11.68</c:v>
                </c:pt>
                <c:pt idx="1462">
                  <c:v>11.68</c:v>
                </c:pt>
                <c:pt idx="1463">
                  <c:v>11.68</c:v>
                </c:pt>
                <c:pt idx="1464">
                  <c:v>11.68</c:v>
                </c:pt>
                <c:pt idx="1465">
                  <c:v>11.67</c:v>
                </c:pt>
                <c:pt idx="1466">
                  <c:v>11.66</c:v>
                </c:pt>
                <c:pt idx="1467">
                  <c:v>11.65</c:v>
                </c:pt>
                <c:pt idx="1468">
                  <c:v>11.66</c:v>
                </c:pt>
                <c:pt idx="1469">
                  <c:v>11.66</c:v>
                </c:pt>
                <c:pt idx="1470">
                  <c:v>11.68</c:v>
                </c:pt>
                <c:pt idx="1471">
                  <c:v>11.69</c:v>
                </c:pt>
                <c:pt idx="1472">
                  <c:v>11.69</c:v>
                </c:pt>
                <c:pt idx="1473">
                  <c:v>11.69</c:v>
                </c:pt>
                <c:pt idx="1474">
                  <c:v>11.69</c:v>
                </c:pt>
                <c:pt idx="1475">
                  <c:v>11.69</c:v>
                </c:pt>
                <c:pt idx="1476">
                  <c:v>11.69</c:v>
                </c:pt>
                <c:pt idx="1477">
                  <c:v>11.7</c:v>
                </c:pt>
                <c:pt idx="1478">
                  <c:v>11.71</c:v>
                </c:pt>
                <c:pt idx="1479">
                  <c:v>11.71</c:v>
                </c:pt>
                <c:pt idx="1480">
                  <c:v>11.72</c:v>
                </c:pt>
                <c:pt idx="1481">
                  <c:v>11.71</c:v>
                </c:pt>
                <c:pt idx="1482">
                  <c:v>11.7</c:v>
                </c:pt>
                <c:pt idx="1483">
                  <c:v>11.69</c:v>
                </c:pt>
                <c:pt idx="1484">
                  <c:v>11.69</c:v>
                </c:pt>
                <c:pt idx="1485">
                  <c:v>11.69</c:v>
                </c:pt>
                <c:pt idx="1486">
                  <c:v>11.69</c:v>
                </c:pt>
                <c:pt idx="1487">
                  <c:v>11.7</c:v>
                </c:pt>
                <c:pt idx="1488">
                  <c:v>11.71</c:v>
                </c:pt>
                <c:pt idx="1489">
                  <c:v>11.72</c:v>
                </c:pt>
                <c:pt idx="1490">
                  <c:v>11.73</c:v>
                </c:pt>
                <c:pt idx="1491">
                  <c:v>11.73</c:v>
                </c:pt>
                <c:pt idx="1492">
                  <c:v>11.72</c:v>
                </c:pt>
                <c:pt idx="1493">
                  <c:v>11.73</c:v>
                </c:pt>
                <c:pt idx="1494">
                  <c:v>11.74</c:v>
                </c:pt>
                <c:pt idx="1495">
                  <c:v>11.75</c:v>
                </c:pt>
                <c:pt idx="1496">
                  <c:v>11.77</c:v>
                </c:pt>
                <c:pt idx="1497">
                  <c:v>11.78</c:v>
                </c:pt>
                <c:pt idx="1498">
                  <c:v>11.77</c:v>
                </c:pt>
                <c:pt idx="1499">
                  <c:v>11.77</c:v>
                </c:pt>
                <c:pt idx="1500">
                  <c:v>11.77</c:v>
                </c:pt>
                <c:pt idx="1501">
                  <c:v>11.77</c:v>
                </c:pt>
                <c:pt idx="1502">
                  <c:v>11.78</c:v>
                </c:pt>
                <c:pt idx="1503">
                  <c:v>11.8</c:v>
                </c:pt>
                <c:pt idx="1504">
                  <c:v>11.8</c:v>
                </c:pt>
                <c:pt idx="1505">
                  <c:v>11.81</c:v>
                </c:pt>
                <c:pt idx="1506">
                  <c:v>11.81</c:v>
                </c:pt>
                <c:pt idx="1507">
                  <c:v>11.81</c:v>
                </c:pt>
                <c:pt idx="1508">
                  <c:v>11.81</c:v>
                </c:pt>
                <c:pt idx="1509">
                  <c:v>11.81</c:v>
                </c:pt>
                <c:pt idx="1510">
                  <c:v>11.82</c:v>
                </c:pt>
                <c:pt idx="1511">
                  <c:v>11.83</c:v>
                </c:pt>
                <c:pt idx="1512">
                  <c:v>11.84</c:v>
                </c:pt>
                <c:pt idx="1513">
                  <c:v>11.85</c:v>
                </c:pt>
                <c:pt idx="1514">
                  <c:v>11.85</c:v>
                </c:pt>
                <c:pt idx="1515">
                  <c:v>11.86</c:v>
                </c:pt>
                <c:pt idx="1516">
                  <c:v>11.88</c:v>
                </c:pt>
                <c:pt idx="1517">
                  <c:v>11.91</c:v>
                </c:pt>
                <c:pt idx="1518">
                  <c:v>11.93</c:v>
                </c:pt>
                <c:pt idx="1519">
                  <c:v>11.94</c:v>
                </c:pt>
                <c:pt idx="1520">
                  <c:v>11.94</c:v>
                </c:pt>
                <c:pt idx="1521">
                  <c:v>11.95</c:v>
                </c:pt>
                <c:pt idx="1522">
                  <c:v>11.96</c:v>
                </c:pt>
                <c:pt idx="1523">
                  <c:v>11.97</c:v>
                </c:pt>
                <c:pt idx="1524">
                  <c:v>11.96</c:v>
                </c:pt>
                <c:pt idx="1525">
                  <c:v>11.96</c:v>
                </c:pt>
                <c:pt idx="1526">
                  <c:v>11.98</c:v>
                </c:pt>
                <c:pt idx="1527">
                  <c:v>12</c:v>
                </c:pt>
                <c:pt idx="1528">
                  <c:v>12.02</c:v>
                </c:pt>
                <c:pt idx="1529">
                  <c:v>12.03</c:v>
                </c:pt>
                <c:pt idx="1530">
                  <c:v>12.03</c:v>
                </c:pt>
                <c:pt idx="1531">
                  <c:v>12.04</c:v>
                </c:pt>
                <c:pt idx="1532">
                  <c:v>12.06</c:v>
                </c:pt>
                <c:pt idx="1533">
                  <c:v>12.06</c:v>
                </c:pt>
                <c:pt idx="1534">
                  <c:v>12.07</c:v>
                </c:pt>
                <c:pt idx="1535">
                  <c:v>12.07</c:v>
                </c:pt>
                <c:pt idx="1536">
                  <c:v>12.08</c:v>
                </c:pt>
                <c:pt idx="1537">
                  <c:v>12.1</c:v>
                </c:pt>
                <c:pt idx="1538">
                  <c:v>12.1</c:v>
                </c:pt>
                <c:pt idx="1539">
                  <c:v>12.11</c:v>
                </c:pt>
                <c:pt idx="1540">
                  <c:v>12.12</c:v>
                </c:pt>
                <c:pt idx="1541">
                  <c:v>12.14</c:v>
                </c:pt>
                <c:pt idx="1542">
                  <c:v>12.17</c:v>
                </c:pt>
                <c:pt idx="1543">
                  <c:v>12.18</c:v>
                </c:pt>
                <c:pt idx="1544">
                  <c:v>12.19</c:v>
                </c:pt>
                <c:pt idx="1545">
                  <c:v>12.2</c:v>
                </c:pt>
                <c:pt idx="1546">
                  <c:v>12.22</c:v>
                </c:pt>
                <c:pt idx="1547">
                  <c:v>12.23</c:v>
                </c:pt>
                <c:pt idx="1548">
                  <c:v>12.24</c:v>
                </c:pt>
                <c:pt idx="1549">
                  <c:v>12.25</c:v>
                </c:pt>
                <c:pt idx="1550">
                  <c:v>12.26</c:v>
                </c:pt>
                <c:pt idx="1551">
                  <c:v>12.26</c:v>
                </c:pt>
                <c:pt idx="1552">
                  <c:v>12.25</c:v>
                </c:pt>
                <c:pt idx="1553">
                  <c:v>12.27</c:v>
                </c:pt>
                <c:pt idx="1554">
                  <c:v>12.29</c:v>
                </c:pt>
                <c:pt idx="1555">
                  <c:v>12.32</c:v>
                </c:pt>
                <c:pt idx="1556">
                  <c:v>12.34</c:v>
                </c:pt>
                <c:pt idx="1557">
                  <c:v>12.36</c:v>
                </c:pt>
                <c:pt idx="1558">
                  <c:v>12.38</c:v>
                </c:pt>
                <c:pt idx="1559">
                  <c:v>12.39</c:v>
                </c:pt>
                <c:pt idx="1560">
                  <c:v>12.39</c:v>
                </c:pt>
                <c:pt idx="1561">
                  <c:v>12.4</c:v>
                </c:pt>
                <c:pt idx="1562">
                  <c:v>12.41</c:v>
                </c:pt>
                <c:pt idx="1563">
                  <c:v>12.44</c:v>
                </c:pt>
                <c:pt idx="1564">
                  <c:v>12.46</c:v>
                </c:pt>
                <c:pt idx="1565">
                  <c:v>12.49</c:v>
                </c:pt>
                <c:pt idx="1566">
                  <c:v>12.5</c:v>
                </c:pt>
                <c:pt idx="1567">
                  <c:v>12.52</c:v>
                </c:pt>
                <c:pt idx="1568">
                  <c:v>12.53</c:v>
                </c:pt>
                <c:pt idx="1569">
                  <c:v>12.55</c:v>
                </c:pt>
                <c:pt idx="1570">
                  <c:v>12.57</c:v>
                </c:pt>
                <c:pt idx="1571">
                  <c:v>12.6</c:v>
                </c:pt>
                <c:pt idx="1572">
                  <c:v>12.63</c:v>
                </c:pt>
                <c:pt idx="1573">
                  <c:v>12.65</c:v>
                </c:pt>
                <c:pt idx="1574">
                  <c:v>12.67</c:v>
                </c:pt>
                <c:pt idx="1575">
                  <c:v>12.67</c:v>
                </c:pt>
                <c:pt idx="1576">
                  <c:v>12.68</c:v>
                </c:pt>
                <c:pt idx="1577">
                  <c:v>12.69</c:v>
                </c:pt>
                <c:pt idx="1578">
                  <c:v>12.7</c:v>
                </c:pt>
                <c:pt idx="1579">
                  <c:v>12.72</c:v>
                </c:pt>
                <c:pt idx="1580">
                  <c:v>12.74</c:v>
                </c:pt>
                <c:pt idx="1581">
                  <c:v>12.77</c:v>
                </c:pt>
                <c:pt idx="1582">
                  <c:v>12.79</c:v>
                </c:pt>
                <c:pt idx="1583">
                  <c:v>12.8</c:v>
                </c:pt>
                <c:pt idx="1584">
                  <c:v>12.82</c:v>
                </c:pt>
                <c:pt idx="1585">
                  <c:v>12.83</c:v>
                </c:pt>
                <c:pt idx="1586">
                  <c:v>12.85</c:v>
                </c:pt>
                <c:pt idx="1587">
                  <c:v>12.86</c:v>
                </c:pt>
                <c:pt idx="1588">
                  <c:v>12.87</c:v>
                </c:pt>
                <c:pt idx="1589">
                  <c:v>12.89</c:v>
                </c:pt>
                <c:pt idx="1590">
                  <c:v>12.92</c:v>
                </c:pt>
                <c:pt idx="1591">
                  <c:v>12.94</c:v>
                </c:pt>
                <c:pt idx="1592">
                  <c:v>12.97</c:v>
                </c:pt>
                <c:pt idx="1593">
                  <c:v>13</c:v>
                </c:pt>
                <c:pt idx="1594">
                  <c:v>13.01</c:v>
                </c:pt>
                <c:pt idx="1595">
                  <c:v>13.03</c:v>
                </c:pt>
                <c:pt idx="1596">
                  <c:v>13.05</c:v>
                </c:pt>
                <c:pt idx="1597">
                  <c:v>13.07</c:v>
                </c:pt>
                <c:pt idx="1598">
                  <c:v>13.1</c:v>
                </c:pt>
                <c:pt idx="1599">
                  <c:v>13.12</c:v>
                </c:pt>
                <c:pt idx="1600">
                  <c:v>13.14</c:v>
                </c:pt>
                <c:pt idx="1601">
                  <c:v>13.16</c:v>
                </c:pt>
                <c:pt idx="1602">
                  <c:v>13.19</c:v>
                </c:pt>
                <c:pt idx="1603">
                  <c:v>13.21</c:v>
                </c:pt>
                <c:pt idx="1604">
                  <c:v>13.22</c:v>
                </c:pt>
                <c:pt idx="1605">
                  <c:v>13.23</c:v>
                </c:pt>
                <c:pt idx="1606">
                  <c:v>13.24</c:v>
                </c:pt>
                <c:pt idx="1607">
                  <c:v>13.28</c:v>
                </c:pt>
                <c:pt idx="1608">
                  <c:v>13.31</c:v>
                </c:pt>
                <c:pt idx="1609">
                  <c:v>13.34</c:v>
                </c:pt>
                <c:pt idx="1610">
                  <c:v>13.36</c:v>
                </c:pt>
                <c:pt idx="1611">
                  <c:v>13.37</c:v>
                </c:pt>
                <c:pt idx="1612">
                  <c:v>13.4</c:v>
                </c:pt>
                <c:pt idx="1613">
                  <c:v>13.42</c:v>
                </c:pt>
                <c:pt idx="1614">
                  <c:v>13.45</c:v>
                </c:pt>
                <c:pt idx="1615">
                  <c:v>13.46</c:v>
                </c:pt>
                <c:pt idx="1616">
                  <c:v>13.49</c:v>
                </c:pt>
                <c:pt idx="1617">
                  <c:v>13.52</c:v>
                </c:pt>
                <c:pt idx="1618">
                  <c:v>13.55</c:v>
                </c:pt>
                <c:pt idx="1619">
                  <c:v>13.59</c:v>
                </c:pt>
                <c:pt idx="1620">
                  <c:v>13.61</c:v>
                </c:pt>
                <c:pt idx="1621">
                  <c:v>13.63</c:v>
                </c:pt>
                <c:pt idx="1622">
                  <c:v>13.66</c:v>
                </c:pt>
                <c:pt idx="1623">
                  <c:v>13.68</c:v>
                </c:pt>
                <c:pt idx="1624">
                  <c:v>13.7</c:v>
                </c:pt>
                <c:pt idx="1625">
                  <c:v>13.72</c:v>
                </c:pt>
                <c:pt idx="1626">
                  <c:v>13.74</c:v>
                </c:pt>
                <c:pt idx="1627">
                  <c:v>13.76</c:v>
                </c:pt>
                <c:pt idx="1628">
                  <c:v>13.8</c:v>
                </c:pt>
                <c:pt idx="1629">
                  <c:v>13.82</c:v>
                </c:pt>
                <c:pt idx="1630">
                  <c:v>13.85</c:v>
                </c:pt>
                <c:pt idx="1631">
                  <c:v>13.87</c:v>
                </c:pt>
                <c:pt idx="1632">
                  <c:v>13.88</c:v>
                </c:pt>
                <c:pt idx="1633">
                  <c:v>13.93</c:v>
                </c:pt>
                <c:pt idx="1634">
                  <c:v>13.98</c:v>
                </c:pt>
                <c:pt idx="1635">
                  <c:v>14.02</c:v>
                </c:pt>
                <c:pt idx="1636">
                  <c:v>14.06</c:v>
                </c:pt>
                <c:pt idx="1637">
                  <c:v>14.09</c:v>
                </c:pt>
                <c:pt idx="1638">
                  <c:v>14.1</c:v>
                </c:pt>
                <c:pt idx="1639">
                  <c:v>14.12</c:v>
                </c:pt>
                <c:pt idx="1640">
                  <c:v>14.15</c:v>
                </c:pt>
                <c:pt idx="1641">
                  <c:v>14.16</c:v>
                </c:pt>
                <c:pt idx="1642">
                  <c:v>14.19</c:v>
                </c:pt>
                <c:pt idx="1643">
                  <c:v>14.23</c:v>
                </c:pt>
                <c:pt idx="1644">
                  <c:v>14.26</c:v>
                </c:pt>
                <c:pt idx="1645">
                  <c:v>14.29</c:v>
                </c:pt>
                <c:pt idx="1646">
                  <c:v>14.31</c:v>
                </c:pt>
                <c:pt idx="1647">
                  <c:v>14.34</c:v>
                </c:pt>
                <c:pt idx="1648">
                  <c:v>14.38</c:v>
                </c:pt>
                <c:pt idx="1649">
                  <c:v>14.42</c:v>
                </c:pt>
                <c:pt idx="1650">
                  <c:v>14.46</c:v>
                </c:pt>
                <c:pt idx="1651">
                  <c:v>14.5</c:v>
                </c:pt>
                <c:pt idx="1652">
                  <c:v>14.52</c:v>
                </c:pt>
                <c:pt idx="1653">
                  <c:v>14.55</c:v>
                </c:pt>
                <c:pt idx="1654">
                  <c:v>14.57</c:v>
                </c:pt>
                <c:pt idx="1655">
                  <c:v>14.59</c:v>
                </c:pt>
                <c:pt idx="1656">
                  <c:v>14.61</c:v>
                </c:pt>
                <c:pt idx="1657">
                  <c:v>14.64</c:v>
                </c:pt>
                <c:pt idx="1658">
                  <c:v>14.67</c:v>
                </c:pt>
                <c:pt idx="1659">
                  <c:v>14.71</c:v>
                </c:pt>
                <c:pt idx="1660">
                  <c:v>14.75</c:v>
                </c:pt>
                <c:pt idx="1661">
                  <c:v>14.8</c:v>
                </c:pt>
                <c:pt idx="1662">
                  <c:v>14.85</c:v>
                </c:pt>
                <c:pt idx="1663">
                  <c:v>14.88</c:v>
                </c:pt>
                <c:pt idx="1664">
                  <c:v>14.9</c:v>
                </c:pt>
                <c:pt idx="1665">
                  <c:v>14.93</c:v>
                </c:pt>
                <c:pt idx="1666">
                  <c:v>14.95</c:v>
                </c:pt>
                <c:pt idx="1667">
                  <c:v>14.97</c:v>
                </c:pt>
                <c:pt idx="1668">
                  <c:v>14.99</c:v>
                </c:pt>
                <c:pt idx="1669">
                  <c:v>15.03</c:v>
                </c:pt>
                <c:pt idx="1670">
                  <c:v>15.07</c:v>
                </c:pt>
                <c:pt idx="1671">
                  <c:v>15.12</c:v>
                </c:pt>
                <c:pt idx="1672">
                  <c:v>15.17</c:v>
                </c:pt>
                <c:pt idx="1673">
                  <c:v>15.21</c:v>
                </c:pt>
                <c:pt idx="1674">
                  <c:v>15.25</c:v>
                </c:pt>
                <c:pt idx="1675">
                  <c:v>15.28</c:v>
                </c:pt>
                <c:pt idx="1676">
                  <c:v>15.31</c:v>
                </c:pt>
                <c:pt idx="1677">
                  <c:v>15.32</c:v>
                </c:pt>
                <c:pt idx="1678">
                  <c:v>15.34</c:v>
                </c:pt>
                <c:pt idx="1679">
                  <c:v>15.38</c:v>
                </c:pt>
                <c:pt idx="1680">
                  <c:v>15.43</c:v>
                </c:pt>
                <c:pt idx="1681">
                  <c:v>15.47</c:v>
                </c:pt>
                <c:pt idx="1682">
                  <c:v>15.51</c:v>
                </c:pt>
                <c:pt idx="1683">
                  <c:v>15.55</c:v>
                </c:pt>
                <c:pt idx="1684">
                  <c:v>15.59</c:v>
                </c:pt>
                <c:pt idx="1685">
                  <c:v>15.64</c:v>
                </c:pt>
                <c:pt idx="1686">
                  <c:v>15.67</c:v>
                </c:pt>
                <c:pt idx="1687">
                  <c:v>15.71</c:v>
                </c:pt>
                <c:pt idx="1688">
                  <c:v>15.75</c:v>
                </c:pt>
                <c:pt idx="1689">
                  <c:v>15.77</c:v>
                </c:pt>
                <c:pt idx="1690">
                  <c:v>15.79</c:v>
                </c:pt>
                <c:pt idx="1691">
                  <c:v>15.82</c:v>
                </c:pt>
                <c:pt idx="1692">
                  <c:v>15.85</c:v>
                </c:pt>
                <c:pt idx="1693">
                  <c:v>15.88</c:v>
                </c:pt>
                <c:pt idx="1694">
                  <c:v>15.93</c:v>
                </c:pt>
                <c:pt idx="1695">
                  <c:v>15.98</c:v>
                </c:pt>
                <c:pt idx="1696">
                  <c:v>16.04</c:v>
                </c:pt>
                <c:pt idx="1697">
                  <c:v>16.07</c:v>
                </c:pt>
                <c:pt idx="1698">
                  <c:v>16.100000000000001</c:v>
                </c:pt>
                <c:pt idx="1699">
                  <c:v>16.12</c:v>
                </c:pt>
                <c:pt idx="1700">
                  <c:v>16.149999999999999</c:v>
                </c:pt>
                <c:pt idx="1701">
                  <c:v>16.190000000000001</c:v>
                </c:pt>
                <c:pt idx="1702">
                  <c:v>16.239999999999998</c:v>
                </c:pt>
                <c:pt idx="1703">
                  <c:v>16.28</c:v>
                </c:pt>
                <c:pt idx="1704">
                  <c:v>16.329999999999998</c:v>
                </c:pt>
                <c:pt idx="1705">
                  <c:v>16.38</c:v>
                </c:pt>
                <c:pt idx="1706">
                  <c:v>16.440000000000001</c:v>
                </c:pt>
                <c:pt idx="1707">
                  <c:v>16.46</c:v>
                </c:pt>
                <c:pt idx="1708">
                  <c:v>16.47</c:v>
                </c:pt>
                <c:pt idx="1709">
                  <c:v>16.510000000000002</c:v>
                </c:pt>
                <c:pt idx="1710">
                  <c:v>16.559999999999999</c:v>
                </c:pt>
                <c:pt idx="1711">
                  <c:v>16.61</c:v>
                </c:pt>
                <c:pt idx="1712">
                  <c:v>16.649999999999999</c:v>
                </c:pt>
                <c:pt idx="1713">
                  <c:v>16.690000000000001</c:v>
                </c:pt>
                <c:pt idx="1714">
                  <c:v>16.739999999999998</c:v>
                </c:pt>
                <c:pt idx="1715">
                  <c:v>16.79</c:v>
                </c:pt>
                <c:pt idx="1716">
                  <c:v>16.82</c:v>
                </c:pt>
                <c:pt idx="1717">
                  <c:v>16.850000000000001</c:v>
                </c:pt>
                <c:pt idx="1718">
                  <c:v>16.899999999999999</c:v>
                </c:pt>
                <c:pt idx="1719">
                  <c:v>16.95</c:v>
                </c:pt>
                <c:pt idx="1720">
                  <c:v>17</c:v>
                </c:pt>
                <c:pt idx="1721">
                  <c:v>17.03</c:v>
                </c:pt>
                <c:pt idx="1722">
                  <c:v>17.05</c:v>
                </c:pt>
                <c:pt idx="1723">
                  <c:v>17.11</c:v>
                </c:pt>
                <c:pt idx="1724">
                  <c:v>17.149999999999999</c:v>
                </c:pt>
                <c:pt idx="1725">
                  <c:v>17.21</c:v>
                </c:pt>
                <c:pt idx="1726">
                  <c:v>17.25</c:v>
                </c:pt>
                <c:pt idx="1727">
                  <c:v>17.3</c:v>
                </c:pt>
                <c:pt idx="1728">
                  <c:v>17.34</c:v>
                </c:pt>
                <c:pt idx="1729">
                  <c:v>17.41</c:v>
                </c:pt>
                <c:pt idx="1730">
                  <c:v>17.45</c:v>
                </c:pt>
                <c:pt idx="1731">
                  <c:v>17.48</c:v>
                </c:pt>
                <c:pt idx="1732">
                  <c:v>17.510000000000002</c:v>
                </c:pt>
                <c:pt idx="1733">
                  <c:v>17.559999999999999</c:v>
                </c:pt>
                <c:pt idx="1734">
                  <c:v>17.63</c:v>
                </c:pt>
                <c:pt idx="1735">
                  <c:v>17.690000000000001</c:v>
                </c:pt>
                <c:pt idx="1736">
                  <c:v>17.739999999999998</c:v>
                </c:pt>
                <c:pt idx="1737">
                  <c:v>17.809999999999999</c:v>
                </c:pt>
                <c:pt idx="1738">
                  <c:v>17.87</c:v>
                </c:pt>
                <c:pt idx="1739">
                  <c:v>17.940000000000001</c:v>
                </c:pt>
                <c:pt idx="1740">
                  <c:v>18</c:v>
                </c:pt>
                <c:pt idx="1741">
                  <c:v>18.02</c:v>
                </c:pt>
                <c:pt idx="1742">
                  <c:v>18.04</c:v>
                </c:pt>
                <c:pt idx="1743">
                  <c:v>18.07</c:v>
                </c:pt>
                <c:pt idx="1744">
                  <c:v>18.12</c:v>
                </c:pt>
                <c:pt idx="1745">
                  <c:v>18.190000000000001</c:v>
                </c:pt>
                <c:pt idx="1746">
                  <c:v>18.27</c:v>
                </c:pt>
                <c:pt idx="1747">
                  <c:v>18.350000000000001</c:v>
                </c:pt>
                <c:pt idx="1748">
                  <c:v>18.420000000000002</c:v>
                </c:pt>
                <c:pt idx="1749">
                  <c:v>18.489999999999998</c:v>
                </c:pt>
                <c:pt idx="1750">
                  <c:v>18.54</c:v>
                </c:pt>
                <c:pt idx="1751">
                  <c:v>18.59</c:v>
                </c:pt>
                <c:pt idx="1752">
                  <c:v>18.64</c:v>
                </c:pt>
                <c:pt idx="1753">
                  <c:v>18.68</c:v>
                </c:pt>
                <c:pt idx="1754">
                  <c:v>18.75</c:v>
                </c:pt>
                <c:pt idx="1755">
                  <c:v>18.8</c:v>
                </c:pt>
                <c:pt idx="1756">
                  <c:v>18.850000000000001</c:v>
                </c:pt>
                <c:pt idx="1757">
                  <c:v>18.87</c:v>
                </c:pt>
                <c:pt idx="1758">
                  <c:v>18.93</c:v>
                </c:pt>
                <c:pt idx="1759">
                  <c:v>19</c:v>
                </c:pt>
                <c:pt idx="1760">
                  <c:v>19.09</c:v>
                </c:pt>
                <c:pt idx="1761">
                  <c:v>19.16</c:v>
                </c:pt>
                <c:pt idx="1762">
                  <c:v>19.22</c:v>
                </c:pt>
                <c:pt idx="1763">
                  <c:v>19.27</c:v>
                </c:pt>
                <c:pt idx="1764">
                  <c:v>19.309999999999999</c:v>
                </c:pt>
                <c:pt idx="1765">
                  <c:v>19.350000000000001</c:v>
                </c:pt>
                <c:pt idx="1766">
                  <c:v>19.39</c:v>
                </c:pt>
                <c:pt idx="1767">
                  <c:v>19.43</c:v>
                </c:pt>
                <c:pt idx="1768">
                  <c:v>19.489999999999998</c:v>
                </c:pt>
                <c:pt idx="1769">
                  <c:v>19.579999999999998</c:v>
                </c:pt>
                <c:pt idx="1770">
                  <c:v>19.66</c:v>
                </c:pt>
                <c:pt idx="1771">
                  <c:v>19.72</c:v>
                </c:pt>
                <c:pt idx="1772">
                  <c:v>19.78</c:v>
                </c:pt>
                <c:pt idx="1773">
                  <c:v>19.850000000000001</c:v>
                </c:pt>
                <c:pt idx="1774">
                  <c:v>19.920000000000002</c:v>
                </c:pt>
                <c:pt idx="1775">
                  <c:v>20.010000000000002</c:v>
                </c:pt>
                <c:pt idx="1776">
                  <c:v>20.079999999999998</c:v>
                </c:pt>
                <c:pt idx="1777">
                  <c:v>20.16</c:v>
                </c:pt>
                <c:pt idx="1778">
                  <c:v>20.239999999999998</c:v>
                </c:pt>
                <c:pt idx="1779">
                  <c:v>20.309999999999999</c:v>
                </c:pt>
                <c:pt idx="1780">
                  <c:v>20.38</c:v>
                </c:pt>
                <c:pt idx="1781">
                  <c:v>20.440000000000001</c:v>
                </c:pt>
                <c:pt idx="1782">
                  <c:v>20.5</c:v>
                </c:pt>
                <c:pt idx="1783">
                  <c:v>20.57</c:v>
                </c:pt>
                <c:pt idx="1784">
                  <c:v>20.64</c:v>
                </c:pt>
                <c:pt idx="1785">
                  <c:v>20.73</c:v>
                </c:pt>
                <c:pt idx="1786">
                  <c:v>20.8</c:v>
                </c:pt>
                <c:pt idx="1787">
                  <c:v>20.9</c:v>
                </c:pt>
                <c:pt idx="1788">
                  <c:v>20.97</c:v>
                </c:pt>
                <c:pt idx="1789">
                  <c:v>21.06</c:v>
                </c:pt>
                <c:pt idx="1790">
                  <c:v>21.13</c:v>
                </c:pt>
                <c:pt idx="1791">
                  <c:v>21.21</c:v>
                </c:pt>
                <c:pt idx="1792">
                  <c:v>21.28</c:v>
                </c:pt>
                <c:pt idx="1793">
                  <c:v>21.37</c:v>
                </c:pt>
                <c:pt idx="1794">
                  <c:v>21.46</c:v>
                </c:pt>
                <c:pt idx="1795">
                  <c:v>21.56</c:v>
                </c:pt>
                <c:pt idx="1796">
                  <c:v>21.64</c:v>
                </c:pt>
                <c:pt idx="1797">
                  <c:v>21.73</c:v>
                </c:pt>
                <c:pt idx="1798">
                  <c:v>21.82</c:v>
                </c:pt>
                <c:pt idx="1799">
                  <c:v>21.91</c:v>
                </c:pt>
                <c:pt idx="1800">
                  <c:v>21.99</c:v>
                </c:pt>
                <c:pt idx="1801">
                  <c:v>22.08</c:v>
                </c:pt>
                <c:pt idx="1802">
                  <c:v>22.16</c:v>
                </c:pt>
                <c:pt idx="1803">
                  <c:v>22.24</c:v>
                </c:pt>
                <c:pt idx="1804">
                  <c:v>22.32</c:v>
                </c:pt>
                <c:pt idx="1805">
                  <c:v>22.4</c:v>
                </c:pt>
                <c:pt idx="1806">
                  <c:v>22.49</c:v>
                </c:pt>
                <c:pt idx="1807">
                  <c:v>22.59</c:v>
                </c:pt>
                <c:pt idx="1808">
                  <c:v>22.69</c:v>
                </c:pt>
                <c:pt idx="1809">
                  <c:v>22.8</c:v>
                </c:pt>
                <c:pt idx="1810">
                  <c:v>22.91</c:v>
                </c:pt>
                <c:pt idx="1811">
                  <c:v>23.02</c:v>
                </c:pt>
                <c:pt idx="1812">
                  <c:v>23.14</c:v>
                </c:pt>
                <c:pt idx="1813">
                  <c:v>23.24</c:v>
                </c:pt>
                <c:pt idx="1814">
                  <c:v>23.33</c:v>
                </c:pt>
                <c:pt idx="1815">
                  <c:v>23.43</c:v>
                </c:pt>
                <c:pt idx="1816">
                  <c:v>23.53</c:v>
                </c:pt>
                <c:pt idx="1817">
                  <c:v>23.64</c:v>
                </c:pt>
                <c:pt idx="1818">
                  <c:v>23.75</c:v>
                </c:pt>
                <c:pt idx="1819">
                  <c:v>23.87</c:v>
                </c:pt>
                <c:pt idx="1820">
                  <c:v>23.99</c:v>
                </c:pt>
                <c:pt idx="1821">
                  <c:v>24.11</c:v>
                </c:pt>
                <c:pt idx="1822">
                  <c:v>24.22</c:v>
                </c:pt>
                <c:pt idx="1823">
                  <c:v>24.33</c:v>
                </c:pt>
                <c:pt idx="1824">
                  <c:v>24.42</c:v>
                </c:pt>
                <c:pt idx="1825">
                  <c:v>24.53</c:v>
                </c:pt>
                <c:pt idx="1826">
                  <c:v>24.64</c:v>
                </c:pt>
                <c:pt idx="1827">
                  <c:v>24.74</c:v>
                </c:pt>
                <c:pt idx="1828">
                  <c:v>24.85</c:v>
                </c:pt>
                <c:pt idx="1829">
                  <c:v>24.96</c:v>
                </c:pt>
                <c:pt idx="1830">
                  <c:v>25.08</c:v>
                </c:pt>
                <c:pt idx="1831">
                  <c:v>25.19</c:v>
                </c:pt>
                <c:pt idx="1832">
                  <c:v>25.29</c:v>
                </c:pt>
                <c:pt idx="1833">
                  <c:v>25.4</c:v>
                </c:pt>
                <c:pt idx="1834">
                  <c:v>25.53</c:v>
                </c:pt>
                <c:pt idx="1835">
                  <c:v>25.66</c:v>
                </c:pt>
                <c:pt idx="1836">
                  <c:v>25.78</c:v>
                </c:pt>
                <c:pt idx="1837">
                  <c:v>25.9</c:v>
                </c:pt>
                <c:pt idx="1838">
                  <c:v>26.01</c:v>
                </c:pt>
                <c:pt idx="1839">
                  <c:v>26.14</c:v>
                </c:pt>
                <c:pt idx="1840">
                  <c:v>26.27</c:v>
                </c:pt>
                <c:pt idx="1841">
                  <c:v>26.39</c:v>
                </c:pt>
                <c:pt idx="1842">
                  <c:v>26.51</c:v>
                </c:pt>
                <c:pt idx="1843">
                  <c:v>26.62</c:v>
                </c:pt>
                <c:pt idx="1844">
                  <c:v>26.73</c:v>
                </c:pt>
                <c:pt idx="1845">
                  <c:v>26.86</c:v>
                </c:pt>
                <c:pt idx="1846">
                  <c:v>26.98</c:v>
                </c:pt>
                <c:pt idx="1847">
                  <c:v>27.1</c:v>
                </c:pt>
                <c:pt idx="1848">
                  <c:v>27.23</c:v>
                </c:pt>
                <c:pt idx="1849">
                  <c:v>27.36</c:v>
                </c:pt>
                <c:pt idx="1850">
                  <c:v>27.49</c:v>
                </c:pt>
                <c:pt idx="1851">
                  <c:v>27.62</c:v>
                </c:pt>
                <c:pt idx="1852">
                  <c:v>27.73</c:v>
                </c:pt>
                <c:pt idx="1853">
                  <c:v>27.84</c:v>
                </c:pt>
                <c:pt idx="1854">
                  <c:v>27.97</c:v>
                </c:pt>
                <c:pt idx="1855">
                  <c:v>28.07</c:v>
                </c:pt>
                <c:pt idx="1856">
                  <c:v>28.19</c:v>
                </c:pt>
                <c:pt idx="1857">
                  <c:v>28.32</c:v>
                </c:pt>
                <c:pt idx="1858">
                  <c:v>28.44</c:v>
                </c:pt>
                <c:pt idx="1859">
                  <c:v>28.58</c:v>
                </c:pt>
                <c:pt idx="1860">
                  <c:v>28.7</c:v>
                </c:pt>
                <c:pt idx="1861">
                  <c:v>28.82</c:v>
                </c:pt>
                <c:pt idx="1862">
                  <c:v>28.94</c:v>
                </c:pt>
                <c:pt idx="1863">
                  <c:v>29.04</c:v>
                </c:pt>
                <c:pt idx="1864">
                  <c:v>29.15</c:v>
                </c:pt>
                <c:pt idx="1865">
                  <c:v>29.25</c:v>
                </c:pt>
                <c:pt idx="1866">
                  <c:v>29.35</c:v>
                </c:pt>
                <c:pt idx="1867">
                  <c:v>29.46</c:v>
                </c:pt>
                <c:pt idx="1868">
                  <c:v>29.59</c:v>
                </c:pt>
                <c:pt idx="1869">
                  <c:v>29.7</c:v>
                </c:pt>
                <c:pt idx="1870">
                  <c:v>29.8</c:v>
                </c:pt>
                <c:pt idx="1871">
                  <c:v>29.92</c:v>
                </c:pt>
                <c:pt idx="1872">
                  <c:v>30.01</c:v>
                </c:pt>
                <c:pt idx="1873">
                  <c:v>30.1</c:v>
                </c:pt>
                <c:pt idx="1874">
                  <c:v>30.19</c:v>
                </c:pt>
                <c:pt idx="1875">
                  <c:v>30.27</c:v>
                </c:pt>
                <c:pt idx="1876">
                  <c:v>30.35</c:v>
                </c:pt>
                <c:pt idx="1877">
                  <c:v>30.44</c:v>
                </c:pt>
                <c:pt idx="1878">
                  <c:v>30.52</c:v>
                </c:pt>
                <c:pt idx="1879">
                  <c:v>30.6</c:v>
                </c:pt>
                <c:pt idx="1880">
                  <c:v>30.68</c:v>
                </c:pt>
                <c:pt idx="1881">
                  <c:v>30.77</c:v>
                </c:pt>
                <c:pt idx="1882">
                  <c:v>30.85</c:v>
                </c:pt>
                <c:pt idx="1883">
                  <c:v>30.91</c:v>
                </c:pt>
                <c:pt idx="1884">
                  <c:v>30.96</c:v>
                </c:pt>
                <c:pt idx="1885">
                  <c:v>31.01</c:v>
                </c:pt>
                <c:pt idx="1886">
                  <c:v>31.05</c:v>
                </c:pt>
                <c:pt idx="1887">
                  <c:v>31.07</c:v>
                </c:pt>
                <c:pt idx="1888">
                  <c:v>31.1</c:v>
                </c:pt>
                <c:pt idx="1889">
                  <c:v>31.13</c:v>
                </c:pt>
                <c:pt idx="1890">
                  <c:v>31.16</c:v>
                </c:pt>
                <c:pt idx="1891">
                  <c:v>31.19</c:v>
                </c:pt>
                <c:pt idx="1892">
                  <c:v>31.22</c:v>
                </c:pt>
                <c:pt idx="1893">
                  <c:v>31.23</c:v>
                </c:pt>
                <c:pt idx="1894">
                  <c:v>31.24</c:v>
                </c:pt>
                <c:pt idx="1895">
                  <c:v>31.25</c:v>
                </c:pt>
                <c:pt idx="1896">
                  <c:v>31.24</c:v>
                </c:pt>
                <c:pt idx="1897">
                  <c:v>31.2</c:v>
                </c:pt>
                <c:pt idx="1898">
                  <c:v>31.17</c:v>
                </c:pt>
                <c:pt idx="1899">
                  <c:v>31.12</c:v>
                </c:pt>
                <c:pt idx="1900">
                  <c:v>31.07</c:v>
                </c:pt>
                <c:pt idx="1901">
                  <c:v>31.02</c:v>
                </c:pt>
                <c:pt idx="1902">
                  <c:v>30.98</c:v>
                </c:pt>
                <c:pt idx="1903">
                  <c:v>30.94</c:v>
                </c:pt>
                <c:pt idx="1904">
                  <c:v>30.88</c:v>
                </c:pt>
                <c:pt idx="1905">
                  <c:v>30.82</c:v>
                </c:pt>
                <c:pt idx="1906">
                  <c:v>30.75</c:v>
                </c:pt>
                <c:pt idx="1907">
                  <c:v>30.68</c:v>
                </c:pt>
                <c:pt idx="1908">
                  <c:v>30.59</c:v>
                </c:pt>
                <c:pt idx="1909">
                  <c:v>30.5</c:v>
                </c:pt>
                <c:pt idx="1910">
                  <c:v>30.42</c:v>
                </c:pt>
                <c:pt idx="1911">
                  <c:v>30.31</c:v>
                </c:pt>
                <c:pt idx="1912">
                  <c:v>30.21</c:v>
                </c:pt>
                <c:pt idx="1913">
                  <c:v>30.1</c:v>
                </c:pt>
                <c:pt idx="1914">
                  <c:v>29.99</c:v>
                </c:pt>
                <c:pt idx="1915">
                  <c:v>29.88</c:v>
                </c:pt>
                <c:pt idx="1916">
                  <c:v>29.78</c:v>
                </c:pt>
                <c:pt idx="1917">
                  <c:v>29.67</c:v>
                </c:pt>
                <c:pt idx="1918">
                  <c:v>29.57</c:v>
                </c:pt>
                <c:pt idx="1919">
                  <c:v>29.46</c:v>
                </c:pt>
                <c:pt idx="1920">
                  <c:v>29.36</c:v>
                </c:pt>
                <c:pt idx="1921">
                  <c:v>29.26</c:v>
                </c:pt>
                <c:pt idx="1922">
                  <c:v>29.16</c:v>
                </c:pt>
                <c:pt idx="1923">
                  <c:v>29.05</c:v>
                </c:pt>
                <c:pt idx="1924">
                  <c:v>28.95</c:v>
                </c:pt>
                <c:pt idx="1925">
                  <c:v>28.86</c:v>
                </c:pt>
                <c:pt idx="1926">
                  <c:v>28.76</c:v>
                </c:pt>
                <c:pt idx="1927">
                  <c:v>28.67</c:v>
                </c:pt>
                <c:pt idx="1928">
                  <c:v>28.59</c:v>
                </c:pt>
                <c:pt idx="1929">
                  <c:v>28.51</c:v>
                </c:pt>
                <c:pt idx="1930">
                  <c:v>28.43</c:v>
                </c:pt>
                <c:pt idx="1931">
                  <c:v>28.36</c:v>
                </c:pt>
                <c:pt idx="1932">
                  <c:v>28.31</c:v>
                </c:pt>
                <c:pt idx="1933">
                  <c:v>28.26</c:v>
                </c:pt>
                <c:pt idx="1934">
                  <c:v>28.22</c:v>
                </c:pt>
                <c:pt idx="1935">
                  <c:v>28.18</c:v>
                </c:pt>
                <c:pt idx="1936">
                  <c:v>28.15</c:v>
                </c:pt>
                <c:pt idx="1937">
                  <c:v>28.12</c:v>
                </c:pt>
                <c:pt idx="1938">
                  <c:v>28.09</c:v>
                </c:pt>
                <c:pt idx="1939">
                  <c:v>28.07</c:v>
                </c:pt>
                <c:pt idx="1940">
                  <c:v>28.06</c:v>
                </c:pt>
                <c:pt idx="1941">
                  <c:v>28.05</c:v>
                </c:pt>
                <c:pt idx="1942">
                  <c:v>28.06</c:v>
                </c:pt>
                <c:pt idx="1943">
                  <c:v>28.08</c:v>
                </c:pt>
                <c:pt idx="1944">
                  <c:v>28.1</c:v>
                </c:pt>
                <c:pt idx="1945">
                  <c:v>28.13</c:v>
                </c:pt>
                <c:pt idx="1946">
                  <c:v>28.17</c:v>
                </c:pt>
                <c:pt idx="1947">
                  <c:v>28.21</c:v>
                </c:pt>
                <c:pt idx="1948">
                  <c:v>28.22</c:v>
                </c:pt>
                <c:pt idx="1949">
                  <c:v>28.23</c:v>
                </c:pt>
                <c:pt idx="1950">
                  <c:v>28.26</c:v>
                </c:pt>
                <c:pt idx="1951">
                  <c:v>28.28</c:v>
                </c:pt>
                <c:pt idx="1952">
                  <c:v>28.31</c:v>
                </c:pt>
                <c:pt idx="1953">
                  <c:v>28.35</c:v>
                </c:pt>
                <c:pt idx="1954">
                  <c:v>28.41</c:v>
                </c:pt>
                <c:pt idx="1955">
                  <c:v>28.47</c:v>
                </c:pt>
                <c:pt idx="1956">
                  <c:v>28.52</c:v>
                </c:pt>
                <c:pt idx="1957">
                  <c:v>28.57</c:v>
                </c:pt>
                <c:pt idx="1958">
                  <c:v>28.61</c:v>
                </c:pt>
                <c:pt idx="1959">
                  <c:v>28.66</c:v>
                </c:pt>
                <c:pt idx="1960">
                  <c:v>28.73</c:v>
                </c:pt>
                <c:pt idx="1961">
                  <c:v>28.79</c:v>
                </c:pt>
                <c:pt idx="1962">
                  <c:v>28.86</c:v>
                </c:pt>
                <c:pt idx="1963">
                  <c:v>28.92</c:v>
                </c:pt>
                <c:pt idx="1964">
                  <c:v>28.99</c:v>
                </c:pt>
                <c:pt idx="1965">
                  <c:v>29.04</c:v>
                </c:pt>
                <c:pt idx="1966">
                  <c:v>29.08</c:v>
                </c:pt>
                <c:pt idx="1967">
                  <c:v>29.13</c:v>
                </c:pt>
                <c:pt idx="1968">
                  <c:v>29.17</c:v>
                </c:pt>
                <c:pt idx="1969">
                  <c:v>29.23</c:v>
                </c:pt>
                <c:pt idx="1970">
                  <c:v>29.29</c:v>
                </c:pt>
                <c:pt idx="1971">
                  <c:v>29.33</c:v>
                </c:pt>
                <c:pt idx="1972">
                  <c:v>29.37</c:v>
                </c:pt>
                <c:pt idx="1973">
                  <c:v>29.39</c:v>
                </c:pt>
                <c:pt idx="1974">
                  <c:v>29.42</c:v>
                </c:pt>
                <c:pt idx="1975">
                  <c:v>29.44</c:v>
                </c:pt>
                <c:pt idx="1976">
                  <c:v>29.47</c:v>
                </c:pt>
                <c:pt idx="1977">
                  <c:v>29.48</c:v>
                </c:pt>
                <c:pt idx="1978">
                  <c:v>29.49</c:v>
                </c:pt>
                <c:pt idx="1979">
                  <c:v>29.5</c:v>
                </c:pt>
                <c:pt idx="1980">
                  <c:v>29.49</c:v>
                </c:pt>
                <c:pt idx="1981">
                  <c:v>29.47</c:v>
                </c:pt>
                <c:pt idx="1982">
                  <c:v>29.45</c:v>
                </c:pt>
                <c:pt idx="1983">
                  <c:v>29.43</c:v>
                </c:pt>
                <c:pt idx="1984">
                  <c:v>29.42</c:v>
                </c:pt>
                <c:pt idx="1985">
                  <c:v>29.41</c:v>
                </c:pt>
                <c:pt idx="1986">
                  <c:v>29.39</c:v>
                </c:pt>
                <c:pt idx="1987">
                  <c:v>29.36</c:v>
                </c:pt>
                <c:pt idx="1988">
                  <c:v>29.32</c:v>
                </c:pt>
                <c:pt idx="1989">
                  <c:v>29.29</c:v>
                </c:pt>
                <c:pt idx="1990">
                  <c:v>29.27</c:v>
                </c:pt>
                <c:pt idx="1991">
                  <c:v>29.24</c:v>
                </c:pt>
                <c:pt idx="1992">
                  <c:v>29.23</c:v>
                </c:pt>
                <c:pt idx="1993">
                  <c:v>29.23</c:v>
                </c:pt>
                <c:pt idx="1994">
                  <c:v>29.21</c:v>
                </c:pt>
                <c:pt idx="1995">
                  <c:v>29.2</c:v>
                </c:pt>
                <c:pt idx="1996">
                  <c:v>29.18</c:v>
                </c:pt>
                <c:pt idx="1997">
                  <c:v>29.17</c:v>
                </c:pt>
                <c:pt idx="1998">
                  <c:v>29.15</c:v>
                </c:pt>
                <c:pt idx="1999">
                  <c:v>29.16</c:v>
                </c:pt>
                <c:pt idx="2000">
                  <c:v>29.17</c:v>
                </c:pt>
                <c:pt idx="2001">
                  <c:v>29.17</c:v>
                </c:pt>
                <c:pt idx="2002">
                  <c:v>29.19</c:v>
                </c:pt>
                <c:pt idx="2003">
                  <c:v>29.22</c:v>
                </c:pt>
                <c:pt idx="2004">
                  <c:v>29.23</c:v>
                </c:pt>
                <c:pt idx="2005">
                  <c:v>29.24</c:v>
                </c:pt>
                <c:pt idx="2006">
                  <c:v>29.27</c:v>
                </c:pt>
                <c:pt idx="2007">
                  <c:v>29.31</c:v>
                </c:pt>
                <c:pt idx="2008">
                  <c:v>29.36</c:v>
                </c:pt>
                <c:pt idx="2009">
                  <c:v>29.43</c:v>
                </c:pt>
                <c:pt idx="2010">
                  <c:v>29.52</c:v>
                </c:pt>
                <c:pt idx="2011">
                  <c:v>29.63</c:v>
                </c:pt>
                <c:pt idx="2012">
                  <c:v>29.75</c:v>
                </c:pt>
                <c:pt idx="2013">
                  <c:v>29.87</c:v>
                </c:pt>
                <c:pt idx="2014">
                  <c:v>29.99</c:v>
                </c:pt>
                <c:pt idx="2015">
                  <c:v>30.12</c:v>
                </c:pt>
                <c:pt idx="2016">
                  <c:v>30.26</c:v>
                </c:pt>
                <c:pt idx="2017">
                  <c:v>30.41</c:v>
                </c:pt>
                <c:pt idx="2018">
                  <c:v>30.55</c:v>
                </c:pt>
                <c:pt idx="2019">
                  <c:v>30.71</c:v>
                </c:pt>
                <c:pt idx="2020">
                  <c:v>30.86</c:v>
                </c:pt>
                <c:pt idx="2021">
                  <c:v>31.03</c:v>
                </c:pt>
                <c:pt idx="2022">
                  <c:v>31.19</c:v>
                </c:pt>
                <c:pt idx="2023">
                  <c:v>31.32</c:v>
                </c:pt>
                <c:pt idx="2024">
                  <c:v>31.45</c:v>
                </c:pt>
                <c:pt idx="2025">
                  <c:v>31.57</c:v>
                </c:pt>
                <c:pt idx="2026">
                  <c:v>31.69</c:v>
                </c:pt>
                <c:pt idx="2027">
                  <c:v>31.8</c:v>
                </c:pt>
                <c:pt idx="2028">
                  <c:v>31.91</c:v>
                </c:pt>
                <c:pt idx="2029">
                  <c:v>32.03</c:v>
                </c:pt>
                <c:pt idx="2030">
                  <c:v>32.130000000000003</c:v>
                </c:pt>
                <c:pt idx="2031">
                  <c:v>32.22</c:v>
                </c:pt>
                <c:pt idx="2032">
                  <c:v>32.31</c:v>
                </c:pt>
                <c:pt idx="2033">
                  <c:v>32.4</c:v>
                </c:pt>
                <c:pt idx="2034">
                  <c:v>32.46</c:v>
                </c:pt>
                <c:pt idx="2035">
                  <c:v>32.53</c:v>
                </c:pt>
                <c:pt idx="2036">
                  <c:v>32.58</c:v>
                </c:pt>
                <c:pt idx="2037">
                  <c:v>32.61</c:v>
                </c:pt>
                <c:pt idx="2038">
                  <c:v>32.630000000000003</c:v>
                </c:pt>
                <c:pt idx="2039">
                  <c:v>32.65</c:v>
                </c:pt>
                <c:pt idx="2040">
                  <c:v>32.67</c:v>
                </c:pt>
                <c:pt idx="2041">
                  <c:v>32.67</c:v>
                </c:pt>
                <c:pt idx="2042">
                  <c:v>32.68</c:v>
                </c:pt>
                <c:pt idx="2043">
                  <c:v>32.68</c:v>
                </c:pt>
                <c:pt idx="2044">
                  <c:v>32.68</c:v>
                </c:pt>
                <c:pt idx="2045">
                  <c:v>32.65</c:v>
                </c:pt>
                <c:pt idx="2046">
                  <c:v>32.619999999999997</c:v>
                </c:pt>
                <c:pt idx="2047">
                  <c:v>32.57</c:v>
                </c:pt>
                <c:pt idx="2048">
                  <c:v>32.520000000000003</c:v>
                </c:pt>
                <c:pt idx="2049">
                  <c:v>32.479999999999997</c:v>
                </c:pt>
                <c:pt idx="2050">
                  <c:v>32.43</c:v>
                </c:pt>
                <c:pt idx="2051">
                  <c:v>32.369999999999997</c:v>
                </c:pt>
                <c:pt idx="2052">
                  <c:v>32.32</c:v>
                </c:pt>
                <c:pt idx="2053">
                  <c:v>32.28</c:v>
                </c:pt>
                <c:pt idx="2054">
                  <c:v>32.229999999999997</c:v>
                </c:pt>
                <c:pt idx="2055">
                  <c:v>32.18</c:v>
                </c:pt>
                <c:pt idx="2056">
                  <c:v>32.130000000000003</c:v>
                </c:pt>
                <c:pt idx="2057">
                  <c:v>32.08</c:v>
                </c:pt>
                <c:pt idx="2058">
                  <c:v>32.03</c:v>
                </c:pt>
                <c:pt idx="2059">
                  <c:v>31.97</c:v>
                </c:pt>
                <c:pt idx="2060">
                  <c:v>31.9</c:v>
                </c:pt>
                <c:pt idx="2061">
                  <c:v>31.85</c:v>
                </c:pt>
                <c:pt idx="2062">
                  <c:v>31.79</c:v>
                </c:pt>
                <c:pt idx="2063">
                  <c:v>31.74</c:v>
                </c:pt>
                <c:pt idx="2064">
                  <c:v>31.69</c:v>
                </c:pt>
                <c:pt idx="2065">
                  <c:v>31.62</c:v>
                </c:pt>
                <c:pt idx="2066">
                  <c:v>31.57</c:v>
                </c:pt>
                <c:pt idx="2067">
                  <c:v>31.52</c:v>
                </c:pt>
                <c:pt idx="2068">
                  <c:v>31.46</c:v>
                </c:pt>
                <c:pt idx="2069">
                  <c:v>31.4</c:v>
                </c:pt>
                <c:pt idx="2070">
                  <c:v>31.34</c:v>
                </c:pt>
                <c:pt idx="2071">
                  <c:v>31.28</c:v>
                </c:pt>
                <c:pt idx="2072">
                  <c:v>31.23</c:v>
                </c:pt>
                <c:pt idx="2073">
                  <c:v>31.18</c:v>
                </c:pt>
                <c:pt idx="2074">
                  <c:v>31.13</c:v>
                </c:pt>
                <c:pt idx="2075">
                  <c:v>31.09</c:v>
                </c:pt>
                <c:pt idx="2076">
                  <c:v>31.05</c:v>
                </c:pt>
                <c:pt idx="2077">
                  <c:v>31.01</c:v>
                </c:pt>
                <c:pt idx="2078">
                  <c:v>30.99</c:v>
                </c:pt>
                <c:pt idx="2079">
                  <c:v>30.95</c:v>
                </c:pt>
                <c:pt idx="2080">
                  <c:v>30.9</c:v>
                </c:pt>
                <c:pt idx="2081">
                  <c:v>30.88</c:v>
                </c:pt>
                <c:pt idx="2082">
                  <c:v>30.84</c:v>
                </c:pt>
                <c:pt idx="2083">
                  <c:v>30.83</c:v>
                </c:pt>
                <c:pt idx="2084">
                  <c:v>30.8</c:v>
                </c:pt>
                <c:pt idx="2085">
                  <c:v>30.78</c:v>
                </c:pt>
                <c:pt idx="2086">
                  <c:v>30.76</c:v>
                </c:pt>
                <c:pt idx="2087">
                  <c:v>30.73</c:v>
                </c:pt>
                <c:pt idx="2088">
                  <c:v>30.7</c:v>
                </c:pt>
                <c:pt idx="2089">
                  <c:v>30.66</c:v>
                </c:pt>
                <c:pt idx="2090">
                  <c:v>30.63</c:v>
                </c:pt>
                <c:pt idx="2091">
                  <c:v>30.61</c:v>
                </c:pt>
                <c:pt idx="2092">
                  <c:v>30.58</c:v>
                </c:pt>
                <c:pt idx="2093">
                  <c:v>30.56</c:v>
                </c:pt>
                <c:pt idx="2094">
                  <c:v>30.53</c:v>
                </c:pt>
                <c:pt idx="2095">
                  <c:v>30.53</c:v>
                </c:pt>
                <c:pt idx="2096">
                  <c:v>30.5</c:v>
                </c:pt>
                <c:pt idx="2097">
                  <c:v>30.5</c:v>
                </c:pt>
                <c:pt idx="2098">
                  <c:v>30.48</c:v>
                </c:pt>
                <c:pt idx="2099">
                  <c:v>30.48</c:v>
                </c:pt>
                <c:pt idx="2100">
                  <c:v>30.48</c:v>
                </c:pt>
                <c:pt idx="2101">
                  <c:v>30.47</c:v>
                </c:pt>
                <c:pt idx="2102">
                  <c:v>30.46</c:v>
                </c:pt>
                <c:pt idx="2103">
                  <c:v>30.44</c:v>
                </c:pt>
                <c:pt idx="2104">
                  <c:v>30.44</c:v>
                </c:pt>
                <c:pt idx="2105">
                  <c:v>30.44</c:v>
                </c:pt>
                <c:pt idx="2106">
                  <c:v>30.44</c:v>
                </c:pt>
                <c:pt idx="2107">
                  <c:v>30.44</c:v>
                </c:pt>
                <c:pt idx="2108">
                  <c:v>30.45</c:v>
                </c:pt>
                <c:pt idx="2109">
                  <c:v>30.49</c:v>
                </c:pt>
                <c:pt idx="2110">
                  <c:v>30.52</c:v>
                </c:pt>
                <c:pt idx="2111">
                  <c:v>30.56</c:v>
                </c:pt>
                <c:pt idx="2112">
                  <c:v>30.59</c:v>
                </c:pt>
                <c:pt idx="2113">
                  <c:v>30.63</c:v>
                </c:pt>
                <c:pt idx="2114">
                  <c:v>30.66</c:v>
                </c:pt>
                <c:pt idx="2115">
                  <c:v>30.7</c:v>
                </c:pt>
                <c:pt idx="2116">
                  <c:v>30.74</c:v>
                </c:pt>
                <c:pt idx="2117">
                  <c:v>30.77</c:v>
                </c:pt>
                <c:pt idx="2118">
                  <c:v>30.83</c:v>
                </c:pt>
                <c:pt idx="2119">
                  <c:v>30.88</c:v>
                </c:pt>
                <c:pt idx="2120">
                  <c:v>30.93</c:v>
                </c:pt>
                <c:pt idx="2121">
                  <c:v>30.98</c:v>
                </c:pt>
                <c:pt idx="2122">
                  <c:v>31.02</c:v>
                </c:pt>
                <c:pt idx="2123">
                  <c:v>31.07</c:v>
                </c:pt>
                <c:pt idx="2124">
                  <c:v>31.12</c:v>
                </c:pt>
                <c:pt idx="2125">
                  <c:v>31.17</c:v>
                </c:pt>
                <c:pt idx="2126">
                  <c:v>31.21</c:v>
                </c:pt>
                <c:pt idx="2127">
                  <c:v>31.24</c:v>
                </c:pt>
                <c:pt idx="2128">
                  <c:v>31.25</c:v>
                </c:pt>
                <c:pt idx="2129">
                  <c:v>31.27</c:v>
                </c:pt>
                <c:pt idx="2130">
                  <c:v>31.27</c:v>
                </c:pt>
                <c:pt idx="2131">
                  <c:v>31.26</c:v>
                </c:pt>
                <c:pt idx="2132">
                  <c:v>31.26</c:v>
                </c:pt>
                <c:pt idx="2133">
                  <c:v>31.23</c:v>
                </c:pt>
                <c:pt idx="2134">
                  <c:v>31.21</c:v>
                </c:pt>
                <c:pt idx="2135">
                  <c:v>31.17</c:v>
                </c:pt>
                <c:pt idx="2136">
                  <c:v>31.1</c:v>
                </c:pt>
                <c:pt idx="2137">
                  <c:v>31</c:v>
                </c:pt>
                <c:pt idx="2138">
                  <c:v>30.89</c:v>
                </c:pt>
                <c:pt idx="2139">
                  <c:v>30.74</c:v>
                </c:pt>
                <c:pt idx="2140">
                  <c:v>30.57</c:v>
                </c:pt>
                <c:pt idx="2141">
                  <c:v>30.36</c:v>
                </c:pt>
                <c:pt idx="2142">
                  <c:v>30.11</c:v>
                </c:pt>
                <c:pt idx="2143">
                  <c:v>29.86</c:v>
                </c:pt>
                <c:pt idx="2144">
                  <c:v>29.59</c:v>
                </c:pt>
                <c:pt idx="2145">
                  <c:v>29.3</c:v>
                </c:pt>
                <c:pt idx="2146">
                  <c:v>28.98</c:v>
                </c:pt>
                <c:pt idx="2147">
                  <c:v>28.65</c:v>
                </c:pt>
                <c:pt idx="2148">
                  <c:v>28.3</c:v>
                </c:pt>
                <c:pt idx="2149">
                  <c:v>27.94</c:v>
                </c:pt>
                <c:pt idx="2150">
                  <c:v>27.57</c:v>
                </c:pt>
                <c:pt idx="2151">
                  <c:v>27.22</c:v>
                </c:pt>
                <c:pt idx="2152">
                  <c:v>26.88</c:v>
                </c:pt>
                <c:pt idx="2153">
                  <c:v>26.56</c:v>
                </c:pt>
                <c:pt idx="2154">
                  <c:v>26.24</c:v>
                </c:pt>
                <c:pt idx="2155">
                  <c:v>25.95</c:v>
                </c:pt>
                <c:pt idx="2156">
                  <c:v>25.7</c:v>
                </c:pt>
                <c:pt idx="2157">
                  <c:v>25.49</c:v>
                </c:pt>
                <c:pt idx="2158">
                  <c:v>25.34</c:v>
                </c:pt>
                <c:pt idx="2159">
                  <c:v>25.23</c:v>
                </c:pt>
                <c:pt idx="2160">
                  <c:v>25.16</c:v>
                </c:pt>
                <c:pt idx="2161">
                  <c:v>25.14</c:v>
                </c:pt>
                <c:pt idx="2162">
                  <c:v>25.17</c:v>
                </c:pt>
                <c:pt idx="2163">
                  <c:v>25.21</c:v>
                </c:pt>
                <c:pt idx="2164">
                  <c:v>25.25</c:v>
                </c:pt>
                <c:pt idx="2165">
                  <c:v>25.3</c:v>
                </c:pt>
                <c:pt idx="2166">
                  <c:v>25.35</c:v>
                </c:pt>
                <c:pt idx="2167">
                  <c:v>25.39</c:v>
                </c:pt>
                <c:pt idx="2168">
                  <c:v>25.39</c:v>
                </c:pt>
                <c:pt idx="2169">
                  <c:v>25.35</c:v>
                </c:pt>
                <c:pt idx="2170">
                  <c:v>25.28</c:v>
                </c:pt>
                <c:pt idx="2171">
                  <c:v>25.19</c:v>
                </c:pt>
                <c:pt idx="2172">
                  <c:v>25.08</c:v>
                </c:pt>
                <c:pt idx="2173">
                  <c:v>24.92</c:v>
                </c:pt>
                <c:pt idx="2174">
                  <c:v>24.75</c:v>
                </c:pt>
                <c:pt idx="2175">
                  <c:v>24.55</c:v>
                </c:pt>
                <c:pt idx="2176">
                  <c:v>24.35</c:v>
                </c:pt>
                <c:pt idx="2177">
                  <c:v>24.15</c:v>
                </c:pt>
                <c:pt idx="2178">
                  <c:v>23.94</c:v>
                </c:pt>
                <c:pt idx="2179">
                  <c:v>23.74</c:v>
                </c:pt>
                <c:pt idx="2180">
                  <c:v>23.55</c:v>
                </c:pt>
                <c:pt idx="2181">
                  <c:v>23.41</c:v>
                </c:pt>
                <c:pt idx="2182">
                  <c:v>23.28</c:v>
                </c:pt>
                <c:pt idx="2183">
                  <c:v>23.18</c:v>
                </c:pt>
                <c:pt idx="2184">
                  <c:v>23.11</c:v>
                </c:pt>
                <c:pt idx="2185">
                  <c:v>23.07</c:v>
                </c:pt>
                <c:pt idx="2186">
                  <c:v>23.07</c:v>
                </c:pt>
                <c:pt idx="2187">
                  <c:v>23.08</c:v>
                </c:pt>
                <c:pt idx="2188">
                  <c:v>23.16</c:v>
                </c:pt>
                <c:pt idx="2189">
                  <c:v>23.23</c:v>
                </c:pt>
                <c:pt idx="2190">
                  <c:v>23.34</c:v>
                </c:pt>
                <c:pt idx="2191">
                  <c:v>23.46</c:v>
                </c:pt>
                <c:pt idx="2192">
                  <c:v>23.58</c:v>
                </c:pt>
                <c:pt idx="2193">
                  <c:v>23.69</c:v>
                </c:pt>
                <c:pt idx="2194">
                  <c:v>23.79</c:v>
                </c:pt>
                <c:pt idx="2195">
                  <c:v>23.86</c:v>
                </c:pt>
                <c:pt idx="2196">
                  <c:v>23.89</c:v>
                </c:pt>
                <c:pt idx="2197">
                  <c:v>23.9</c:v>
                </c:pt>
                <c:pt idx="2198">
                  <c:v>23.84</c:v>
                </c:pt>
                <c:pt idx="2199">
                  <c:v>23.7</c:v>
                </c:pt>
                <c:pt idx="2200">
                  <c:v>23.49</c:v>
                </c:pt>
                <c:pt idx="2201">
                  <c:v>23.17</c:v>
                </c:pt>
                <c:pt idx="2202">
                  <c:v>22.78</c:v>
                </c:pt>
                <c:pt idx="2203">
                  <c:v>22.28</c:v>
                </c:pt>
                <c:pt idx="2204">
                  <c:v>21.72</c:v>
                </c:pt>
                <c:pt idx="2205">
                  <c:v>21.07</c:v>
                </c:pt>
                <c:pt idx="2206">
                  <c:v>20.32</c:v>
                </c:pt>
                <c:pt idx="2207">
                  <c:v>19.52</c:v>
                </c:pt>
                <c:pt idx="2208">
                  <c:v>18.64</c:v>
                </c:pt>
                <c:pt idx="2209">
                  <c:v>17.68</c:v>
                </c:pt>
                <c:pt idx="2210">
                  <c:v>16.61</c:v>
                </c:pt>
                <c:pt idx="2211">
                  <c:v>15.49</c:v>
                </c:pt>
                <c:pt idx="2212">
                  <c:v>14.33</c:v>
                </c:pt>
                <c:pt idx="2213">
                  <c:v>13.12</c:v>
                </c:pt>
                <c:pt idx="2214">
                  <c:v>11.91</c:v>
                </c:pt>
                <c:pt idx="2215">
                  <c:v>10.72</c:v>
                </c:pt>
                <c:pt idx="2216">
                  <c:v>9.57</c:v>
                </c:pt>
                <c:pt idx="2217">
                  <c:v>8.51</c:v>
                </c:pt>
                <c:pt idx="2218">
                  <c:v>7.54</c:v>
                </c:pt>
                <c:pt idx="2219">
                  <c:v>6.71</c:v>
                </c:pt>
                <c:pt idx="2220">
                  <c:v>6.03</c:v>
                </c:pt>
                <c:pt idx="2221">
                  <c:v>5.54</c:v>
                </c:pt>
                <c:pt idx="2222">
                  <c:v>5.27</c:v>
                </c:pt>
                <c:pt idx="2223">
                  <c:v>5.19</c:v>
                </c:pt>
                <c:pt idx="2224">
                  <c:v>5.28</c:v>
                </c:pt>
                <c:pt idx="2225">
                  <c:v>5.5</c:v>
                </c:pt>
                <c:pt idx="2226">
                  <c:v>5.82</c:v>
                </c:pt>
                <c:pt idx="2227">
                  <c:v>6.16</c:v>
                </c:pt>
                <c:pt idx="2228">
                  <c:v>6.45</c:v>
                </c:pt>
                <c:pt idx="2229">
                  <c:v>6.67</c:v>
                </c:pt>
                <c:pt idx="2230">
                  <c:v>6.75</c:v>
                </c:pt>
                <c:pt idx="2231">
                  <c:v>6.7</c:v>
                </c:pt>
                <c:pt idx="2232">
                  <c:v>6.51</c:v>
                </c:pt>
                <c:pt idx="2233">
                  <c:v>6.22</c:v>
                </c:pt>
                <c:pt idx="2234">
                  <c:v>5.83</c:v>
                </c:pt>
                <c:pt idx="2235">
                  <c:v>5.4</c:v>
                </c:pt>
                <c:pt idx="2236">
                  <c:v>4.95</c:v>
                </c:pt>
                <c:pt idx="2237">
                  <c:v>4.5</c:v>
                </c:pt>
                <c:pt idx="2238">
                  <c:v>4.05</c:v>
                </c:pt>
                <c:pt idx="2239">
                  <c:v>3.62</c:v>
                </c:pt>
                <c:pt idx="2240">
                  <c:v>3.2</c:v>
                </c:pt>
                <c:pt idx="2241">
                  <c:v>2.81</c:v>
                </c:pt>
                <c:pt idx="2242">
                  <c:v>2.4300000000000002</c:v>
                </c:pt>
                <c:pt idx="2243">
                  <c:v>2.1</c:v>
                </c:pt>
                <c:pt idx="2244">
                  <c:v>1.79</c:v>
                </c:pt>
                <c:pt idx="2245">
                  <c:v>1.52</c:v>
                </c:pt>
                <c:pt idx="2246">
                  <c:v>1.26</c:v>
                </c:pt>
                <c:pt idx="2247">
                  <c:v>1.03</c:v>
                </c:pt>
                <c:pt idx="2248">
                  <c:v>0.84</c:v>
                </c:pt>
                <c:pt idx="2249">
                  <c:v>0.66</c:v>
                </c:pt>
                <c:pt idx="2250">
                  <c:v>0.51</c:v>
                </c:pt>
                <c:pt idx="2251">
                  <c:v>0.39</c:v>
                </c:pt>
                <c:pt idx="2252">
                  <c:v>0.27</c:v>
                </c:pt>
                <c:pt idx="2253">
                  <c:v>0.18</c:v>
                </c:pt>
                <c:pt idx="2254">
                  <c:v>0.11</c:v>
                </c:pt>
                <c:pt idx="2255">
                  <c:v>0.05</c:v>
                </c:pt>
                <c:pt idx="2256">
                  <c:v>-0.02</c:v>
                </c:pt>
                <c:pt idx="2257">
                  <c:v>-7.0000000000000007E-2</c:v>
                </c:pt>
                <c:pt idx="2258">
                  <c:v>-0.09</c:v>
                </c:pt>
                <c:pt idx="2259">
                  <c:v>-0.08</c:v>
                </c:pt>
                <c:pt idx="2260">
                  <c:v>-0.09</c:v>
                </c:pt>
                <c:pt idx="2261">
                  <c:v>-0.1</c:v>
                </c:pt>
                <c:pt idx="2262">
                  <c:v>-0.08</c:v>
                </c:pt>
                <c:pt idx="2263">
                  <c:v>-0.09</c:v>
                </c:pt>
                <c:pt idx="2264">
                  <c:v>-0.09</c:v>
                </c:pt>
                <c:pt idx="2265">
                  <c:v>-0.09</c:v>
                </c:pt>
                <c:pt idx="2266">
                  <c:v>-0.12</c:v>
                </c:pt>
                <c:pt idx="2267">
                  <c:v>-0.15</c:v>
                </c:pt>
                <c:pt idx="2268">
                  <c:v>-0.16</c:v>
                </c:pt>
                <c:pt idx="2269">
                  <c:v>-0.17</c:v>
                </c:pt>
                <c:pt idx="2270">
                  <c:v>-0.18</c:v>
                </c:pt>
                <c:pt idx="2271">
                  <c:v>-0.2</c:v>
                </c:pt>
                <c:pt idx="2272">
                  <c:v>-0.2</c:v>
                </c:pt>
                <c:pt idx="2273">
                  <c:v>-0.19</c:v>
                </c:pt>
                <c:pt idx="2274">
                  <c:v>-0.17</c:v>
                </c:pt>
                <c:pt idx="2275">
                  <c:v>-0.16</c:v>
                </c:pt>
                <c:pt idx="2276">
                  <c:v>-0.14000000000000001</c:v>
                </c:pt>
                <c:pt idx="2277">
                  <c:v>-0.15</c:v>
                </c:pt>
                <c:pt idx="2278">
                  <c:v>-0.13</c:v>
                </c:pt>
                <c:pt idx="2279">
                  <c:v>-0.13</c:v>
                </c:pt>
                <c:pt idx="2280">
                  <c:v>-0.16</c:v>
                </c:pt>
                <c:pt idx="2281">
                  <c:v>-0.15</c:v>
                </c:pt>
                <c:pt idx="2282">
                  <c:v>-0.16</c:v>
                </c:pt>
                <c:pt idx="2283">
                  <c:v>-0.14000000000000001</c:v>
                </c:pt>
                <c:pt idx="2284">
                  <c:v>-0.12</c:v>
                </c:pt>
                <c:pt idx="2285">
                  <c:v>-0.13</c:v>
                </c:pt>
                <c:pt idx="2286">
                  <c:v>-0.12</c:v>
                </c:pt>
                <c:pt idx="2287">
                  <c:v>-0.13</c:v>
                </c:pt>
                <c:pt idx="2288">
                  <c:v>-0.14000000000000001</c:v>
                </c:pt>
                <c:pt idx="2289">
                  <c:v>-0.15</c:v>
                </c:pt>
                <c:pt idx="2290">
                  <c:v>-0.17</c:v>
                </c:pt>
                <c:pt idx="2291">
                  <c:v>-0.18</c:v>
                </c:pt>
                <c:pt idx="2292">
                  <c:v>-0.16</c:v>
                </c:pt>
                <c:pt idx="2293">
                  <c:v>-0.16</c:v>
                </c:pt>
                <c:pt idx="2294">
                  <c:v>-0.14000000000000001</c:v>
                </c:pt>
                <c:pt idx="2295">
                  <c:v>-0.1</c:v>
                </c:pt>
                <c:pt idx="2296">
                  <c:v>-0.11</c:v>
                </c:pt>
                <c:pt idx="2297">
                  <c:v>-0.11</c:v>
                </c:pt>
                <c:pt idx="2298">
                  <c:v>-0.13</c:v>
                </c:pt>
                <c:pt idx="2299">
                  <c:v>-0.19</c:v>
                </c:pt>
                <c:pt idx="2300">
                  <c:v>-0.23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40-4B7D-972A-613ED574A209}"/>
            </c:ext>
          </c:extLst>
        </c:ser>
        <c:ser>
          <c:idx val="2"/>
          <c:order val="2"/>
          <c:tx>
            <c:strRef>
              <c:f>'AND-01_50_300-1800'!$D$3</c:f>
              <c:strCache>
                <c:ptCount val="1"/>
                <c:pt idx="0">
                  <c:v>AND-20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'AND-01_50_300-1800'!$A$4:$A$2304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'AND-01_50_300-1800'!$D$4:$D$2304</c:f>
              <c:numCache>
                <c:formatCode>General</c:formatCode>
                <c:ptCount val="2301"/>
                <c:pt idx="0">
                  <c:v>38.69</c:v>
                </c:pt>
                <c:pt idx="1">
                  <c:v>38.840000000000003</c:v>
                </c:pt>
                <c:pt idx="2">
                  <c:v>38.770000000000003</c:v>
                </c:pt>
                <c:pt idx="3">
                  <c:v>39.14</c:v>
                </c:pt>
                <c:pt idx="4">
                  <c:v>39.119999999999997</c:v>
                </c:pt>
                <c:pt idx="5">
                  <c:v>39.17</c:v>
                </c:pt>
                <c:pt idx="6">
                  <c:v>39.31</c:v>
                </c:pt>
                <c:pt idx="7">
                  <c:v>38.549999999999997</c:v>
                </c:pt>
                <c:pt idx="8">
                  <c:v>37.9</c:v>
                </c:pt>
                <c:pt idx="9">
                  <c:v>37.15</c:v>
                </c:pt>
                <c:pt idx="10">
                  <c:v>37.19</c:v>
                </c:pt>
                <c:pt idx="11">
                  <c:v>37.68</c:v>
                </c:pt>
                <c:pt idx="12">
                  <c:v>37.9</c:v>
                </c:pt>
                <c:pt idx="13">
                  <c:v>38.380000000000003</c:v>
                </c:pt>
                <c:pt idx="14">
                  <c:v>38.39</c:v>
                </c:pt>
                <c:pt idx="15">
                  <c:v>38.26</c:v>
                </c:pt>
                <c:pt idx="16">
                  <c:v>37.85</c:v>
                </c:pt>
                <c:pt idx="17">
                  <c:v>37.729999999999997</c:v>
                </c:pt>
                <c:pt idx="18">
                  <c:v>36.93</c:v>
                </c:pt>
                <c:pt idx="19">
                  <c:v>36.659999999999997</c:v>
                </c:pt>
                <c:pt idx="20">
                  <c:v>37.18</c:v>
                </c:pt>
                <c:pt idx="21">
                  <c:v>37.25</c:v>
                </c:pt>
                <c:pt idx="22">
                  <c:v>37.700000000000003</c:v>
                </c:pt>
                <c:pt idx="23">
                  <c:v>37.6</c:v>
                </c:pt>
                <c:pt idx="24">
                  <c:v>37.51</c:v>
                </c:pt>
                <c:pt idx="25">
                  <c:v>37.83</c:v>
                </c:pt>
                <c:pt idx="26">
                  <c:v>38.01</c:v>
                </c:pt>
                <c:pt idx="27">
                  <c:v>37.97</c:v>
                </c:pt>
                <c:pt idx="28">
                  <c:v>37.79</c:v>
                </c:pt>
                <c:pt idx="29">
                  <c:v>37.33</c:v>
                </c:pt>
                <c:pt idx="30">
                  <c:v>37.270000000000003</c:v>
                </c:pt>
                <c:pt idx="31">
                  <c:v>37.67</c:v>
                </c:pt>
                <c:pt idx="32">
                  <c:v>37.81</c:v>
                </c:pt>
                <c:pt idx="33">
                  <c:v>37.909999999999997</c:v>
                </c:pt>
                <c:pt idx="34">
                  <c:v>38.18</c:v>
                </c:pt>
                <c:pt idx="35">
                  <c:v>38.090000000000003</c:v>
                </c:pt>
                <c:pt idx="36">
                  <c:v>37.869999999999997</c:v>
                </c:pt>
                <c:pt idx="37">
                  <c:v>37.74</c:v>
                </c:pt>
                <c:pt idx="38">
                  <c:v>37.31</c:v>
                </c:pt>
                <c:pt idx="39">
                  <c:v>37.08</c:v>
                </c:pt>
                <c:pt idx="40">
                  <c:v>37.64</c:v>
                </c:pt>
                <c:pt idx="41">
                  <c:v>37.74</c:v>
                </c:pt>
                <c:pt idx="42">
                  <c:v>37.96</c:v>
                </c:pt>
                <c:pt idx="43">
                  <c:v>37.880000000000003</c:v>
                </c:pt>
                <c:pt idx="44">
                  <c:v>37.57</c:v>
                </c:pt>
                <c:pt idx="45">
                  <c:v>37.53</c:v>
                </c:pt>
                <c:pt idx="46">
                  <c:v>37.549999999999997</c:v>
                </c:pt>
                <c:pt idx="47">
                  <c:v>37.46</c:v>
                </c:pt>
                <c:pt idx="48">
                  <c:v>37.78</c:v>
                </c:pt>
                <c:pt idx="49">
                  <c:v>37.909999999999997</c:v>
                </c:pt>
                <c:pt idx="50">
                  <c:v>37.96</c:v>
                </c:pt>
                <c:pt idx="51">
                  <c:v>37.97</c:v>
                </c:pt>
                <c:pt idx="52">
                  <c:v>37.96</c:v>
                </c:pt>
                <c:pt idx="53">
                  <c:v>37.49</c:v>
                </c:pt>
                <c:pt idx="54">
                  <c:v>37.57</c:v>
                </c:pt>
                <c:pt idx="55">
                  <c:v>37.51</c:v>
                </c:pt>
                <c:pt idx="56">
                  <c:v>37.61</c:v>
                </c:pt>
                <c:pt idx="57">
                  <c:v>37.81</c:v>
                </c:pt>
                <c:pt idx="58">
                  <c:v>37.78</c:v>
                </c:pt>
                <c:pt idx="59">
                  <c:v>37.64</c:v>
                </c:pt>
                <c:pt idx="60">
                  <c:v>37.69</c:v>
                </c:pt>
                <c:pt idx="61">
                  <c:v>37.590000000000003</c:v>
                </c:pt>
                <c:pt idx="62">
                  <c:v>37.619999999999997</c:v>
                </c:pt>
                <c:pt idx="63">
                  <c:v>37.520000000000003</c:v>
                </c:pt>
                <c:pt idx="64">
                  <c:v>37.51</c:v>
                </c:pt>
                <c:pt idx="65">
                  <c:v>37.46</c:v>
                </c:pt>
                <c:pt idx="66">
                  <c:v>37.5</c:v>
                </c:pt>
                <c:pt idx="67">
                  <c:v>37.5</c:v>
                </c:pt>
                <c:pt idx="68">
                  <c:v>37.450000000000003</c:v>
                </c:pt>
                <c:pt idx="69">
                  <c:v>37.56</c:v>
                </c:pt>
                <c:pt idx="70">
                  <c:v>37.659999999999997</c:v>
                </c:pt>
                <c:pt idx="71">
                  <c:v>37.78</c:v>
                </c:pt>
                <c:pt idx="72">
                  <c:v>37.69</c:v>
                </c:pt>
                <c:pt idx="73">
                  <c:v>37.630000000000003</c:v>
                </c:pt>
                <c:pt idx="74">
                  <c:v>37.590000000000003</c:v>
                </c:pt>
                <c:pt idx="75">
                  <c:v>37.42</c:v>
                </c:pt>
                <c:pt idx="76">
                  <c:v>37.200000000000003</c:v>
                </c:pt>
                <c:pt idx="77">
                  <c:v>37.119999999999997</c:v>
                </c:pt>
                <c:pt idx="78">
                  <c:v>37.17</c:v>
                </c:pt>
                <c:pt idx="79">
                  <c:v>37.270000000000003</c:v>
                </c:pt>
                <c:pt idx="80">
                  <c:v>37.380000000000003</c:v>
                </c:pt>
                <c:pt idx="81">
                  <c:v>37.51</c:v>
                </c:pt>
                <c:pt idx="82">
                  <c:v>37.5</c:v>
                </c:pt>
                <c:pt idx="83">
                  <c:v>37.42</c:v>
                </c:pt>
                <c:pt idx="84">
                  <c:v>37.369999999999997</c:v>
                </c:pt>
                <c:pt idx="85">
                  <c:v>37.26</c:v>
                </c:pt>
                <c:pt idx="86">
                  <c:v>36.96</c:v>
                </c:pt>
                <c:pt idx="87">
                  <c:v>36.93</c:v>
                </c:pt>
                <c:pt idx="88">
                  <c:v>36.840000000000003</c:v>
                </c:pt>
                <c:pt idx="89">
                  <c:v>36.89</c:v>
                </c:pt>
                <c:pt idx="90">
                  <c:v>36.9</c:v>
                </c:pt>
                <c:pt idx="91">
                  <c:v>37.01</c:v>
                </c:pt>
                <c:pt idx="92">
                  <c:v>37.119999999999997</c:v>
                </c:pt>
                <c:pt idx="93">
                  <c:v>37.14</c:v>
                </c:pt>
                <c:pt idx="94">
                  <c:v>37.25</c:v>
                </c:pt>
                <c:pt idx="95">
                  <c:v>37.29</c:v>
                </c:pt>
                <c:pt idx="96">
                  <c:v>37.43</c:v>
                </c:pt>
                <c:pt idx="97">
                  <c:v>37.299999999999997</c:v>
                </c:pt>
                <c:pt idx="98">
                  <c:v>37.17</c:v>
                </c:pt>
                <c:pt idx="99">
                  <c:v>37.18</c:v>
                </c:pt>
                <c:pt idx="100">
                  <c:v>37.11</c:v>
                </c:pt>
                <c:pt idx="101">
                  <c:v>37.200000000000003</c:v>
                </c:pt>
                <c:pt idx="102">
                  <c:v>37.200000000000003</c:v>
                </c:pt>
                <c:pt idx="103">
                  <c:v>37.22</c:v>
                </c:pt>
                <c:pt idx="104">
                  <c:v>37.26</c:v>
                </c:pt>
                <c:pt idx="105">
                  <c:v>37.36</c:v>
                </c:pt>
                <c:pt idx="106">
                  <c:v>37.49</c:v>
                </c:pt>
                <c:pt idx="107">
                  <c:v>37.36</c:v>
                </c:pt>
                <c:pt idx="108">
                  <c:v>37.31</c:v>
                </c:pt>
                <c:pt idx="109">
                  <c:v>37.19</c:v>
                </c:pt>
                <c:pt idx="110">
                  <c:v>37.19</c:v>
                </c:pt>
                <c:pt idx="111">
                  <c:v>37.18</c:v>
                </c:pt>
                <c:pt idx="112">
                  <c:v>37.200000000000003</c:v>
                </c:pt>
                <c:pt idx="113">
                  <c:v>37.4</c:v>
                </c:pt>
                <c:pt idx="114">
                  <c:v>37.42</c:v>
                </c:pt>
                <c:pt idx="115">
                  <c:v>37.5</c:v>
                </c:pt>
                <c:pt idx="116">
                  <c:v>37.53</c:v>
                </c:pt>
                <c:pt idx="117">
                  <c:v>37.53</c:v>
                </c:pt>
                <c:pt idx="118">
                  <c:v>37.450000000000003</c:v>
                </c:pt>
                <c:pt idx="119">
                  <c:v>37.39</c:v>
                </c:pt>
                <c:pt idx="120">
                  <c:v>37.369999999999997</c:v>
                </c:pt>
                <c:pt idx="121">
                  <c:v>37.28</c:v>
                </c:pt>
                <c:pt idx="122">
                  <c:v>37.21</c:v>
                </c:pt>
                <c:pt idx="123">
                  <c:v>37.299999999999997</c:v>
                </c:pt>
                <c:pt idx="124">
                  <c:v>37.32</c:v>
                </c:pt>
                <c:pt idx="125">
                  <c:v>37.340000000000003</c:v>
                </c:pt>
                <c:pt idx="126">
                  <c:v>37.36</c:v>
                </c:pt>
                <c:pt idx="127">
                  <c:v>37.46</c:v>
                </c:pt>
                <c:pt idx="128">
                  <c:v>37.409999999999997</c:v>
                </c:pt>
                <c:pt idx="129">
                  <c:v>37.4</c:v>
                </c:pt>
                <c:pt idx="130">
                  <c:v>37.36</c:v>
                </c:pt>
                <c:pt idx="131">
                  <c:v>37.369999999999997</c:v>
                </c:pt>
                <c:pt idx="132">
                  <c:v>37.46</c:v>
                </c:pt>
                <c:pt idx="133">
                  <c:v>37.47</c:v>
                </c:pt>
                <c:pt idx="134">
                  <c:v>37.42</c:v>
                </c:pt>
                <c:pt idx="135">
                  <c:v>37.369999999999997</c:v>
                </c:pt>
                <c:pt idx="136">
                  <c:v>37.33</c:v>
                </c:pt>
                <c:pt idx="137">
                  <c:v>37.36</c:v>
                </c:pt>
                <c:pt idx="138">
                  <c:v>37.26</c:v>
                </c:pt>
                <c:pt idx="139">
                  <c:v>37.21</c:v>
                </c:pt>
                <c:pt idx="140">
                  <c:v>37.19</c:v>
                </c:pt>
                <c:pt idx="141">
                  <c:v>37.24</c:v>
                </c:pt>
                <c:pt idx="142">
                  <c:v>37.200000000000003</c:v>
                </c:pt>
                <c:pt idx="143">
                  <c:v>37.15</c:v>
                </c:pt>
                <c:pt idx="144">
                  <c:v>37.119999999999997</c:v>
                </c:pt>
                <c:pt idx="145">
                  <c:v>37.06</c:v>
                </c:pt>
                <c:pt idx="146">
                  <c:v>37.159999999999997</c:v>
                </c:pt>
                <c:pt idx="147">
                  <c:v>37.21</c:v>
                </c:pt>
                <c:pt idx="148">
                  <c:v>37.229999999999997</c:v>
                </c:pt>
                <c:pt idx="149">
                  <c:v>37.270000000000003</c:v>
                </c:pt>
                <c:pt idx="150">
                  <c:v>37.299999999999997</c:v>
                </c:pt>
                <c:pt idx="151">
                  <c:v>37.33</c:v>
                </c:pt>
                <c:pt idx="152">
                  <c:v>37.25</c:v>
                </c:pt>
                <c:pt idx="153">
                  <c:v>37.130000000000003</c:v>
                </c:pt>
                <c:pt idx="154">
                  <c:v>37.08</c:v>
                </c:pt>
                <c:pt idx="155">
                  <c:v>37.119999999999997</c:v>
                </c:pt>
                <c:pt idx="156">
                  <c:v>37.270000000000003</c:v>
                </c:pt>
                <c:pt idx="157">
                  <c:v>37.369999999999997</c:v>
                </c:pt>
                <c:pt idx="158">
                  <c:v>37.42</c:v>
                </c:pt>
                <c:pt idx="159">
                  <c:v>37.4</c:v>
                </c:pt>
                <c:pt idx="160">
                  <c:v>37.380000000000003</c:v>
                </c:pt>
                <c:pt idx="161">
                  <c:v>37.29</c:v>
                </c:pt>
                <c:pt idx="162">
                  <c:v>37.200000000000003</c:v>
                </c:pt>
                <c:pt idx="163">
                  <c:v>37.19</c:v>
                </c:pt>
                <c:pt idx="164">
                  <c:v>37.229999999999997</c:v>
                </c:pt>
                <c:pt idx="165">
                  <c:v>37.229999999999997</c:v>
                </c:pt>
                <c:pt idx="166">
                  <c:v>37.25</c:v>
                </c:pt>
                <c:pt idx="167">
                  <c:v>37.200000000000003</c:v>
                </c:pt>
                <c:pt idx="168">
                  <c:v>37.14</c:v>
                </c:pt>
                <c:pt idx="169">
                  <c:v>37.020000000000003</c:v>
                </c:pt>
                <c:pt idx="170">
                  <c:v>36.94</c:v>
                </c:pt>
                <c:pt idx="171">
                  <c:v>36.950000000000003</c:v>
                </c:pt>
                <c:pt idx="172">
                  <c:v>36.89</c:v>
                </c:pt>
                <c:pt idx="173">
                  <c:v>36.9</c:v>
                </c:pt>
                <c:pt idx="174">
                  <c:v>36.93</c:v>
                </c:pt>
                <c:pt idx="175">
                  <c:v>36.96</c:v>
                </c:pt>
                <c:pt idx="176">
                  <c:v>36.97</c:v>
                </c:pt>
                <c:pt idx="177">
                  <c:v>37.03</c:v>
                </c:pt>
                <c:pt idx="178">
                  <c:v>37.14</c:v>
                </c:pt>
                <c:pt idx="179">
                  <c:v>37.159999999999997</c:v>
                </c:pt>
                <c:pt idx="180">
                  <c:v>37.14</c:v>
                </c:pt>
                <c:pt idx="181">
                  <c:v>37.19</c:v>
                </c:pt>
                <c:pt idx="182">
                  <c:v>37.17</c:v>
                </c:pt>
                <c:pt idx="183">
                  <c:v>37.06</c:v>
                </c:pt>
                <c:pt idx="184">
                  <c:v>36.840000000000003</c:v>
                </c:pt>
                <c:pt idx="185">
                  <c:v>36.76</c:v>
                </c:pt>
                <c:pt idx="186">
                  <c:v>36.700000000000003</c:v>
                </c:pt>
                <c:pt idx="187">
                  <c:v>36.700000000000003</c:v>
                </c:pt>
                <c:pt idx="188">
                  <c:v>36.729999999999997</c:v>
                </c:pt>
                <c:pt idx="189">
                  <c:v>36.82</c:v>
                </c:pt>
                <c:pt idx="190">
                  <c:v>36.94</c:v>
                </c:pt>
                <c:pt idx="191">
                  <c:v>37.03</c:v>
                </c:pt>
                <c:pt idx="192">
                  <c:v>37.06</c:v>
                </c:pt>
                <c:pt idx="193">
                  <c:v>37</c:v>
                </c:pt>
                <c:pt idx="194">
                  <c:v>36.89</c:v>
                </c:pt>
                <c:pt idx="195">
                  <c:v>36.93</c:v>
                </c:pt>
                <c:pt idx="196">
                  <c:v>36.97</c:v>
                </c:pt>
                <c:pt idx="197">
                  <c:v>36.99</c:v>
                </c:pt>
                <c:pt idx="198">
                  <c:v>36.94</c:v>
                </c:pt>
                <c:pt idx="199">
                  <c:v>36.950000000000003</c:v>
                </c:pt>
                <c:pt idx="200">
                  <c:v>36.979999999999997</c:v>
                </c:pt>
                <c:pt idx="201">
                  <c:v>36.97</c:v>
                </c:pt>
                <c:pt idx="202">
                  <c:v>36.840000000000003</c:v>
                </c:pt>
                <c:pt idx="203">
                  <c:v>36.82</c:v>
                </c:pt>
                <c:pt idx="204">
                  <c:v>36.82</c:v>
                </c:pt>
                <c:pt idx="205">
                  <c:v>36.869999999999997</c:v>
                </c:pt>
                <c:pt idx="206">
                  <c:v>36.909999999999997</c:v>
                </c:pt>
                <c:pt idx="207">
                  <c:v>36.9</c:v>
                </c:pt>
                <c:pt idx="208">
                  <c:v>36.79</c:v>
                </c:pt>
                <c:pt idx="209">
                  <c:v>36.79</c:v>
                </c:pt>
                <c:pt idx="210">
                  <c:v>36.72</c:v>
                </c:pt>
                <c:pt idx="211">
                  <c:v>36.69</c:v>
                </c:pt>
                <c:pt idx="212">
                  <c:v>36.71</c:v>
                </c:pt>
                <c:pt idx="213">
                  <c:v>36.729999999999997</c:v>
                </c:pt>
                <c:pt idx="214">
                  <c:v>36.82</c:v>
                </c:pt>
                <c:pt idx="215">
                  <c:v>36.96</c:v>
                </c:pt>
                <c:pt idx="216">
                  <c:v>36.950000000000003</c:v>
                </c:pt>
                <c:pt idx="217">
                  <c:v>36.96</c:v>
                </c:pt>
                <c:pt idx="218">
                  <c:v>36.96</c:v>
                </c:pt>
                <c:pt idx="219">
                  <c:v>36.950000000000003</c:v>
                </c:pt>
                <c:pt idx="220">
                  <c:v>36.94</c:v>
                </c:pt>
                <c:pt idx="221">
                  <c:v>36.89</c:v>
                </c:pt>
                <c:pt idx="222">
                  <c:v>36.83</c:v>
                </c:pt>
                <c:pt idx="223">
                  <c:v>36.86</c:v>
                </c:pt>
                <c:pt idx="224">
                  <c:v>36.85</c:v>
                </c:pt>
                <c:pt idx="225">
                  <c:v>36.869999999999997</c:v>
                </c:pt>
                <c:pt idx="226">
                  <c:v>36.880000000000003</c:v>
                </c:pt>
                <c:pt idx="227">
                  <c:v>36.86</c:v>
                </c:pt>
                <c:pt idx="228">
                  <c:v>36.82</c:v>
                </c:pt>
                <c:pt idx="229">
                  <c:v>36.869999999999997</c:v>
                </c:pt>
                <c:pt idx="230">
                  <c:v>36.880000000000003</c:v>
                </c:pt>
                <c:pt idx="231">
                  <c:v>36.880000000000003</c:v>
                </c:pt>
                <c:pt idx="232">
                  <c:v>36.880000000000003</c:v>
                </c:pt>
                <c:pt idx="233">
                  <c:v>36.86</c:v>
                </c:pt>
                <c:pt idx="234">
                  <c:v>36.869999999999997</c:v>
                </c:pt>
                <c:pt idx="235">
                  <c:v>36.83</c:v>
                </c:pt>
                <c:pt idx="236">
                  <c:v>36.799999999999997</c:v>
                </c:pt>
                <c:pt idx="237">
                  <c:v>36.770000000000003</c:v>
                </c:pt>
                <c:pt idx="238">
                  <c:v>36.81</c:v>
                </c:pt>
                <c:pt idx="239">
                  <c:v>36.86</c:v>
                </c:pt>
                <c:pt idx="240">
                  <c:v>36.85</c:v>
                </c:pt>
                <c:pt idx="241">
                  <c:v>36.83</c:v>
                </c:pt>
                <c:pt idx="242">
                  <c:v>36.75</c:v>
                </c:pt>
                <c:pt idx="243">
                  <c:v>36.72</c:v>
                </c:pt>
                <c:pt idx="244">
                  <c:v>36.72</c:v>
                </c:pt>
                <c:pt idx="245">
                  <c:v>36.700000000000003</c:v>
                </c:pt>
                <c:pt idx="246">
                  <c:v>36.729999999999997</c:v>
                </c:pt>
                <c:pt idx="247">
                  <c:v>36.74</c:v>
                </c:pt>
                <c:pt idx="248">
                  <c:v>36.78</c:v>
                </c:pt>
                <c:pt idx="249">
                  <c:v>36.82</c:v>
                </c:pt>
                <c:pt idx="250">
                  <c:v>36.81</c:v>
                </c:pt>
                <c:pt idx="251">
                  <c:v>36.75</c:v>
                </c:pt>
                <c:pt idx="252">
                  <c:v>36.76</c:v>
                </c:pt>
                <c:pt idx="253">
                  <c:v>36.78</c:v>
                </c:pt>
                <c:pt idx="254">
                  <c:v>36.75</c:v>
                </c:pt>
                <c:pt idx="255">
                  <c:v>36.729999999999997</c:v>
                </c:pt>
                <c:pt idx="256">
                  <c:v>36.71</c:v>
                </c:pt>
                <c:pt idx="257">
                  <c:v>36.659999999999997</c:v>
                </c:pt>
                <c:pt idx="258">
                  <c:v>36.700000000000003</c:v>
                </c:pt>
                <c:pt idx="259">
                  <c:v>36.659999999999997</c:v>
                </c:pt>
                <c:pt idx="260">
                  <c:v>36.67</c:v>
                </c:pt>
                <c:pt idx="261">
                  <c:v>36.630000000000003</c:v>
                </c:pt>
                <c:pt idx="262">
                  <c:v>36.619999999999997</c:v>
                </c:pt>
                <c:pt idx="263">
                  <c:v>36.61</c:v>
                </c:pt>
                <c:pt idx="264">
                  <c:v>36.57</c:v>
                </c:pt>
                <c:pt idx="265">
                  <c:v>36.5</c:v>
                </c:pt>
                <c:pt idx="266">
                  <c:v>36.49</c:v>
                </c:pt>
                <c:pt idx="267">
                  <c:v>36.51</c:v>
                </c:pt>
                <c:pt idx="268">
                  <c:v>36.53</c:v>
                </c:pt>
                <c:pt idx="269">
                  <c:v>36.56</c:v>
                </c:pt>
                <c:pt idx="270">
                  <c:v>36.53</c:v>
                </c:pt>
                <c:pt idx="271">
                  <c:v>36.51</c:v>
                </c:pt>
                <c:pt idx="272">
                  <c:v>36.51</c:v>
                </c:pt>
                <c:pt idx="273">
                  <c:v>36.479999999999997</c:v>
                </c:pt>
                <c:pt idx="274">
                  <c:v>36.450000000000003</c:v>
                </c:pt>
                <c:pt idx="275">
                  <c:v>36.380000000000003</c:v>
                </c:pt>
                <c:pt idx="276">
                  <c:v>36.35</c:v>
                </c:pt>
                <c:pt idx="277">
                  <c:v>36.340000000000003</c:v>
                </c:pt>
                <c:pt idx="278">
                  <c:v>36.340000000000003</c:v>
                </c:pt>
                <c:pt idx="279">
                  <c:v>36.299999999999997</c:v>
                </c:pt>
                <c:pt idx="280">
                  <c:v>36.26</c:v>
                </c:pt>
                <c:pt idx="281">
                  <c:v>36.299999999999997</c:v>
                </c:pt>
                <c:pt idx="282">
                  <c:v>36.33</c:v>
                </c:pt>
                <c:pt idx="283">
                  <c:v>36.32</c:v>
                </c:pt>
                <c:pt idx="284">
                  <c:v>36.24</c:v>
                </c:pt>
                <c:pt idx="285">
                  <c:v>36.22</c:v>
                </c:pt>
                <c:pt idx="286">
                  <c:v>36.159999999999997</c:v>
                </c:pt>
                <c:pt idx="287">
                  <c:v>36.17</c:v>
                </c:pt>
                <c:pt idx="288">
                  <c:v>36.11</c:v>
                </c:pt>
                <c:pt idx="289">
                  <c:v>36.06</c:v>
                </c:pt>
                <c:pt idx="290">
                  <c:v>36</c:v>
                </c:pt>
                <c:pt idx="291">
                  <c:v>36.03</c:v>
                </c:pt>
                <c:pt idx="292">
                  <c:v>36.049999999999997</c:v>
                </c:pt>
                <c:pt idx="293">
                  <c:v>36.020000000000003</c:v>
                </c:pt>
                <c:pt idx="294">
                  <c:v>36</c:v>
                </c:pt>
                <c:pt idx="295">
                  <c:v>36.04</c:v>
                </c:pt>
                <c:pt idx="296">
                  <c:v>36.049999999999997</c:v>
                </c:pt>
                <c:pt idx="297">
                  <c:v>36.07</c:v>
                </c:pt>
                <c:pt idx="298">
                  <c:v>36.01</c:v>
                </c:pt>
                <c:pt idx="299">
                  <c:v>35.979999999999997</c:v>
                </c:pt>
                <c:pt idx="300">
                  <c:v>35.93</c:v>
                </c:pt>
                <c:pt idx="301">
                  <c:v>35.92</c:v>
                </c:pt>
                <c:pt idx="302">
                  <c:v>35.869999999999997</c:v>
                </c:pt>
                <c:pt idx="303">
                  <c:v>35.799999999999997</c:v>
                </c:pt>
                <c:pt idx="304">
                  <c:v>35.75</c:v>
                </c:pt>
                <c:pt idx="305">
                  <c:v>35.68</c:v>
                </c:pt>
                <c:pt idx="306">
                  <c:v>35.69</c:v>
                </c:pt>
                <c:pt idx="307">
                  <c:v>35.65</c:v>
                </c:pt>
                <c:pt idx="308">
                  <c:v>35.64</c:v>
                </c:pt>
                <c:pt idx="309">
                  <c:v>35.619999999999997</c:v>
                </c:pt>
                <c:pt idx="310">
                  <c:v>35.6</c:v>
                </c:pt>
                <c:pt idx="311">
                  <c:v>35.67</c:v>
                </c:pt>
                <c:pt idx="312">
                  <c:v>35.57</c:v>
                </c:pt>
                <c:pt idx="313">
                  <c:v>35.520000000000003</c:v>
                </c:pt>
                <c:pt idx="314">
                  <c:v>35.49</c:v>
                </c:pt>
                <c:pt idx="315">
                  <c:v>35.47</c:v>
                </c:pt>
                <c:pt idx="316">
                  <c:v>35.5</c:v>
                </c:pt>
                <c:pt idx="317">
                  <c:v>35.46</c:v>
                </c:pt>
                <c:pt idx="318">
                  <c:v>35.51</c:v>
                </c:pt>
                <c:pt idx="319">
                  <c:v>35.43</c:v>
                </c:pt>
                <c:pt idx="320">
                  <c:v>35.5</c:v>
                </c:pt>
                <c:pt idx="321">
                  <c:v>35.47</c:v>
                </c:pt>
                <c:pt idx="322">
                  <c:v>35.49</c:v>
                </c:pt>
                <c:pt idx="323">
                  <c:v>35.479999999999997</c:v>
                </c:pt>
                <c:pt idx="324">
                  <c:v>35.450000000000003</c:v>
                </c:pt>
                <c:pt idx="325">
                  <c:v>35.5</c:v>
                </c:pt>
                <c:pt idx="326">
                  <c:v>35.43</c:v>
                </c:pt>
                <c:pt idx="327">
                  <c:v>35.340000000000003</c:v>
                </c:pt>
                <c:pt idx="328">
                  <c:v>35.22</c:v>
                </c:pt>
                <c:pt idx="329">
                  <c:v>35.14</c:v>
                </c:pt>
                <c:pt idx="330">
                  <c:v>35.18</c:v>
                </c:pt>
                <c:pt idx="331">
                  <c:v>35.200000000000003</c:v>
                </c:pt>
                <c:pt idx="332">
                  <c:v>35.229999999999997</c:v>
                </c:pt>
                <c:pt idx="333">
                  <c:v>35.200000000000003</c:v>
                </c:pt>
                <c:pt idx="334">
                  <c:v>35.200000000000003</c:v>
                </c:pt>
                <c:pt idx="335">
                  <c:v>35.18</c:v>
                </c:pt>
                <c:pt idx="336">
                  <c:v>35.159999999999997</c:v>
                </c:pt>
                <c:pt idx="337">
                  <c:v>35.15</c:v>
                </c:pt>
                <c:pt idx="338">
                  <c:v>35.090000000000003</c:v>
                </c:pt>
                <c:pt idx="339">
                  <c:v>35.04</c:v>
                </c:pt>
                <c:pt idx="340">
                  <c:v>34.99</c:v>
                </c:pt>
                <c:pt idx="341">
                  <c:v>34.950000000000003</c:v>
                </c:pt>
                <c:pt idx="342">
                  <c:v>34.83</c:v>
                </c:pt>
                <c:pt idx="343">
                  <c:v>34.72</c:v>
                </c:pt>
                <c:pt idx="344">
                  <c:v>34.69</c:v>
                </c:pt>
                <c:pt idx="345">
                  <c:v>34.71</c:v>
                </c:pt>
                <c:pt idx="346">
                  <c:v>34.71</c:v>
                </c:pt>
                <c:pt idx="347">
                  <c:v>34.799999999999997</c:v>
                </c:pt>
                <c:pt idx="348">
                  <c:v>34.82</c:v>
                </c:pt>
                <c:pt idx="349">
                  <c:v>34.880000000000003</c:v>
                </c:pt>
                <c:pt idx="350">
                  <c:v>34.85</c:v>
                </c:pt>
                <c:pt idx="351">
                  <c:v>34.79</c:v>
                </c:pt>
                <c:pt idx="352">
                  <c:v>34.71</c:v>
                </c:pt>
                <c:pt idx="353">
                  <c:v>34.64</c:v>
                </c:pt>
                <c:pt idx="354">
                  <c:v>34.51</c:v>
                </c:pt>
                <c:pt idx="355">
                  <c:v>34.479999999999997</c:v>
                </c:pt>
                <c:pt idx="356">
                  <c:v>34.47</c:v>
                </c:pt>
                <c:pt idx="357">
                  <c:v>34.44</c:v>
                </c:pt>
                <c:pt idx="358">
                  <c:v>34.43</c:v>
                </c:pt>
                <c:pt idx="359">
                  <c:v>34.47</c:v>
                </c:pt>
                <c:pt idx="360">
                  <c:v>34.42</c:v>
                </c:pt>
                <c:pt idx="361">
                  <c:v>34.409999999999997</c:v>
                </c:pt>
                <c:pt idx="362">
                  <c:v>34.36</c:v>
                </c:pt>
                <c:pt idx="363">
                  <c:v>34.39</c:v>
                </c:pt>
                <c:pt idx="364">
                  <c:v>34.36</c:v>
                </c:pt>
                <c:pt idx="365">
                  <c:v>34.32</c:v>
                </c:pt>
                <c:pt idx="366">
                  <c:v>34.31</c:v>
                </c:pt>
                <c:pt idx="367">
                  <c:v>34.33</c:v>
                </c:pt>
                <c:pt idx="368">
                  <c:v>34.26</c:v>
                </c:pt>
                <c:pt idx="369">
                  <c:v>34.25</c:v>
                </c:pt>
                <c:pt idx="370">
                  <c:v>34.270000000000003</c:v>
                </c:pt>
                <c:pt idx="371">
                  <c:v>34.229999999999997</c:v>
                </c:pt>
                <c:pt idx="372">
                  <c:v>34.24</c:v>
                </c:pt>
                <c:pt idx="373">
                  <c:v>34.25</c:v>
                </c:pt>
                <c:pt idx="374">
                  <c:v>34.25</c:v>
                </c:pt>
                <c:pt idx="375">
                  <c:v>34.24</c:v>
                </c:pt>
                <c:pt idx="376">
                  <c:v>34.19</c:v>
                </c:pt>
                <c:pt idx="377">
                  <c:v>34.18</c:v>
                </c:pt>
                <c:pt idx="378">
                  <c:v>34.159999999999997</c:v>
                </c:pt>
                <c:pt idx="379">
                  <c:v>34.1</c:v>
                </c:pt>
                <c:pt idx="380">
                  <c:v>34.020000000000003</c:v>
                </c:pt>
                <c:pt idx="381">
                  <c:v>34.06</c:v>
                </c:pt>
                <c:pt idx="382">
                  <c:v>34.020000000000003</c:v>
                </c:pt>
                <c:pt idx="383">
                  <c:v>34.03</c:v>
                </c:pt>
                <c:pt idx="384">
                  <c:v>34.049999999999997</c:v>
                </c:pt>
                <c:pt idx="385">
                  <c:v>33.99</c:v>
                </c:pt>
                <c:pt idx="386">
                  <c:v>33.96</c:v>
                </c:pt>
                <c:pt idx="387">
                  <c:v>33.950000000000003</c:v>
                </c:pt>
                <c:pt idx="388">
                  <c:v>33.93</c:v>
                </c:pt>
                <c:pt idx="389">
                  <c:v>33.9</c:v>
                </c:pt>
                <c:pt idx="390">
                  <c:v>33.880000000000003</c:v>
                </c:pt>
                <c:pt idx="391">
                  <c:v>33.86</c:v>
                </c:pt>
                <c:pt idx="392">
                  <c:v>33.89</c:v>
                </c:pt>
                <c:pt idx="393">
                  <c:v>33.9</c:v>
                </c:pt>
                <c:pt idx="394">
                  <c:v>33.86</c:v>
                </c:pt>
                <c:pt idx="395">
                  <c:v>33.869999999999997</c:v>
                </c:pt>
                <c:pt idx="396">
                  <c:v>33.840000000000003</c:v>
                </c:pt>
                <c:pt idx="397">
                  <c:v>33.799999999999997</c:v>
                </c:pt>
                <c:pt idx="398">
                  <c:v>33.81</c:v>
                </c:pt>
                <c:pt idx="399">
                  <c:v>33.799999999999997</c:v>
                </c:pt>
                <c:pt idx="400">
                  <c:v>33.799999999999997</c:v>
                </c:pt>
                <c:pt idx="401">
                  <c:v>33.79</c:v>
                </c:pt>
                <c:pt idx="402">
                  <c:v>33.82</c:v>
                </c:pt>
                <c:pt idx="403">
                  <c:v>33.799999999999997</c:v>
                </c:pt>
                <c:pt idx="404">
                  <c:v>33.799999999999997</c:v>
                </c:pt>
                <c:pt idx="405">
                  <c:v>33.76</c:v>
                </c:pt>
                <c:pt idx="406">
                  <c:v>33.75</c:v>
                </c:pt>
                <c:pt idx="407">
                  <c:v>33.799999999999997</c:v>
                </c:pt>
                <c:pt idx="408">
                  <c:v>33.85</c:v>
                </c:pt>
                <c:pt idx="409">
                  <c:v>33.85</c:v>
                </c:pt>
                <c:pt idx="410">
                  <c:v>33.93</c:v>
                </c:pt>
                <c:pt idx="411">
                  <c:v>33.97</c:v>
                </c:pt>
                <c:pt idx="412">
                  <c:v>33.950000000000003</c:v>
                </c:pt>
                <c:pt idx="413">
                  <c:v>33.9</c:v>
                </c:pt>
                <c:pt idx="414">
                  <c:v>33.85</c:v>
                </c:pt>
                <c:pt idx="415">
                  <c:v>33.78</c:v>
                </c:pt>
                <c:pt idx="416">
                  <c:v>33.799999999999997</c:v>
                </c:pt>
                <c:pt idx="417">
                  <c:v>33.81</c:v>
                </c:pt>
                <c:pt idx="418">
                  <c:v>33.89</c:v>
                </c:pt>
                <c:pt idx="419">
                  <c:v>33.869999999999997</c:v>
                </c:pt>
                <c:pt idx="420">
                  <c:v>33.86</c:v>
                </c:pt>
                <c:pt idx="421">
                  <c:v>33.83</c:v>
                </c:pt>
                <c:pt idx="422">
                  <c:v>33.79</c:v>
                </c:pt>
                <c:pt idx="423">
                  <c:v>33.72</c:v>
                </c:pt>
                <c:pt idx="424">
                  <c:v>33.72</c:v>
                </c:pt>
                <c:pt idx="425">
                  <c:v>33.729999999999997</c:v>
                </c:pt>
                <c:pt idx="426">
                  <c:v>33.78</c:v>
                </c:pt>
                <c:pt idx="427">
                  <c:v>33.81</c:v>
                </c:pt>
                <c:pt idx="428">
                  <c:v>33.79</c:v>
                </c:pt>
                <c:pt idx="429">
                  <c:v>33.79</c:v>
                </c:pt>
                <c:pt idx="430">
                  <c:v>33.78</c:v>
                </c:pt>
                <c:pt idx="431">
                  <c:v>33.729999999999997</c:v>
                </c:pt>
                <c:pt idx="432">
                  <c:v>33.72</c:v>
                </c:pt>
                <c:pt idx="433">
                  <c:v>33.729999999999997</c:v>
                </c:pt>
                <c:pt idx="434">
                  <c:v>33.78</c:v>
                </c:pt>
                <c:pt idx="435">
                  <c:v>33.79</c:v>
                </c:pt>
                <c:pt idx="436">
                  <c:v>33.799999999999997</c:v>
                </c:pt>
                <c:pt idx="437">
                  <c:v>33.76</c:v>
                </c:pt>
                <c:pt idx="438">
                  <c:v>33.76</c:v>
                </c:pt>
                <c:pt idx="439">
                  <c:v>33.729999999999997</c:v>
                </c:pt>
                <c:pt idx="440">
                  <c:v>33.78</c:v>
                </c:pt>
                <c:pt idx="441">
                  <c:v>33.76</c:v>
                </c:pt>
                <c:pt idx="442">
                  <c:v>33.729999999999997</c:v>
                </c:pt>
                <c:pt idx="443">
                  <c:v>33.75</c:v>
                </c:pt>
                <c:pt idx="444">
                  <c:v>33.75</c:v>
                </c:pt>
                <c:pt idx="445">
                  <c:v>33.78</c:v>
                </c:pt>
                <c:pt idx="446">
                  <c:v>33.75</c:v>
                </c:pt>
                <c:pt idx="447">
                  <c:v>33.71</c:v>
                </c:pt>
                <c:pt idx="448">
                  <c:v>33.700000000000003</c:v>
                </c:pt>
                <c:pt idx="449">
                  <c:v>33.65</c:v>
                </c:pt>
                <c:pt idx="450">
                  <c:v>33.630000000000003</c:v>
                </c:pt>
                <c:pt idx="451">
                  <c:v>33.56</c:v>
                </c:pt>
                <c:pt idx="452">
                  <c:v>33.53</c:v>
                </c:pt>
                <c:pt idx="453">
                  <c:v>33.49</c:v>
                </c:pt>
                <c:pt idx="454">
                  <c:v>33.5</c:v>
                </c:pt>
                <c:pt idx="455">
                  <c:v>33.479999999999997</c:v>
                </c:pt>
                <c:pt idx="456">
                  <c:v>33.47</c:v>
                </c:pt>
                <c:pt idx="457">
                  <c:v>33.51</c:v>
                </c:pt>
                <c:pt idx="458">
                  <c:v>33.479999999999997</c:v>
                </c:pt>
                <c:pt idx="459">
                  <c:v>33.51</c:v>
                </c:pt>
                <c:pt idx="460">
                  <c:v>33.5</c:v>
                </c:pt>
                <c:pt idx="461">
                  <c:v>33.46</c:v>
                </c:pt>
                <c:pt idx="462">
                  <c:v>33.46</c:v>
                </c:pt>
                <c:pt idx="463">
                  <c:v>33.42</c:v>
                </c:pt>
                <c:pt idx="464">
                  <c:v>33.39</c:v>
                </c:pt>
                <c:pt idx="465">
                  <c:v>33.380000000000003</c:v>
                </c:pt>
                <c:pt idx="466">
                  <c:v>33.42</c:v>
                </c:pt>
                <c:pt idx="467">
                  <c:v>33.43</c:v>
                </c:pt>
                <c:pt idx="468">
                  <c:v>33.450000000000003</c:v>
                </c:pt>
                <c:pt idx="469">
                  <c:v>33.4</c:v>
                </c:pt>
                <c:pt idx="470">
                  <c:v>33.36</c:v>
                </c:pt>
                <c:pt idx="471">
                  <c:v>33.35</c:v>
                </c:pt>
                <c:pt idx="472">
                  <c:v>33.28</c:v>
                </c:pt>
                <c:pt idx="473">
                  <c:v>33.29</c:v>
                </c:pt>
                <c:pt idx="474">
                  <c:v>33.32</c:v>
                </c:pt>
                <c:pt idx="475">
                  <c:v>33.36</c:v>
                </c:pt>
                <c:pt idx="476">
                  <c:v>33.4</c:v>
                </c:pt>
                <c:pt idx="477">
                  <c:v>33.369999999999997</c:v>
                </c:pt>
                <c:pt idx="478">
                  <c:v>33.31</c:v>
                </c:pt>
                <c:pt idx="479">
                  <c:v>33.25</c:v>
                </c:pt>
                <c:pt idx="480">
                  <c:v>33.200000000000003</c:v>
                </c:pt>
                <c:pt idx="481">
                  <c:v>33.119999999999997</c:v>
                </c:pt>
                <c:pt idx="482">
                  <c:v>33.130000000000003</c:v>
                </c:pt>
                <c:pt idx="483">
                  <c:v>33.1</c:v>
                </c:pt>
                <c:pt idx="484">
                  <c:v>33.14</c:v>
                </c:pt>
                <c:pt idx="485">
                  <c:v>33.15</c:v>
                </c:pt>
                <c:pt idx="486">
                  <c:v>33.11</c:v>
                </c:pt>
                <c:pt idx="487">
                  <c:v>33.130000000000003</c:v>
                </c:pt>
                <c:pt idx="488">
                  <c:v>33.130000000000003</c:v>
                </c:pt>
                <c:pt idx="489">
                  <c:v>33.119999999999997</c:v>
                </c:pt>
                <c:pt idx="490">
                  <c:v>33.090000000000003</c:v>
                </c:pt>
                <c:pt idx="491">
                  <c:v>33.049999999999997</c:v>
                </c:pt>
                <c:pt idx="492">
                  <c:v>33.049999999999997</c:v>
                </c:pt>
                <c:pt idx="493">
                  <c:v>33.07</c:v>
                </c:pt>
                <c:pt idx="494">
                  <c:v>33.119999999999997</c:v>
                </c:pt>
                <c:pt idx="495">
                  <c:v>33.130000000000003</c:v>
                </c:pt>
                <c:pt idx="496">
                  <c:v>33.17</c:v>
                </c:pt>
                <c:pt idx="497">
                  <c:v>33.15</c:v>
                </c:pt>
                <c:pt idx="498">
                  <c:v>33.14</c:v>
                </c:pt>
                <c:pt idx="499">
                  <c:v>33.1</c:v>
                </c:pt>
                <c:pt idx="500">
                  <c:v>33</c:v>
                </c:pt>
                <c:pt idx="501">
                  <c:v>32.96</c:v>
                </c:pt>
                <c:pt idx="502">
                  <c:v>32.97</c:v>
                </c:pt>
                <c:pt idx="503">
                  <c:v>32.99</c:v>
                </c:pt>
                <c:pt idx="504">
                  <c:v>33</c:v>
                </c:pt>
                <c:pt idx="505">
                  <c:v>32.96</c:v>
                </c:pt>
                <c:pt idx="506">
                  <c:v>32.92</c:v>
                </c:pt>
                <c:pt idx="507">
                  <c:v>32.89</c:v>
                </c:pt>
                <c:pt idx="508">
                  <c:v>32.85</c:v>
                </c:pt>
                <c:pt idx="509">
                  <c:v>32.82</c:v>
                </c:pt>
                <c:pt idx="510">
                  <c:v>32.83</c:v>
                </c:pt>
                <c:pt idx="511">
                  <c:v>32.82</c:v>
                </c:pt>
                <c:pt idx="512">
                  <c:v>32.83</c:v>
                </c:pt>
                <c:pt idx="513">
                  <c:v>32.89</c:v>
                </c:pt>
                <c:pt idx="514">
                  <c:v>32.9</c:v>
                </c:pt>
                <c:pt idx="515">
                  <c:v>32.89</c:v>
                </c:pt>
                <c:pt idx="516">
                  <c:v>32.869999999999997</c:v>
                </c:pt>
                <c:pt idx="517">
                  <c:v>32.86</c:v>
                </c:pt>
                <c:pt idx="518">
                  <c:v>32.86</c:v>
                </c:pt>
                <c:pt idx="519">
                  <c:v>32.82</c:v>
                </c:pt>
                <c:pt idx="520">
                  <c:v>32.799999999999997</c:v>
                </c:pt>
                <c:pt idx="521">
                  <c:v>32.81</c:v>
                </c:pt>
                <c:pt idx="522">
                  <c:v>32.74</c:v>
                </c:pt>
                <c:pt idx="523">
                  <c:v>32.72</c:v>
                </c:pt>
                <c:pt idx="524">
                  <c:v>32.68</c:v>
                </c:pt>
                <c:pt idx="525">
                  <c:v>32.65</c:v>
                </c:pt>
                <c:pt idx="526">
                  <c:v>32.61</c:v>
                </c:pt>
                <c:pt idx="527">
                  <c:v>32.590000000000003</c:v>
                </c:pt>
                <c:pt idx="528">
                  <c:v>32.57</c:v>
                </c:pt>
                <c:pt idx="529">
                  <c:v>32.58</c:v>
                </c:pt>
                <c:pt idx="530">
                  <c:v>32.6</c:v>
                </c:pt>
                <c:pt idx="531">
                  <c:v>32.61</c:v>
                </c:pt>
                <c:pt idx="532">
                  <c:v>32.590000000000003</c:v>
                </c:pt>
                <c:pt idx="533">
                  <c:v>32.590000000000003</c:v>
                </c:pt>
                <c:pt idx="534">
                  <c:v>32.56</c:v>
                </c:pt>
                <c:pt idx="535">
                  <c:v>32.56</c:v>
                </c:pt>
                <c:pt idx="536">
                  <c:v>32.5</c:v>
                </c:pt>
                <c:pt idx="537">
                  <c:v>32.51</c:v>
                </c:pt>
                <c:pt idx="538">
                  <c:v>32.5</c:v>
                </c:pt>
                <c:pt idx="539">
                  <c:v>32.5</c:v>
                </c:pt>
                <c:pt idx="540">
                  <c:v>32.479999999999997</c:v>
                </c:pt>
                <c:pt idx="541">
                  <c:v>32.46</c:v>
                </c:pt>
                <c:pt idx="542">
                  <c:v>32.409999999999997</c:v>
                </c:pt>
                <c:pt idx="543">
                  <c:v>32.369999999999997</c:v>
                </c:pt>
                <c:pt idx="544">
                  <c:v>32.33</c:v>
                </c:pt>
                <c:pt idx="545">
                  <c:v>32.299999999999997</c:v>
                </c:pt>
                <c:pt idx="546">
                  <c:v>32.28</c:v>
                </c:pt>
                <c:pt idx="547">
                  <c:v>32.28</c:v>
                </c:pt>
                <c:pt idx="548">
                  <c:v>32.26</c:v>
                </c:pt>
                <c:pt idx="549">
                  <c:v>32.25</c:v>
                </c:pt>
                <c:pt idx="550">
                  <c:v>32.229999999999997</c:v>
                </c:pt>
                <c:pt idx="551">
                  <c:v>32.18</c:v>
                </c:pt>
                <c:pt idx="552">
                  <c:v>32.22</c:v>
                </c:pt>
                <c:pt idx="553">
                  <c:v>32.22</c:v>
                </c:pt>
                <c:pt idx="554">
                  <c:v>32.21</c:v>
                </c:pt>
                <c:pt idx="555">
                  <c:v>32.19</c:v>
                </c:pt>
                <c:pt idx="556">
                  <c:v>32.19</c:v>
                </c:pt>
                <c:pt idx="557">
                  <c:v>32.15</c:v>
                </c:pt>
                <c:pt idx="558">
                  <c:v>32.119999999999997</c:v>
                </c:pt>
                <c:pt idx="559">
                  <c:v>32.07</c:v>
                </c:pt>
                <c:pt idx="560">
                  <c:v>32.06</c:v>
                </c:pt>
                <c:pt idx="561">
                  <c:v>32.03</c:v>
                </c:pt>
                <c:pt idx="562">
                  <c:v>32.01</c:v>
                </c:pt>
                <c:pt idx="563">
                  <c:v>32</c:v>
                </c:pt>
                <c:pt idx="564">
                  <c:v>32.01</c:v>
                </c:pt>
                <c:pt idx="565">
                  <c:v>31.99</c:v>
                </c:pt>
                <c:pt idx="566">
                  <c:v>32.03</c:v>
                </c:pt>
                <c:pt idx="567">
                  <c:v>31.96</c:v>
                </c:pt>
                <c:pt idx="568">
                  <c:v>31.93</c:v>
                </c:pt>
                <c:pt idx="569">
                  <c:v>31.89</c:v>
                </c:pt>
                <c:pt idx="570">
                  <c:v>31.85</c:v>
                </c:pt>
                <c:pt idx="571">
                  <c:v>31.83</c:v>
                </c:pt>
                <c:pt idx="572">
                  <c:v>31.81</c:v>
                </c:pt>
                <c:pt idx="573">
                  <c:v>31.8</c:v>
                </c:pt>
                <c:pt idx="574">
                  <c:v>31.8</c:v>
                </c:pt>
                <c:pt idx="575">
                  <c:v>31.81</c:v>
                </c:pt>
                <c:pt idx="576">
                  <c:v>31.78</c:v>
                </c:pt>
                <c:pt idx="577">
                  <c:v>31.75</c:v>
                </c:pt>
                <c:pt idx="578">
                  <c:v>31.71</c:v>
                </c:pt>
                <c:pt idx="579">
                  <c:v>31.65</c:v>
                </c:pt>
                <c:pt idx="580">
                  <c:v>31.64</c:v>
                </c:pt>
                <c:pt idx="581">
                  <c:v>31.58</c:v>
                </c:pt>
                <c:pt idx="582">
                  <c:v>31.58</c:v>
                </c:pt>
                <c:pt idx="583">
                  <c:v>31.56</c:v>
                </c:pt>
                <c:pt idx="584">
                  <c:v>31.51</c:v>
                </c:pt>
                <c:pt idx="585">
                  <c:v>31.5</c:v>
                </c:pt>
                <c:pt idx="586">
                  <c:v>31.49</c:v>
                </c:pt>
                <c:pt idx="587">
                  <c:v>31.48</c:v>
                </c:pt>
                <c:pt idx="588">
                  <c:v>31.45</c:v>
                </c:pt>
                <c:pt idx="589">
                  <c:v>31.4</c:v>
                </c:pt>
                <c:pt idx="590">
                  <c:v>31.39</c:v>
                </c:pt>
                <c:pt idx="591">
                  <c:v>31.37</c:v>
                </c:pt>
                <c:pt idx="592">
                  <c:v>31.37</c:v>
                </c:pt>
                <c:pt idx="593">
                  <c:v>31.34</c:v>
                </c:pt>
                <c:pt idx="594">
                  <c:v>31.3</c:v>
                </c:pt>
                <c:pt idx="595">
                  <c:v>31.29</c:v>
                </c:pt>
                <c:pt idx="596">
                  <c:v>31.28</c:v>
                </c:pt>
                <c:pt idx="597">
                  <c:v>31.26</c:v>
                </c:pt>
                <c:pt idx="598">
                  <c:v>31.25</c:v>
                </c:pt>
                <c:pt idx="599">
                  <c:v>31.23</c:v>
                </c:pt>
                <c:pt idx="600">
                  <c:v>31.2</c:v>
                </c:pt>
                <c:pt idx="601">
                  <c:v>31.16</c:v>
                </c:pt>
                <c:pt idx="602">
                  <c:v>31.11</c:v>
                </c:pt>
                <c:pt idx="603">
                  <c:v>31.04</c:v>
                </c:pt>
                <c:pt idx="604">
                  <c:v>31.02</c:v>
                </c:pt>
                <c:pt idx="605">
                  <c:v>30.98</c:v>
                </c:pt>
                <c:pt idx="606">
                  <c:v>30.99</c:v>
                </c:pt>
                <c:pt idx="607">
                  <c:v>31</c:v>
                </c:pt>
                <c:pt idx="608">
                  <c:v>30.97</c:v>
                </c:pt>
                <c:pt idx="609">
                  <c:v>30.98</c:v>
                </c:pt>
                <c:pt idx="610">
                  <c:v>30.96</c:v>
                </c:pt>
                <c:pt idx="611">
                  <c:v>30.93</c:v>
                </c:pt>
                <c:pt idx="612">
                  <c:v>30.93</c:v>
                </c:pt>
                <c:pt idx="613">
                  <c:v>30.92</c:v>
                </c:pt>
                <c:pt idx="614">
                  <c:v>30.89</c:v>
                </c:pt>
                <c:pt idx="615">
                  <c:v>30.84</c:v>
                </c:pt>
                <c:pt idx="616">
                  <c:v>30.81</c:v>
                </c:pt>
                <c:pt idx="617">
                  <c:v>30.8</c:v>
                </c:pt>
                <c:pt idx="618">
                  <c:v>30.79</c:v>
                </c:pt>
                <c:pt idx="619">
                  <c:v>30.8</c:v>
                </c:pt>
                <c:pt idx="620">
                  <c:v>30.8</c:v>
                </c:pt>
                <c:pt idx="621">
                  <c:v>30.82</c:v>
                </c:pt>
                <c:pt idx="622">
                  <c:v>30.81</c:v>
                </c:pt>
                <c:pt idx="623">
                  <c:v>30.78</c:v>
                </c:pt>
                <c:pt idx="624">
                  <c:v>30.73</c:v>
                </c:pt>
                <c:pt idx="625">
                  <c:v>30.69</c:v>
                </c:pt>
                <c:pt idx="626">
                  <c:v>30.65</c:v>
                </c:pt>
                <c:pt idx="627">
                  <c:v>30.64</c:v>
                </c:pt>
                <c:pt idx="628">
                  <c:v>30.62</c:v>
                </c:pt>
                <c:pt idx="629">
                  <c:v>30.58</c:v>
                </c:pt>
                <c:pt idx="630">
                  <c:v>30.54</c:v>
                </c:pt>
                <c:pt idx="631">
                  <c:v>30.52</c:v>
                </c:pt>
                <c:pt idx="632">
                  <c:v>30.47</c:v>
                </c:pt>
                <c:pt idx="633">
                  <c:v>30.44</c:v>
                </c:pt>
                <c:pt idx="634">
                  <c:v>30.4</c:v>
                </c:pt>
                <c:pt idx="635">
                  <c:v>30.38</c:v>
                </c:pt>
                <c:pt idx="636">
                  <c:v>30.41</c:v>
                </c:pt>
                <c:pt idx="637">
                  <c:v>30.37</c:v>
                </c:pt>
                <c:pt idx="638">
                  <c:v>30.35</c:v>
                </c:pt>
                <c:pt idx="639">
                  <c:v>30.33</c:v>
                </c:pt>
                <c:pt idx="640">
                  <c:v>30.29</c:v>
                </c:pt>
                <c:pt idx="641">
                  <c:v>30.27</c:v>
                </c:pt>
                <c:pt idx="642">
                  <c:v>30.24</c:v>
                </c:pt>
                <c:pt idx="643">
                  <c:v>30.22</c:v>
                </c:pt>
                <c:pt idx="644">
                  <c:v>30.2</c:v>
                </c:pt>
                <c:pt idx="645">
                  <c:v>30.21</c:v>
                </c:pt>
                <c:pt idx="646">
                  <c:v>30.2</c:v>
                </c:pt>
                <c:pt idx="647">
                  <c:v>30.14</c:v>
                </c:pt>
                <c:pt idx="648">
                  <c:v>30.11</c:v>
                </c:pt>
                <c:pt idx="649">
                  <c:v>30.07</c:v>
                </c:pt>
                <c:pt idx="650">
                  <c:v>30.09</c:v>
                </c:pt>
                <c:pt idx="651">
                  <c:v>30.08</c:v>
                </c:pt>
                <c:pt idx="652">
                  <c:v>30.07</c:v>
                </c:pt>
                <c:pt idx="653">
                  <c:v>30.06</c:v>
                </c:pt>
                <c:pt idx="654">
                  <c:v>30.03</c:v>
                </c:pt>
                <c:pt idx="655">
                  <c:v>30.01</c:v>
                </c:pt>
                <c:pt idx="656">
                  <c:v>29.96</c:v>
                </c:pt>
                <c:pt idx="657">
                  <c:v>29.93</c:v>
                </c:pt>
                <c:pt idx="658">
                  <c:v>29.91</c:v>
                </c:pt>
                <c:pt idx="659">
                  <c:v>29.92</c:v>
                </c:pt>
                <c:pt idx="660">
                  <c:v>29.93</c:v>
                </c:pt>
                <c:pt idx="661">
                  <c:v>29.89</c:v>
                </c:pt>
                <c:pt idx="662">
                  <c:v>29.83</c:v>
                </c:pt>
                <c:pt idx="663">
                  <c:v>29.75</c:v>
                </c:pt>
                <c:pt idx="664">
                  <c:v>29.71</c:v>
                </c:pt>
                <c:pt idx="665">
                  <c:v>29.69</c:v>
                </c:pt>
                <c:pt idx="666">
                  <c:v>29.7</c:v>
                </c:pt>
                <c:pt idx="667">
                  <c:v>29.73</c:v>
                </c:pt>
                <c:pt idx="668">
                  <c:v>29.73</c:v>
                </c:pt>
                <c:pt idx="669">
                  <c:v>29.73</c:v>
                </c:pt>
                <c:pt idx="670">
                  <c:v>29.71</c:v>
                </c:pt>
                <c:pt idx="671">
                  <c:v>29.68</c:v>
                </c:pt>
                <c:pt idx="672">
                  <c:v>29.65</c:v>
                </c:pt>
                <c:pt idx="673">
                  <c:v>29.58</c:v>
                </c:pt>
                <c:pt idx="674">
                  <c:v>29.57</c:v>
                </c:pt>
                <c:pt idx="675">
                  <c:v>29.57</c:v>
                </c:pt>
                <c:pt idx="676">
                  <c:v>29.57</c:v>
                </c:pt>
                <c:pt idx="677">
                  <c:v>29.56</c:v>
                </c:pt>
                <c:pt idx="678">
                  <c:v>29.56</c:v>
                </c:pt>
                <c:pt idx="679">
                  <c:v>29.47</c:v>
                </c:pt>
                <c:pt idx="680">
                  <c:v>29.45</c:v>
                </c:pt>
                <c:pt idx="681">
                  <c:v>29.42</c:v>
                </c:pt>
                <c:pt idx="682">
                  <c:v>29.4</c:v>
                </c:pt>
                <c:pt idx="683">
                  <c:v>29.36</c:v>
                </c:pt>
                <c:pt idx="684">
                  <c:v>29.35</c:v>
                </c:pt>
                <c:pt idx="685">
                  <c:v>29.32</c:v>
                </c:pt>
                <c:pt idx="686">
                  <c:v>29.3</c:v>
                </c:pt>
                <c:pt idx="687">
                  <c:v>29.29</c:v>
                </c:pt>
                <c:pt idx="688">
                  <c:v>29.24</c:v>
                </c:pt>
                <c:pt idx="689">
                  <c:v>29.17</c:v>
                </c:pt>
                <c:pt idx="690">
                  <c:v>29.09</c:v>
                </c:pt>
                <c:pt idx="691">
                  <c:v>29.08</c:v>
                </c:pt>
                <c:pt idx="692">
                  <c:v>29.09</c:v>
                </c:pt>
                <c:pt idx="693">
                  <c:v>29.08</c:v>
                </c:pt>
                <c:pt idx="694">
                  <c:v>29.11</c:v>
                </c:pt>
                <c:pt idx="695">
                  <c:v>29.11</c:v>
                </c:pt>
                <c:pt idx="696">
                  <c:v>29.1</c:v>
                </c:pt>
                <c:pt idx="697">
                  <c:v>29.07</c:v>
                </c:pt>
                <c:pt idx="698">
                  <c:v>29.05</c:v>
                </c:pt>
                <c:pt idx="699">
                  <c:v>28.99</c:v>
                </c:pt>
                <c:pt idx="700">
                  <c:v>28.92</c:v>
                </c:pt>
                <c:pt idx="701">
                  <c:v>28.91</c:v>
                </c:pt>
                <c:pt idx="702">
                  <c:v>28.89</c:v>
                </c:pt>
                <c:pt idx="703">
                  <c:v>28.86</c:v>
                </c:pt>
                <c:pt idx="704">
                  <c:v>28.81</c:v>
                </c:pt>
                <c:pt idx="705">
                  <c:v>28.79</c:v>
                </c:pt>
                <c:pt idx="706">
                  <c:v>28.74</c:v>
                </c:pt>
                <c:pt idx="707">
                  <c:v>28.72</c:v>
                </c:pt>
                <c:pt idx="708">
                  <c:v>28.68</c:v>
                </c:pt>
                <c:pt idx="709">
                  <c:v>28.68</c:v>
                </c:pt>
                <c:pt idx="710">
                  <c:v>28.66</c:v>
                </c:pt>
                <c:pt idx="711">
                  <c:v>28.65</c:v>
                </c:pt>
                <c:pt idx="712">
                  <c:v>28.62</c:v>
                </c:pt>
                <c:pt idx="713">
                  <c:v>28.62</c:v>
                </c:pt>
                <c:pt idx="714">
                  <c:v>28.62</c:v>
                </c:pt>
                <c:pt idx="715">
                  <c:v>28.59</c:v>
                </c:pt>
                <c:pt idx="716">
                  <c:v>28.56</c:v>
                </c:pt>
                <c:pt idx="717">
                  <c:v>28.52</c:v>
                </c:pt>
                <c:pt idx="718">
                  <c:v>28.47</c:v>
                </c:pt>
                <c:pt idx="719">
                  <c:v>28.45</c:v>
                </c:pt>
                <c:pt idx="720">
                  <c:v>28.42</c:v>
                </c:pt>
                <c:pt idx="721">
                  <c:v>28.41</c:v>
                </c:pt>
                <c:pt idx="722">
                  <c:v>28.41</c:v>
                </c:pt>
                <c:pt idx="723">
                  <c:v>28.41</c:v>
                </c:pt>
                <c:pt idx="724">
                  <c:v>28.41</c:v>
                </c:pt>
                <c:pt idx="725">
                  <c:v>28.41</c:v>
                </c:pt>
                <c:pt idx="726">
                  <c:v>28.36</c:v>
                </c:pt>
                <c:pt idx="727">
                  <c:v>28.3</c:v>
                </c:pt>
                <c:pt idx="728">
                  <c:v>28.25</c:v>
                </c:pt>
                <c:pt idx="729">
                  <c:v>28.19</c:v>
                </c:pt>
                <c:pt idx="730">
                  <c:v>28.16</c:v>
                </c:pt>
                <c:pt idx="731">
                  <c:v>28.14</c:v>
                </c:pt>
                <c:pt idx="732">
                  <c:v>28.12</c:v>
                </c:pt>
                <c:pt idx="733">
                  <c:v>28.14</c:v>
                </c:pt>
                <c:pt idx="734">
                  <c:v>28.13</c:v>
                </c:pt>
                <c:pt idx="735">
                  <c:v>28.1</c:v>
                </c:pt>
                <c:pt idx="736">
                  <c:v>28.07</c:v>
                </c:pt>
                <c:pt idx="737">
                  <c:v>28.05</c:v>
                </c:pt>
                <c:pt idx="738">
                  <c:v>28.02</c:v>
                </c:pt>
                <c:pt idx="739">
                  <c:v>27.98</c:v>
                </c:pt>
                <c:pt idx="740">
                  <c:v>27.94</c:v>
                </c:pt>
                <c:pt idx="741">
                  <c:v>27.91</c:v>
                </c:pt>
                <c:pt idx="742">
                  <c:v>27.9</c:v>
                </c:pt>
                <c:pt idx="743">
                  <c:v>27.87</c:v>
                </c:pt>
                <c:pt idx="744">
                  <c:v>27.87</c:v>
                </c:pt>
                <c:pt idx="745">
                  <c:v>27.86</c:v>
                </c:pt>
                <c:pt idx="746">
                  <c:v>27.84</c:v>
                </c:pt>
                <c:pt idx="747">
                  <c:v>27.82</c:v>
                </c:pt>
                <c:pt idx="748">
                  <c:v>27.8</c:v>
                </c:pt>
                <c:pt idx="749">
                  <c:v>27.76</c:v>
                </c:pt>
                <c:pt idx="750">
                  <c:v>27.73</c:v>
                </c:pt>
                <c:pt idx="751">
                  <c:v>27.73</c:v>
                </c:pt>
                <c:pt idx="752">
                  <c:v>27.72</c:v>
                </c:pt>
                <c:pt idx="753">
                  <c:v>27.68</c:v>
                </c:pt>
                <c:pt idx="754">
                  <c:v>27.65</c:v>
                </c:pt>
                <c:pt idx="755">
                  <c:v>27.64</c:v>
                </c:pt>
                <c:pt idx="756">
                  <c:v>27.61</c:v>
                </c:pt>
                <c:pt idx="757">
                  <c:v>27.55</c:v>
                </c:pt>
                <c:pt idx="758">
                  <c:v>27.52</c:v>
                </c:pt>
                <c:pt idx="759">
                  <c:v>27.48</c:v>
                </c:pt>
                <c:pt idx="760">
                  <c:v>27.45</c:v>
                </c:pt>
                <c:pt idx="761">
                  <c:v>27.42</c:v>
                </c:pt>
                <c:pt idx="762">
                  <c:v>27.44</c:v>
                </c:pt>
                <c:pt idx="763">
                  <c:v>27.43</c:v>
                </c:pt>
                <c:pt idx="764">
                  <c:v>27.43</c:v>
                </c:pt>
                <c:pt idx="765">
                  <c:v>27.4</c:v>
                </c:pt>
                <c:pt idx="766">
                  <c:v>27.36</c:v>
                </c:pt>
                <c:pt idx="767">
                  <c:v>27.26</c:v>
                </c:pt>
                <c:pt idx="768">
                  <c:v>27.19</c:v>
                </c:pt>
                <c:pt idx="769">
                  <c:v>27.15</c:v>
                </c:pt>
                <c:pt idx="770">
                  <c:v>27.12</c:v>
                </c:pt>
                <c:pt idx="771">
                  <c:v>27.12</c:v>
                </c:pt>
                <c:pt idx="772">
                  <c:v>27.13</c:v>
                </c:pt>
                <c:pt idx="773">
                  <c:v>27.12</c:v>
                </c:pt>
                <c:pt idx="774">
                  <c:v>27.12</c:v>
                </c:pt>
                <c:pt idx="775">
                  <c:v>27.07</c:v>
                </c:pt>
                <c:pt idx="776">
                  <c:v>27.06</c:v>
                </c:pt>
                <c:pt idx="777">
                  <c:v>27.01</c:v>
                </c:pt>
                <c:pt idx="778">
                  <c:v>27</c:v>
                </c:pt>
                <c:pt idx="779">
                  <c:v>26.97</c:v>
                </c:pt>
                <c:pt idx="780">
                  <c:v>26.95</c:v>
                </c:pt>
                <c:pt idx="781">
                  <c:v>26.92</c:v>
                </c:pt>
                <c:pt idx="782">
                  <c:v>26.9</c:v>
                </c:pt>
                <c:pt idx="783">
                  <c:v>26.89</c:v>
                </c:pt>
                <c:pt idx="784">
                  <c:v>26.89</c:v>
                </c:pt>
                <c:pt idx="785">
                  <c:v>26.86</c:v>
                </c:pt>
                <c:pt idx="786">
                  <c:v>26.83</c:v>
                </c:pt>
                <c:pt idx="787">
                  <c:v>26.81</c:v>
                </c:pt>
                <c:pt idx="788">
                  <c:v>26.79</c:v>
                </c:pt>
                <c:pt idx="789">
                  <c:v>26.76</c:v>
                </c:pt>
                <c:pt idx="790">
                  <c:v>26.74</c:v>
                </c:pt>
                <c:pt idx="791">
                  <c:v>26.72</c:v>
                </c:pt>
                <c:pt idx="792">
                  <c:v>26.72</c:v>
                </c:pt>
                <c:pt idx="793">
                  <c:v>26.73</c:v>
                </c:pt>
                <c:pt idx="794">
                  <c:v>26.71</c:v>
                </c:pt>
                <c:pt idx="795">
                  <c:v>26.68</c:v>
                </c:pt>
                <c:pt idx="796">
                  <c:v>26.63</c:v>
                </c:pt>
                <c:pt idx="797">
                  <c:v>26.61</c:v>
                </c:pt>
                <c:pt idx="798">
                  <c:v>26.59</c:v>
                </c:pt>
                <c:pt idx="799">
                  <c:v>26.57</c:v>
                </c:pt>
                <c:pt idx="800">
                  <c:v>26.54</c:v>
                </c:pt>
                <c:pt idx="801">
                  <c:v>26.54</c:v>
                </c:pt>
                <c:pt idx="802">
                  <c:v>26.52</c:v>
                </c:pt>
                <c:pt idx="803">
                  <c:v>26.5</c:v>
                </c:pt>
                <c:pt idx="804">
                  <c:v>26.45</c:v>
                </c:pt>
                <c:pt idx="805">
                  <c:v>26.4</c:v>
                </c:pt>
                <c:pt idx="806">
                  <c:v>26.39</c:v>
                </c:pt>
                <c:pt idx="807">
                  <c:v>26.38</c:v>
                </c:pt>
                <c:pt idx="808">
                  <c:v>26.37</c:v>
                </c:pt>
                <c:pt idx="809">
                  <c:v>26.36</c:v>
                </c:pt>
                <c:pt idx="810">
                  <c:v>26.34</c:v>
                </c:pt>
                <c:pt idx="811">
                  <c:v>26.31</c:v>
                </c:pt>
                <c:pt idx="812">
                  <c:v>26.29</c:v>
                </c:pt>
                <c:pt idx="813">
                  <c:v>26.25</c:v>
                </c:pt>
                <c:pt idx="814">
                  <c:v>26.21</c:v>
                </c:pt>
                <c:pt idx="815">
                  <c:v>26.2</c:v>
                </c:pt>
                <c:pt idx="816">
                  <c:v>26.18</c:v>
                </c:pt>
                <c:pt idx="817">
                  <c:v>26.17</c:v>
                </c:pt>
                <c:pt idx="818">
                  <c:v>26.15</c:v>
                </c:pt>
                <c:pt idx="819">
                  <c:v>26.13</c:v>
                </c:pt>
                <c:pt idx="820">
                  <c:v>26.11</c:v>
                </c:pt>
                <c:pt idx="821">
                  <c:v>26.08</c:v>
                </c:pt>
                <c:pt idx="822">
                  <c:v>26.06</c:v>
                </c:pt>
                <c:pt idx="823">
                  <c:v>26.04</c:v>
                </c:pt>
                <c:pt idx="824">
                  <c:v>26.03</c:v>
                </c:pt>
                <c:pt idx="825">
                  <c:v>26.01</c:v>
                </c:pt>
                <c:pt idx="826">
                  <c:v>25.99</c:v>
                </c:pt>
                <c:pt idx="827">
                  <c:v>25.98</c:v>
                </c:pt>
                <c:pt idx="828">
                  <c:v>25.95</c:v>
                </c:pt>
                <c:pt idx="829">
                  <c:v>25.92</c:v>
                </c:pt>
                <c:pt idx="830">
                  <c:v>25.88</c:v>
                </c:pt>
                <c:pt idx="831">
                  <c:v>25.85</c:v>
                </c:pt>
                <c:pt idx="832">
                  <c:v>25.83</c:v>
                </c:pt>
                <c:pt idx="833">
                  <c:v>25.81</c:v>
                </c:pt>
                <c:pt idx="834">
                  <c:v>25.81</c:v>
                </c:pt>
                <c:pt idx="835">
                  <c:v>25.78</c:v>
                </c:pt>
                <c:pt idx="836">
                  <c:v>25.76</c:v>
                </c:pt>
                <c:pt idx="837">
                  <c:v>25.74</c:v>
                </c:pt>
                <c:pt idx="838">
                  <c:v>25.72</c:v>
                </c:pt>
                <c:pt idx="839">
                  <c:v>25.7</c:v>
                </c:pt>
                <c:pt idx="840">
                  <c:v>25.68</c:v>
                </c:pt>
                <c:pt idx="841">
                  <c:v>25.66</c:v>
                </c:pt>
                <c:pt idx="842">
                  <c:v>25.64</c:v>
                </c:pt>
                <c:pt idx="843">
                  <c:v>25.64</c:v>
                </c:pt>
                <c:pt idx="844">
                  <c:v>25.63</c:v>
                </c:pt>
                <c:pt idx="845">
                  <c:v>25.61</c:v>
                </c:pt>
                <c:pt idx="846">
                  <c:v>25.6</c:v>
                </c:pt>
                <c:pt idx="847">
                  <c:v>25.56</c:v>
                </c:pt>
                <c:pt idx="848">
                  <c:v>25.54</c:v>
                </c:pt>
                <c:pt idx="849">
                  <c:v>25.52</c:v>
                </c:pt>
                <c:pt idx="850">
                  <c:v>25.51</c:v>
                </c:pt>
                <c:pt idx="851">
                  <c:v>25.47</c:v>
                </c:pt>
                <c:pt idx="852">
                  <c:v>25.46</c:v>
                </c:pt>
                <c:pt idx="853">
                  <c:v>25.43</c:v>
                </c:pt>
                <c:pt idx="854">
                  <c:v>25.42</c:v>
                </c:pt>
                <c:pt idx="855">
                  <c:v>25.39</c:v>
                </c:pt>
                <c:pt idx="856">
                  <c:v>25.37</c:v>
                </c:pt>
                <c:pt idx="857">
                  <c:v>25.35</c:v>
                </c:pt>
                <c:pt idx="858">
                  <c:v>25.35</c:v>
                </c:pt>
                <c:pt idx="859">
                  <c:v>25.33</c:v>
                </c:pt>
                <c:pt idx="860">
                  <c:v>25.31</c:v>
                </c:pt>
                <c:pt idx="861">
                  <c:v>25.29</c:v>
                </c:pt>
                <c:pt idx="862">
                  <c:v>25.26</c:v>
                </c:pt>
                <c:pt idx="863">
                  <c:v>25.25</c:v>
                </c:pt>
                <c:pt idx="864">
                  <c:v>25.24</c:v>
                </c:pt>
                <c:pt idx="865">
                  <c:v>25.21</c:v>
                </c:pt>
                <c:pt idx="866">
                  <c:v>25.19</c:v>
                </c:pt>
                <c:pt idx="867">
                  <c:v>25.17</c:v>
                </c:pt>
                <c:pt idx="868">
                  <c:v>25.15</c:v>
                </c:pt>
                <c:pt idx="869">
                  <c:v>25.11</c:v>
                </c:pt>
                <c:pt idx="870">
                  <c:v>25.07</c:v>
                </c:pt>
                <c:pt idx="871">
                  <c:v>25.03</c:v>
                </c:pt>
                <c:pt idx="872">
                  <c:v>25.02</c:v>
                </c:pt>
                <c:pt idx="873">
                  <c:v>25</c:v>
                </c:pt>
                <c:pt idx="874">
                  <c:v>24.97</c:v>
                </c:pt>
                <c:pt idx="875">
                  <c:v>24.97</c:v>
                </c:pt>
                <c:pt idx="876">
                  <c:v>24.96</c:v>
                </c:pt>
                <c:pt idx="877">
                  <c:v>24.96</c:v>
                </c:pt>
                <c:pt idx="878">
                  <c:v>24.95</c:v>
                </c:pt>
                <c:pt idx="879">
                  <c:v>24.93</c:v>
                </c:pt>
                <c:pt idx="880">
                  <c:v>24.9</c:v>
                </c:pt>
                <c:pt idx="881">
                  <c:v>24.87</c:v>
                </c:pt>
                <c:pt idx="882">
                  <c:v>24.85</c:v>
                </c:pt>
                <c:pt idx="883">
                  <c:v>24.84</c:v>
                </c:pt>
                <c:pt idx="884">
                  <c:v>24.83</c:v>
                </c:pt>
                <c:pt idx="885">
                  <c:v>24.82</c:v>
                </c:pt>
                <c:pt idx="886">
                  <c:v>24.79</c:v>
                </c:pt>
                <c:pt idx="887">
                  <c:v>24.76</c:v>
                </c:pt>
                <c:pt idx="888">
                  <c:v>24.72</c:v>
                </c:pt>
                <c:pt idx="889">
                  <c:v>24.69</c:v>
                </c:pt>
                <c:pt idx="890">
                  <c:v>24.65</c:v>
                </c:pt>
                <c:pt idx="891">
                  <c:v>24.63</c:v>
                </c:pt>
                <c:pt idx="892">
                  <c:v>24.62</c:v>
                </c:pt>
                <c:pt idx="893">
                  <c:v>24.63</c:v>
                </c:pt>
                <c:pt idx="894">
                  <c:v>24.61</c:v>
                </c:pt>
                <c:pt idx="895">
                  <c:v>24.59</c:v>
                </c:pt>
                <c:pt idx="896">
                  <c:v>24.57</c:v>
                </c:pt>
                <c:pt idx="897">
                  <c:v>24.55</c:v>
                </c:pt>
                <c:pt idx="898">
                  <c:v>24.53</c:v>
                </c:pt>
                <c:pt idx="899">
                  <c:v>24.51</c:v>
                </c:pt>
                <c:pt idx="900">
                  <c:v>24.48</c:v>
                </c:pt>
                <c:pt idx="901">
                  <c:v>24.45</c:v>
                </c:pt>
                <c:pt idx="902">
                  <c:v>24.41</c:v>
                </c:pt>
                <c:pt idx="903">
                  <c:v>24.39</c:v>
                </c:pt>
                <c:pt idx="904">
                  <c:v>24.37</c:v>
                </c:pt>
                <c:pt idx="905">
                  <c:v>24.36</c:v>
                </c:pt>
                <c:pt idx="906">
                  <c:v>24.35</c:v>
                </c:pt>
                <c:pt idx="907">
                  <c:v>24.34</c:v>
                </c:pt>
                <c:pt idx="908">
                  <c:v>24.31</c:v>
                </c:pt>
                <c:pt idx="909">
                  <c:v>24.29</c:v>
                </c:pt>
                <c:pt idx="910">
                  <c:v>24.25</c:v>
                </c:pt>
                <c:pt idx="911">
                  <c:v>24.22</c:v>
                </c:pt>
                <c:pt idx="912">
                  <c:v>24.18</c:v>
                </c:pt>
                <c:pt idx="913">
                  <c:v>24.15</c:v>
                </c:pt>
                <c:pt idx="914">
                  <c:v>24.13</c:v>
                </c:pt>
                <c:pt idx="915">
                  <c:v>24.11</c:v>
                </c:pt>
                <c:pt idx="916">
                  <c:v>24.08</c:v>
                </c:pt>
                <c:pt idx="917">
                  <c:v>24.06</c:v>
                </c:pt>
                <c:pt idx="918">
                  <c:v>24.05</c:v>
                </c:pt>
                <c:pt idx="919">
                  <c:v>24.05</c:v>
                </c:pt>
                <c:pt idx="920">
                  <c:v>24.03</c:v>
                </c:pt>
                <c:pt idx="921">
                  <c:v>24.02</c:v>
                </c:pt>
                <c:pt idx="922">
                  <c:v>23.98</c:v>
                </c:pt>
                <c:pt idx="923">
                  <c:v>23.97</c:v>
                </c:pt>
                <c:pt idx="924">
                  <c:v>23.94</c:v>
                </c:pt>
                <c:pt idx="925">
                  <c:v>23.91</c:v>
                </c:pt>
                <c:pt idx="926">
                  <c:v>23.88</c:v>
                </c:pt>
                <c:pt idx="927">
                  <c:v>23.86</c:v>
                </c:pt>
                <c:pt idx="928">
                  <c:v>23.84</c:v>
                </c:pt>
                <c:pt idx="929">
                  <c:v>23.82</c:v>
                </c:pt>
                <c:pt idx="930">
                  <c:v>23.79</c:v>
                </c:pt>
                <c:pt idx="931">
                  <c:v>23.76</c:v>
                </c:pt>
                <c:pt idx="932">
                  <c:v>23.74</c:v>
                </c:pt>
                <c:pt idx="933">
                  <c:v>23.73</c:v>
                </c:pt>
                <c:pt idx="934">
                  <c:v>23.71</c:v>
                </c:pt>
                <c:pt idx="935">
                  <c:v>23.7</c:v>
                </c:pt>
                <c:pt idx="936">
                  <c:v>23.67</c:v>
                </c:pt>
                <c:pt idx="937">
                  <c:v>23.65</c:v>
                </c:pt>
                <c:pt idx="938">
                  <c:v>23.61</c:v>
                </c:pt>
                <c:pt idx="939">
                  <c:v>23.57</c:v>
                </c:pt>
                <c:pt idx="940">
                  <c:v>23.53</c:v>
                </c:pt>
                <c:pt idx="941">
                  <c:v>23.51</c:v>
                </c:pt>
                <c:pt idx="942">
                  <c:v>23.47</c:v>
                </c:pt>
                <c:pt idx="943">
                  <c:v>23.46</c:v>
                </c:pt>
                <c:pt idx="944">
                  <c:v>23.45</c:v>
                </c:pt>
                <c:pt idx="945">
                  <c:v>23.42</c:v>
                </c:pt>
                <c:pt idx="946">
                  <c:v>23.39</c:v>
                </c:pt>
                <c:pt idx="947">
                  <c:v>23.36</c:v>
                </c:pt>
                <c:pt idx="948">
                  <c:v>23.31</c:v>
                </c:pt>
                <c:pt idx="949">
                  <c:v>23.29</c:v>
                </c:pt>
                <c:pt idx="950">
                  <c:v>23.26</c:v>
                </c:pt>
                <c:pt idx="951">
                  <c:v>23.24</c:v>
                </c:pt>
                <c:pt idx="952">
                  <c:v>23.22</c:v>
                </c:pt>
                <c:pt idx="953">
                  <c:v>23.21</c:v>
                </c:pt>
                <c:pt idx="954">
                  <c:v>23.2</c:v>
                </c:pt>
                <c:pt idx="955">
                  <c:v>23.19</c:v>
                </c:pt>
                <c:pt idx="956">
                  <c:v>23.14</c:v>
                </c:pt>
                <c:pt idx="957">
                  <c:v>23.11</c:v>
                </c:pt>
                <c:pt idx="958">
                  <c:v>23.08</c:v>
                </c:pt>
                <c:pt idx="959">
                  <c:v>23.04</c:v>
                </c:pt>
                <c:pt idx="960">
                  <c:v>23.02</c:v>
                </c:pt>
                <c:pt idx="961">
                  <c:v>22.99</c:v>
                </c:pt>
                <c:pt idx="962">
                  <c:v>22.95</c:v>
                </c:pt>
                <c:pt idx="963">
                  <c:v>22.93</c:v>
                </c:pt>
                <c:pt idx="964">
                  <c:v>22.89</c:v>
                </c:pt>
                <c:pt idx="965">
                  <c:v>22.85</c:v>
                </c:pt>
                <c:pt idx="966">
                  <c:v>22.8</c:v>
                </c:pt>
                <c:pt idx="967">
                  <c:v>22.76</c:v>
                </c:pt>
                <c:pt idx="968">
                  <c:v>22.74</c:v>
                </c:pt>
                <c:pt idx="969">
                  <c:v>22.72</c:v>
                </c:pt>
                <c:pt idx="970">
                  <c:v>22.7</c:v>
                </c:pt>
                <c:pt idx="971">
                  <c:v>22.67</c:v>
                </c:pt>
                <c:pt idx="972">
                  <c:v>22.65</c:v>
                </c:pt>
                <c:pt idx="973">
                  <c:v>22.6</c:v>
                </c:pt>
                <c:pt idx="974">
                  <c:v>22.56</c:v>
                </c:pt>
                <c:pt idx="975">
                  <c:v>22.52</c:v>
                </c:pt>
                <c:pt idx="976">
                  <c:v>22.5</c:v>
                </c:pt>
                <c:pt idx="977">
                  <c:v>22.49</c:v>
                </c:pt>
                <c:pt idx="978">
                  <c:v>22.47</c:v>
                </c:pt>
                <c:pt idx="979">
                  <c:v>22.44</c:v>
                </c:pt>
                <c:pt idx="980">
                  <c:v>22.41</c:v>
                </c:pt>
                <c:pt idx="981">
                  <c:v>22.35</c:v>
                </c:pt>
                <c:pt idx="982">
                  <c:v>22.29</c:v>
                </c:pt>
                <c:pt idx="983">
                  <c:v>22.26</c:v>
                </c:pt>
                <c:pt idx="984">
                  <c:v>22.23</c:v>
                </c:pt>
                <c:pt idx="985">
                  <c:v>22.21</c:v>
                </c:pt>
                <c:pt idx="986">
                  <c:v>22.21</c:v>
                </c:pt>
                <c:pt idx="987">
                  <c:v>22.19</c:v>
                </c:pt>
                <c:pt idx="988">
                  <c:v>22.15</c:v>
                </c:pt>
                <c:pt idx="989">
                  <c:v>22.1</c:v>
                </c:pt>
                <c:pt idx="990">
                  <c:v>22.07</c:v>
                </c:pt>
                <c:pt idx="991">
                  <c:v>22.04</c:v>
                </c:pt>
                <c:pt idx="992">
                  <c:v>22</c:v>
                </c:pt>
                <c:pt idx="993">
                  <c:v>21.98</c:v>
                </c:pt>
                <c:pt idx="994">
                  <c:v>21.94</c:v>
                </c:pt>
                <c:pt idx="995">
                  <c:v>21.9</c:v>
                </c:pt>
                <c:pt idx="996">
                  <c:v>21.85</c:v>
                </c:pt>
                <c:pt idx="997">
                  <c:v>21.79</c:v>
                </c:pt>
                <c:pt idx="998">
                  <c:v>21.74</c:v>
                </c:pt>
                <c:pt idx="999">
                  <c:v>21.7</c:v>
                </c:pt>
                <c:pt idx="1000">
                  <c:v>21.69</c:v>
                </c:pt>
                <c:pt idx="1001">
                  <c:v>21.67</c:v>
                </c:pt>
                <c:pt idx="1002">
                  <c:v>21.63</c:v>
                </c:pt>
                <c:pt idx="1003">
                  <c:v>21.6</c:v>
                </c:pt>
                <c:pt idx="1004">
                  <c:v>21.57</c:v>
                </c:pt>
                <c:pt idx="1005">
                  <c:v>21.53</c:v>
                </c:pt>
                <c:pt idx="1006">
                  <c:v>21.49</c:v>
                </c:pt>
                <c:pt idx="1007">
                  <c:v>21.45</c:v>
                </c:pt>
                <c:pt idx="1008">
                  <c:v>21.41</c:v>
                </c:pt>
                <c:pt idx="1009">
                  <c:v>21.36</c:v>
                </c:pt>
                <c:pt idx="1010">
                  <c:v>21.32</c:v>
                </c:pt>
                <c:pt idx="1011">
                  <c:v>21.28</c:v>
                </c:pt>
                <c:pt idx="1012">
                  <c:v>21.25</c:v>
                </c:pt>
                <c:pt idx="1013">
                  <c:v>21.21</c:v>
                </c:pt>
                <c:pt idx="1014">
                  <c:v>21.18</c:v>
                </c:pt>
                <c:pt idx="1015">
                  <c:v>21.16</c:v>
                </c:pt>
                <c:pt idx="1016">
                  <c:v>21.12</c:v>
                </c:pt>
                <c:pt idx="1017">
                  <c:v>21.08</c:v>
                </c:pt>
                <c:pt idx="1018">
                  <c:v>21.05</c:v>
                </c:pt>
                <c:pt idx="1019">
                  <c:v>20.99</c:v>
                </c:pt>
                <c:pt idx="1020">
                  <c:v>20.96</c:v>
                </c:pt>
                <c:pt idx="1021">
                  <c:v>20.92</c:v>
                </c:pt>
                <c:pt idx="1022">
                  <c:v>20.9</c:v>
                </c:pt>
                <c:pt idx="1023">
                  <c:v>20.86</c:v>
                </c:pt>
                <c:pt idx="1024">
                  <c:v>20.83</c:v>
                </c:pt>
                <c:pt idx="1025">
                  <c:v>20.8</c:v>
                </c:pt>
                <c:pt idx="1026">
                  <c:v>20.76</c:v>
                </c:pt>
                <c:pt idx="1027">
                  <c:v>20.71</c:v>
                </c:pt>
                <c:pt idx="1028">
                  <c:v>20.65</c:v>
                </c:pt>
                <c:pt idx="1029">
                  <c:v>20.6</c:v>
                </c:pt>
                <c:pt idx="1030">
                  <c:v>20.55</c:v>
                </c:pt>
                <c:pt idx="1031">
                  <c:v>20.5</c:v>
                </c:pt>
                <c:pt idx="1032">
                  <c:v>20.45</c:v>
                </c:pt>
                <c:pt idx="1033">
                  <c:v>20.420000000000002</c:v>
                </c:pt>
                <c:pt idx="1034">
                  <c:v>20.39</c:v>
                </c:pt>
                <c:pt idx="1035">
                  <c:v>20.350000000000001</c:v>
                </c:pt>
                <c:pt idx="1036">
                  <c:v>20.3</c:v>
                </c:pt>
                <c:pt idx="1037">
                  <c:v>20.260000000000002</c:v>
                </c:pt>
                <c:pt idx="1038">
                  <c:v>20.22</c:v>
                </c:pt>
                <c:pt idx="1039">
                  <c:v>20.18</c:v>
                </c:pt>
                <c:pt idx="1040">
                  <c:v>20.13</c:v>
                </c:pt>
                <c:pt idx="1041">
                  <c:v>20.079999999999998</c:v>
                </c:pt>
                <c:pt idx="1042">
                  <c:v>20.02</c:v>
                </c:pt>
                <c:pt idx="1043">
                  <c:v>19.989999999999998</c:v>
                </c:pt>
                <c:pt idx="1044">
                  <c:v>19.96</c:v>
                </c:pt>
                <c:pt idx="1045">
                  <c:v>19.91</c:v>
                </c:pt>
                <c:pt idx="1046">
                  <c:v>19.87</c:v>
                </c:pt>
                <c:pt idx="1047">
                  <c:v>19.829999999999998</c:v>
                </c:pt>
                <c:pt idx="1048">
                  <c:v>19.8</c:v>
                </c:pt>
                <c:pt idx="1049">
                  <c:v>19.760000000000002</c:v>
                </c:pt>
                <c:pt idx="1050">
                  <c:v>19.72</c:v>
                </c:pt>
                <c:pt idx="1051">
                  <c:v>19.670000000000002</c:v>
                </c:pt>
                <c:pt idx="1052">
                  <c:v>19.62</c:v>
                </c:pt>
                <c:pt idx="1053">
                  <c:v>19.579999999999998</c:v>
                </c:pt>
                <c:pt idx="1054">
                  <c:v>19.53</c:v>
                </c:pt>
                <c:pt idx="1055">
                  <c:v>19.489999999999998</c:v>
                </c:pt>
                <c:pt idx="1056">
                  <c:v>19.45</c:v>
                </c:pt>
                <c:pt idx="1057">
                  <c:v>19.399999999999999</c:v>
                </c:pt>
                <c:pt idx="1058">
                  <c:v>19.36</c:v>
                </c:pt>
                <c:pt idx="1059">
                  <c:v>19.3</c:v>
                </c:pt>
                <c:pt idx="1060">
                  <c:v>19.25</c:v>
                </c:pt>
                <c:pt idx="1061">
                  <c:v>19.190000000000001</c:v>
                </c:pt>
                <c:pt idx="1062">
                  <c:v>19.149999999999999</c:v>
                </c:pt>
                <c:pt idx="1063">
                  <c:v>19.100000000000001</c:v>
                </c:pt>
                <c:pt idx="1064">
                  <c:v>19.059999999999999</c:v>
                </c:pt>
                <c:pt idx="1065">
                  <c:v>19.010000000000002</c:v>
                </c:pt>
                <c:pt idx="1066">
                  <c:v>18.98</c:v>
                </c:pt>
                <c:pt idx="1067">
                  <c:v>18.940000000000001</c:v>
                </c:pt>
                <c:pt idx="1068">
                  <c:v>18.89</c:v>
                </c:pt>
                <c:pt idx="1069">
                  <c:v>18.850000000000001</c:v>
                </c:pt>
                <c:pt idx="1070">
                  <c:v>18.79</c:v>
                </c:pt>
                <c:pt idx="1071">
                  <c:v>18.739999999999998</c:v>
                </c:pt>
                <c:pt idx="1072">
                  <c:v>18.68</c:v>
                </c:pt>
                <c:pt idx="1073">
                  <c:v>18.63</c:v>
                </c:pt>
                <c:pt idx="1074">
                  <c:v>18.57</c:v>
                </c:pt>
                <c:pt idx="1075">
                  <c:v>18.53</c:v>
                </c:pt>
                <c:pt idx="1076">
                  <c:v>18.489999999999998</c:v>
                </c:pt>
                <c:pt idx="1077">
                  <c:v>18.440000000000001</c:v>
                </c:pt>
                <c:pt idx="1078">
                  <c:v>18.399999999999999</c:v>
                </c:pt>
                <c:pt idx="1079">
                  <c:v>18.36</c:v>
                </c:pt>
                <c:pt idx="1080">
                  <c:v>18.309999999999999</c:v>
                </c:pt>
                <c:pt idx="1081">
                  <c:v>18.27</c:v>
                </c:pt>
                <c:pt idx="1082">
                  <c:v>18.22</c:v>
                </c:pt>
                <c:pt idx="1083">
                  <c:v>18.18</c:v>
                </c:pt>
                <c:pt idx="1084">
                  <c:v>18.13</c:v>
                </c:pt>
                <c:pt idx="1085">
                  <c:v>18.079999999999998</c:v>
                </c:pt>
                <c:pt idx="1086">
                  <c:v>18.02</c:v>
                </c:pt>
                <c:pt idx="1087">
                  <c:v>17.96</c:v>
                </c:pt>
                <c:pt idx="1088">
                  <c:v>17.899999999999999</c:v>
                </c:pt>
                <c:pt idx="1089">
                  <c:v>17.84</c:v>
                </c:pt>
                <c:pt idx="1090">
                  <c:v>17.79</c:v>
                </c:pt>
                <c:pt idx="1091">
                  <c:v>17.739999999999998</c:v>
                </c:pt>
                <c:pt idx="1092">
                  <c:v>17.7</c:v>
                </c:pt>
                <c:pt idx="1093">
                  <c:v>17.649999999999999</c:v>
                </c:pt>
                <c:pt idx="1094">
                  <c:v>17.600000000000001</c:v>
                </c:pt>
                <c:pt idx="1095">
                  <c:v>17.54</c:v>
                </c:pt>
                <c:pt idx="1096">
                  <c:v>17.48</c:v>
                </c:pt>
                <c:pt idx="1097">
                  <c:v>17.43</c:v>
                </c:pt>
                <c:pt idx="1098">
                  <c:v>17.38</c:v>
                </c:pt>
                <c:pt idx="1099">
                  <c:v>17.34</c:v>
                </c:pt>
                <c:pt idx="1100">
                  <c:v>17.28</c:v>
                </c:pt>
                <c:pt idx="1101">
                  <c:v>17.22</c:v>
                </c:pt>
                <c:pt idx="1102">
                  <c:v>17.18</c:v>
                </c:pt>
                <c:pt idx="1103">
                  <c:v>17.12</c:v>
                </c:pt>
                <c:pt idx="1104">
                  <c:v>17.05</c:v>
                </c:pt>
                <c:pt idx="1105">
                  <c:v>17</c:v>
                </c:pt>
                <c:pt idx="1106">
                  <c:v>16.940000000000001</c:v>
                </c:pt>
                <c:pt idx="1107">
                  <c:v>16.89</c:v>
                </c:pt>
                <c:pt idx="1108">
                  <c:v>16.829999999999998</c:v>
                </c:pt>
                <c:pt idx="1109">
                  <c:v>16.78</c:v>
                </c:pt>
                <c:pt idx="1110">
                  <c:v>16.72</c:v>
                </c:pt>
                <c:pt idx="1111">
                  <c:v>16.670000000000002</c:v>
                </c:pt>
                <c:pt idx="1112">
                  <c:v>16.62</c:v>
                </c:pt>
                <c:pt idx="1113">
                  <c:v>16.57</c:v>
                </c:pt>
                <c:pt idx="1114">
                  <c:v>16.52</c:v>
                </c:pt>
                <c:pt idx="1115">
                  <c:v>16.46</c:v>
                </c:pt>
                <c:pt idx="1116">
                  <c:v>16.41</c:v>
                </c:pt>
                <c:pt idx="1117">
                  <c:v>16.350000000000001</c:v>
                </c:pt>
                <c:pt idx="1118">
                  <c:v>16.27</c:v>
                </c:pt>
                <c:pt idx="1119">
                  <c:v>16.22</c:v>
                </c:pt>
                <c:pt idx="1120">
                  <c:v>16.16</c:v>
                </c:pt>
                <c:pt idx="1121">
                  <c:v>16.11</c:v>
                </c:pt>
                <c:pt idx="1122">
                  <c:v>16.059999999999999</c:v>
                </c:pt>
                <c:pt idx="1123">
                  <c:v>16.02</c:v>
                </c:pt>
                <c:pt idx="1124">
                  <c:v>15.98</c:v>
                </c:pt>
                <c:pt idx="1125">
                  <c:v>15.93</c:v>
                </c:pt>
                <c:pt idx="1126">
                  <c:v>15.87</c:v>
                </c:pt>
                <c:pt idx="1127">
                  <c:v>15.81</c:v>
                </c:pt>
                <c:pt idx="1128">
                  <c:v>15.75</c:v>
                </c:pt>
                <c:pt idx="1129">
                  <c:v>15.69</c:v>
                </c:pt>
                <c:pt idx="1130">
                  <c:v>15.63</c:v>
                </c:pt>
                <c:pt idx="1131">
                  <c:v>15.58</c:v>
                </c:pt>
                <c:pt idx="1132">
                  <c:v>15.51</c:v>
                </c:pt>
                <c:pt idx="1133">
                  <c:v>15.47</c:v>
                </c:pt>
                <c:pt idx="1134">
                  <c:v>15.43</c:v>
                </c:pt>
                <c:pt idx="1135">
                  <c:v>15.38</c:v>
                </c:pt>
                <c:pt idx="1136">
                  <c:v>15.34</c:v>
                </c:pt>
                <c:pt idx="1137">
                  <c:v>15.27</c:v>
                </c:pt>
                <c:pt idx="1138">
                  <c:v>15.21</c:v>
                </c:pt>
                <c:pt idx="1139">
                  <c:v>15.14</c:v>
                </c:pt>
                <c:pt idx="1140">
                  <c:v>15.08</c:v>
                </c:pt>
                <c:pt idx="1141">
                  <c:v>15.02</c:v>
                </c:pt>
                <c:pt idx="1142">
                  <c:v>14.96</c:v>
                </c:pt>
                <c:pt idx="1143">
                  <c:v>14.91</c:v>
                </c:pt>
                <c:pt idx="1144">
                  <c:v>14.85</c:v>
                </c:pt>
                <c:pt idx="1145">
                  <c:v>14.81</c:v>
                </c:pt>
                <c:pt idx="1146">
                  <c:v>14.75</c:v>
                </c:pt>
                <c:pt idx="1147">
                  <c:v>14.7</c:v>
                </c:pt>
                <c:pt idx="1148">
                  <c:v>14.65</c:v>
                </c:pt>
                <c:pt idx="1149">
                  <c:v>14.59</c:v>
                </c:pt>
                <c:pt idx="1150">
                  <c:v>14.55</c:v>
                </c:pt>
                <c:pt idx="1151">
                  <c:v>14.48</c:v>
                </c:pt>
                <c:pt idx="1152">
                  <c:v>14.42</c:v>
                </c:pt>
                <c:pt idx="1153">
                  <c:v>14.36</c:v>
                </c:pt>
                <c:pt idx="1154">
                  <c:v>14.3</c:v>
                </c:pt>
                <c:pt idx="1155">
                  <c:v>14.25</c:v>
                </c:pt>
                <c:pt idx="1156">
                  <c:v>14.2</c:v>
                </c:pt>
                <c:pt idx="1157">
                  <c:v>14.14</c:v>
                </c:pt>
                <c:pt idx="1158">
                  <c:v>14.09</c:v>
                </c:pt>
                <c:pt idx="1159">
                  <c:v>14.04</c:v>
                </c:pt>
                <c:pt idx="1160">
                  <c:v>13.97</c:v>
                </c:pt>
                <c:pt idx="1161">
                  <c:v>13.93</c:v>
                </c:pt>
                <c:pt idx="1162">
                  <c:v>13.86</c:v>
                </c:pt>
                <c:pt idx="1163">
                  <c:v>13.8</c:v>
                </c:pt>
                <c:pt idx="1164">
                  <c:v>13.74</c:v>
                </c:pt>
                <c:pt idx="1165">
                  <c:v>13.68</c:v>
                </c:pt>
                <c:pt idx="1166">
                  <c:v>13.62</c:v>
                </c:pt>
                <c:pt idx="1167">
                  <c:v>13.57</c:v>
                </c:pt>
                <c:pt idx="1168">
                  <c:v>13.51</c:v>
                </c:pt>
                <c:pt idx="1169">
                  <c:v>13.46</c:v>
                </c:pt>
                <c:pt idx="1170">
                  <c:v>13.4</c:v>
                </c:pt>
                <c:pt idx="1171">
                  <c:v>13.33</c:v>
                </c:pt>
                <c:pt idx="1172">
                  <c:v>13.27</c:v>
                </c:pt>
                <c:pt idx="1173">
                  <c:v>13.22</c:v>
                </c:pt>
                <c:pt idx="1174">
                  <c:v>13.16</c:v>
                </c:pt>
                <c:pt idx="1175">
                  <c:v>13.11</c:v>
                </c:pt>
                <c:pt idx="1176">
                  <c:v>13.05</c:v>
                </c:pt>
                <c:pt idx="1177">
                  <c:v>13</c:v>
                </c:pt>
                <c:pt idx="1178">
                  <c:v>12.96</c:v>
                </c:pt>
                <c:pt idx="1179">
                  <c:v>12.92</c:v>
                </c:pt>
                <c:pt idx="1180">
                  <c:v>12.88</c:v>
                </c:pt>
                <c:pt idx="1181">
                  <c:v>12.82</c:v>
                </c:pt>
                <c:pt idx="1182">
                  <c:v>12.75</c:v>
                </c:pt>
                <c:pt idx="1183">
                  <c:v>12.7</c:v>
                </c:pt>
                <c:pt idx="1184">
                  <c:v>12.62</c:v>
                </c:pt>
                <c:pt idx="1185">
                  <c:v>12.55</c:v>
                </c:pt>
                <c:pt idx="1186">
                  <c:v>12.48</c:v>
                </c:pt>
                <c:pt idx="1187">
                  <c:v>12.43</c:v>
                </c:pt>
                <c:pt idx="1188">
                  <c:v>12.39</c:v>
                </c:pt>
                <c:pt idx="1189">
                  <c:v>12.35</c:v>
                </c:pt>
                <c:pt idx="1190">
                  <c:v>12.3</c:v>
                </c:pt>
                <c:pt idx="1191">
                  <c:v>12.24</c:v>
                </c:pt>
                <c:pt idx="1192">
                  <c:v>12.19</c:v>
                </c:pt>
                <c:pt idx="1193">
                  <c:v>12.13</c:v>
                </c:pt>
                <c:pt idx="1194">
                  <c:v>12.08</c:v>
                </c:pt>
                <c:pt idx="1195">
                  <c:v>12.02</c:v>
                </c:pt>
                <c:pt idx="1196">
                  <c:v>11.97</c:v>
                </c:pt>
                <c:pt idx="1197">
                  <c:v>11.93</c:v>
                </c:pt>
                <c:pt idx="1198">
                  <c:v>11.88</c:v>
                </c:pt>
                <c:pt idx="1199">
                  <c:v>11.83</c:v>
                </c:pt>
                <c:pt idx="1200">
                  <c:v>11.77</c:v>
                </c:pt>
                <c:pt idx="1201">
                  <c:v>11.73</c:v>
                </c:pt>
                <c:pt idx="1202">
                  <c:v>11.69</c:v>
                </c:pt>
                <c:pt idx="1203">
                  <c:v>11.65</c:v>
                </c:pt>
                <c:pt idx="1204">
                  <c:v>11.62</c:v>
                </c:pt>
                <c:pt idx="1205">
                  <c:v>11.56</c:v>
                </c:pt>
                <c:pt idx="1206">
                  <c:v>11.52</c:v>
                </c:pt>
                <c:pt idx="1207">
                  <c:v>11.47</c:v>
                </c:pt>
                <c:pt idx="1208">
                  <c:v>11.41</c:v>
                </c:pt>
                <c:pt idx="1209">
                  <c:v>11.36</c:v>
                </c:pt>
                <c:pt idx="1210">
                  <c:v>11.31</c:v>
                </c:pt>
                <c:pt idx="1211">
                  <c:v>11.26</c:v>
                </c:pt>
                <c:pt idx="1212">
                  <c:v>11.21</c:v>
                </c:pt>
                <c:pt idx="1213">
                  <c:v>11.16</c:v>
                </c:pt>
                <c:pt idx="1214">
                  <c:v>11.11</c:v>
                </c:pt>
                <c:pt idx="1215">
                  <c:v>11.07</c:v>
                </c:pt>
                <c:pt idx="1216">
                  <c:v>11.03</c:v>
                </c:pt>
                <c:pt idx="1217">
                  <c:v>10.99</c:v>
                </c:pt>
                <c:pt idx="1218">
                  <c:v>10.96</c:v>
                </c:pt>
                <c:pt idx="1219">
                  <c:v>10.92</c:v>
                </c:pt>
                <c:pt idx="1220">
                  <c:v>10.87</c:v>
                </c:pt>
                <c:pt idx="1221">
                  <c:v>10.83</c:v>
                </c:pt>
                <c:pt idx="1222">
                  <c:v>10.79</c:v>
                </c:pt>
                <c:pt idx="1223">
                  <c:v>10.75</c:v>
                </c:pt>
                <c:pt idx="1224">
                  <c:v>10.7</c:v>
                </c:pt>
                <c:pt idx="1225">
                  <c:v>10.64</c:v>
                </c:pt>
                <c:pt idx="1226">
                  <c:v>10.59</c:v>
                </c:pt>
                <c:pt idx="1227">
                  <c:v>10.53</c:v>
                </c:pt>
                <c:pt idx="1228">
                  <c:v>10.48</c:v>
                </c:pt>
                <c:pt idx="1229">
                  <c:v>10.42</c:v>
                </c:pt>
                <c:pt idx="1230">
                  <c:v>10.37</c:v>
                </c:pt>
                <c:pt idx="1231">
                  <c:v>10.33</c:v>
                </c:pt>
                <c:pt idx="1232">
                  <c:v>10.28</c:v>
                </c:pt>
                <c:pt idx="1233">
                  <c:v>10.25</c:v>
                </c:pt>
                <c:pt idx="1234">
                  <c:v>10.19</c:v>
                </c:pt>
                <c:pt idx="1235">
                  <c:v>10.15</c:v>
                </c:pt>
                <c:pt idx="1236">
                  <c:v>10.1</c:v>
                </c:pt>
                <c:pt idx="1237">
                  <c:v>10.050000000000001</c:v>
                </c:pt>
                <c:pt idx="1238">
                  <c:v>10</c:v>
                </c:pt>
                <c:pt idx="1239">
                  <c:v>9.9499999999999993</c:v>
                </c:pt>
                <c:pt idx="1240">
                  <c:v>9.91</c:v>
                </c:pt>
                <c:pt idx="1241">
                  <c:v>9.8800000000000008</c:v>
                </c:pt>
                <c:pt idx="1242">
                  <c:v>9.84</c:v>
                </c:pt>
                <c:pt idx="1243">
                  <c:v>9.81</c:v>
                </c:pt>
                <c:pt idx="1244">
                  <c:v>9.76</c:v>
                </c:pt>
                <c:pt idx="1245">
                  <c:v>9.7200000000000006</c:v>
                </c:pt>
                <c:pt idx="1246">
                  <c:v>9.68</c:v>
                </c:pt>
                <c:pt idx="1247">
                  <c:v>9.6300000000000008</c:v>
                </c:pt>
                <c:pt idx="1248">
                  <c:v>9.58</c:v>
                </c:pt>
                <c:pt idx="1249">
                  <c:v>9.5299999999999994</c:v>
                </c:pt>
                <c:pt idx="1250">
                  <c:v>9.4600000000000009</c:v>
                </c:pt>
                <c:pt idx="1251">
                  <c:v>9.42</c:v>
                </c:pt>
                <c:pt idx="1252">
                  <c:v>9.39</c:v>
                </c:pt>
                <c:pt idx="1253">
                  <c:v>9.35</c:v>
                </c:pt>
                <c:pt idx="1254">
                  <c:v>9.31</c:v>
                </c:pt>
                <c:pt idx="1255">
                  <c:v>9.27</c:v>
                </c:pt>
                <c:pt idx="1256">
                  <c:v>9.23</c:v>
                </c:pt>
                <c:pt idx="1257">
                  <c:v>9.1999999999999993</c:v>
                </c:pt>
                <c:pt idx="1258">
                  <c:v>9.15</c:v>
                </c:pt>
                <c:pt idx="1259">
                  <c:v>9.11</c:v>
                </c:pt>
                <c:pt idx="1260">
                  <c:v>9.08</c:v>
                </c:pt>
                <c:pt idx="1261">
                  <c:v>9.06</c:v>
                </c:pt>
                <c:pt idx="1262">
                  <c:v>9.0299999999999994</c:v>
                </c:pt>
                <c:pt idx="1263">
                  <c:v>9.01</c:v>
                </c:pt>
                <c:pt idx="1264">
                  <c:v>8.9700000000000006</c:v>
                </c:pt>
                <c:pt idx="1265">
                  <c:v>8.93</c:v>
                </c:pt>
                <c:pt idx="1266">
                  <c:v>8.91</c:v>
                </c:pt>
                <c:pt idx="1267">
                  <c:v>8.8699999999999992</c:v>
                </c:pt>
                <c:pt idx="1268">
                  <c:v>8.84</c:v>
                </c:pt>
                <c:pt idx="1269">
                  <c:v>8.7899999999999991</c:v>
                </c:pt>
                <c:pt idx="1270">
                  <c:v>8.74</c:v>
                </c:pt>
                <c:pt idx="1271">
                  <c:v>8.6999999999999993</c:v>
                </c:pt>
                <c:pt idx="1272">
                  <c:v>8.65</c:v>
                </c:pt>
                <c:pt idx="1273">
                  <c:v>8.6</c:v>
                </c:pt>
                <c:pt idx="1274">
                  <c:v>8.57</c:v>
                </c:pt>
                <c:pt idx="1275">
                  <c:v>8.5399999999999991</c:v>
                </c:pt>
                <c:pt idx="1276">
                  <c:v>8.5</c:v>
                </c:pt>
                <c:pt idx="1277">
                  <c:v>8.4700000000000006</c:v>
                </c:pt>
                <c:pt idx="1278">
                  <c:v>8.43</c:v>
                </c:pt>
                <c:pt idx="1279">
                  <c:v>8.3800000000000008</c:v>
                </c:pt>
                <c:pt idx="1280">
                  <c:v>8.35</c:v>
                </c:pt>
                <c:pt idx="1281">
                  <c:v>8.31</c:v>
                </c:pt>
                <c:pt idx="1282">
                  <c:v>8.2799999999999994</c:v>
                </c:pt>
                <c:pt idx="1283">
                  <c:v>8.26</c:v>
                </c:pt>
                <c:pt idx="1284">
                  <c:v>8.2200000000000006</c:v>
                </c:pt>
                <c:pt idx="1285">
                  <c:v>8.19</c:v>
                </c:pt>
                <c:pt idx="1286">
                  <c:v>8.16</c:v>
                </c:pt>
                <c:pt idx="1287">
                  <c:v>8.1300000000000008</c:v>
                </c:pt>
                <c:pt idx="1288">
                  <c:v>8.1</c:v>
                </c:pt>
                <c:pt idx="1289">
                  <c:v>8.06</c:v>
                </c:pt>
                <c:pt idx="1290">
                  <c:v>8.02</c:v>
                </c:pt>
                <c:pt idx="1291">
                  <c:v>7.98</c:v>
                </c:pt>
                <c:pt idx="1292">
                  <c:v>7.93</c:v>
                </c:pt>
                <c:pt idx="1293">
                  <c:v>7.89</c:v>
                </c:pt>
                <c:pt idx="1294">
                  <c:v>7.86</c:v>
                </c:pt>
                <c:pt idx="1295">
                  <c:v>7.83</c:v>
                </c:pt>
                <c:pt idx="1296">
                  <c:v>7.82</c:v>
                </c:pt>
                <c:pt idx="1297">
                  <c:v>7.81</c:v>
                </c:pt>
                <c:pt idx="1298">
                  <c:v>7.8</c:v>
                </c:pt>
                <c:pt idx="1299">
                  <c:v>7.77</c:v>
                </c:pt>
                <c:pt idx="1300">
                  <c:v>7.73</c:v>
                </c:pt>
                <c:pt idx="1301">
                  <c:v>7.67</c:v>
                </c:pt>
                <c:pt idx="1302">
                  <c:v>7.63</c:v>
                </c:pt>
                <c:pt idx="1303">
                  <c:v>7.59</c:v>
                </c:pt>
                <c:pt idx="1304">
                  <c:v>7.57</c:v>
                </c:pt>
                <c:pt idx="1305">
                  <c:v>7.56</c:v>
                </c:pt>
                <c:pt idx="1306">
                  <c:v>7.55</c:v>
                </c:pt>
                <c:pt idx="1307">
                  <c:v>7.53</c:v>
                </c:pt>
                <c:pt idx="1308">
                  <c:v>7.49</c:v>
                </c:pt>
                <c:pt idx="1309">
                  <c:v>7.46</c:v>
                </c:pt>
                <c:pt idx="1310">
                  <c:v>7.42</c:v>
                </c:pt>
                <c:pt idx="1311">
                  <c:v>7.38</c:v>
                </c:pt>
                <c:pt idx="1312">
                  <c:v>7.35</c:v>
                </c:pt>
                <c:pt idx="1313">
                  <c:v>7.34</c:v>
                </c:pt>
                <c:pt idx="1314">
                  <c:v>7.32</c:v>
                </c:pt>
                <c:pt idx="1315">
                  <c:v>7.29</c:v>
                </c:pt>
                <c:pt idx="1316">
                  <c:v>7.27</c:v>
                </c:pt>
                <c:pt idx="1317">
                  <c:v>7.25</c:v>
                </c:pt>
                <c:pt idx="1318">
                  <c:v>7.21</c:v>
                </c:pt>
                <c:pt idx="1319">
                  <c:v>7.18</c:v>
                </c:pt>
                <c:pt idx="1320">
                  <c:v>7.15</c:v>
                </c:pt>
                <c:pt idx="1321">
                  <c:v>7.14</c:v>
                </c:pt>
                <c:pt idx="1322">
                  <c:v>7.12</c:v>
                </c:pt>
                <c:pt idx="1323">
                  <c:v>7.1</c:v>
                </c:pt>
                <c:pt idx="1324">
                  <c:v>7.07</c:v>
                </c:pt>
                <c:pt idx="1325">
                  <c:v>7.04</c:v>
                </c:pt>
                <c:pt idx="1326">
                  <c:v>7.02</c:v>
                </c:pt>
                <c:pt idx="1327">
                  <c:v>7</c:v>
                </c:pt>
                <c:pt idx="1328">
                  <c:v>6.98</c:v>
                </c:pt>
                <c:pt idx="1329">
                  <c:v>6.94</c:v>
                </c:pt>
                <c:pt idx="1330">
                  <c:v>6.93</c:v>
                </c:pt>
                <c:pt idx="1331">
                  <c:v>6.91</c:v>
                </c:pt>
                <c:pt idx="1332">
                  <c:v>6.89</c:v>
                </c:pt>
                <c:pt idx="1333">
                  <c:v>6.86</c:v>
                </c:pt>
                <c:pt idx="1334">
                  <c:v>6.81</c:v>
                </c:pt>
                <c:pt idx="1335">
                  <c:v>6.8</c:v>
                </c:pt>
                <c:pt idx="1336">
                  <c:v>6.79</c:v>
                </c:pt>
                <c:pt idx="1337">
                  <c:v>6.78</c:v>
                </c:pt>
                <c:pt idx="1338">
                  <c:v>6.76</c:v>
                </c:pt>
                <c:pt idx="1339">
                  <c:v>6.73</c:v>
                </c:pt>
                <c:pt idx="1340">
                  <c:v>6.69</c:v>
                </c:pt>
                <c:pt idx="1341">
                  <c:v>6.65</c:v>
                </c:pt>
                <c:pt idx="1342">
                  <c:v>6.63</c:v>
                </c:pt>
                <c:pt idx="1343">
                  <c:v>6.61</c:v>
                </c:pt>
                <c:pt idx="1344">
                  <c:v>6.6</c:v>
                </c:pt>
                <c:pt idx="1345">
                  <c:v>6.59</c:v>
                </c:pt>
                <c:pt idx="1346">
                  <c:v>6.59</c:v>
                </c:pt>
                <c:pt idx="1347">
                  <c:v>6.58</c:v>
                </c:pt>
                <c:pt idx="1348">
                  <c:v>6.55</c:v>
                </c:pt>
                <c:pt idx="1349">
                  <c:v>6.52</c:v>
                </c:pt>
                <c:pt idx="1350">
                  <c:v>6.51</c:v>
                </c:pt>
                <c:pt idx="1351">
                  <c:v>6.49</c:v>
                </c:pt>
                <c:pt idx="1352">
                  <c:v>6.47</c:v>
                </c:pt>
                <c:pt idx="1353">
                  <c:v>6.47</c:v>
                </c:pt>
                <c:pt idx="1354">
                  <c:v>6.46</c:v>
                </c:pt>
                <c:pt idx="1355">
                  <c:v>6.44</c:v>
                </c:pt>
                <c:pt idx="1356">
                  <c:v>6.42</c:v>
                </c:pt>
                <c:pt idx="1357">
                  <c:v>6.4</c:v>
                </c:pt>
                <c:pt idx="1358">
                  <c:v>6.39</c:v>
                </c:pt>
                <c:pt idx="1359">
                  <c:v>6.37</c:v>
                </c:pt>
                <c:pt idx="1360">
                  <c:v>6.36</c:v>
                </c:pt>
                <c:pt idx="1361">
                  <c:v>6.35</c:v>
                </c:pt>
                <c:pt idx="1362">
                  <c:v>6.32</c:v>
                </c:pt>
                <c:pt idx="1363">
                  <c:v>6.3</c:v>
                </c:pt>
                <c:pt idx="1364">
                  <c:v>6.29</c:v>
                </c:pt>
                <c:pt idx="1365">
                  <c:v>6.28</c:v>
                </c:pt>
                <c:pt idx="1366">
                  <c:v>6.27</c:v>
                </c:pt>
                <c:pt idx="1367">
                  <c:v>6.25</c:v>
                </c:pt>
                <c:pt idx="1368">
                  <c:v>6.24</c:v>
                </c:pt>
                <c:pt idx="1369">
                  <c:v>6.24</c:v>
                </c:pt>
                <c:pt idx="1370">
                  <c:v>6.23</c:v>
                </c:pt>
                <c:pt idx="1371">
                  <c:v>6.2</c:v>
                </c:pt>
                <c:pt idx="1372">
                  <c:v>6.17</c:v>
                </c:pt>
                <c:pt idx="1373">
                  <c:v>6.15</c:v>
                </c:pt>
                <c:pt idx="1374">
                  <c:v>6.12</c:v>
                </c:pt>
                <c:pt idx="1375">
                  <c:v>6.1</c:v>
                </c:pt>
                <c:pt idx="1376">
                  <c:v>6.08</c:v>
                </c:pt>
                <c:pt idx="1377">
                  <c:v>6.07</c:v>
                </c:pt>
                <c:pt idx="1378">
                  <c:v>6.07</c:v>
                </c:pt>
                <c:pt idx="1379">
                  <c:v>6.08</c:v>
                </c:pt>
                <c:pt idx="1380">
                  <c:v>6.09</c:v>
                </c:pt>
                <c:pt idx="1381">
                  <c:v>6.08</c:v>
                </c:pt>
                <c:pt idx="1382">
                  <c:v>6.05</c:v>
                </c:pt>
                <c:pt idx="1383">
                  <c:v>6.05</c:v>
                </c:pt>
                <c:pt idx="1384">
                  <c:v>6.04</c:v>
                </c:pt>
                <c:pt idx="1385">
                  <c:v>6.03</c:v>
                </c:pt>
                <c:pt idx="1386">
                  <c:v>6.02</c:v>
                </c:pt>
                <c:pt idx="1387">
                  <c:v>6.01</c:v>
                </c:pt>
                <c:pt idx="1388">
                  <c:v>6</c:v>
                </c:pt>
                <c:pt idx="1389">
                  <c:v>6</c:v>
                </c:pt>
                <c:pt idx="1390">
                  <c:v>5.99</c:v>
                </c:pt>
                <c:pt idx="1391">
                  <c:v>5.99</c:v>
                </c:pt>
                <c:pt idx="1392">
                  <c:v>5.97</c:v>
                </c:pt>
                <c:pt idx="1393">
                  <c:v>5.97</c:v>
                </c:pt>
                <c:pt idx="1394">
                  <c:v>5.97</c:v>
                </c:pt>
                <c:pt idx="1395">
                  <c:v>5.95</c:v>
                </c:pt>
                <c:pt idx="1396">
                  <c:v>5.93</c:v>
                </c:pt>
                <c:pt idx="1397">
                  <c:v>5.91</c:v>
                </c:pt>
                <c:pt idx="1398">
                  <c:v>5.88</c:v>
                </c:pt>
                <c:pt idx="1399">
                  <c:v>5.87</c:v>
                </c:pt>
                <c:pt idx="1400">
                  <c:v>5.86</c:v>
                </c:pt>
                <c:pt idx="1401">
                  <c:v>5.86</c:v>
                </c:pt>
                <c:pt idx="1402">
                  <c:v>5.85</c:v>
                </c:pt>
                <c:pt idx="1403">
                  <c:v>5.86</c:v>
                </c:pt>
                <c:pt idx="1404">
                  <c:v>5.86</c:v>
                </c:pt>
                <c:pt idx="1405">
                  <c:v>5.85</c:v>
                </c:pt>
                <c:pt idx="1406">
                  <c:v>5.82</c:v>
                </c:pt>
                <c:pt idx="1407">
                  <c:v>5.79</c:v>
                </c:pt>
                <c:pt idx="1408">
                  <c:v>5.78</c:v>
                </c:pt>
                <c:pt idx="1409">
                  <c:v>5.77</c:v>
                </c:pt>
                <c:pt idx="1410">
                  <c:v>5.77</c:v>
                </c:pt>
                <c:pt idx="1411">
                  <c:v>5.77</c:v>
                </c:pt>
                <c:pt idx="1412">
                  <c:v>5.77</c:v>
                </c:pt>
                <c:pt idx="1413">
                  <c:v>5.78</c:v>
                </c:pt>
                <c:pt idx="1414">
                  <c:v>5.79</c:v>
                </c:pt>
                <c:pt idx="1415">
                  <c:v>5.79</c:v>
                </c:pt>
                <c:pt idx="1416">
                  <c:v>5.78</c:v>
                </c:pt>
                <c:pt idx="1417">
                  <c:v>5.76</c:v>
                </c:pt>
                <c:pt idx="1418">
                  <c:v>5.75</c:v>
                </c:pt>
                <c:pt idx="1419">
                  <c:v>5.74</c:v>
                </c:pt>
                <c:pt idx="1420">
                  <c:v>5.75</c:v>
                </c:pt>
                <c:pt idx="1421">
                  <c:v>5.74</c:v>
                </c:pt>
                <c:pt idx="1422">
                  <c:v>5.74</c:v>
                </c:pt>
                <c:pt idx="1423">
                  <c:v>5.75</c:v>
                </c:pt>
                <c:pt idx="1424">
                  <c:v>5.73</c:v>
                </c:pt>
                <c:pt idx="1425">
                  <c:v>5.72</c:v>
                </c:pt>
                <c:pt idx="1426">
                  <c:v>5.69</c:v>
                </c:pt>
                <c:pt idx="1427">
                  <c:v>5.68</c:v>
                </c:pt>
                <c:pt idx="1428">
                  <c:v>5.66</c:v>
                </c:pt>
                <c:pt idx="1429">
                  <c:v>5.65</c:v>
                </c:pt>
                <c:pt idx="1430">
                  <c:v>5.66</c:v>
                </c:pt>
                <c:pt idx="1431">
                  <c:v>5.67</c:v>
                </c:pt>
                <c:pt idx="1432">
                  <c:v>5.68</c:v>
                </c:pt>
                <c:pt idx="1433">
                  <c:v>5.68</c:v>
                </c:pt>
                <c:pt idx="1434">
                  <c:v>5.69</c:v>
                </c:pt>
                <c:pt idx="1435">
                  <c:v>5.69</c:v>
                </c:pt>
                <c:pt idx="1436">
                  <c:v>5.68</c:v>
                </c:pt>
                <c:pt idx="1437">
                  <c:v>5.68</c:v>
                </c:pt>
                <c:pt idx="1438">
                  <c:v>5.67</c:v>
                </c:pt>
                <c:pt idx="1439">
                  <c:v>5.67</c:v>
                </c:pt>
                <c:pt idx="1440">
                  <c:v>5.66</c:v>
                </c:pt>
                <c:pt idx="1441">
                  <c:v>5.66</c:v>
                </c:pt>
                <c:pt idx="1442">
                  <c:v>5.65</c:v>
                </c:pt>
                <c:pt idx="1443">
                  <c:v>5.65</c:v>
                </c:pt>
                <c:pt idx="1444">
                  <c:v>5.64</c:v>
                </c:pt>
                <c:pt idx="1445">
                  <c:v>5.65</c:v>
                </c:pt>
                <c:pt idx="1446">
                  <c:v>5.65</c:v>
                </c:pt>
                <c:pt idx="1447">
                  <c:v>5.64</c:v>
                </c:pt>
                <c:pt idx="1448">
                  <c:v>5.64</c:v>
                </c:pt>
                <c:pt idx="1449">
                  <c:v>5.65</c:v>
                </c:pt>
                <c:pt idx="1450">
                  <c:v>5.65</c:v>
                </c:pt>
                <c:pt idx="1451">
                  <c:v>5.65</c:v>
                </c:pt>
                <c:pt idx="1452">
                  <c:v>5.63</c:v>
                </c:pt>
                <c:pt idx="1453">
                  <c:v>5.63</c:v>
                </c:pt>
                <c:pt idx="1454">
                  <c:v>5.62</c:v>
                </c:pt>
                <c:pt idx="1455">
                  <c:v>5.62</c:v>
                </c:pt>
                <c:pt idx="1456">
                  <c:v>5.63</c:v>
                </c:pt>
                <c:pt idx="1457">
                  <c:v>5.64</c:v>
                </c:pt>
                <c:pt idx="1458">
                  <c:v>5.63</c:v>
                </c:pt>
                <c:pt idx="1459">
                  <c:v>5.65</c:v>
                </c:pt>
                <c:pt idx="1460">
                  <c:v>5.66</c:v>
                </c:pt>
                <c:pt idx="1461">
                  <c:v>5.65</c:v>
                </c:pt>
                <c:pt idx="1462">
                  <c:v>5.62</c:v>
                </c:pt>
                <c:pt idx="1463">
                  <c:v>5.61</c:v>
                </c:pt>
                <c:pt idx="1464">
                  <c:v>5.61</c:v>
                </c:pt>
                <c:pt idx="1465">
                  <c:v>5.6</c:v>
                </c:pt>
                <c:pt idx="1466">
                  <c:v>5.61</c:v>
                </c:pt>
                <c:pt idx="1467">
                  <c:v>5.62</c:v>
                </c:pt>
                <c:pt idx="1468">
                  <c:v>5.61</c:v>
                </c:pt>
                <c:pt idx="1469">
                  <c:v>5.62</c:v>
                </c:pt>
                <c:pt idx="1470">
                  <c:v>5.61</c:v>
                </c:pt>
                <c:pt idx="1471">
                  <c:v>5.59</c:v>
                </c:pt>
                <c:pt idx="1472">
                  <c:v>5.58</c:v>
                </c:pt>
                <c:pt idx="1473">
                  <c:v>5.59</c:v>
                </c:pt>
                <c:pt idx="1474">
                  <c:v>5.6</c:v>
                </c:pt>
                <c:pt idx="1475">
                  <c:v>5.62</c:v>
                </c:pt>
                <c:pt idx="1476">
                  <c:v>5.63</c:v>
                </c:pt>
                <c:pt idx="1477">
                  <c:v>5.65</c:v>
                </c:pt>
                <c:pt idx="1478">
                  <c:v>5.65</c:v>
                </c:pt>
                <c:pt idx="1479">
                  <c:v>5.64</c:v>
                </c:pt>
                <c:pt idx="1480">
                  <c:v>5.66</c:v>
                </c:pt>
                <c:pt idx="1481">
                  <c:v>5.67</c:v>
                </c:pt>
                <c:pt idx="1482">
                  <c:v>5.66</c:v>
                </c:pt>
                <c:pt idx="1483">
                  <c:v>5.68</c:v>
                </c:pt>
                <c:pt idx="1484">
                  <c:v>5.69</c:v>
                </c:pt>
                <c:pt idx="1485">
                  <c:v>5.68</c:v>
                </c:pt>
                <c:pt idx="1486">
                  <c:v>5.67</c:v>
                </c:pt>
                <c:pt idx="1487">
                  <c:v>5.66</c:v>
                </c:pt>
                <c:pt idx="1488">
                  <c:v>5.65</c:v>
                </c:pt>
                <c:pt idx="1489">
                  <c:v>5.66</c:v>
                </c:pt>
                <c:pt idx="1490">
                  <c:v>5.66</c:v>
                </c:pt>
                <c:pt idx="1491">
                  <c:v>5.65</c:v>
                </c:pt>
                <c:pt idx="1492">
                  <c:v>5.67</c:v>
                </c:pt>
                <c:pt idx="1493">
                  <c:v>5.67</c:v>
                </c:pt>
                <c:pt idx="1494">
                  <c:v>5.68</c:v>
                </c:pt>
                <c:pt idx="1495">
                  <c:v>5.69</c:v>
                </c:pt>
                <c:pt idx="1496">
                  <c:v>5.69</c:v>
                </c:pt>
                <c:pt idx="1497">
                  <c:v>5.71</c:v>
                </c:pt>
                <c:pt idx="1498">
                  <c:v>5.7</c:v>
                </c:pt>
                <c:pt idx="1499">
                  <c:v>5.7</c:v>
                </c:pt>
                <c:pt idx="1500">
                  <c:v>5.7</c:v>
                </c:pt>
                <c:pt idx="1501">
                  <c:v>5.69</c:v>
                </c:pt>
                <c:pt idx="1502">
                  <c:v>5.68</c:v>
                </c:pt>
                <c:pt idx="1503">
                  <c:v>5.69</c:v>
                </c:pt>
                <c:pt idx="1504">
                  <c:v>5.7</c:v>
                </c:pt>
                <c:pt idx="1505">
                  <c:v>5.7</c:v>
                </c:pt>
                <c:pt idx="1506">
                  <c:v>5.73</c:v>
                </c:pt>
                <c:pt idx="1507">
                  <c:v>5.75</c:v>
                </c:pt>
                <c:pt idx="1508">
                  <c:v>5.75</c:v>
                </c:pt>
                <c:pt idx="1509">
                  <c:v>5.75</c:v>
                </c:pt>
                <c:pt idx="1510">
                  <c:v>5.75</c:v>
                </c:pt>
                <c:pt idx="1511">
                  <c:v>5.76</c:v>
                </c:pt>
                <c:pt idx="1512">
                  <c:v>5.75</c:v>
                </c:pt>
                <c:pt idx="1513">
                  <c:v>5.75</c:v>
                </c:pt>
                <c:pt idx="1514">
                  <c:v>5.75</c:v>
                </c:pt>
                <c:pt idx="1515">
                  <c:v>5.76</c:v>
                </c:pt>
                <c:pt idx="1516">
                  <c:v>5.76</c:v>
                </c:pt>
                <c:pt idx="1517">
                  <c:v>5.75</c:v>
                </c:pt>
                <c:pt idx="1518">
                  <c:v>5.77</c:v>
                </c:pt>
                <c:pt idx="1519">
                  <c:v>5.78</c:v>
                </c:pt>
                <c:pt idx="1520">
                  <c:v>5.8</c:v>
                </c:pt>
                <c:pt idx="1521">
                  <c:v>5.82</c:v>
                </c:pt>
                <c:pt idx="1522">
                  <c:v>5.83</c:v>
                </c:pt>
                <c:pt idx="1523">
                  <c:v>5.84</c:v>
                </c:pt>
                <c:pt idx="1524">
                  <c:v>5.84</c:v>
                </c:pt>
                <c:pt idx="1525">
                  <c:v>5.84</c:v>
                </c:pt>
                <c:pt idx="1526">
                  <c:v>5.84</c:v>
                </c:pt>
                <c:pt idx="1527">
                  <c:v>5.84</c:v>
                </c:pt>
                <c:pt idx="1528">
                  <c:v>5.85</c:v>
                </c:pt>
                <c:pt idx="1529">
                  <c:v>5.85</c:v>
                </c:pt>
                <c:pt idx="1530">
                  <c:v>5.85</c:v>
                </c:pt>
                <c:pt idx="1531">
                  <c:v>5.85</c:v>
                </c:pt>
                <c:pt idx="1532">
                  <c:v>5.85</c:v>
                </c:pt>
                <c:pt idx="1533">
                  <c:v>5.85</c:v>
                </c:pt>
                <c:pt idx="1534">
                  <c:v>5.86</c:v>
                </c:pt>
                <c:pt idx="1535">
                  <c:v>5.86</c:v>
                </c:pt>
                <c:pt idx="1536">
                  <c:v>5.87</c:v>
                </c:pt>
                <c:pt idx="1537">
                  <c:v>5.89</c:v>
                </c:pt>
                <c:pt idx="1538">
                  <c:v>5.9</c:v>
                </c:pt>
                <c:pt idx="1539">
                  <c:v>5.91</c:v>
                </c:pt>
                <c:pt idx="1540">
                  <c:v>5.92</c:v>
                </c:pt>
                <c:pt idx="1541">
                  <c:v>5.94</c:v>
                </c:pt>
                <c:pt idx="1542">
                  <c:v>5.96</c:v>
                </c:pt>
                <c:pt idx="1543">
                  <c:v>5.96</c:v>
                </c:pt>
                <c:pt idx="1544">
                  <c:v>5.96</c:v>
                </c:pt>
                <c:pt idx="1545">
                  <c:v>5.97</c:v>
                </c:pt>
                <c:pt idx="1546">
                  <c:v>5.98</c:v>
                </c:pt>
                <c:pt idx="1547">
                  <c:v>5.99</c:v>
                </c:pt>
                <c:pt idx="1548">
                  <c:v>6.02</c:v>
                </c:pt>
                <c:pt idx="1549">
                  <c:v>6.03</c:v>
                </c:pt>
                <c:pt idx="1550">
                  <c:v>6.05</c:v>
                </c:pt>
                <c:pt idx="1551">
                  <c:v>6.06</c:v>
                </c:pt>
                <c:pt idx="1552">
                  <c:v>6.07</c:v>
                </c:pt>
                <c:pt idx="1553">
                  <c:v>6.07</c:v>
                </c:pt>
                <c:pt idx="1554">
                  <c:v>6.07</c:v>
                </c:pt>
                <c:pt idx="1555">
                  <c:v>6.08</c:v>
                </c:pt>
                <c:pt idx="1556">
                  <c:v>6.09</c:v>
                </c:pt>
                <c:pt idx="1557">
                  <c:v>6.09</c:v>
                </c:pt>
                <c:pt idx="1558">
                  <c:v>6.1</c:v>
                </c:pt>
                <c:pt idx="1559">
                  <c:v>6.1</c:v>
                </c:pt>
                <c:pt idx="1560">
                  <c:v>6.11</c:v>
                </c:pt>
                <c:pt idx="1561">
                  <c:v>6.11</c:v>
                </c:pt>
                <c:pt idx="1562">
                  <c:v>6.14</c:v>
                </c:pt>
                <c:pt idx="1563">
                  <c:v>6.15</c:v>
                </c:pt>
                <c:pt idx="1564">
                  <c:v>6.16</c:v>
                </c:pt>
                <c:pt idx="1565">
                  <c:v>6.18</c:v>
                </c:pt>
                <c:pt idx="1566">
                  <c:v>6.19</c:v>
                </c:pt>
                <c:pt idx="1567">
                  <c:v>6.2</c:v>
                </c:pt>
                <c:pt idx="1568">
                  <c:v>6.21</c:v>
                </c:pt>
                <c:pt idx="1569">
                  <c:v>6.23</c:v>
                </c:pt>
                <c:pt idx="1570">
                  <c:v>6.24</c:v>
                </c:pt>
                <c:pt idx="1571">
                  <c:v>6.24</c:v>
                </c:pt>
                <c:pt idx="1572">
                  <c:v>6.24</c:v>
                </c:pt>
                <c:pt idx="1573">
                  <c:v>6.25</c:v>
                </c:pt>
                <c:pt idx="1574">
                  <c:v>6.27</c:v>
                </c:pt>
                <c:pt idx="1575">
                  <c:v>6.29</c:v>
                </c:pt>
                <c:pt idx="1576">
                  <c:v>6.31</c:v>
                </c:pt>
                <c:pt idx="1577">
                  <c:v>6.31</c:v>
                </c:pt>
                <c:pt idx="1578">
                  <c:v>6.33</c:v>
                </c:pt>
                <c:pt idx="1579">
                  <c:v>6.35</c:v>
                </c:pt>
                <c:pt idx="1580">
                  <c:v>6.36</c:v>
                </c:pt>
                <c:pt idx="1581">
                  <c:v>6.37</c:v>
                </c:pt>
                <c:pt idx="1582">
                  <c:v>6.38</c:v>
                </c:pt>
                <c:pt idx="1583">
                  <c:v>6.39</c:v>
                </c:pt>
                <c:pt idx="1584">
                  <c:v>6.42</c:v>
                </c:pt>
                <c:pt idx="1585">
                  <c:v>6.43</c:v>
                </c:pt>
                <c:pt idx="1586">
                  <c:v>6.44</c:v>
                </c:pt>
                <c:pt idx="1587">
                  <c:v>6.44</c:v>
                </c:pt>
                <c:pt idx="1588">
                  <c:v>6.44</c:v>
                </c:pt>
                <c:pt idx="1589">
                  <c:v>6.45</c:v>
                </c:pt>
                <c:pt idx="1590">
                  <c:v>6.47</c:v>
                </c:pt>
                <c:pt idx="1591">
                  <c:v>6.48</c:v>
                </c:pt>
                <c:pt idx="1592">
                  <c:v>6.48</c:v>
                </c:pt>
                <c:pt idx="1593">
                  <c:v>6.51</c:v>
                </c:pt>
                <c:pt idx="1594">
                  <c:v>6.52</c:v>
                </c:pt>
                <c:pt idx="1595">
                  <c:v>6.52</c:v>
                </c:pt>
                <c:pt idx="1596">
                  <c:v>6.53</c:v>
                </c:pt>
                <c:pt idx="1597">
                  <c:v>6.55</c:v>
                </c:pt>
                <c:pt idx="1598">
                  <c:v>6.58</c:v>
                </c:pt>
                <c:pt idx="1599">
                  <c:v>6.61</c:v>
                </c:pt>
                <c:pt idx="1600">
                  <c:v>6.64</c:v>
                </c:pt>
                <c:pt idx="1601">
                  <c:v>6.68</c:v>
                </c:pt>
                <c:pt idx="1602">
                  <c:v>6.68</c:v>
                </c:pt>
                <c:pt idx="1603">
                  <c:v>6.69</c:v>
                </c:pt>
                <c:pt idx="1604">
                  <c:v>6.7</c:v>
                </c:pt>
                <c:pt idx="1605">
                  <c:v>6.71</c:v>
                </c:pt>
                <c:pt idx="1606">
                  <c:v>6.72</c:v>
                </c:pt>
                <c:pt idx="1607">
                  <c:v>6.75</c:v>
                </c:pt>
                <c:pt idx="1608">
                  <c:v>6.77</c:v>
                </c:pt>
                <c:pt idx="1609">
                  <c:v>6.78</c:v>
                </c:pt>
                <c:pt idx="1610">
                  <c:v>6.79</c:v>
                </c:pt>
                <c:pt idx="1611">
                  <c:v>6.8</c:v>
                </c:pt>
                <c:pt idx="1612">
                  <c:v>6.81</c:v>
                </c:pt>
                <c:pt idx="1613">
                  <c:v>6.82</c:v>
                </c:pt>
                <c:pt idx="1614">
                  <c:v>6.84</c:v>
                </c:pt>
                <c:pt idx="1615">
                  <c:v>6.87</c:v>
                </c:pt>
                <c:pt idx="1616">
                  <c:v>6.89</c:v>
                </c:pt>
                <c:pt idx="1617">
                  <c:v>6.91</c:v>
                </c:pt>
                <c:pt idx="1618">
                  <c:v>6.91</c:v>
                </c:pt>
                <c:pt idx="1619">
                  <c:v>6.91</c:v>
                </c:pt>
                <c:pt idx="1620">
                  <c:v>6.92</c:v>
                </c:pt>
                <c:pt idx="1621">
                  <c:v>6.93</c:v>
                </c:pt>
                <c:pt idx="1622">
                  <c:v>6.96</c:v>
                </c:pt>
                <c:pt idx="1623">
                  <c:v>6.99</c:v>
                </c:pt>
                <c:pt idx="1624">
                  <c:v>7.03</c:v>
                </c:pt>
                <c:pt idx="1625">
                  <c:v>7.05</c:v>
                </c:pt>
                <c:pt idx="1626">
                  <c:v>7.08</c:v>
                </c:pt>
                <c:pt idx="1627">
                  <c:v>7.09</c:v>
                </c:pt>
                <c:pt idx="1628">
                  <c:v>7.1</c:v>
                </c:pt>
                <c:pt idx="1629">
                  <c:v>7.1</c:v>
                </c:pt>
                <c:pt idx="1630">
                  <c:v>7.11</c:v>
                </c:pt>
                <c:pt idx="1631">
                  <c:v>7.13</c:v>
                </c:pt>
                <c:pt idx="1632">
                  <c:v>7.15</c:v>
                </c:pt>
                <c:pt idx="1633">
                  <c:v>7.18</c:v>
                </c:pt>
                <c:pt idx="1634">
                  <c:v>7.21</c:v>
                </c:pt>
                <c:pt idx="1635">
                  <c:v>7.22</c:v>
                </c:pt>
                <c:pt idx="1636">
                  <c:v>7.25</c:v>
                </c:pt>
                <c:pt idx="1637">
                  <c:v>7.27</c:v>
                </c:pt>
                <c:pt idx="1638">
                  <c:v>7.3</c:v>
                </c:pt>
                <c:pt idx="1639">
                  <c:v>7.32</c:v>
                </c:pt>
                <c:pt idx="1640">
                  <c:v>7.35</c:v>
                </c:pt>
                <c:pt idx="1641">
                  <c:v>7.37</c:v>
                </c:pt>
                <c:pt idx="1642">
                  <c:v>7.41</c:v>
                </c:pt>
                <c:pt idx="1643">
                  <c:v>7.43</c:v>
                </c:pt>
                <c:pt idx="1644">
                  <c:v>7.44</c:v>
                </c:pt>
                <c:pt idx="1645">
                  <c:v>7.45</c:v>
                </c:pt>
                <c:pt idx="1646">
                  <c:v>7.46</c:v>
                </c:pt>
                <c:pt idx="1647">
                  <c:v>7.47</c:v>
                </c:pt>
                <c:pt idx="1648">
                  <c:v>7.5</c:v>
                </c:pt>
                <c:pt idx="1649">
                  <c:v>7.51</c:v>
                </c:pt>
                <c:pt idx="1650">
                  <c:v>7.54</c:v>
                </c:pt>
                <c:pt idx="1651">
                  <c:v>7.56</c:v>
                </c:pt>
                <c:pt idx="1652">
                  <c:v>7.58</c:v>
                </c:pt>
                <c:pt idx="1653">
                  <c:v>7.61</c:v>
                </c:pt>
                <c:pt idx="1654">
                  <c:v>7.63</c:v>
                </c:pt>
                <c:pt idx="1655">
                  <c:v>7.65</c:v>
                </c:pt>
                <c:pt idx="1656">
                  <c:v>7.67</c:v>
                </c:pt>
                <c:pt idx="1657">
                  <c:v>7.7</c:v>
                </c:pt>
                <c:pt idx="1658">
                  <c:v>7.73</c:v>
                </c:pt>
                <c:pt idx="1659">
                  <c:v>7.76</c:v>
                </c:pt>
                <c:pt idx="1660">
                  <c:v>7.79</c:v>
                </c:pt>
                <c:pt idx="1661">
                  <c:v>7.82</c:v>
                </c:pt>
                <c:pt idx="1662">
                  <c:v>7.85</c:v>
                </c:pt>
                <c:pt idx="1663">
                  <c:v>7.87</c:v>
                </c:pt>
                <c:pt idx="1664">
                  <c:v>7.88</c:v>
                </c:pt>
                <c:pt idx="1665">
                  <c:v>7.89</c:v>
                </c:pt>
                <c:pt idx="1666">
                  <c:v>7.89</c:v>
                </c:pt>
                <c:pt idx="1667">
                  <c:v>7.92</c:v>
                </c:pt>
                <c:pt idx="1668">
                  <c:v>7.93</c:v>
                </c:pt>
                <c:pt idx="1669">
                  <c:v>7.97</c:v>
                </c:pt>
                <c:pt idx="1670">
                  <c:v>8</c:v>
                </c:pt>
                <c:pt idx="1671">
                  <c:v>8.0299999999999994</c:v>
                </c:pt>
                <c:pt idx="1672">
                  <c:v>8.07</c:v>
                </c:pt>
                <c:pt idx="1673">
                  <c:v>8.1</c:v>
                </c:pt>
                <c:pt idx="1674">
                  <c:v>8.1199999999999992</c:v>
                </c:pt>
                <c:pt idx="1675">
                  <c:v>8.14</c:v>
                </c:pt>
                <c:pt idx="1676">
                  <c:v>8.16</c:v>
                </c:pt>
                <c:pt idx="1677">
                  <c:v>8.18</c:v>
                </c:pt>
                <c:pt idx="1678">
                  <c:v>8.1999999999999993</c:v>
                </c:pt>
                <c:pt idx="1679">
                  <c:v>8.2100000000000009</c:v>
                </c:pt>
                <c:pt idx="1680">
                  <c:v>8.24</c:v>
                </c:pt>
                <c:pt idx="1681">
                  <c:v>8.27</c:v>
                </c:pt>
                <c:pt idx="1682">
                  <c:v>8.2899999999999991</c:v>
                </c:pt>
                <c:pt idx="1683">
                  <c:v>8.32</c:v>
                </c:pt>
                <c:pt idx="1684">
                  <c:v>8.34</c:v>
                </c:pt>
                <c:pt idx="1685">
                  <c:v>8.3699999999999992</c:v>
                </c:pt>
                <c:pt idx="1686">
                  <c:v>8.39</c:v>
                </c:pt>
                <c:pt idx="1687">
                  <c:v>8.42</c:v>
                </c:pt>
                <c:pt idx="1688">
                  <c:v>8.44</c:v>
                </c:pt>
                <c:pt idx="1689">
                  <c:v>8.4600000000000009</c:v>
                </c:pt>
                <c:pt idx="1690">
                  <c:v>8.49</c:v>
                </c:pt>
                <c:pt idx="1691">
                  <c:v>8.5299999999999994</c:v>
                </c:pt>
                <c:pt idx="1692">
                  <c:v>8.56</c:v>
                </c:pt>
                <c:pt idx="1693">
                  <c:v>8.59</c:v>
                </c:pt>
                <c:pt idx="1694">
                  <c:v>8.64</c:v>
                </c:pt>
                <c:pt idx="1695">
                  <c:v>8.67</c:v>
                </c:pt>
                <c:pt idx="1696">
                  <c:v>8.69</c:v>
                </c:pt>
                <c:pt idx="1697">
                  <c:v>8.74</c:v>
                </c:pt>
                <c:pt idx="1698">
                  <c:v>8.75</c:v>
                </c:pt>
                <c:pt idx="1699">
                  <c:v>8.77</c:v>
                </c:pt>
                <c:pt idx="1700">
                  <c:v>8.8000000000000007</c:v>
                </c:pt>
                <c:pt idx="1701">
                  <c:v>8.85</c:v>
                </c:pt>
                <c:pt idx="1702">
                  <c:v>8.9</c:v>
                </c:pt>
                <c:pt idx="1703">
                  <c:v>8.93</c:v>
                </c:pt>
                <c:pt idx="1704">
                  <c:v>8.9499999999999993</c:v>
                </c:pt>
                <c:pt idx="1705">
                  <c:v>8.9700000000000006</c:v>
                </c:pt>
                <c:pt idx="1706">
                  <c:v>8.99</c:v>
                </c:pt>
                <c:pt idx="1707">
                  <c:v>9.01</c:v>
                </c:pt>
                <c:pt idx="1708">
                  <c:v>9.0299999999999994</c:v>
                </c:pt>
                <c:pt idx="1709">
                  <c:v>9.06</c:v>
                </c:pt>
                <c:pt idx="1710">
                  <c:v>9.1</c:v>
                </c:pt>
                <c:pt idx="1711">
                  <c:v>9.15</c:v>
                </c:pt>
                <c:pt idx="1712">
                  <c:v>9.18</c:v>
                </c:pt>
                <c:pt idx="1713">
                  <c:v>9.2100000000000009</c:v>
                </c:pt>
                <c:pt idx="1714">
                  <c:v>9.23</c:v>
                </c:pt>
                <c:pt idx="1715">
                  <c:v>9.26</c:v>
                </c:pt>
                <c:pt idx="1716">
                  <c:v>9.2899999999999991</c:v>
                </c:pt>
                <c:pt idx="1717">
                  <c:v>9.3000000000000007</c:v>
                </c:pt>
                <c:pt idx="1718">
                  <c:v>9.33</c:v>
                </c:pt>
                <c:pt idx="1719">
                  <c:v>9.36</c:v>
                </c:pt>
                <c:pt idx="1720">
                  <c:v>9.42</c:v>
                </c:pt>
                <c:pt idx="1721">
                  <c:v>9.4499999999999993</c:v>
                </c:pt>
                <c:pt idx="1722">
                  <c:v>9.49</c:v>
                </c:pt>
                <c:pt idx="1723">
                  <c:v>9.5399999999999991</c:v>
                </c:pt>
                <c:pt idx="1724">
                  <c:v>9.58</c:v>
                </c:pt>
                <c:pt idx="1725">
                  <c:v>9.6</c:v>
                </c:pt>
                <c:pt idx="1726">
                  <c:v>9.6300000000000008</c:v>
                </c:pt>
                <c:pt idx="1727">
                  <c:v>9.66</c:v>
                </c:pt>
                <c:pt idx="1728">
                  <c:v>9.7100000000000009</c:v>
                </c:pt>
                <c:pt idx="1729">
                  <c:v>9.75</c:v>
                </c:pt>
                <c:pt idx="1730">
                  <c:v>9.82</c:v>
                </c:pt>
                <c:pt idx="1731">
                  <c:v>9.8699999999999992</c:v>
                </c:pt>
                <c:pt idx="1732">
                  <c:v>9.93</c:v>
                </c:pt>
                <c:pt idx="1733">
                  <c:v>9.9600000000000009</c:v>
                </c:pt>
                <c:pt idx="1734">
                  <c:v>10</c:v>
                </c:pt>
                <c:pt idx="1735">
                  <c:v>10.01</c:v>
                </c:pt>
                <c:pt idx="1736">
                  <c:v>10.039999999999999</c:v>
                </c:pt>
                <c:pt idx="1737">
                  <c:v>10.050000000000001</c:v>
                </c:pt>
                <c:pt idx="1738">
                  <c:v>10.08</c:v>
                </c:pt>
                <c:pt idx="1739">
                  <c:v>10.09</c:v>
                </c:pt>
                <c:pt idx="1740">
                  <c:v>10.15</c:v>
                </c:pt>
                <c:pt idx="1741">
                  <c:v>10.19</c:v>
                </c:pt>
                <c:pt idx="1742">
                  <c:v>10.25</c:v>
                </c:pt>
                <c:pt idx="1743">
                  <c:v>10.27</c:v>
                </c:pt>
                <c:pt idx="1744">
                  <c:v>10.31</c:v>
                </c:pt>
                <c:pt idx="1745">
                  <c:v>10.36</c:v>
                </c:pt>
                <c:pt idx="1746">
                  <c:v>10.4</c:v>
                </c:pt>
                <c:pt idx="1747">
                  <c:v>10.45</c:v>
                </c:pt>
                <c:pt idx="1748">
                  <c:v>10.49</c:v>
                </c:pt>
                <c:pt idx="1749">
                  <c:v>10.52</c:v>
                </c:pt>
                <c:pt idx="1750">
                  <c:v>10.57</c:v>
                </c:pt>
                <c:pt idx="1751">
                  <c:v>10.62</c:v>
                </c:pt>
                <c:pt idx="1752">
                  <c:v>10.66</c:v>
                </c:pt>
                <c:pt idx="1753">
                  <c:v>10.67</c:v>
                </c:pt>
                <c:pt idx="1754">
                  <c:v>10.71</c:v>
                </c:pt>
                <c:pt idx="1755">
                  <c:v>10.75</c:v>
                </c:pt>
                <c:pt idx="1756">
                  <c:v>10.8</c:v>
                </c:pt>
                <c:pt idx="1757">
                  <c:v>10.85</c:v>
                </c:pt>
                <c:pt idx="1758">
                  <c:v>10.9</c:v>
                </c:pt>
                <c:pt idx="1759">
                  <c:v>10.94</c:v>
                </c:pt>
                <c:pt idx="1760">
                  <c:v>10.97</c:v>
                </c:pt>
                <c:pt idx="1761">
                  <c:v>11.02</c:v>
                </c:pt>
                <c:pt idx="1762">
                  <c:v>11.07</c:v>
                </c:pt>
                <c:pt idx="1763">
                  <c:v>11.1</c:v>
                </c:pt>
                <c:pt idx="1764">
                  <c:v>11.16</c:v>
                </c:pt>
                <c:pt idx="1765">
                  <c:v>11.22</c:v>
                </c:pt>
                <c:pt idx="1766">
                  <c:v>11.27</c:v>
                </c:pt>
                <c:pt idx="1767">
                  <c:v>11.31</c:v>
                </c:pt>
                <c:pt idx="1768">
                  <c:v>11.37</c:v>
                </c:pt>
                <c:pt idx="1769">
                  <c:v>11.43</c:v>
                </c:pt>
                <c:pt idx="1770">
                  <c:v>11.47</c:v>
                </c:pt>
                <c:pt idx="1771">
                  <c:v>11.52</c:v>
                </c:pt>
                <c:pt idx="1772">
                  <c:v>11.57</c:v>
                </c:pt>
                <c:pt idx="1773">
                  <c:v>11.62</c:v>
                </c:pt>
                <c:pt idx="1774">
                  <c:v>11.67</c:v>
                </c:pt>
                <c:pt idx="1775">
                  <c:v>11.71</c:v>
                </c:pt>
                <c:pt idx="1776">
                  <c:v>11.77</c:v>
                </c:pt>
                <c:pt idx="1777">
                  <c:v>11.81</c:v>
                </c:pt>
                <c:pt idx="1778">
                  <c:v>11.86</c:v>
                </c:pt>
                <c:pt idx="1779">
                  <c:v>11.92</c:v>
                </c:pt>
                <c:pt idx="1780">
                  <c:v>11.99</c:v>
                </c:pt>
                <c:pt idx="1781">
                  <c:v>12.04</c:v>
                </c:pt>
                <c:pt idx="1782">
                  <c:v>12.1</c:v>
                </c:pt>
                <c:pt idx="1783">
                  <c:v>12.17</c:v>
                </c:pt>
                <c:pt idx="1784">
                  <c:v>12.24</c:v>
                </c:pt>
                <c:pt idx="1785">
                  <c:v>12.3</c:v>
                </c:pt>
                <c:pt idx="1786">
                  <c:v>12.35</c:v>
                </c:pt>
                <c:pt idx="1787">
                  <c:v>12.41</c:v>
                </c:pt>
                <c:pt idx="1788">
                  <c:v>12.47</c:v>
                </c:pt>
                <c:pt idx="1789">
                  <c:v>12.53</c:v>
                </c:pt>
                <c:pt idx="1790">
                  <c:v>12.6</c:v>
                </c:pt>
                <c:pt idx="1791">
                  <c:v>12.68</c:v>
                </c:pt>
                <c:pt idx="1792">
                  <c:v>12.75</c:v>
                </c:pt>
                <c:pt idx="1793">
                  <c:v>12.83</c:v>
                </c:pt>
                <c:pt idx="1794">
                  <c:v>12.91</c:v>
                </c:pt>
                <c:pt idx="1795">
                  <c:v>12.97</c:v>
                </c:pt>
                <c:pt idx="1796">
                  <c:v>13.03</c:v>
                </c:pt>
                <c:pt idx="1797">
                  <c:v>13.1</c:v>
                </c:pt>
                <c:pt idx="1798">
                  <c:v>13.17</c:v>
                </c:pt>
                <c:pt idx="1799">
                  <c:v>13.24</c:v>
                </c:pt>
                <c:pt idx="1800">
                  <c:v>13.31</c:v>
                </c:pt>
                <c:pt idx="1801">
                  <c:v>13.38</c:v>
                </c:pt>
                <c:pt idx="1802">
                  <c:v>13.45</c:v>
                </c:pt>
                <c:pt idx="1803">
                  <c:v>13.53</c:v>
                </c:pt>
                <c:pt idx="1804">
                  <c:v>13.6</c:v>
                </c:pt>
                <c:pt idx="1805">
                  <c:v>13.69</c:v>
                </c:pt>
                <c:pt idx="1806">
                  <c:v>13.77</c:v>
                </c:pt>
                <c:pt idx="1807">
                  <c:v>13.85</c:v>
                </c:pt>
                <c:pt idx="1808">
                  <c:v>13.93</c:v>
                </c:pt>
                <c:pt idx="1809">
                  <c:v>14.01</c:v>
                </c:pt>
                <c:pt idx="1810">
                  <c:v>14.09</c:v>
                </c:pt>
                <c:pt idx="1811">
                  <c:v>14.16</c:v>
                </c:pt>
                <c:pt idx="1812">
                  <c:v>14.26</c:v>
                </c:pt>
                <c:pt idx="1813">
                  <c:v>14.34</c:v>
                </c:pt>
                <c:pt idx="1814">
                  <c:v>14.43</c:v>
                </c:pt>
                <c:pt idx="1815">
                  <c:v>14.51</c:v>
                </c:pt>
                <c:pt idx="1816">
                  <c:v>14.61</c:v>
                </c:pt>
                <c:pt idx="1817">
                  <c:v>14.7</c:v>
                </c:pt>
                <c:pt idx="1818">
                  <c:v>14.79</c:v>
                </c:pt>
                <c:pt idx="1819">
                  <c:v>14.89</c:v>
                </c:pt>
                <c:pt idx="1820">
                  <c:v>14.99</c:v>
                </c:pt>
                <c:pt idx="1821">
                  <c:v>15.09</c:v>
                </c:pt>
                <c:pt idx="1822">
                  <c:v>15.19</c:v>
                </c:pt>
                <c:pt idx="1823">
                  <c:v>15.28</c:v>
                </c:pt>
                <c:pt idx="1824">
                  <c:v>15.36</c:v>
                </c:pt>
                <c:pt idx="1825">
                  <c:v>15.44</c:v>
                </c:pt>
                <c:pt idx="1826">
                  <c:v>15.53</c:v>
                </c:pt>
                <c:pt idx="1827">
                  <c:v>15.62</c:v>
                </c:pt>
                <c:pt idx="1828">
                  <c:v>15.72</c:v>
                </c:pt>
                <c:pt idx="1829">
                  <c:v>15.8</c:v>
                </c:pt>
                <c:pt idx="1830">
                  <c:v>15.92</c:v>
                </c:pt>
                <c:pt idx="1831">
                  <c:v>16.02</c:v>
                </c:pt>
                <c:pt idx="1832">
                  <c:v>16.12</c:v>
                </c:pt>
                <c:pt idx="1833">
                  <c:v>16.22</c:v>
                </c:pt>
                <c:pt idx="1834">
                  <c:v>16.309999999999999</c:v>
                </c:pt>
                <c:pt idx="1835">
                  <c:v>16.420000000000002</c:v>
                </c:pt>
                <c:pt idx="1836">
                  <c:v>16.52</c:v>
                </c:pt>
                <c:pt idx="1837">
                  <c:v>16.63</c:v>
                </c:pt>
                <c:pt idx="1838">
                  <c:v>16.73</c:v>
                </c:pt>
                <c:pt idx="1839">
                  <c:v>16.84</c:v>
                </c:pt>
                <c:pt idx="1840">
                  <c:v>16.940000000000001</c:v>
                </c:pt>
                <c:pt idx="1841">
                  <c:v>17.04</c:v>
                </c:pt>
                <c:pt idx="1842">
                  <c:v>17.14</c:v>
                </c:pt>
                <c:pt idx="1843">
                  <c:v>17.239999999999998</c:v>
                </c:pt>
                <c:pt idx="1844">
                  <c:v>17.350000000000001</c:v>
                </c:pt>
                <c:pt idx="1845">
                  <c:v>17.47</c:v>
                </c:pt>
                <c:pt idx="1846">
                  <c:v>17.59</c:v>
                </c:pt>
                <c:pt idx="1847">
                  <c:v>17.71</c:v>
                </c:pt>
                <c:pt idx="1848">
                  <c:v>17.82</c:v>
                </c:pt>
                <c:pt idx="1849">
                  <c:v>17.93</c:v>
                </c:pt>
                <c:pt idx="1850">
                  <c:v>18.04</c:v>
                </c:pt>
                <c:pt idx="1851">
                  <c:v>18.14</c:v>
                </c:pt>
                <c:pt idx="1852">
                  <c:v>18.23</c:v>
                </c:pt>
                <c:pt idx="1853">
                  <c:v>18.34</c:v>
                </c:pt>
                <c:pt idx="1854">
                  <c:v>18.440000000000001</c:v>
                </c:pt>
                <c:pt idx="1855">
                  <c:v>18.54</c:v>
                </c:pt>
                <c:pt idx="1856">
                  <c:v>18.649999999999999</c:v>
                </c:pt>
                <c:pt idx="1857">
                  <c:v>18.760000000000002</c:v>
                </c:pt>
                <c:pt idx="1858">
                  <c:v>18.87</c:v>
                </c:pt>
                <c:pt idx="1859">
                  <c:v>19</c:v>
                </c:pt>
                <c:pt idx="1860">
                  <c:v>19.11</c:v>
                </c:pt>
                <c:pt idx="1861">
                  <c:v>19.21</c:v>
                </c:pt>
                <c:pt idx="1862">
                  <c:v>19.309999999999999</c:v>
                </c:pt>
                <c:pt idx="1863">
                  <c:v>19.41</c:v>
                </c:pt>
                <c:pt idx="1864">
                  <c:v>19.510000000000002</c:v>
                </c:pt>
                <c:pt idx="1865">
                  <c:v>19.600000000000001</c:v>
                </c:pt>
                <c:pt idx="1866">
                  <c:v>19.690000000000001</c:v>
                </c:pt>
                <c:pt idx="1867">
                  <c:v>19.79</c:v>
                </c:pt>
                <c:pt idx="1868">
                  <c:v>19.89</c:v>
                </c:pt>
                <c:pt idx="1869">
                  <c:v>19.989999999999998</c:v>
                </c:pt>
                <c:pt idx="1870">
                  <c:v>20.09</c:v>
                </c:pt>
                <c:pt idx="1871">
                  <c:v>20.18</c:v>
                </c:pt>
                <c:pt idx="1872">
                  <c:v>20.260000000000002</c:v>
                </c:pt>
                <c:pt idx="1873">
                  <c:v>20.350000000000001</c:v>
                </c:pt>
                <c:pt idx="1874">
                  <c:v>20.43</c:v>
                </c:pt>
                <c:pt idx="1875">
                  <c:v>20.5</c:v>
                </c:pt>
                <c:pt idx="1876">
                  <c:v>20.59</c:v>
                </c:pt>
                <c:pt idx="1877">
                  <c:v>20.67</c:v>
                </c:pt>
                <c:pt idx="1878">
                  <c:v>20.75</c:v>
                </c:pt>
                <c:pt idx="1879">
                  <c:v>20.83</c:v>
                </c:pt>
                <c:pt idx="1880">
                  <c:v>20.9</c:v>
                </c:pt>
                <c:pt idx="1881">
                  <c:v>20.96</c:v>
                </c:pt>
                <c:pt idx="1882">
                  <c:v>21.02</c:v>
                </c:pt>
                <c:pt idx="1883">
                  <c:v>21.06</c:v>
                </c:pt>
                <c:pt idx="1884">
                  <c:v>21.12</c:v>
                </c:pt>
                <c:pt idx="1885">
                  <c:v>21.18</c:v>
                </c:pt>
                <c:pt idx="1886">
                  <c:v>21.23</c:v>
                </c:pt>
                <c:pt idx="1887">
                  <c:v>21.28</c:v>
                </c:pt>
                <c:pt idx="1888">
                  <c:v>21.3</c:v>
                </c:pt>
                <c:pt idx="1889">
                  <c:v>21.32</c:v>
                </c:pt>
                <c:pt idx="1890">
                  <c:v>21.33</c:v>
                </c:pt>
                <c:pt idx="1891">
                  <c:v>21.35</c:v>
                </c:pt>
                <c:pt idx="1892">
                  <c:v>21.36</c:v>
                </c:pt>
                <c:pt idx="1893">
                  <c:v>21.37</c:v>
                </c:pt>
                <c:pt idx="1894">
                  <c:v>21.37</c:v>
                </c:pt>
                <c:pt idx="1895">
                  <c:v>21.37</c:v>
                </c:pt>
                <c:pt idx="1896">
                  <c:v>21.37</c:v>
                </c:pt>
                <c:pt idx="1897">
                  <c:v>21.36</c:v>
                </c:pt>
                <c:pt idx="1898">
                  <c:v>21.32</c:v>
                </c:pt>
                <c:pt idx="1899">
                  <c:v>21.29</c:v>
                </c:pt>
                <c:pt idx="1900">
                  <c:v>21.25</c:v>
                </c:pt>
                <c:pt idx="1901">
                  <c:v>21.22</c:v>
                </c:pt>
                <c:pt idx="1902">
                  <c:v>21.18</c:v>
                </c:pt>
                <c:pt idx="1903">
                  <c:v>21.14</c:v>
                </c:pt>
                <c:pt idx="1904">
                  <c:v>21.08</c:v>
                </c:pt>
                <c:pt idx="1905">
                  <c:v>21.02</c:v>
                </c:pt>
                <c:pt idx="1906">
                  <c:v>20.94</c:v>
                </c:pt>
                <c:pt idx="1907">
                  <c:v>20.86</c:v>
                </c:pt>
                <c:pt idx="1908">
                  <c:v>20.77</c:v>
                </c:pt>
                <c:pt idx="1909">
                  <c:v>20.69</c:v>
                </c:pt>
                <c:pt idx="1910">
                  <c:v>20.61</c:v>
                </c:pt>
                <c:pt idx="1911">
                  <c:v>20.53</c:v>
                </c:pt>
                <c:pt idx="1912">
                  <c:v>20.440000000000001</c:v>
                </c:pt>
                <c:pt idx="1913">
                  <c:v>20.350000000000001</c:v>
                </c:pt>
                <c:pt idx="1914">
                  <c:v>20.25</c:v>
                </c:pt>
                <c:pt idx="1915">
                  <c:v>20.149999999999999</c:v>
                </c:pt>
                <c:pt idx="1916">
                  <c:v>20.04</c:v>
                </c:pt>
                <c:pt idx="1917">
                  <c:v>19.940000000000001</c:v>
                </c:pt>
                <c:pt idx="1918">
                  <c:v>19.84</c:v>
                </c:pt>
                <c:pt idx="1919">
                  <c:v>19.739999999999998</c:v>
                </c:pt>
                <c:pt idx="1920">
                  <c:v>19.64</c:v>
                </c:pt>
                <c:pt idx="1921">
                  <c:v>19.54</c:v>
                </c:pt>
                <c:pt idx="1922">
                  <c:v>19.440000000000001</c:v>
                </c:pt>
                <c:pt idx="1923">
                  <c:v>19.350000000000001</c:v>
                </c:pt>
                <c:pt idx="1924">
                  <c:v>19.25</c:v>
                </c:pt>
                <c:pt idx="1925">
                  <c:v>19.170000000000002</c:v>
                </c:pt>
                <c:pt idx="1926">
                  <c:v>19.09</c:v>
                </c:pt>
                <c:pt idx="1927">
                  <c:v>19.010000000000002</c:v>
                </c:pt>
                <c:pt idx="1928">
                  <c:v>18.940000000000001</c:v>
                </c:pt>
                <c:pt idx="1929">
                  <c:v>18.87</c:v>
                </c:pt>
                <c:pt idx="1930">
                  <c:v>18.8</c:v>
                </c:pt>
                <c:pt idx="1931">
                  <c:v>18.739999999999998</c:v>
                </c:pt>
                <c:pt idx="1932">
                  <c:v>18.690000000000001</c:v>
                </c:pt>
                <c:pt idx="1933">
                  <c:v>18.649999999999999</c:v>
                </c:pt>
                <c:pt idx="1934">
                  <c:v>18.62</c:v>
                </c:pt>
                <c:pt idx="1935">
                  <c:v>18.600000000000001</c:v>
                </c:pt>
                <c:pt idx="1936">
                  <c:v>18.59</c:v>
                </c:pt>
                <c:pt idx="1937">
                  <c:v>18.57</c:v>
                </c:pt>
                <c:pt idx="1938">
                  <c:v>18.54</c:v>
                </c:pt>
                <c:pt idx="1939">
                  <c:v>18.53</c:v>
                </c:pt>
                <c:pt idx="1940">
                  <c:v>18.510000000000002</c:v>
                </c:pt>
                <c:pt idx="1941">
                  <c:v>18.5</c:v>
                </c:pt>
                <c:pt idx="1942">
                  <c:v>18.5</c:v>
                </c:pt>
                <c:pt idx="1943">
                  <c:v>18.5</c:v>
                </c:pt>
                <c:pt idx="1944">
                  <c:v>18.52</c:v>
                </c:pt>
                <c:pt idx="1945">
                  <c:v>18.54</c:v>
                </c:pt>
                <c:pt idx="1946">
                  <c:v>18.559999999999999</c:v>
                </c:pt>
                <c:pt idx="1947">
                  <c:v>18.579999999999998</c:v>
                </c:pt>
                <c:pt idx="1948">
                  <c:v>18.61</c:v>
                </c:pt>
                <c:pt idx="1949">
                  <c:v>18.63</c:v>
                </c:pt>
                <c:pt idx="1950">
                  <c:v>18.66</c:v>
                </c:pt>
                <c:pt idx="1951">
                  <c:v>18.690000000000001</c:v>
                </c:pt>
                <c:pt idx="1952">
                  <c:v>18.73</c:v>
                </c:pt>
                <c:pt idx="1953">
                  <c:v>18.77</c:v>
                </c:pt>
                <c:pt idx="1954">
                  <c:v>18.809999999999999</c:v>
                </c:pt>
                <c:pt idx="1955">
                  <c:v>18.86</c:v>
                </c:pt>
                <c:pt idx="1956">
                  <c:v>18.91</c:v>
                </c:pt>
                <c:pt idx="1957">
                  <c:v>18.96</c:v>
                </c:pt>
                <c:pt idx="1958">
                  <c:v>19.02</c:v>
                </c:pt>
                <c:pt idx="1959">
                  <c:v>19.079999999999998</c:v>
                </c:pt>
                <c:pt idx="1960">
                  <c:v>19.14</c:v>
                </c:pt>
                <c:pt idx="1961">
                  <c:v>19.190000000000001</c:v>
                </c:pt>
                <c:pt idx="1962">
                  <c:v>19.239999999999998</c:v>
                </c:pt>
                <c:pt idx="1963">
                  <c:v>19.29</c:v>
                </c:pt>
                <c:pt idx="1964">
                  <c:v>19.329999999999998</c:v>
                </c:pt>
                <c:pt idx="1965">
                  <c:v>19.39</c:v>
                </c:pt>
                <c:pt idx="1966">
                  <c:v>19.440000000000001</c:v>
                </c:pt>
                <c:pt idx="1967">
                  <c:v>19.5</c:v>
                </c:pt>
                <c:pt idx="1968">
                  <c:v>19.54</c:v>
                </c:pt>
                <c:pt idx="1969">
                  <c:v>19.59</c:v>
                </c:pt>
                <c:pt idx="1970">
                  <c:v>19.63</c:v>
                </c:pt>
                <c:pt idx="1971">
                  <c:v>19.66</c:v>
                </c:pt>
                <c:pt idx="1972">
                  <c:v>19.690000000000001</c:v>
                </c:pt>
                <c:pt idx="1973">
                  <c:v>19.71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19.78</c:v>
                </c:pt>
                <c:pt idx="1980">
                  <c:v>19.78</c:v>
                </c:pt>
                <c:pt idx="1981">
                  <c:v>19.77</c:v>
                </c:pt>
                <c:pt idx="1982">
                  <c:v>19.75</c:v>
                </c:pt>
                <c:pt idx="1983">
                  <c:v>19.73</c:v>
                </c:pt>
                <c:pt idx="1984">
                  <c:v>19.72</c:v>
                </c:pt>
                <c:pt idx="1985">
                  <c:v>19.7</c:v>
                </c:pt>
                <c:pt idx="1986">
                  <c:v>19.68</c:v>
                </c:pt>
                <c:pt idx="1987">
                  <c:v>19.66</c:v>
                </c:pt>
                <c:pt idx="1988">
                  <c:v>19.64</c:v>
                </c:pt>
                <c:pt idx="1989">
                  <c:v>19.62</c:v>
                </c:pt>
                <c:pt idx="1990">
                  <c:v>19.59</c:v>
                </c:pt>
                <c:pt idx="1991">
                  <c:v>19.55</c:v>
                </c:pt>
                <c:pt idx="1992">
                  <c:v>19.53</c:v>
                </c:pt>
                <c:pt idx="1993">
                  <c:v>19.510000000000002</c:v>
                </c:pt>
                <c:pt idx="1994">
                  <c:v>19.489999999999998</c:v>
                </c:pt>
                <c:pt idx="1995">
                  <c:v>19.48</c:v>
                </c:pt>
                <c:pt idx="1996">
                  <c:v>19.48</c:v>
                </c:pt>
                <c:pt idx="1997">
                  <c:v>19.47</c:v>
                </c:pt>
                <c:pt idx="1998">
                  <c:v>19.47</c:v>
                </c:pt>
                <c:pt idx="1999">
                  <c:v>19.47</c:v>
                </c:pt>
                <c:pt idx="2000">
                  <c:v>19.47</c:v>
                </c:pt>
                <c:pt idx="2001">
                  <c:v>19.48</c:v>
                </c:pt>
                <c:pt idx="2002">
                  <c:v>19.489999999999998</c:v>
                </c:pt>
                <c:pt idx="2003">
                  <c:v>19.510000000000002</c:v>
                </c:pt>
                <c:pt idx="2004">
                  <c:v>19.53</c:v>
                </c:pt>
                <c:pt idx="2005">
                  <c:v>19.559999999999999</c:v>
                </c:pt>
                <c:pt idx="2006">
                  <c:v>19.59</c:v>
                </c:pt>
                <c:pt idx="2007">
                  <c:v>19.63</c:v>
                </c:pt>
                <c:pt idx="2008">
                  <c:v>19.68</c:v>
                </c:pt>
                <c:pt idx="2009">
                  <c:v>19.760000000000002</c:v>
                </c:pt>
                <c:pt idx="2010">
                  <c:v>19.829999999999998</c:v>
                </c:pt>
                <c:pt idx="2011">
                  <c:v>19.93</c:v>
                </c:pt>
                <c:pt idx="2012">
                  <c:v>20.04</c:v>
                </c:pt>
                <c:pt idx="2013">
                  <c:v>20.149999999999999</c:v>
                </c:pt>
                <c:pt idx="2014">
                  <c:v>20.28</c:v>
                </c:pt>
                <c:pt idx="2015">
                  <c:v>20.41</c:v>
                </c:pt>
                <c:pt idx="2016">
                  <c:v>20.54</c:v>
                </c:pt>
                <c:pt idx="2017">
                  <c:v>20.67</c:v>
                </c:pt>
                <c:pt idx="2018">
                  <c:v>20.8</c:v>
                </c:pt>
                <c:pt idx="2019">
                  <c:v>20.94</c:v>
                </c:pt>
                <c:pt idx="2020">
                  <c:v>21.07</c:v>
                </c:pt>
                <c:pt idx="2021">
                  <c:v>21.21</c:v>
                </c:pt>
                <c:pt idx="2022">
                  <c:v>21.35</c:v>
                </c:pt>
                <c:pt idx="2023">
                  <c:v>21.46</c:v>
                </c:pt>
                <c:pt idx="2024">
                  <c:v>21.59</c:v>
                </c:pt>
                <c:pt idx="2025">
                  <c:v>21.72</c:v>
                </c:pt>
                <c:pt idx="2026">
                  <c:v>21.85</c:v>
                </c:pt>
                <c:pt idx="2027">
                  <c:v>21.97</c:v>
                </c:pt>
                <c:pt idx="2028">
                  <c:v>22.08</c:v>
                </c:pt>
                <c:pt idx="2029">
                  <c:v>22.18</c:v>
                </c:pt>
                <c:pt idx="2030">
                  <c:v>22.27</c:v>
                </c:pt>
                <c:pt idx="2031">
                  <c:v>22.34</c:v>
                </c:pt>
                <c:pt idx="2032">
                  <c:v>22.4</c:v>
                </c:pt>
                <c:pt idx="2033">
                  <c:v>22.46</c:v>
                </c:pt>
                <c:pt idx="2034">
                  <c:v>22.52</c:v>
                </c:pt>
                <c:pt idx="2035">
                  <c:v>22.58</c:v>
                </c:pt>
                <c:pt idx="2036">
                  <c:v>22.63</c:v>
                </c:pt>
                <c:pt idx="2037">
                  <c:v>22.67</c:v>
                </c:pt>
                <c:pt idx="2038">
                  <c:v>22.7</c:v>
                </c:pt>
                <c:pt idx="2039">
                  <c:v>22.73</c:v>
                </c:pt>
                <c:pt idx="2040">
                  <c:v>22.73</c:v>
                </c:pt>
                <c:pt idx="2041">
                  <c:v>22.74</c:v>
                </c:pt>
                <c:pt idx="2042">
                  <c:v>22.74</c:v>
                </c:pt>
                <c:pt idx="2043">
                  <c:v>22.73</c:v>
                </c:pt>
                <c:pt idx="2044">
                  <c:v>22.73</c:v>
                </c:pt>
                <c:pt idx="2045">
                  <c:v>22.7</c:v>
                </c:pt>
                <c:pt idx="2046">
                  <c:v>22.67</c:v>
                </c:pt>
                <c:pt idx="2047">
                  <c:v>22.63</c:v>
                </c:pt>
                <c:pt idx="2048">
                  <c:v>22.58</c:v>
                </c:pt>
                <c:pt idx="2049">
                  <c:v>22.52</c:v>
                </c:pt>
                <c:pt idx="2050">
                  <c:v>22.46</c:v>
                </c:pt>
                <c:pt idx="2051">
                  <c:v>22.42</c:v>
                </c:pt>
                <c:pt idx="2052">
                  <c:v>22.38</c:v>
                </c:pt>
                <c:pt idx="2053">
                  <c:v>22.35</c:v>
                </c:pt>
                <c:pt idx="2054">
                  <c:v>22.31</c:v>
                </c:pt>
                <c:pt idx="2055">
                  <c:v>22.27</c:v>
                </c:pt>
                <c:pt idx="2056">
                  <c:v>22.21</c:v>
                </c:pt>
                <c:pt idx="2057">
                  <c:v>22.16</c:v>
                </c:pt>
                <c:pt idx="2058">
                  <c:v>22.11</c:v>
                </c:pt>
                <c:pt idx="2059">
                  <c:v>22.05</c:v>
                </c:pt>
                <c:pt idx="2060">
                  <c:v>21.99</c:v>
                </c:pt>
                <c:pt idx="2061">
                  <c:v>21.94</c:v>
                </c:pt>
                <c:pt idx="2062">
                  <c:v>21.89</c:v>
                </c:pt>
                <c:pt idx="2063">
                  <c:v>21.83</c:v>
                </c:pt>
                <c:pt idx="2064">
                  <c:v>21.76</c:v>
                </c:pt>
                <c:pt idx="2065">
                  <c:v>21.7</c:v>
                </c:pt>
                <c:pt idx="2066">
                  <c:v>21.64</c:v>
                </c:pt>
                <c:pt idx="2067">
                  <c:v>21.59</c:v>
                </c:pt>
                <c:pt idx="2068">
                  <c:v>21.55</c:v>
                </c:pt>
                <c:pt idx="2069">
                  <c:v>21.49</c:v>
                </c:pt>
                <c:pt idx="2070">
                  <c:v>21.45</c:v>
                </c:pt>
                <c:pt idx="2071">
                  <c:v>21.41</c:v>
                </c:pt>
                <c:pt idx="2072">
                  <c:v>21.37</c:v>
                </c:pt>
                <c:pt idx="2073">
                  <c:v>21.34</c:v>
                </c:pt>
                <c:pt idx="2074">
                  <c:v>21.29</c:v>
                </c:pt>
                <c:pt idx="2075">
                  <c:v>21.26</c:v>
                </c:pt>
                <c:pt idx="2076">
                  <c:v>21.22</c:v>
                </c:pt>
                <c:pt idx="2077">
                  <c:v>21.19</c:v>
                </c:pt>
                <c:pt idx="2078">
                  <c:v>21.15</c:v>
                </c:pt>
                <c:pt idx="2079">
                  <c:v>21.12</c:v>
                </c:pt>
                <c:pt idx="2080">
                  <c:v>21.09</c:v>
                </c:pt>
                <c:pt idx="2081">
                  <c:v>21.07</c:v>
                </c:pt>
                <c:pt idx="2082">
                  <c:v>21.05</c:v>
                </c:pt>
                <c:pt idx="2083">
                  <c:v>21.02</c:v>
                </c:pt>
                <c:pt idx="2084">
                  <c:v>20.99</c:v>
                </c:pt>
                <c:pt idx="2085">
                  <c:v>20.96</c:v>
                </c:pt>
                <c:pt idx="2086">
                  <c:v>20.93</c:v>
                </c:pt>
                <c:pt idx="2087">
                  <c:v>20.91</c:v>
                </c:pt>
                <c:pt idx="2088">
                  <c:v>20.89</c:v>
                </c:pt>
                <c:pt idx="2089">
                  <c:v>20.86</c:v>
                </c:pt>
                <c:pt idx="2090">
                  <c:v>20.84</c:v>
                </c:pt>
                <c:pt idx="2091">
                  <c:v>20.82</c:v>
                </c:pt>
                <c:pt idx="2092">
                  <c:v>20.8</c:v>
                </c:pt>
                <c:pt idx="2093">
                  <c:v>20.78</c:v>
                </c:pt>
                <c:pt idx="2094">
                  <c:v>20.76</c:v>
                </c:pt>
                <c:pt idx="2095">
                  <c:v>20.75</c:v>
                </c:pt>
                <c:pt idx="2096">
                  <c:v>20.75</c:v>
                </c:pt>
                <c:pt idx="2097">
                  <c:v>20.74</c:v>
                </c:pt>
                <c:pt idx="2098">
                  <c:v>20.74</c:v>
                </c:pt>
                <c:pt idx="2099">
                  <c:v>20.72</c:v>
                </c:pt>
                <c:pt idx="2100">
                  <c:v>20.71</c:v>
                </c:pt>
                <c:pt idx="2101">
                  <c:v>20.71</c:v>
                </c:pt>
                <c:pt idx="2102">
                  <c:v>20.7</c:v>
                </c:pt>
                <c:pt idx="2103">
                  <c:v>20.7</c:v>
                </c:pt>
                <c:pt idx="2104">
                  <c:v>20.7</c:v>
                </c:pt>
                <c:pt idx="2105">
                  <c:v>20.7</c:v>
                </c:pt>
                <c:pt idx="2106">
                  <c:v>20.69</c:v>
                </c:pt>
                <c:pt idx="2107">
                  <c:v>20.71</c:v>
                </c:pt>
                <c:pt idx="2108">
                  <c:v>20.72</c:v>
                </c:pt>
                <c:pt idx="2109">
                  <c:v>20.73</c:v>
                </c:pt>
                <c:pt idx="2110">
                  <c:v>20.77</c:v>
                </c:pt>
                <c:pt idx="2111">
                  <c:v>20.8</c:v>
                </c:pt>
                <c:pt idx="2112">
                  <c:v>20.82</c:v>
                </c:pt>
                <c:pt idx="2113">
                  <c:v>20.84</c:v>
                </c:pt>
                <c:pt idx="2114">
                  <c:v>20.88</c:v>
                </c:pt>
                <c:pt idx="2115">
                  <c:v>20.91</c:v>
                </c:pt>
                <c:pt idx="2116">
                  <c:v>20.96</c:v>
                </c:pt>
                <c:pt idx="2117">
                  <c:v>21</c:v>
                </c:pt>
                <c:pt idx="2118">
                  <c:v>21.05</c:v>
                </c:pt>
                <c:pt idx="2119">
                  <c:v>21.11</c:v>
                </c:pt>
                <c:pt idx="2120">
                  <c:v>21.14</c:v>
                </c:pt>
                <c:pt idx="2121">
                  <c:v>21.18</c:v>
                </c:pt>
                <c:pt idx="2122">
                  <c:v>21.21</c:v>
                </c:pt>
                <c:pt idx="2123">
                  <c:v>21.24</c:v>
                </c:pt>
                <c:pt idx="2124">
                  <c:v>21.29</c:v>
                </c:pt>
                <c:pt idx="2125">
                  <c:v>21.34</c:v>
                </c:pt>
                <c:pt idx="2126">
                  <c:v>21.39</c:v>
                </c:pt>
                <c:pt idx="2127">
                  <c:v>21.43</c:v>
                </c:pt>
                <c:pt idx="2128">
                  <c:v>21.45</c:v>
                </c:pt>
                <c:pt idx="2129">
                  <c:v>21.47</c:v>
                </c:pt>
                <c:pt idx="2130">
                  <c:v>21.48</c:v>
                </c:pt>
                <c:pt idx="2131">
                  <c:v>21.48</c:v>
                </c:pt>
                <c:pt idx="2132">
                  <c:v>21.47</c:v>
                </c:pt>
                <c:pt idx="2133">
                  <c:v>21.45</c:v>
                </c:pt>
                <c:pt idx="2134">
                  <c:v>21.42</c:v>
                </c:pt>
                <c:pt idx="2135">
                  <c:v>21.37</c:v>
                </c:pt>
                <c:pt idx="2136">
                  <c:v>21.29</c:v>
                </c:pt>
                <c:pt idx="2137">
                  <c:v>21.19</c:v>
                </c:pt>
                <c:pt idx="2138">
                  <c:v>21.07</c:v>
                </c:pt>
                <c:pt idx="2139">
                  <c:v>20.92</c:v>
                </c:pt>
                <c:pt idx="2140">
                  <c:v>20.75</c:v>
                </c:pt>
                <c:pt idx="2141">
                  <c:v>20.56</c:v>
                </c:pt>
                <c:pt idx="2142">
                  <c:v>20.350000000000001</c:v>
                </c:pt>
                <c:pt idx="2143">
                  <c:v>20.11</c:v>
                </c:pt>
                <c:pt idx="2144">
                  <c:v>19.84</c:v>
                </c:pt>
                <c:pt idx="2145">
                  <c:v>19.57</c:v>
                </c:pt>
                <c:pt idx="2146">
                  <c:v>19.3</c:v>
                </c:pt>
                <c:pt idx="2147">
                  <c:v>19</c:v>
                </c:pt>
                <c:pt idx="2148">
                  <c:v>18.690000000000001</c:v>
                </c:pt>
                <c:pt idx="2149">
                  <c:v>18.37</c:v>
                </c:pt>
                <c:pt idx="2150">
                  <c:v>18.05</c:v>
                </c:pt>
                <c:pt idx="2151">
                  <c:v>17.73</c:v>
                </c:pt>
                <c:pt idx="2152">
                  <c:v>17.43</c:v>
                </c:pt>
                <c:pt idx="2153">
                  <c:v>17.13</c:v>
                </c:pt>
                <c:pt idx="2154">
                  <c:v>16.850000000000001</c:v>
                </c:pt>
                <c:pt idx="2155">
                  <c:v>16.600000000000001</c:v>
                </c:pt>
                <c:pt idx="2156">
                  <c:v>16.41</c:v>
                </c:pt>
                <c:pt idx="2157">
                  <c:v>16.239999999999998</c:v>
                </c:pt>
                <c:pt idx="2158">
                  <c:v>16.11</c:v>
                </c:pt>
                <c:pt idx="2159">
                  <c:v>16.02</c:v>
                </c:pt>
                <c:pt idx="2160">
                  <c:v>15.99</c:v>
                </c:pt>
                <c:pt idx="2161">
                  <c:v>15.98</c:v>
                </c:pt>
                <c:pt idx="2162">
                  <c:v>15.99</c:v>
                </c:pt>
                <c:pt idx="2163">
                  <c:v>16.03</c:v>
                </c:pt>
                <c:pt idx="2164">
                  <c:v>16.079999999999998</c:v>
                </c:pt>
                <c:pt idx="2165">
                  <c:v>16.14</c:v>
                </c:pt>
                <c:pt idx="2166">
                  <c:v>16.190000000000001</c:v>
                </c:pt>
                <c:pt idx="2167">
                  <c:v>16.23</c:v>
                </c:pt>
                <c:pt idx="2168">
                  <c:v>16.23</c:v>
                </c:pt>
                <c:pt idx="2169">
                  <c:v>16.190000000000001</c:v>
                </c:pt>
                <c:pt idx="2170">
                  <c:v>16.13</c:v>
                </c:pt>
                <c:pt idx="2171">
                  <c:v>16.04</c:v>
                </c:pt>
                <c:pt idx="2172">
                  <c:v>15.91</c:v>
                </c:pt>
                <c:pt idx="2173">
                  <c:v>15.77</c:v>
                </c:pt>
                <c:pt idx="2174">
                  <c:v>15.62</c:v>
                </c:pt>
                <c:pt idx="2175">
                  <c:v>15.45</c:v>
                </c:pt>
                <c:pt idx="2176">
                  <c:v>15.27</c:v>
                </c:pt>
                <c:pt idx="2177">
                  <c:v>15.09</c:v>
                </c:pt>
                <c:pt idx="2178">
                  <c:v>14.93</c:v>
                </c:pt>
                <c:pt idx="2179">
                  <c:v>14.77</c:v>
                </c:pt>
                <c:pt idx="2180">
                  <c:v>14.64</c:v>
                </c:pt>
                <c:pt idx="2181">
                  <c:v>14.52</c:v>
                </c:pt>
                <c:pt idx="2182">
                  <c:v>14.42</c:v>
                </c:pt>
                <c:pt idx="2183">
                  <c:v>14.34</c:v>
                </c:pt>
                <c:pt idx="2184">
                  <c:v>14.28</c:v>
                </c:pt>
                <c:pt idx="2185">
                  <c:v>14.25</c:v>
                </c:pt>
                <c:pt idx="2186">
                  <c:v>14.22</c:v>
                </c:pt>
                <c:pt idx="2187">
                  <c:v>14.21</c:v>
                </c:pt>
                <c:pt idx="2188">
                  <c:v>14.26</c:v>
                </c:pt>
                <c:pt idx="2189">
                  <c:v>14.33</c:v>
                </c:pt>
                <c:pt idx="2190">
                  <c:v>14.44</c:v>
                </c:pt>
                <c:pt idx="2191">
                  <c:v>14.55</c:v>
                </c:pt>
                <c:pt idx="2192">
                  <c:v>14.66</c:v>
                </c:pt>
                <c:pt idx="2193">
                  <c:v>14.76</c:v>
                </c:pt>
                <c:pt idx="2194">
                  <c:v>14.84</c:v>
                </c:pt>
                <c:pt idx="2195">
                  <c:v>14.91</c:v>
                </c:pt>
                <c:pt idx="2196">
                  <c:v>14.93</c:v>
                </c:pt>
                <c:pt idx="2197">
                  <c:v>14.92</c:v>
                </c:pt>
                <c:pt idx="2198">
                  <c:v>14.87</c:v>
                </c:pt>
                <c:pt idx="2199">
                  <c:v>14.74</c:v>
                </c:pt>
                <c:pt idx="2200">
                  <c:v>14.55</c:v>
                </c:pt>
                <c:pt idx="2201">
                  <c:v>14.28</c:v>
                </c:pt>
                <c:pt idx="2202">
                  <c:v>13.93</c:v>
                </c:pt>
                <c:pt idx="2203">
                  <c:v>13.51</c:v>
                </c:pt>
                <c:pt idx="2204">
                  <c:v>13.02</c:v>
                </c:pt>
                <c:pt idx="2205">
                  <c:v>12.48</c:v>
                </c:pt>
                <c:pt idx="2206">
                  <c:v>11.89</c:v>
                </c:pt>
                <c:pt idx="2207">
                  <c:v>11.26</c:v>
                </c:pt>
                <c:pt idx="2208">
                  <c:v>10.56</c:v>
                </c:pt>
                <c:pt idx="2209">
                  <c:v>9.82</c:v>
                </c:pt>
                <c:pt idx="2210">
                  <c:v>9.0399999999999991</c:v>
                </c:pt>
                <c:pt idx="2211">
                  <c:v>8.23</c:v>
                </c:pt>
                <c:pt idx="2212">
                  <c:v>7.4</c:v>
                </c:pt>
                <c:pt idx="2213">
                  <c:v>6.56</c:v>
                </c:pt>
                <c:pt idx="2214">
                  <c:v>5.74</c:v>
                </c:pt>
                <c:pt idx="2215">
                  <c:v>4.97</c:v>
                </c:pt>
                <c:pt idx="2216">
                  <c:v>4.25</c:v>
                </c:pt>
                <c:pt idx="2217">
                  <c:v>3.61</c:v>
                </c:pt>
                <c:pt idx="2218">
                  <c:v>3.05</c:v>
                </c:pt>
                <c:pt idx="2219">
                  <c:v>2.61</c:v>
                </c:pt>
                <c:pt idx="2220">
                  <c:v>2.2799999999999998</c:v>
                </c:pt>
                <c:pt idx="2221">
                  <c:v>2.0499999999999998</c:v>
                </c:pt>
                <c:pt idx="2222">
                  <c:v>1.94</c:v>
                </c:pt>
                <c:pt idx="2223">
                  <c:v>1.92</c:v>
                </c:pt>
                <c:pt idx="2224">
                  <c:v>1.98</c:v>
                </c:pt>
                <c:pt idx="2225">
                  <c:v>2.11</c:v>
                </c:pt>
                <c:pt idx="2226">
                  <c:v>2.27</c:v>
                </c:pt>
                <c:pt idx="2227">
                  <c:v>2.44</c:v>
                </c:pt>
                <c:pt idx="2228">
                  <c:v>2.58</c:v>
                </c:pt>
                <c:pt idx="2229">
                  <c:v>2.66</c:v>
                </c:pt>
                <c:pt idx="2230">
                  <c:v>2.68</c:v>
                </c:pt>
                <c:pt idx="2231">
                  <c:v>2.64</c:v>
                </c:pt>
                <c:pt idx="2232">
                  <c:v>2.52</c:v>
                </c:pt>
                <c:pt idx="2233">
                  <c:v>2.37</c:v>
                </c:pt>
                <c:pt idx="2234">
                  <c:v>2.17</c:v>
                </c:pt>
                <c:pt idx="2235">
                  <c:v>1.96</c:v>
                </c:pt>
                <c:pt idx="2236">
                  <c:v>1.74</c:v>
                </c:pt>
                <c:pt idx="2237">
                  <c:v>1.54</c:v>
                </c:pt>
                <c:pt idx="2238">
                  <c:v>1.33</c:v>
                </c:pt>
                <c:pt idx="2239">
                  <c:v>1.1399999999999999</c:v>
                </c:pt>
                <c:pt idx="2240">
                  <c:v>0.95</c:v>
                </c:pt>
                <c:pt idx="2241">
                  <c:v>0.79</c:v>
                </c:pt>
                <c:pt idx="2242">
                  <c:v>0.65</c:v>
                </c:pt>
                <c:pt idx="2243">
                  <c:v>0.51</c:v>
                </c:pt>
                <c:pt idx="2244">
                  <c:v>0.4</c:v>
                </c:pt>
                <c:pt idx="2245">
                  <c:v>0.31</c:v>
                </c:pt>
                <c:pt idx="2246">
                  <c:v>0.23</c:v>
                </c:pt>
                <c:pt idx="2247">
                  <c:v>0.16</c:v>
                </c:pt>
                <c:pt idx="2248">
                  <c:v>0.11</c:v>
                </c:pt>
                <c:pt idx="2249">
                  <c:v>0.05</c:v>
                </c:pt>
                <c:pt idx="2250">
                  <c:v>0.02</c:v>
                </c:pt>
                <c:pt idx="2251">
                  <c:v>-0.02</c:v>
                </c:pt>
                <c:pt idx="2252">
                  <c:v>-0.03</c:v>
                </c:pt>
                <c:pt idx="2253">
                  <c:v>-0.03</c:v>
                </c:pt>
                <c:pt idx="2254">
                  <c:v>-7.0000000000000007E-2</c:v>
                </c:pt>
                <c:pt idx="2255">
                  <c:v>-0.1</c:v>
                </c:pt>
                <c:pt idx="2256">
                  <c:v>-0.11</c:v>
                </c:pt>
                <c:pt idx="2257">
                  <c:v>-0.12</c:v>
                </c:pt>
                <c:pt idx="2258">
                  <c:v>-0.12</c:v>
                </c:pt>
                <c:pt idx="2259">
                  <c:v>-0.13</c:v>
                </c:pt>
                <c:pt idx="2260">
                  <c:v>-0.14000000000000001</c:v>
                </c:pt>
                <c:pt idx="2261">
                  <c:v>-0.13</c:v>
                </c:pt>
                <c:pt idx="2262">
                  <c:v>-0.12</c:v>
                </c:pt>
                <c:pt idx="2263">
                  <c:v>-0.13</c:v>
                </c:pt>
                <c:pt idx="2264">
                  <c:v>-0.12</c:v>
                </c:pt>
                <c:pt idx="2265">
                  <c:v>-0.15</c:v>
                </c:pt>
                <c:pt idx="2266">
                  <c:v>-0.15</c:v>
                </c:pt>
                <c:pt idx="2267">
                  <c:v>-0.15</c:v>
                </c:pt>
                <c:pt idx="2268">
                  <c:v>-0.17</c:v>
                </c:pt>
                <c:pt idx="2269">
                  <c:v>-0.18</c:v>
                </c:pt>
                <c:pt idx="2270">
                  <c:v>-0.17</c:v>
                </c:pt>
                <c:pt idx="2271">
                  <c:v>-0.17</c:v>
                </c:pt>
                <c:pt idx="2272">
                  <c:v>-0.15</c:v>
                </c:pt>
                <c:pt idx="2273">
                  <c:v>-0.15</c:v>
                </c:pt>
                <c:pt idx="2274">
                  <c:v>-0.13</c:v>
                </c:pt>
                <c:pt idx="2275">
                  <c:v>-0.13</c:v>
                </c:pt>
                <c:pt idx="2276">
                  <c:v>-0.12</c:v>
                </c:pt>
                <c:pt idx="2277">
                  <c:v>-0.13</c:v>
                </c:pt>
                <c:pt idx="2278">
                  <c:v>-0.13</c:v>
                </c:pt>
                <c:pt idx="2279">
                  <c:v>-0.12</c:v>
                </c:pt>
                <c:pt idx="2280">
                  <c:v>-0.12</c:v>
                </c:pt>
                <c:pt idx="2281">
                  <c:v>-0.13</c:v>
                </c:pt>
                <c:pt idx="2282">
                  <c:v>-0.14000000000000001</c:v>
                </c:pt>
                <c:pt idx="2283">
                  <c:v>-0.14000000000000001</c:v>
                </c:pt>
                <c:pt idx="2284">
                  <c:v>-0.12</c:v>
                </c:pt>
                <c:pt idx="2285">
                  <c:v>-0.11</c:v>
                </c:pt>
                <c:pt idx="2286">
                  <c:v>-0.11</c:v>
                </c:pt>
                <c:pt idx="2287">
                  <c:v>-0.11</c:v>
                </c:pt>
                <c:pt idx="2288">
                  <c:v>-0.1</c:v>
                </c:pt>
                <c:pt idx="2289">
                  <c:v>-0.09</c:v>
                </c:pt>
                <c:pt idx="2290">
                  <c:v>-0.09</c:v>
                </c:pt>
                <c:pt idx="2291">
                  <c:v>-0.09</c:v>
                </c:pt>
                <c:pt idx="2292">
                  <c:v>-0.1</c:v>
                </c:pt>
                <c:pt idx="2293">
                  <c:v>-0.11</c:v>
                </c:pt>
                <c:pt idx="2294">
                  <c:v>-0.12</c:v>
                </c:pt>
                <c:pt idx="2295">
                  <c:v>-0.13</c:v>
                </c:pt>
                <c:pt idx="2296">
                  <c:v>-0.14000000000000001</c:v>
                </c:pt>
                <c:pt idx="2297">
                  <c:v>-0.14000000000000001</c:v>
                </c:pt>
                <c:pt idx="2298">
                  <c:v>-0.12</c:v>
                </c:pt>
                <c:pt idx="2299">
                  <c:v>-0.1</c:v>
                </c:pt>
                <c:pt idx="2300">
                  <c:v>-0.08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40-4B7D-972A-613ED574A209}"/>
            </c:ext>
          </c:extLst>
        </c:ser>
        <c:ser>
          <c:idx val="1"/>
          <c:order val="3"/>
          <c:tx>
            <c:strRef>
              <c:f>'AND-01_50_300-1800'!$C$3</c:f>
              <c:strCache>
                <c:ptCount val="1"/>
                <c:pt idx="0">
                  <c:v>AND-10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'AND-01_50_300-1800'!$A$4:$A$2304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'AND-01_50_300-1800'!$C$4:$C$2304</c:f>
              <c:numCache>
                <c:formatCode>General</c:formatCode>
                <c:ptCount val="2301"/>
                <c:pt idx="0">
                  <c:v>36.9</c:v>
                </c:pt>
                <c:pt idx="1">
                  <c:v>36.32</c:v>
                </c:pt>
                <c:pt idx="2">
                  <c:v>36.090000000000003</c:v>
                </c:pt>
                <c:pt idx="3">
                  <c:v>36.46</c:v>
                </c:pt>
                <c:pt idx="4">
                  <c:v>36.93</c:v>
                </c:pt>
                <c:pt idx="5">
                  <c:v>37.72</c:v>
                </c:pt>
                <c:pt idx="6">
                  <c:v>38.01</c:v>
                </c:pt>
                <c:pt idx="7">
                  <c:v>37.58</c:v>
                </c:pt>
                <c:pt idx="8">
                  <c:v>37.549999999999997</c:v>
                </c:pt>
                <c:pt idx="9">
                  <c:v>37.369999999999997</c:v>
                </c:pt>
                <c:pt idx="10">
                  <c:v>37.409999999999997</c:v>
                </c:pt>
                <c:pt idx="11">
                  <c:v>37.25</c:v>
                </c:pt>
                <c:pt idx="12">
                  <c:v>37.549999999999997</c:v>
                </c:pt>
                <c:pt idx="13">
                  <c:v>37.96</c:v>
                </c:pt>
                <c:pt idx="14">
                  <c:v>38.1</c:v>
                </c:pt>
                <c:pt idx="15">
                  <c:v>37.47</c:v>
                </c:pt>
                <c:pt idx="16">
                  <c:v>36.65</c:v>
                </c:pt>
                <c:pt idx="17">
                  <c:v>36.21</c:v>
                </c:pt>
                <c:pt idx="18">
                  <c:v>36.020000000000003</c:v>
                </c:pt>
                <c:pt idx="19">
                  <c:v>36.85</c:v>
                </c:pt>
                <c:pt idx="20">
                  <c:v>37.369999999999997</c:v>
                </c:pt>
                <c:pt idx="21">
                  <c:v>37.33</c:v>
                </c:pt>
                <c:pt idx="22">
                  <c:v>37.43</c:v>
                </c:pt>
                <c:pt idx="23">
                  <c:v>37.04</c:v>
                </c:pt>
                <c:pt idx="24">
                  <c:v>36.74</c:v>
                </c:pt>
                <c:pt idx="25">
                  <c:v>36.49</c:v>
                </c:pt>
                <c:pt idx="26">
                  <c:v>36.82</c:v>
                </c:pt>
                <c:pt idx="27">
                  <c:v>37.04</c:v>
                </c:pt>
                <c:pt idx="28">
                  <c:v>37.32</c:v>
                </c:pt>
                <c:pt idx="29">
                  <c:v>37.67</c:v>
                </c:pt>
                <c:pt idx="30">
                  <c:v>37.49</c:v>
                </c:pt>
                <c:pt idx="31">
                  <c:v>37.049999999999997</c:v>
                </c:pt>
                <c:pt idx="32">
                  <c:v>36.479999999999997</c:v>
                </c:pt>
                <c:pt idx="33">
                  <c:v>36.200000000000003</c:v>
                </c:pt>
                <c:pt idx="34">
                  <c:v>35.880000000000003</c:v>
                </c:pt>
                <c:pt idx="35">
                  <c:v>35.89</c:v>
                </c:pt>
                <c:pt idx="36">
                  <c:v>35.700000000000003</c:v>
                </c:pt>
                <c:pt idx="37">
                  <c:v>35.75</c:v>
                </c:pt>
                <c:pt idx="38">
                  <c:v>35.86</c:v>
                </c:pt>
                <c:pt idx="39">
                  <c:v>36.090000000000003</c:v>
                </c:pt>
                <c:pt idx="40">
                  <c:v>36.36</c:v>
                </c:pt>
                <c:pt idx="41">
                  <c:v>36.380000000000003</c:v>
                </c:pt>
                <c:pt idx="42">
                  <c:v>36.29</c:v>
                </c:pt>
                <c:pt idx="43">
                  <c:v>36.53</c:v>
                </c:pt>
                <c:pt idx="44">
                  <c:v>36.630000000000003</c:v>
                </c:pt>
                <c:pt idx="45">
                  <c:v>36.56</c:v>
                </c:pt>
                <c:pt idx="46">
                  <c:v>36.409999999999997</c:v>
                </c:pt>
                <c:pt idx="47">
                  <c:v>36.31</c:v>
                </c:pt>
                <c:pt idx="48">
                  <c:v>36.28</c:v>
                </c:pt>
                <c:pt idx="49">
                  <c:v>36.33</c:v>
                </c:pt>
                <c:pt idx="50">
                  <c:v>36.340000000000003</c:v>
                </c:pt>
                <c:pt idx="51">
                  <c:v>36.31</c:v>
                </c:pt>
                <c:pt idx="52">
                  <c:v>36.450000000000003</c:v>
                </c:pt>
                <c:pt idx="53">
                  <c:v>36.450000000000003</c:v>
                </c:pt>
                <c:pt idx="54">
                  <c:v>36.39</c:v>
                </c:pt>
                <c:pt idx="55">
                  <c:v>36.380000000000003</c:v>
                </c:pt>
                <c:pt idx="56">
                  <c:v>36.130000000000003</c:v>
                </c:pt>
                <c:pt idx="57">
                  <c:v>36.119999999999997</c:v>
                </c:pt>
                <c:pt idx="58">
                  <c:v>36.29</c:v>
                </c:pt>
                <c:pt idx="59">
                  <c:v>36.200000000000003</c:v>
                </c:pt>
                <c:pt idx="60">
                  <c:v>36.090000000000003</c:v>
                </c:pt>
                <c:pt idx="61">
                  <c:v>35.93</c:v>
                </c:pt>
                <c:pt idx="62">
                  <c:v>35.76</c:v>
                </c:pt>
                <c:pt idx="63">
                  <c:v>35.56</c:v>
                </c:pt>
                <c:pt idx="64">
                  <c:v>35.56</c:v>
                </c:pt>
                <c:pt idx="65">
                  <c:v>35.58</c:v>
                </c:pt>
                <c:pt idx="66">
                  <c:v>35.79</c:v>
                </c:pt>
                <c:pt idx="67">
                  <c:v>35.94</c:v>
                </c:pt>
                <c:pt idx="68">
                  <c:v>35.97</c:v>
                </c:pt>
                <c:pt idx="69">
                  <c:v>36</c:v>
                </c:pt>
                <c:pt idx="70">
                  <c:v>36.07</c:v>
                </c:pt>
                <c:pt idx="71">
                  <c:v>36.06</c:v>
                </c:pt>
                <c:pt idx="72">
                  <c:v>36.06</c:v>
                </c:pt>
                <c:pt idx="73">
                  <c:v>35.93</c:v>
                </c:pt>
                <c:pt idx="74">
                  <c:v>36.1</c:v>
                </c:pt>
                <c:pt idx="75">
                  <c:v>36.25</c:v>
                </c:pt>
                <c:pt idx="76">
                  <c:v>36.29</c:v>
                </c:pt>
                <c:pt idx="77">
                  <c:v>36.18</c:v>
                </c:pt>
                <c:pt idx="78">
                  <c:v>36.229999999999997</c:v>
                </c:pt>
                <c:pt idx="79">
                  <c:v>36.119999999999997</c:v>
                </c:pt>
                <c:pt idx="80">
                  <c:v>36.119999999999997</c:v>
                </c:pt>
                <c:pt idx="81">
                  <c:v>36.01</c:v>
                </c:pt>
                <c:pt idx="82">
                  <c:v>35.94</c:v>
                </c:pt>
                <c:pt idx="83">
                  <c:v>35.869999999999997</c:v>
                </c:pt>
                <c:pt idx="84">
                  <c:v>35.93</c:v>
                </c:pt>
                <c:pt idx="85">
                  <c:v>36.020000000000003</c:v>
                </c:pt>
                <c:pt idx="86">
                  <c:v>36.049999999999997</c:v>
                </c:pt>
                <c:pt idx="87">
                  <c:v>36.01</c:v>
                </c:pt>
                <c:pt idx="88">
                  <c:v>36</c:v>
                </c:pt>
                <c:pt idx="89">
                  <c:v>36</c:v>
                </c:pt>
                <c:pt idx="90">
                  <c:v>35.94</c:v>
                </c:pt>
                <c:pt idx="91">
                  <c:v>35.89</c:v>
                </c:pt>
                <c:pt idx="92">
                  <c:v>35.96</c:v>
                </c:pt>
                <c:pt idx="93">
                  <c:v>35.89</c:v>
                </c:pt>
                <c:pt idx="94">
                  <c:v>35.99</c:v>
                </c:pt>
                <c:pt idx="95">
                  <c:v>35.92</c:v>
                </c:pt>
                <c:pt idx="96">
                  <c:v>35.880000000000003</c:v>
                </c:pt>
                <c:pt idx="97">
                  <c:v>35.81</c:v>
                </c:pt>
                <c:pt idx="98">
                  <c:v>35.75</c:v>
                </c:pt>
                <c:pt idx="99">
                  <c:v>35.74</c:v>
                </c:pt>
                <c:pt idx="100">
                  <c:v>35.75</c:v>
                </c:pt>
                <c:pt idx="101">
                  <c:v>35.799999999999997</c:v>
                </c:pt>
                <c:pt idx="102">
                  <c:v>35.79</c:v>
                </c:pt>
                <c:pt idx="103">
                  <c:v>35.909999999999997</c:v>
                </c:pt>
                <c:pt idx="104">
                  <c:v>35.94</c:v>
                </c:pt>
                <c:pt idx="105">
                  <c:v>36</c:v>
                </c:pt>
                <c:pt idx="106">
                  <c:v>36.01</c:v>
                </c:pt>
                <c:pt idx="107">
                  <c:v>35.81</c:v>
                </c:pt>
                <c:pt idx="108">
                  <c:v>35.83</c:v>
                </c:pt>
                <c:pt idx="109">
                  <c:v>35.869999999999997</c:v>
                </c:pt>
                <c:pt idx="110">
                  <c:v>35.74</c:v>
                </c:pt>
                <c:pt idx="111">
                  <c:v>35.67</c:v>
                </c:pt>
                <c:pt idx="112">
                  <c:v>35.65</c:v>
                </c:pt>
                <c:pt idx="113">
                  <c:v>35.72</c:v>
                </c:pt>
                <c:pt idx="114">
                  <c:v>35.78</c:v>
                </c:pt>
                <c:pt idx="115">
                  <c:v>35.89</c:v>
                </c:pt>
                <c:pt idx="116">
                  <c:v>35.9</c:v>
                </c:pt>
                <c:pt idx="117">
                  <c:v>35.92</c:v>
                </c:pt>
                <c:pt idx="118">
                  <c:v>35.89</c:v>
                </c:pt>
                <c:pt idx="119">
                  <c:v>35.9</c:v>
                </c:pt>
                <c:pt idx="120">
                  <c:v>35.83</c:v>
                </c:pt>
                <c:pt idx="121">
                  <c:v>35.64</c:v>
                </c:pt>
                <c:pt idx="122">
                  <c:v>35.6</c:v>
                </c:pt>
                <c:pt idx="123">
                  <c:v>35.6</c:v>
                </c:pt>
                <c:pt idx="124">
                  <c:v>35.57</c:v>
                </c:pt>
                <c:pt idx="125">
                  <c:v>35.64</c:v>
                </c:pt>
                <c:pt idx="126">
                  <c:v>35.630000000000003</c:v>
                </c:pt>
                <c:pt idx="127">
                  <c:v>35.630000000000003</c:v>
                </c:pt>
                <c:pt idx="128">
                  <c:v>35.64</c:v>
                </c:pt>
                <c:pt idx="129">
                  <c:v>35.64</c:v>
                </c:pt>
                <c:pt idx="130">
                  <c:v>35.74</c:v>
                </c:pt>
                <c:pt idx="131">
                  <c:v>35.81</c:v>
                </c:pt>
                <c:pt idx="132">
                  <c:v>35.86</c:v>
                </c:pt>
                <c:pt idx="133">
                  <c:v>35.96</c:v>
                </c:pt>
                <c:pt idx="134">
                  <c:v>35.85</c:v>
                </c:pt>
                <c:pt idx="135">
                  <c:v>35.96</c:v>
                </c:pt>
                <c:pt idx="136">
                  <c:v>35.93</c:v>
                </c:pt>
                <c:pt idx="137">
                  <c:v>35.92</c:v>
                </c:pt>
                <c:pt idx="138">
                  <c:v>35.81</c:v>
                </c:pt>
                <c:pt idx="139">
                  <c:v>35.880000000000003</c:v>
                </c:pt>
                <c:pt idx="140">
                  <c:v>35.979999999999997</c:v>
                </c:pt>
                <c:pt idx="141">
                  <c:v>35.979999999999997</c:v>
                </c:pt>
                <c:pt idx="142">
                  <c:v>35.97</c:v>
                </c:pt>
                <c:pt idx="143">
                  <c:v>35.840000000000003</c:v>
                </c:pt>
                <c:pt idx="144">
                  <c:v>35.79</c:v>
                </c:pt>
                <c:pt idx="145">
                  <c:v>35.67</c:v>
                </c:pt>
                <c:pt idx="146">
                  <c:v>35.61</c:v>
                </c:pt>
                <c:pt idx="147">
                  <c:v>35.58</c:v>
                </c:pt>
                <c:pt idx="148">
                  <c:v>35.479999999999997</c:v>
                </c:pt>
                <c:pt idx="149">
                  <c:v>35.58</c:v>
                </c:pt>
                <c:pt idx="150">
                  <c:v>35.6</c:v>
                </c:pt>
                <c:pt idx="151">
                  <c:v>35.630000000000003</c:v>
                </c:pt>
                <c:pt idx="152">
                  <c:v>35.549999999999997</c:v>
                </c:pt>
                <c:pt idx="153">
                  <c:v>35.47</c:v>
                </c:pt>
                <c:pt idx="154">
                  <c:v>35.479999999999997</c:v>
                </c:pt>
                <c:pt idx="155">
                  <c:v>35.479999999999997</c:v>
                </c:pt>
                <c:pt idx="156">
                  <c:v>35.520000000000003</c:v>
                </c:pt>
                <c:pt idx="157">
                  <c:v>35.5</c:v>
                </c:pt>
                <c:pt idx="158">
                  <c:v>35.54</c:v>
                </c:pt>
                <c:pt idx="159">
                  <c:v>35.549999999999997</c:v>
                </c:pt>
                <c:pt idx="160">
                  <c:v>35.49</c:v>
                </c:pt>
                <c:pt idx="161">
                  <c:v>35.4</c:v>
                </c:pt>
                <c:pt idx="162">
                  <c:v>35.32</c:v>
                </c:pt>
                <c:pt idx="163">
                  <c:v>35.29</c:v>
                </c:pt>
                <c:pt idx="164">
                  <c:v>35.25</c:v>
                </c:pt>
                <c:pt idx="165">
                  <c:v>35.35</c:v>
                </c:pt>
                <c:pt idx="166">
                  <c:v>35.479999999999997</c:v>
                </c:pt>
                <c:pt idx="167">
                  <c:v>35.549999999999997</c:v>
                </c:pt>
                <c:pt idx="168">
                  <c:v>35.6</c:v>
                </c:pt>
                <c:pt idx="169">
                  <c:v>35.630000000000003</c:v>
                </c:pt>
                <c:pt idx="170">
                  <c:v>35.630000000000003</c:v>
                </c:pt>
                <c:pt idx="171">
                  <c:v>35.53</c:v>
                </c:pt>
                <c:pt idx="172">
                  <c:v>35.49</c:v>
                </c:pt>
                <c:pt idx="173">
                  <c:v>35.479999999999997</c:v>
                </c:pt>
                <c:pt idx="174">
                  <c:v>35.49</c:v>
                </c:pt>
                <c:pt idx="175">
                  <c:v>35.49</c:v>
                </c:pt>
                <c:pt idx="176">
                  <c:v>35.47</c:v>
                </c:pt>
                <c:pt idx="177">
                  <c:v>35.5</c:v>
                </c:pt>
                <c:pt idx="178">
                  <c:v>35.39</c:v>
                </c:pt>
                <c:pt idx="179">
                  <c:v>35.380000000000003</c:v>
                </c:pt>
                <c:pt idx="180">
                  <c:v>35.299999999999997</c:v>
                </c:pt>
                <c:pt idx="181">
                  <c:v>35.229999999999997</c:v>
                </c:pt>
                <c:pt idx="182">
                  <c:v>35.25</c:v>
                </c:pt>
                <c:pt idx="183">
                  <c:v>35.24</c:v>
                </c:pt>
                <c:pt idx="184">
                  <c:v>35.29</c:v>
                </c:pt>
                <c:pt idx="185">
                  <c:v>35.299999999999997</c:v>
                </c:pt>
                <c:pt idx="186">
                  <c:v>35.31</c:v>
                </c:pt>
                <c:pt idx="187">
                  <c:v>35.36</c:v>
                </c:pt>
                <c:pt idx="188">
                  <c:v>35.340000000000003</c:v>
                </c:pt>
                <c:pt idx="189">
                  <c:v>35.340000000000003</c:v>
                </c:pt>
                <c:pt idx="190">
                  <c:v>35.36</c:v>
                </c:pt>
                <c:pt idx="191">
                  <c:v>35.35</c:v>
                </c:pt>
                <c:pt idx="192">
                  <c:v>35.35</c:v>
                </c:pt>
                <c:pt idx="193">
                  <c:v>35.380000000000003</c:v>
                </c:pt>
                <c:pt idx="194">
                  <c:v>35.39</c:v>
                </c:pt>
                <c:pt idx="195">
                  <c:v>35.28</c:v>
                </c:pt>
                <c:pt idx="196">
                  <c:v>35.229999999999997</c:v>
                </c:pt>
                <c:pt idx="197">
                  <c:v>35.159999999999997</c:v>
                </c:pt>
                <c:pt idx="198">
                  <c:v>35.18</c:v>
                </c:pt>
                <c:pt idx="199">
                  <c:v>35.15</c:v>
                </c:pt>
                <c:pt idx="200">
                  <c:v>35.200000000000003</c:v>
                </c:pt>
                <c:pt idx="201">
                  <c:v>35.28</c:v>
                </c:pt>
                <c:pt idx="202">
                  <c:v>35.270000000000003</c:v>
                </c:pt>
                <c:pt idx="203">
                  <c:v>35.32</c:v>
                </c:pt>
                <c:pt idx="204">
                  <c:v>35.32</c:v>
                </c:pt>
                <c:pt idx="205">
                  <c:v>35.32</c:v>
                </c:pt>
                <c:pt idx="206">
                  <c:v>35.32</c:v>
                </c:pt>
                <c:pt idx="207">
                  <c:v>35.35</c:v>
                </c:pt>
                <c:pt idx="208">
                  <c:v>35.4</c:v>
                </c:pt>
                <c:pt idx="209">
                  <c:v>35.36</c:v>
                </c:pt>
                <c:pt idx="210">
                  <c:v>35.35</c:v>
                </c:pt>
                <c:pt idx="211">
                  <c:v>35.299999999999997</c:v>
                </c:pt>
                <c:pt idx="212">
                  <c:v>35.22</c:v>
                </c:pt>
                <c:pt idx="213">
                  <c:v>35.200000000000003</c:v>
                </c:pt>
                <c:pt idx="214">
                  <c:v>35.21</c:v>
                </c:pt>
                <c:pt idx="215">
                  <c:v>35.18</c:v>
                </c:pt>
                <c:pt idx="216">
                  <c:v>35.15</c:v>
                </c:pt>
                <c:pt idx="217">
                  <c:v>35.19</c:v>
                </c:pt>
                <c:pt idx="218">
                  <c:v>35.159999999999997</c:v>
                </c:pt>
                <c:pt idx="219">
                  <c:v>35.130000000000003</c:v>
                </c:pt>
                <c:pt idx="220">
                  <c:v>35.1</c:v>
                </c:pt>
                <c:pt idx="221">
                  <c:v>35.1</c:v>
                </c:pt>
                <c:pt idx="222">
                  <c:v>35.07</c:v>
                </c:pt>
                <c:pt idx="223">
                  <c:v>35.11</c:v>
                </c:pt>
                <c:pt idx="224">
                  <c:v>35.14</c:v>
                </c:pt>
                <c:pt idx="225">
                  <c:v>35.159999999999997</c:v>
                </c:pt>
                <c:pt idx="226">
                  <c:v>35.119999999999997</c:v>
                </c:pt>
                <c:pt idx="227">
                  <c:v>35.14</c:v>
                </c:pt>
                <c:pt idx="228">
                  <c:v>35.159999999999997</c:v>
                </c:pt>
                <c:pt idx="229">
                  <c:v>35.15</c:v>
                </c:pt>
                <c:pt idx="230">
                  <c:v>35.119999999999997</c:v>
                </c:pt>
                <c:pt idx="231">
                  <c:v>35.119999999999997</c:v>
                </c:pt>
                <c:pt idx="232">
                  <c:v>35.119999999999997</c:v>
                </c:pt>
                <c:pt idx="233">
                  <c:v>35.130000000000003</c:v>
                </c:pt>
                <c:pt idx="234">
                  <c:v>35.18</c:v>
                </c:pt>
                <c:pt idx="235">
                  <c:v>35.18</c:v>
                </c:pt>
                <c:pt idx="236">
                  <c:v>35.17</c:v>
                </c:pt>
                <c:pt idx="237">
                  <c:v>35.200000000000003</c:v>
                </c:pt>
                <c:pt idx="238">
                  <c:v>35.14</c:v>
                </c:pt>
                <c:pt idx="239">
                  <c:v>35.14</c:v>
                </c:pt>
                <c:pt idx="240">
                  <c:v>35.11</c:v>
                </c:pt>
                <c:pt idx="241">
                  <c:v>35.1</c:v>
                </c:pt>
                <c:pt idx="242">
                  <c:v>35.159999999999997</c:v>
                </c:pt>
                <c:pt idx="243">
                  <c:v>35.15</c:v>
                </c:pt>
                <c:pt idx="244">
                  <c:v>35.18</c:v>
                </c:pt>
                <c:pt idx="245">
                  <c:v>35.090000000000003</c:v>
                </c:pt>
                <c:pt idx="246">
                  <c:v>35.06</c:v>
                </c:pt>
                <c:pt idx="247">
                  <c:v>34.979999999999997</c:v>
                </c:pt>
                <c:pt idx="248">
                  <c:v>34.92</c:v>
                </c:pt>
                <c:pt idx="249">
                  <c:v>34.85</c:v>
                </c:pt>
                <c:pt idx="250">
                  <c:v>34.85</c:v>
                </c:pt>
                <c:pt idx="251">
                  <c:v>34.880000000000003</c:v>
                </c:pt>
                <c:pt idx="252">
                  <c:v>34.93</c:v>
                </c:pt>
                <c:pt idx="253">
                  <c:v>34.979999999999997</c:v>
                </c:pt>
                <c:pt idx="254">
                  <c:v>35.020000000000003</c:v>
                </c:pt>
                <c:pt idx="255">
                  <c:v>35.08</c:v>
                </c:pt>
                <c:pt idx="256">
                  <c:v>35.130000000000003</c:v>
                </c:pt>
                <c:pt idx="257">
                  <c:v>35.020000000000003</c:v>
                </c:pt>
                <c:pt idx="258">
                  <c:v>34.99</c:v>
                </c:pt>
                <c:pt idx="259">
                  <c:v>34.880000000000003</c:v>
                </c:pt>
                <c:pt idx="260">
                  <c:v>34.869999999999997</c:v>
                </c:pt>
                <c:pt idx="261">
                  <c:v>34.840000000000003</c:v>
                </c:pt>
                <c:pt idx="262">
                  <c:v>34.83</c:v>
                </c:pt>
                <c:pt idx="263">
                  <c:v>34.83</c:v>
                </c:pt>
                <c:pt idx="264">
                  <c:v>34.85</c:v>
                </c:pt>
                <c:pt idx="265">
                  <c:v>34.909999999999997</c:v>
                </c:pt>
                <c:pt idx="266">
                  <c:v>34.979999999999997</c:v>
                </c:pt>
                <c:pt idx="267">
                  <c:v>34.909999999999997</c:v>
                </c:pt>
                <c:pt idx="268">
                  <c:v>34.81</c:v>
                </c:pt>
                <c:pt idx="269">
                  <c:v>34.770000000000003</c:v>
                </c:pt>
                <c:pt idx="270">
                  <c:v>34.700000000000003</c:v>
                </c:pt>
                <c:pt idx="271">
                  <c:v>34.65</c:v>
                </c:pt>
                <c:pt idx="272">
                  <c:v>34.67</c:v>
                </c:pt>
                <c:pt idx="273">
                  <c:v>34.68</c:v>
                </c:pt>
                <c:pt idx="274">
                  <c:v>34.700000000000003</c:v>
                </c:pt>
                <c:pt idx="275">
                  <c:v>34.71</c:v>
                </c:pt>
                <c:pt idx="276">
                  <c:v>34.71</c:v>
                </c:pt>
                <c:pt idx="277">
                  <c:v>34.619999999999997</c:v>
                </c:pt>
                <c:pt idx="278">
                  <c:v>34.479999999999997</c:v>
                </c:pt>
                <c:pt idx="279">
                  <c:v>34.5</c:v>
                </c:pt>
                <c:pt idx="280">
                  <c:v>34.54</c:v>
                </c:pt>
                <c:pt idx="281">
                  <c:v>34.58</c:v>
                </c:pt>
                <c:pt idx="282">
                  <c:v>34.58</c:v>
                </c:pt>
                <c:pt idx="283">
                  <c:v>34.53</c:v>
                </c:pt>
                <c:pt idx="284">
                  <c:v>34.44</c:v>
                </c:pt>
                <c:pt idx="285">
                  <c:v>34.36</c:v>
                </c:pt>
                <c:pt idx="286">
                  <c:v>34.35</c:v>
                </c:pt>
                <c:pt idx="287">
                  <c:v>34.369999999999997</c:v>
                </c:pt>
                <c:pt idx="288">
                  <c:v>34.340000000000003</c:v>
                </c:pt>
                <c:pt idx="289">
                  <c:v>34.39</c:v>
                </c:pt>
                <c:pt idx="290">
                  <c:v>34.43</c:v>
                </c:pt>
                <c:pt idx="291">
                  <c:v>34.42</c:v>
                </c:pt>
                <c:pt idx="292">
                  <c:v>34.35</c:v>
                </c:pt>
                <c:pt idx="293">
                  <c:v>34.32</c:v>
                </c:pt>
                <c:pt idx="294">
                  <c:v>34.299999999999997</c:v>
                </c:pt>
                <c:pt idx="295">
                  <c:v>34.299999999999997</c:v>
                </c:pt>
                <c:pt idx="296">
                  <c:v>34.33</c:v>
                </c:pt>
                <c:pt idx="297">
                  <c:v>34.299999999999997</c:v>
                </c:pt>
                <c:pt idx="298">
                  <c:v>34.26</c:v>
                </c:pt>
                <c:pt idx="299">
                  <c:v>34.19</c:v>
                </c:pt>
                <c:pt idx="300">
                  <c:v>34.14</c:v>
                </c:pt>
                <c:pt idx="301">
                  <c:v>34.049999999999997</c:v>
                </c:pt>
                <c:pt idx="302">
                  <c:v>33.93</c:v>
                </c:pt>
                <c:pt idx="303">
                  <c:v>33.89</c:v>
                </c:pt>
                <c:pt idx="304">
                  <c:v>33.869999999999997</c:v>
                </c:pt>
                <c:pt idx="305">
                  <c:v>33.909999999999997</c:v>
                </c:pt>
                <c:pt idx="306">
                  <c:v>33.909999999999997</c:v>
                </c:pt>
                <c:pt idx="307">
                  <c:v>33.92</c:v>
                </c:pt>
                <c:pt idx="308">
                  <c:v>33.869999999999997</c:v>
                </c:pt>
                <c:pt idx="309">
                  <c:v>33.79</c:v>
                </c:pt>
                <c:pt idx="310">
                  <c:v>33.72</c:v>
                </c:pt>
                <c:pt idx="311">
                  <c:v>33.65</c:v>
                </c:pt>
                <c:pt idx="312">
                  <c:v>33.630000000000003</c:v>
                </c:pt>
                <c:pt idx="313">
                  <c:v>33.69</c:v>
                </c:pt>
                <c:pt idx="314">
                  <c:v>33.79</c:v>
                </c:pt>
                <c:pt idx="315">
                  <c:v>33.840000000000003</c:v>
                </c:pt>
                <c:pt idx="316">
                  <c:v>33.85</c:v>
                </c:pt>
                <c:pt idx="317">
                  <c:v>33.86</c:v>
                </c:pt>
                <c:pt idx="318">
                  <c:v>33.83</c:v>
                </c:pt>
                <c:pt idx="319">
                  <c:v>33.79</c:v>
                </c:pt>
                <c:pt idx="320">
                  <c:v>33.630000000000003</c:v>
                </c:pt>
                <c:pt idx="321">
                  <c:v>33.549999999999997</c:v>
                </c:pt>
                <c:pt idx="322">
                  <c:v>33.46</c:v>
                </c:pt>
                <c:pt idx="323">
                  <c:v>33.43</c:v>
                </c:pt>
                <c:pt idx="324">
                  <c:v>33.42</c:v>
                </c:pt>
                <c:pt idx="325">
                  <c:v>33.450000000000003</c:v>
                </c:pt>
                <c:pt idx="326">
                  <c:v>33.5</c:v>
                </c:pt>
                <c:pt idx="327">
                  <c:v>33.56</c:v>
                </c:pt>
                <c:pt idx="328">
                  <c:v>33.549999999999997</c:v>
                </c:pt>
                <c:pt idx="329">
                  <c:v>33.49</c:v>
                </c:pt>
                <c:pt idx="330">
                  <c:v>33.369999999999997</c:v>
                </c:pt>
                <c:pt idx="331">
                  <c:v>33.31</c:v>
                </c:pt>
                <c:pt idx="332">
                  <c:v>33.32</c:v>
                </c:pt>
                <c:pt idx="333">
                  <c:v>33.42</c:v>
                </c:pt>
                <c:pt idx="334">
                  <c:v>33.450000000000003</c:v>
                </c:pt>
                <c:pt idx="335">
                  <c:v>33.479999999999997</c:v>
                </c:pt>
                <c:pt idx="336">
                  <c:v>33.450000000000003</c:v>
                </c:pt>
                <c:pt idx="337">
                  <c:v>33.4</c:v>
                </c:pt>
                <c:pt idx="338">
                  <c:v>33.31</c:v>
                </c:pt>
                <c:pt idx="339">
                  <c:v>33.24</c:v>
                </c:pt>
                <c:pt idx="340">
                  <c:v>33.18</c:v>
                </c:pt>
                <c:pt idx="341">
                  <c:v>33.19</c:v>
                </c:pt>
                <c:pt idx="342">
                  <c:v>33.200000000000003</c:v>
                </c:pt>
                <c:pt idx="343">
                  <c:v>33.19</c:v>
                </c:pt>
                <c:pt idx="344">
                  <c:v>33.18</c:v>
                </c:pt>
                <c:pt idx="345">
                  <c:v>33.14</c:v>
                </c:pt>
                <c:pt idx="346">
                  <c:v>33.020000000000003</c:v>
                </c:pt>
                <c:pt idx="347">
                  <c:v>33</c:v>
                </c:pt>
                <c:pt idx="348">
                  <c:v>32.99</c:v>
                </c:pt>
                <c:pt idx="349">
                  <c:v>33</c:v>
                </c:pt>
                <c:pt idx="350">
                  <c:v>32.96</c:v>
                </c:pt>
                <c:pt idx="351">
                  <c:v>32.94</c:v>
                </c:pt>
                <c:pt idx="352">
                  <c:v>32.880000000000003</c:v>
                </c:pt>
                <c:pt idx="353">
                  <c:v>32.840000000000003</c:v>
                </c:pt>
                <c:pt idx="354">
                  <c:v>32.840000000000003</c:v>
                </c:pt>
                <c:pt idx="355">
                  <c:v>32.74</c:v>
                </c:pt>
                <c:pt idx="356">
                  <c:v>32.65</c:v>
                </c:pt>
                <c:pt idx="357">
                  <c:v>32.6</c:v>
                </c:pt>
                <c:pt idx="358">
                  <c:v>32.630000000000003</c:v>
                </c:pt>
                <c:pt idx="359">
                  <c:v>32.68</c:v>
                </c:pt>
                <c:pt idx="360">
                  <c:v>32.700000000000003</c:v>
                </c:pt>
                <c:pt idx="361">
                  <c:v>32.72</c:v>
                </c:pt>
                <c:pt idx="362">
                  <c:v>32.72</c:v>
                </c:pt>
                <c:pt idx="363">
                  <c:v>32.72</c:v>
                </c:pt>
                <c:pt idx="364">
                  <c:v>32.67</c:v>
                </c:pt>
                <c:pt idx="365">
                  <c:v>32.57</c:v>
                </c:pt>
                <c:pt idx="366">
                  <c:v>32.46</c:v>
                </c:pt>
                <c:pt idx="367">
                  <c:v>32.380000000000003</c:v>
                </c:pt>
                <c:pt idx="368">
                  <c:v>32.409999999999997</c:v>
                </c:pt>
                <c:pt idx="369">
                  <c:v>32.369999999999997</c:v>
                </c:pt>
                <c:pt idx="370">
                  <c:v>32.380000000000003</c:v>
                </c:pt>
                <c:pt idx="371">
                  <c:v>32.380000000000003</c:v>
                </c:pt>
                <c:pt idx="372">
                  <c:v>32.42</c:v>
                </c:pt>
                <c:pt idx="373">
                  <c:v>32.4</c:v>
                </c:pt>
                <c:pt idx="374">
                  <c:v>32.380000000000003</c:v>
                </c:pt>
                <c:pt idx="375">
                  <c:v>32.4</c:v>
                </c:pt>
                <c:pt idx="376">
                  <c:v>32.369999999999997</c:v>
                </c:pt>
                <c:pt idx="377">
                  <c:v>32.26</c:v>
                </c:pt>
                <c:pt idx="378">
                  <c:v>32.18</c:v>
                </c:pt>
                <c:pt idx="379">
                  <c:v>32.11</c:v>
                </c:pt>
                <c:pt idx="380">
                  <c:v>32.090000000000003</c:v>
                </c:pt>
                <c:pt idx="381">
                  <c:v>32.11</c:v>
                </c:pt>
                <c:pt idx="382">
                  <c:v>32.11</c:v>
                </c:pt>
                <c:pt idx="383">
                  <c:v>32.119999999999997</c:v>
                </c:pt>
                <c:pt idx="384">
                  <c:v>32.14</c:v>
                </c:pt>
                <c:pt idx="385">
                  <c:v>32.200000000000003</c:v>
                </c:pt>
                <c:pt idx="386">
                  <c:v>32.24</c:v>
                </c:pt>
                <c:pt idx="387">
                  <c:v>32.229999999999997</c:v>
                </c:pt>
                <c:pt idx="388">
                  <c:v>32.119999999999997</c:v>
                </c:pt>
                <c:pt idx="389">
                  <c:v>32.130000000000003</c:v>
                </c:pt>
                <c:pt idx="390">
                  <c:v>32.11</c:v>
                </c:pt>
                <c:pt idx="391">
                  <c:v>32</c:v>
                </c:pt>
                <c:pt idx="392">
                  <c:v>31.94</c:v>
                </c:pt>
                <c:pt idx="393">
                  <c:v>31.85</c:v>
                </c:pt>
                <c:pt idx="394">
                  <c:v>31.83</c:v>
                </c:pt>
                <c:pt idx="395">
                  <c:v>31.85</c:v>
                </c:pt>
                <c:pt idx="396">
                  <c:v>31.85</c:v>
                </c:pt>
                <c:pt idx="397">
                  <c:v>31.89</c:v>
                </c:pt>
                <c:pt idx="398">
                  <c:v>31.88</c:v>
                </c:pt>
                <c:pt idx="399">
                  <c:v>31.94</c:v>
                </c:pt>
                <c:pt idx="400">
                  <c:v>31.98</c:v>
                </c:pt>
                <c:pt idx="401">
                  <c:v>31.98</c:v>
                </c:pt>
                <c:pt idx="402">
                  <c:v>31.93</c:v>
                </c:pt>
                <c:pt idx="403">
                  <c:v>31.9</c:v>
                </c:pt>
                <c:pt idx="404">
                  <c:v>31.86</c:v>
                </c:pt>
                <c:pt idx="405">
                  <c:v>31.82</c:v>
                </c:pt>
                <c:pt idx="406">
                  <c:v>31.88</c:v>
                </c:pt>
                <c:pt idx="407">
                  <c:v>31.92</c:v>
                </c:pt>
                <c:pt idx="408">
                  <c:v>32</c:v>
                </c:pt>
                <c:pt idx="409">
                  <c:v>32.020000000000003</c:v>
                </c:pt>
                <c:pt idx="410">
                  <c:v>32.020000000000003</c:v>
                </c:pt>
                <c:pt idx="411">
                  <c:v>31.99</c:v>
                </c:pt>
                <c:pt idx="412">
                  <c:v>31.93</c:v>
                </c:pt>
                <c:pt idx="413">
                  <c:v>31.87</c:v>
                </c:pt>
                <c:pt idx="414">
                  <c:v>31.88</c:v>
                </c:pt>
                <c:pt idx="415">
                  <c:v>31.85</c:v>
                </c:pt>
                <c:pt idx="416">
                  <c:v>31.87</c:v>
                </c:pt>
                <c:pt idx="417">
                  <c:v>31.85</c:v>
                </c:pt>
                <c:pt idx="418">
                  <c:v>31.87</c:v>
                </c:pt>
                <c:pt idx="419">
                  <c:v>31.79</c:v>
                </c:pt>
                <c:pt idx="420">
                  <c:v>31.8</c:v>
                </c:pt>
                <c:pt idx="421">
                  <c:v>31.78</c:v>
                </c:pt>
                <c:pt idx="422">
                  <c:v>31.81</c:v>
                </c:pt>
                <c:pt idx="423">
                  <c:v>31.78</c:v>
                </c:pt>
                <c:pt idx="424">
                  <c:v>31.8</c:v>
                </c:pt>
                <c:pt idx="425">
                  <c:v>31.79</c:v>
                </c:pt>
                <c:pt idx="426">
                  <c:v>31.78</c:v>
                </c:pt>
                <c:pt idx="427">
                  <c:v>31.74</c:v>
                </c:pt>
                <c:pt idx="428">
                  <c:v>31.76</c:v>
                </c:pt>
                <c:pt idx="429">
                  <c:v>31.78</c:v>
                </c:pt>
                <c:pt idx="430">
                  <c:v>31.78</c:v>
                </c:pt>
                <c:pt idx="431">
                  <c:v>31.7</c:v>
                </c:pt>
                <c:pt idx="432">
                  <c:v>31.67</c:v>
                </c:pt>
                <c:pt idx="433">
                  <c:v>31.55</c:v>
                </c:pt>
                <c:pt idx="434">
                  <c:v>31.53</c:v>
                </c:pt>
                <c:pt idx="435">
                  <c:v>31.51</c:v>
                </c:pt>
                <c:pt idx="436">
                  <c:v>31.57</c:v>
                </c:pt>
                <c:pt idx="437">
                  <c:v>31.59</c:v>
                </c:pt>
                <c:pt idx="438">
                  <c:v>31.63</c:v>
                </c:pt>
                <c:pt idx="439">
                  <c:v>31.69</c:v>
                </c:pt>
                <c:pt idx="440">
                  <c:v>31.69</c:v>
                </c:pt>
                <c:pt idx="441">
                  <c:v>31.63</c:v>
                </c:pt>
                <c:pt idx="442">
                  <c:v>31.57</c:v>
                </c:pt>
                <c:pt idx="443">
                  <c:v>31.54</c:v>
                </c:pt>
                <c:pt idx="444">
                  <c:v>31.53</c:v>
                </c:pt>
                <c:pt idx="445">
                  <c:v>31.51</c:v>
                </c:pt>
                <c:pt idx="446">
                  <c:v>31.53</c:v>
                </c:pt>
                <c:pt idx="447">
                  <c:v>31.53</c:v>
                </c:pt>
                <c:pt idx="448">
                  <c:v>31.51</c:v>
                </c:pt>
                <c:pt idx="449">
                  <c:v>31.49</c:v>
                </c:pt>
                <c:pt idx="450">
                  <c:v>31.45</c:v>
                </c:pt>
                <c:pt idx="451">
                  <c:v>31.38</c:v>
                </c:pt>
                <c:pt idx="452">
                  <c:v>31.37</c:v>
                </c:pt>
                <c:pt idx="453">
                  <c:v>31.42</c:v>
                </c:pt>
                <c:pt idx="454">
                  <c:v>31.47</c:v>
                </c:pt>
                <c:pt idx="455">
                  <c:v>31.48</c:v>
                </c:pt>
                <c:pt idx="456">
                  <c:v>31.5</c:v>
                </c:pt>
                <c:pt idx="457">
                  <c:v>31.47</c:v>
                </c:pt>
                <c:pt idx="458">
                  <c:v>31.44</c:v>
                </c:pt>
                <c:pt idx="459">
                  <c:v>31.37</c:v>
                </c:pt>
                <c:pt idx="460">
                  <c:v>31.33</c:v>
                </c:pt>
                <c:pt idx="461">
                  <c:v>31.3</c:v>
                </c:pt>
                <c:pt idx="462">
                  <c:v>31.28</c:v>
                </c:pt>
                <c:pt idx="463">
                  <c:v>31.29</c:v>
                </c:pt>
                <c:pt idx="464">
                  <c:v>31.28</c:v>
                </c:pt>
                <c:pt idx="465">
                  <c:v>31.23</c:v>
                </c:pt>
                <c:pt idx="466">
                  <c:v>31.2</c:v>
                </c:pt>
                <c:pt idx="467">
                  <c:v>31.18</c:v>
                </c:pt>
                <c:pt idx="468">
                  <c:v>31.21</c:v>
                </c:pt>
                <c:pt idx="469">
                  <c:v>31.22</c:v>
                </c:pt>
                <c:pt idx="470">
                  <c:v>31.24</c:v>
                </c:pt>
                <c:pt idx="471">
                  <c:v>31.25</c:v>
                </c:pt>
                <c:pt idx="472">
                  <c:v>31.26</c:v>
                </c:pt>
                <c:pt idx="473">
                  <c:v>31.22</c:v>
                </c:pt>
                <c:pt idx="474">
                  <c:v>31.21</c:v>
                </c:pt>
                <c:pt idx="475">
                  <c:v>31.14</c:v>
                </c:pt>
                <c:pt idx="476">
                  <c:v>31.09</c:v>
                </c:pt>
                <c:pt idx="477">
                  <c:v>31.07</c:v>
                </c:pt>
                <c:pt idx="478">
                  <c:v>31.04</c:v>
                </c:pt>
                <c:pt idx="479">
                  <c:v>31.06</c:v>
                </c:pt>
                <c:pt idx="480">
                  <c:v>31.06</c:v>
                </c:pt>
                <c:pt idx="481">
                  <c:v>31.07</c:v>
                </c:pt>
                <c:pt idx="482">
                  <c:v>31.09</c:v>
                </c:pt>
                <c:pt idx="483">
                  <c:v>31.06</c:v>
                </c:pt>
                <c:pt idx="484">
                  <c:v>31.01</c:v>
                </c:pt>
                <c:pt idx="485">
                  <c:v>30.97</c:v>
                </c:pt>
                <c:pt idx="486">
                  <c:v>30.92</c:v>
                </c:pt>
                <c:pt idx="487">
                  <c:v>30.88</c:v>
                </c:pt>
                <c:pt idx="488">
                  <c:v>30.89</c:v>
                </c:pt>
                <c:pt idx="489">
                  <c:v>30.86</c:v>
                </c:pt>
                <c:pt idx="490">
                  <c:v>30.83</c:v>
                </c:pt>
                <c:pt idx="491">
                  <c:v>30.83</c:v>
                </c:pt>
                <c:pt idx="492">
                  <c:v>30.83</c:v>
                </c:pt>
                <c:pt idx="493">
                  <c:v>30.83</c:v>
                </c:pt>
                <c:pt idx="494">
                  <c:v>30.81</c:v>
                </c:pt>
                <c:pt idx="495">
                  <c:v>30.79</c:v>
                </c:pt>
                <c:pt idx="496">
                  <c:v>30.79</c:v>
                </c:pt>
                <c:pt idx="497">
                  <c:v>30.79</c:v>
                </c:pt>
                <c:pt idx="498">
                  <c:v>30.8</c:v>
                </c:pt>
                <c:pt idx="499">
                  <c:v>30.8</c:v>
                </c:pt>
                <c:pt idx="500">
                  <c:v>30.76</c:v>
                </c:pt>
                <c:pt idx="501">
                  <c:v>30.76</c:v>
                </c:pt>
                <c:pt idx="502">
                  <c:v>30.77</c:v>
                </c:pt>
                <c:pt idx="503">
                  <c:v>30.77</c:v>
                </c:pt>
                <c:pt idx="504">
                  <c:v>30.74</c:v>
                </c:pt>
                <c:pt idx="505">
                  <c:v>30.7</c:v>
                </c:pt>
                <c:pt idx="506">
                  <c:v>30.65</c:v>
                </c:pt>
                <c:pt idx="507">
                  <c:v>30.6</c:v>
                </c:pt>
                <c:pt idx="508">
                  <c:v>30.59</c:v>
                </c:pt>
                <c:pt idx="509">
                  <c:v>30.54</c:v>
                </c:pt>
                <c:pt idx="510">
                  <c:v>30.52</c:v>
                </c:pt>
                <c:pt idx="511">
                  <c:v>30.51</c:v>
                </c:pt>
                <c:pt idx="512">
                  <c:v>30.56</c:v>
                </c:pt>
                <c:pt idx="513">
                  <c:v>30.57</c:v>
                </c:pt>
                <c:pt idx="514">
                  <c:v>30.55</c:v>
                </c:pt>
                <c:pt idx="515">
                  <c:v>30.53</c:v>
                </c:pt>
                <c:pt idx="516">
                  <c:v>30.5</c:v>
                </c:pt>
                <c:pt idx="517">
                  <c:v>30.49</c:v>
                </c:pt>
                <c:pt idx="518">
                  <c:v>30.45</c:v>
                </c:pt>
                <c:pt idx="519">
                  <c:v>30.44</c:v>
                </c:pt>
                <c:pt idx="520">
                  <c:v>30.4</c:v>
                </c:pt>
                <c:pt idx="521">
                  <c:v>30.38</c:v>
                </c:pt>
                <c:pt idx="522">
                  <c:v>30.4</c:v>
                </c:pt>
                <c:pt idx="523">
                  <c:v>30.4</c:v>
                </c:pt>
                <c:pt idx="524">
                  <c:v>30.39</c:v>
                </c:pt>
                <c:pt idx="525">
                  <c:v>30.36</c:v>
                </c:pt>
                <c:pt idx="526">
                  <c:v>30.35</c:v>
                </c:pt>
                <c:pt idx="527">
                  <c:v>30.3</c:v>
                </c:pt>
                <c:pt idx="528">
                  <c:v>30.24</c:v>
                </c:pt>
                <c:pt idx="529">
                  <c:v>30.18</c:v>
                </c:pt>
                <c:pt idx="530">
                  <c:v>30.16</c:v>
                </c:pt>
                <c:pt idx="531">
                  <c:v>30.19</c:v>
                </c:pt>
                <c:pt idx="532">
                  <c:v>30.2</c:v>
                </c:pt>
                <c:pt idx="533">
                  <c:v>30.22</c:v>
                </c:pt>
                <c:pt idx="534">
                  <c:v>30.19</c:v>
                </c:pt>
                <c:pt idx="535">
                  <c:v>30.18</c:v>
                </c:pt>
                <c:pt idx="536">
                  <c:v>30.12</c:v>
                </c:pt>
                <c:pt idx="537">
                  <c:v>30.07</c:v>
                </c:pt>
                <c:pt idx="538">
                  <c:v>30.01</c:v>
                </c:pt>
                <c:pt idx="539">
                  <c:v>29.98</c:v>
                </c:pt>
                <c:pt idx="540">
                  <c:v>29.94</c:v>
                </c:pt>
                <c:pt idx="541">
                  <c:v>29.93</c:v>
                </c:pt>
                <c:pt idx="542">
                  <c:v>29.94</c:v>
                </c:pt>
                <c:pt idx="543">
                  <c:v>29.97</c:v>
                </c:pt>
                <c:pt idx="544">
                  <c:v>29.95</c:v>
                </c:pt>
                <c:pt idx="545">
                  <c:v>29.96</c:v>
                </c:pt>
                <c:pt idx="546">
                  <c:v>29.94</c:v>
                </c:pt>
                <c:pt idx="547">
                  <c:v>29.88</c:v>
                </c:pt>
                <c:pt idx="548">
                  <c:v>29.81</c:v>
                </c:pt>
                <c:pt idx="549">
                  <c:v>29.78</c:v>
                </c:pt>
                <c:pt idx="550">
                  <c:v>29.73</c:v>
                </c:pt>
                <c:pt idx="551">
                  <c:v>29.71</c:v>
                </c:pt>
                <c:pt idx="552">
                  <c:v>29.7</c:v>
                </c:pt>
                <c:pt idx="553">
                  <c:v>29.72</c:v>
                </c:pt>
                <c:pt idx="554">
                  <c:v>29.72</c:v>
                </c:pt>
                <c:pt idx="555">
                  <c:v>29.68</c:v>
                </c:pt>
                <c:pt idx="556">
                  <c:v>29.65</c:v>
                </c:pt>
                <c:pt idx="557">
                  <c:v>29.64</c:v>
                </c:pt>
                <c:pt idx="558">
                  <c:v>29.61</c:v>
                </c:pt>
                <c:pt idx="559">
                  <c:v>29.61</c:v>
                </c:pt>
                <c:pt idx="560">
                  <c:v>29.61</c:v>
                </c:pt>
                <c:pt idx="561">
                  <c:v>29.61</c:v>
                </c:pt>
                <c:pt idx="562">
                  <c:v>29.61</c:v>
                </c:pt>
                <c:pt idx="563">
                  <c:v>29.58</c:v>
                </c:pt>
                <c:pt idx="564">
                  <c:v>29.54</c:v>
                </c:pt>
                <c:pt idx="565">
                  <c:v>29.51</c:v>
                </c:pt>
                <c:pt idx="566">
                  <c:v>29.45</c:v>
                </c:pt>
                <c:pt idx="567">
                  <c:v>29.43</c:v>
                </c:pt>
                <c:pt idx="568">
                  <c:v>29.42</c:v>
                </c:pt>
                <c:pt idx="569">
                  <c:v>29.41</c:v>
                </c:pt>
                <c:pt idx="570">
                  <c:v>29.41</c:v>
                </c:pt>
                <c:pt idx="571">
                  <c:v>29.39</c:v>
                </c:pt>
                <c:pt idx="572">
                  <c:v>29.37</c:v>
                </c:pt>
                <c:pt idx="573">
                  <c:v>29.31</c:v>
                </c:pt>
                <c:pt idx="574">
                  <c:v>29.27</c:v>
                </c:pt>
                <c:pt idx="575">
                  <c:v>29.25</c:v>
                </c:pt>
                <c:pt idx="576">
                  <c:v>29.22</c:v>
                </c:pt>
                <c:pt idx="577">
                  <c:v>29.16</c:v>
                </c:pt>
                <c:pt idx="578">
                  <c:v>29.11</c:v>
                </c:pt>
                <c:pt idx="579">
                  <c:v>29.11</c:v>
                </c:pt>
                <c:pt idx="580">
                  <c:v>29.07</c:v>
                </c:pt>
                <c:pt idx="581">
                  <c:v>29.06</c:v>
                </c:pt>
                <c:pt idx="582">
                  <c:v>29.03</c:v>
                </c:pt>
                <c:pt idx="583">
                  <c:v>29.03</c:v>
                </c:pt>
                <c:pt idx="584">
                  <c:v>29.01</c:v>
                </c:pt>
                <c:pt idx="585">
                  <c:v>28.98</c:v>
                </c:pt>
                <c:pt idx="586">
                  <c:v>28.96</c:v>
                </c:pt>
                <c:pt idx="587">
                  <c:v>28.9</c:v>
                </c:pt>
                <c:pt idx="588">
                  <c:v>28.83</c:v>
                </c:pt>
                <c:pt idx="589">
                  <c:v>28.81</c:v>
                </c:pt>
                <c:pt idx="590">
                  <c:v>28.8</c:v>
                </c:pt>
                <c:pt idx="591">
                  <c:v>28.8</c:v>
                </c:pt>
                <c:pt idx="592">
                  <c:v>28.82</c:v>
                </c:pt>
                <c:pt idx="593">
                  <c:v>28.83</c:v>
                </c:pt>
                <c:pt idx="594">
                  <c:v>28.82</c:v>
                </c:pt>
                <c:pt idx="595">
                  <c:v>28.78</c:v>
                </c:pt>
                <c:pt idx="596">
                  <c:v>28.74</c:v>
                </c:pt>
                <c:pt idx="597">
                  <c:v>28.72</c:v>
                </c:pt>
                <c:pt idx="598">
                  <c:v>28.67</c:v>
                </c:pt>
                <c:pt idx="599">
                  <c:v>28.62</c:v>
                </c:pt>
                <c:pt idx="600">
                  <c:v>28.63</c:v>
                </c:pt>
                <c:pt idx="601">
                  <c:v>28.64</c:v>
                </c:pt>
                <c:pt idx="602">
                  <c:v>28.62</c:v>
                </c:pt>
                <c:pt idx="603">
                  <c:v>28.63</c:v>
                </c:pt>
                <c:pt idx="604">
                  <c:v>28.59</c:v>
                </c:pt>
                <c:pt idx="605">
                  <c:v>28.54</c:v>
                </c:pt>
                <c:pt idx="606">
                  <c:v>28.55</c:v>
                </c:pt>
                <c:pt idx="607">
                  <c:v>28.53</c:v>
                </c:pt>
                <c:pt idx="608">
                  <c:v>28.51</c:v>
                </c:pt>
                <c:pt idx="609">
                  <c:v>28.48</c:v>
                </c:pt>
                <c:pt idx="610">
                  <c:v>28.42</c:v>
                </c:pt>
                <c:pt idx="611">
                  <c:v>28.35</c:v>
                </c:pt>
                <c:pt idx="612">
                  <c:v>28.3</c:v>
                </c:pt>
                <c:pt idx="613">
                  <c:v>28.25</c:v>
                </c:pt>
                <c:pt idx="614">
                  <c:v>28.22</c:v>
                </c:pt>
                <c:pt idx="615">
                  <c:v>28.23</c:v>
                </c:pt>
                <c:pt idx="616">
                  <c:v>28.22</c:v>
                </c:pt>
                <c:pt idx="617">
                  <c:v>28.26</c:v>
                </c:pt>
                <c:pt idx="618">
                  <c:v>28.3</c:v>
                </c:pt>
                <c:pt idx="619">
                  <c:v>28.28</c:v>
                </c:pt>
                <c:pt idx="620">
                  <c:v>28.25</c:v>
                </c:pt>
                <c:pt idx="621">
                  <c:v>28.19</c:v>
                </c:pt>
                <c:pt idx="622">
                  <c:v>28.18</c:v>
                </c:pt>
                <c:pt idx="623">
                  <c:v>28.2</c:v>
                </c:pt>
                <c:pt idx="624">
                  <c:v>28.19</c:v>
                </c:pt>
                <c:pt idx="625">
                  <c:v>28.14</c:v>
                </c:pt>
                <c:pt idx="626">
                  <c:v>28.12</c:v>
                </c:pt>
                <c:pt idx="627">
                  <c:v>28.07</c:v>
                </c:pt>
                <c:pt idx="628">
                  <c:v>28.03</c:v>
                </c:pt>
                <c:pt idx="629">
                  <c:v>27.99</c:v>
                </c:pt>
                <c:pt idx="630">
                  <c:v>27.95</c:v>
                </c:pt>
                <c:pt idx="631">
                  <c:v>27.92</c:v>
                </c:pt>
                <c:pt idx="632">
                  <c:v>27.93</c:v>
                </c:pt>
                <c:pt idx="633">
                  <c:v>27.94</c:v>
                </c:pt>
                <c:pt idx="634">
                  <c:v>27.91</c:v>
                </c:pt>
                <c:pt idx="635">
                  <c:v>27.83</c:v>
                </c:pt>
                <c:pt idx="636">
                  <c:v>27.8</c:v>
                </c:pt>
                <c:pt idx="637">
                  <c:v>27.8</c:v>
                </c:pt>
                <c:pt idx="638">
                  <c:v>27.79</c:v>
                </c:pt>
                <c:pt idx="639">
                  <c:v>27.74</c:v>
                </c:pt>
                <c:pt idx="640">
                  <c:v>27.73</c:v>
                </c:pt>
                <c:pt idx="641">
                  <c:v>27.69</c:v>
                </c:pt>
                <c:pt idx="642">
                  <c:v>27.66</c:v>
                </c:pt>
                <c:pt idx="643">
                  <c:v>27.6</c:v>
                </c:pt>
                <c:pt idx="644">
                  <c:v>27.55</c:v>
                </c:pt>
                <c:pt idx="645">
                  <c:v>27.53</c:v>
                </c:pt>
                <c:pt idx="646">
                  <c:v>27.53</c:v>
                </c:pt>
                <c:pt idx="647">
                  <c:v>27.54</c:v>
                </c:pt>
                <c:pt idx="648">
                  <c:v>27.55</c:v>
                </c:pt>
                <c:pt idx="649">
                  <c:v>27.52</c:v>
                </c:pt>
                <c:pt idx="650">
                  <c:v>27.49</c:v>
                </c:pt>
                <c:pt idx="651">
                  <c:v>27.48</c:v>
                </c:pt>
                <c:pt idx="652">
                  <c:v>27.48</c:v>
                </c:pt>
                <c:pt idx="653">
                  <c:v>27.45</c:v>
                </c:pt>
                <c:pt idx="654">
                  <c:v>27.43</c:v>
                </c:pt>
                <c:pt idx="655">
                  <c:v>27.43</c:v>
                </c:pt>
                <c:pt idx="656">
                  <c:v>27.42</c:v>
                </c:pt>
                <c:pt idx="657">
                  <c:v>27.39</c:v>
                </c:pt>
                <c:pt idx="658">
                  <c:v>27.34</c:v>
                </c:pt>
                <c:pt idx="659">
                  <c:v>27.27</c:v>
                </c:pt>
                <c:pt idx="660">
                  <c:v>27.22</c:v>
                </c:pt>
                <c:pt idx="661">
                  <c:v>27.18</c:v>
                </c:pt>
                <c:pt idx="662">
                  <c:v>27.17</c:v>
                </c:pt>
                <c:pt idx="663">
                  <c:v>27.13</c:v>
                </c:pt>
                <c:pt idx="664">
                  <c:v>27.09</c:v>
                </c:pt>
                <c:pt idx="665">
                  <c:v>27.06</c:v>
                </c:pt>
                <c:pt idx="666">
                  <c:v>27.07</c:v>
                </c:pt>
                <c:pt idx="667">
                  <c:v>27.06</c:v>
                </c:pt>
                <c:pt idx="668">
                  <c:v>27.05</c:v>
                </c:pt>
                <c:pt idx="669">
                  <c:v>27.04</c:v>
                </c:pt>
                <c:pt idx="670">
                  <c:v>27.04</c:v>
                </c:pt>
                <c:pt idx="671">
                  <c:v>26.99</c:v>
                </c:pt>
                <c:pt idx="672">
                  <c:v>26.96</c:v>
                </c:pt>
                <c:pt idx="673">
                  <c:v>26.9</c:v>
                </c:pt>
                <c:pt idx="674">
                  <c:v>26.83</c:v>
                </c:pt>
                <c:pt idx="675">
                  <c:v>26.81</c:v>
                </c:pt>
                <c:pt idx="676">
                  <c:v>26.83</c:v>
                </c:pt>
                <c:pt idx="677">
                  <c:v>26.83</c:v>
                </c:pt>
                <c:pt idx="678">
                  <c:v>26.82</c:v>
                </c:pt>
                <c:pt idx="679">
                  <c:v>26.8</c:v>
                </c:pt>
                <c:pt idx="680">
                  <c:v>26.78</c:v>
                </c:pt>
                <c:pt idx="681">
                  <c:v>26.74</c:v>
                </c:pt>
                <c:pt idx="682">
                  <c:v>26.67</c:v>
                </c:pt>
                <c:pt idx="683">
                  <c:v>26.64</c:v>
                </c:pt>
                <c:pt idx="684">
                  <c:v>26.63</c:v>
                </c:pt>
                <c:pt idx="685">
                  <c:v>26.57</c:v>
                </c:pt>
                <c:pt idx="686">
                  <c:v>26.54</c:v>
                </c:pt>
                <c:pt idx="687">
                  <c:v>26.51</c:v>
                </c:pt>
                <c:pt idx="688">
                  <c:v>26.46</c:v>
                </c:pt>
                <c:pt idx="689">
                  <c:v>26.43</c:v>
                </c:pt>
                <c:pt idx="690">
                  <c:v>26.42</c:v>
                </c:pt>
                <c:pt idx="691">
                  <c:v>26.42</c:v>
                </c:pt>
                <c:pt idx="692">
                  <c:v>26.39</c:v>
                </c:pt>
                <c:pt idx="693">
                  <c:v>26.37</c:v>
                </c:pt>
                <c:pt idx="694">
                  <c:v>26.34</c:v>
                </c:pt>
                <c:pt idx="695">
                  <c:v>26.29</c:v>
                </c:pt>
                <c:pt idx="696">
                  <c:v>26.23</c:v>
                </c:pt>
                <c:pt idx="697">
                  <c:v>26.19</c:v>
                </c:pt>
                <c:pt idx="698">
                  <c:v>26.18</c:v>
                </c:pt>
                <c:pt idx="699">
                  <c:v>26.15</c:v>
                </c:pt>
                <c:pt idx="700">
                  <c:v>26.13</c:v>
                </c:pt>
                <c:pt idx="701">
                  <c:v>26.11</c:v>
                </c:pt>
                <c:pt idx="702">
                  <c:v>26.07</c:v>
                </c:pt>
                <c:pt idx="703">
                  <c:v>26.02</c:v>
                </c:pt>
                <c:pt idx="704">
                  <c:v>25.96</c:v>
                </c:pt>
                <c:pt idx="705">
                  <c:v>25.94</c:v>
                </c:pt>
                <c:pt idx="706">
                  <c:v>25.91</c:v>
                </c:pt>
                <c:pt idx="707">
                  <c:v>25.93</c:v>
                </c:pt>
                <c:pt idx="708">
                  <c:v>25.97</c:v>
                </c:pt>
                <c:pt idx="709">
                  <c:v>25.99</c:v>
                </c:pt>
                <c:pt idx="710">
                  <c:v>26</c:v>
                </c:pt>
                <c:pt idx="711">
                  <c:v>25.97</c:v>
                </c:pt>
                <c:pt idx="712">
                  <c:v>25.93</c:v>
                </c:pt>
                <c:pt idx="713">
                  <c:v>25.87</c:v>
                </c:pt>
                <c:pt idx="714">
                  <c:v>25.82</c:v>
                </c:pt>
                <c:pt idx="715">
                  <c:v>25.78</c:v>
                </c:pt>
                <c:pt idx="716">
                  <c:v>25.73</c:v>
                </c:pt>
                <c:pt idx="717">
                  <c:v>25.71</c:v>
                </c:pt>
                <c:pt idx="718">
                  <c:v>25.69</c:v>
                </c:pt>
                <c:pt idx="719">
                  <c:v>25.69</c:v>
                </c:pt>
                <c:pt idx="720">
                  <c:v>25.68</c:v>
                </c:pt>
                <c:pt idx="721">
                  <c:v>25.68</c:v>
                </c:pt>
                <c:pt idx="722">
                  <c:v>25.68</c:v>
                </c:pt>
                <c:pt idx="723">
                  <c:v>25.65</c:v>
                </c:pt>
                <c:pt idx="724">
                  <c:v>25.66</c:v>
                </c:pt>
                <c:pt idx="725">
                  <c:v>25.62</c:v>
                </c:pt>
                <c:pt idx="726">
                  <c:v>25.57</c:v>
                </c:pt>
                <c:pt idx="727">
                  <c:v>25.56</c:v>
                </c:pt>
                <c:pt idx="728">
                  <c:v>25.54</c:v>
                </c:pt>
                <c:pt idx="729">
                  <c:v>25.53</c:v>
                </c:pt>
                <c:pt idx="730">
                  <c:v>25.51</c:v>
                </c:pt>
                <c:pt idx="731">
                  <c:v>25.45</c:v>
                </c:pt>
                <c:pt idx="732">
                  <c:v>25.4</c:v>
                </c:pt>
                <c:pt idx="733">
                  <c:v>25.37</c:v>
                </c:pt>
                <c:pt idx="734">
                  <c:v>25.32</c:v>
                </c:pt>
                <c:pt idx="735">
                  <c:v>25.29</c:v>
                </c:pt>
                <c:pt idx="736">
                  <c:v>25.27</c:v>
                </c:pt>
                <c:pt idx="737">
                  <c:v>25.27</c:v>
                </c:pt>
                <c:pt idx="738">
                  <c:v>25.3</c:v>
                </c:pt>
                <c:pt idx="739">
                  <c:v>25.31</c:v>
                </c:pt>
                <c:pt idx="740">
                  <c:v>25.28</c:v>
                </c:pt>
                <c:pt idx="741">
                  <c:v>25.28</c:v>
                </c:pt>
                <c:pt idx="742">
                  <c:v>25.22</c:v>
                </c:pt>
                <c:pt idx="743">
                  <c:v>25.14</c:v>
                </c:pt>
                <c:pt idx="744">
                  <c:v>25.1</c:v>
                </c:pt>
                <c:pt idx="745">
                  <c:v>25.04</c:v>
                </c:pt>
                <c:pt idx="746">
                  <c:v>25</c:v>
                </c:pt>
                <c:pt idx="747">
                  <c:v>24.98</c:v>
                </c:pt>
                <c:pt idx="748">
                  <c:v>24.96</c:v>
                </c:pt>
                <c:pt idx="749">
                  <c:v>24.93</c:v>
                </c:pt>
                <c:pt idx="750">
                  <c:v>24.92</c:v>
                </c:pt>
                <c:pt idx="751">
                  <c:v>24.88</c:v>
                </c:pt>
                <c:pt idx="752">
                  <c:v>24.85</c:v>
                </c:pt>
                <c:pt idx="753">
                  <c:v>24.82</c:v>
                </c:pt>
                <c:pt idx="754">
                  <c:v>24.77</c:v>
                </c:pt>
                <c:pt idx="755">
                  <c:v>24.75</c:v>
                </c:pt>
                <c:pt idx="756">
                  <c:v>24.74</c:v>
                </c:pt>
                <c:pt idx="757">
                  <c:v>24.71</c:v>
                </c:pt>
                <c:pt idx="758">
                  <c:v>24.71</c:v>
                </c:pt>
                <c:pt idx="759">
                  <c:v>24.72</c:v>
                </c:pt>
                <c:pt idx="760">
                  <c:v>24.72</c:v>
                </c:pt>
                <c:pt idx="761">
                  <c:v>24.7</c:v>
                </c:pt>
                <c:pt idx="762">
                  <c:v>24.69</c:v>
                </c:pt>
                <c:pt idx="763">
                  <c:v>24.66</c:v>
                </c:pt>
                <c:pt idx="764">
                  <c:v>24.61</c:v>
                </c:pt>
                <c:pt idx="765">
                  <c:v>24.58</c:v>
                </c:pt>
                <c:pt idx="766">
                  <c:v>24.54</c:v>
                </c:pt>
                <c:pt idx="767">
                  <c:v>24.54</c:v>
                </c:pt>
                <c:pt idx="768">
                  <c:v>24.49</c:v>
                </c:pt>
                <c:pt idx="769">
                  <c:v>24.48</c:v>
                </c:pt>
                <c:pt idx="770">
                  <c:v>24.48</c:v>
                </c:pt>
                <c:pt idx="771">
                  <c:v>24.46</c:v>
                </c:pt>
                <c:pt idx="772">
                  <c:v>24.42</c:v>
                </c:pt>
                <c:pt idx="773">
                  <c:v>24.41</c:v>
                </c:pt>
                <c:pt idx="774">
                  <c:v>24.38</c:v>
                </c:pt>
                <c:pt idx="775">
                  <c:v>24.34</c:v>
                </c:pt>
                <c:pt idx="776">
                  <c:v>24.34</c:v>
                </c:pt>
                <c:pt idx="777">
                  <c:v>24.3</c:v>
                </c:pt>
                <c:pt idx="778">
                  <c:v>24.28</c:v>
                </c:pt>
                <c:pt idx="779">
                  <c:v>24.24</c:v>
                </c:pt>
                <c:pt idx="780">
                  <c:v>24.22</c:v>
                </c:pt>
                <c:pt idx="781">
                  <c:v>24.2</c:v>
                </c:pt>
                <c:pt idx="782">
                  <c:v>24.18</c:v>
                </c:pt>
                <c:pt idx="783">
                  <c:v>24.2</c:v>
                </c:pt>
                <c:pt idx="784">
                  <c:v>24.19</c:v>
                </c:pt>
                <c:pt idx="785">
                  <c:v>24.19</c:v>
                </c:pt>
                <c:pt idx="786">
                  <c:v>24.16</c:v>
                </c:pt>
                <c:pt idx="787">
                  <c:v>24.13</c:v>
                </c:pt>
                <c:pt idx="788">
                  <c:v>24.09</c:v>
                </c:pt>
                <c:pt idx="789">
                  <c:v>24.06</c:v>
                </c:pt>
                <c:pt idx="790">
                  <c:v>24.03</c:v>
                </c:pt>
                <c:pt idx="791">
                  <c:v>23.99</c:v>
                </c:pt>
                <c:pt idx="792">
                  <c:v>24.01</c:v>
                </c:pt>
                <c:pt idx="793">
                  <c:v>23.99</c:v>
                </c:pt>
                <c:pt idx="794">
                  <c:v>23.98</c:v>
                </c:pt>
                <c:pt idx="795">
                  <c:v>23.95</c:v>
                </c:pt>
                <c:pt idx="796">
                  <c:v>23.91</c:v>
                </c:pt>
                <c:pt idx="797">
                  <c:v>23.89</c:v>
                </c:pt>
                <c:pt idx="798">
                  <c:v>23.88</c:v>
                </c:pt>
                <c:pt idx="799">
                  <c:v>23.86</c:v>
                </c:pt>
                <c:pt idx="800">
                  <c:v>23.82</c:v>
                </c:pt>
                <c:pt idx="801">
                  <c:v>23.81</c:v>
                </c:pt>
                <c:pt idx="802">
                  <c:v>23.82</c:v>
                </c:pt>
                <c:pt idx="803">
                  <c:v>23.82</c:v>
                </c:pt>
                <c:pt idx="804">
                  <c:v>23.78</c:v>
                </c:pt>
                <c:pt idx="805">
                  <c:v>23.75</c:v>
                </c:pt>
                <c:pt idx="806">
                  <c:v>23.72</c:v>
                </c:pt>
                <c:pt idx="807">
                  <c:v>23.68</c:v>
                </c:pt>
                <c:pt idx="808">
                  <c:v>23.65</c:v>
                </c:pt>
                <c:pt idx="809">
                  <c:v>23.62</c:v>
                </c:pt>
                <c:pt idx="810">
                  <c:v>23.58</c:v>
                </c:pt>
                <c:pt idx="811">
                  <c:v>23.54</c:v>
                </c:pt>
                <c:pt idx="812">
                  <c:v>23.51</c:v>
                </c:pt>
                <c:pt idx="813">
                  <c:v>23.5</c:v>
                </c:pt>
                <c:pt idx="814">
                  <c:v>23.48</c:v>
                </c:pt>
                <c:pt idx="815">
                  <c:v>23.46</c:v>
                </c:pt>
                <c:pt idx="816">
                  <c:v>23.46</c:v>
                </c:pt>
                <c:pt idx="817">
                  <c:v>23.46</c:v>
                </c:pt>
                <c:pt idx="818">
                  <c:v>23.44</c:v>
                </c:pt>
                <c:pt idx="819">
                  <c:v>23.43</c:v>
                </c:pt>
                <c:pt idx="820">
                  <c:v>23.41</c:v>
                </c:pt>
                <c:pt idx="821">
                  <c:v>23.39</c:v>
                </c:pt>
                <c:pt idx="822">
                  <c:v>23.39</c:v>
                </c:pt>
                <c:pt idx="823">
                  <c:v>23.38</c:v>
                </c:pt>
                <c:pt idx="824">
                  <c:v>23.38</c:v>
                </c:pt>
                <c:pt idx="825">
                  <c:v>23.36</c:v>
                </c:pt>
                <c:pt idx="826">
                  <c:v>23.34</c:v>
                </c:pt>
                <c:pt idx="827">
                  <c:v>23.33</c:v>
                </c:pt>
                <c:pt idx="828">
                  <c:v>23.31</c:v>
                </c:pt>
                <c:pt idx="829">
                  <c:v>23.28</c:v>
                </c:pt>
                <c:pt idx="830">
                  <c:v>23.26</c:v>
                </c:pt>
                <c:pt idx="831">
                  <c:v>23.26</c:v>
                </c:pt>
                <c:pt idx="832">
                  <c:v>23.25</c:v>
                </c:pt>
                <c:pt idx="833">
                  <c:v>23.24</c:v>
                </c:pt>
                <c:pt idx="834">
                  <c:v>23.21</c:v>
                </c:pt>
                <c:pt idx="835">
                  <c:v>23.18</c:v>
                </c:pt>
                <c:pt idx="836">
                  <c:v>23.15</c:v>
                </c:pt>
                <c:pt idx="837">
                  <c:v>23.12</c:v>
                </c:pt>
                <c:pt idx="838">
                  <c:v>23.11</c:v>
                </c:pt>
                <c:pt idx="839">
                  <c:v>23.08</c:v>
                </c:pt>
                <c:pt idx="840">
                  <c:v>23.05</c:v>
                </c:pt>
                <c:pt idx="841">
                  <c:v>23.04</c:v>
                </c:pt>
                <c:pt idx="842">
                  <c:v>23.02</c:v>
                </c:pt>
                <c:pt idx="843">
                  <c:v>23.01</c:v>
                </c:pt>
                <c:pt idx="844">
                  <c:v>22.98</c:v>
                </c:pt>
                <c:pt idx="845">
                  <c:v>22.96</c:v>
                </c:pt>
                <c:pt idx="846">
                  <c:v>22.93</c:v>
                </c:pt>
                <c:pt idx="847">
                  <c:v>22.91</c:v>
                </c:pt>
                <c:pt idx="848">
                  <c:v>22.89</c:v>
                </c:pt>
                <c:pt idx="849">
                  <c:v>22.87</c:v>
                </c:pt>
                <c:pt idx="850">
                  <c:v>22.88</c:v>
                </c:pt>
                <c:pt idx="851">
                  <c:v>22.85</c:v>
                </c:pt>
                <c:pt idx="852">
                  <c:v>22.86</c:v>
                </c:pt>
                <c:pt idx="853">
                  <c:v>22.85</c:v>
                </c:pt>
                <c:pt idx="854">
                  <c:v>22.83</c:v>
                </c:pt>
                <c:pt idx="855">
                  <c:v>22.81</c:v>
                </c:pt>
                <c:pt idx="856">
                  <c:v>22.78</c:v>
                </c:pt>
                <c:pt idx="857">
                  <c:v>22.75</c:v>
                </c:pt>
                <c:pt idx="858">
                  <c:v>22.72</c:v>
                </c:pt>
                <c:pt idx="859">
                  <c:v>22.71</c:v>
                </c:pt>
                <c:pt idx="860">
                  <c:v>22.69</c:v>
                </c:pt>
                <c:pt idx="861">
                  <c:v>22.68</c:v>
                </c:pt>
                <c:pt idx="862">
                  <c:v>22.68</c:v>
                </c:pt>
                <c:pt idx="863">
                  <c:v>22.67</c:v>
                </c:pt>
                <c:pt idx="864">
                  <c:v>22.67</c:v>
                </c:pt>
                <c:pt idx="865">
                  <c:v>22.65</c:v>
                </c:pt>
                <c:pt idx="866">
                  <c:v>22.64</c:v>
                </c:pt>
                <c:pt idx="867">
                  <c:v>22.61</c:v>
                </c:pt>
                <c:pt idx="868">
                  <c:v>22.59</c:v>
                </c:pt>
                <c:pt idx="869">
                  <c:v>22.56</c:v>
                </c:pt>
                <c:pt idx="870">
                  <c:v>22.55</c:v>
                </c:pt>
                <c:pt idx="871">
                  <c:v>22.53</c:v>
                </c:pt>
                <c:pt idx="872">
                  <c:v>22.51</c:v>
                </c:pt>
                <c:pt idx="873">
                  <c:v>22.49</c:v>
                </c:pt>
                <c:pt idx="874">
                  <c:v>22.46</c:v>
                </c:pt>
                <c:pt idx="875">
                  <c:v>22.43</c:v>
                </c:pt>
                <c:pt idx="876">
                  <c:v>22.42</c:v>
                </c:pt>
                <c:pt idx="877">
                  <c:v>22.4</c:v>
                </c:pt>
                <c:pt idx="878">
                  <c:v>22.38</c:v>
                </c:pt>
                <c:pt idx="879">
                  <c:v>22.38</c:v>
                </c:pt>
                <c:pt idx="880">
                  <c:v>22.38</c:v>
                </c:pt>
                <c:pt idx="881">
                  <c:v>22.35</c:v>
                </c:pt>
                <c:pt idx="882">
                  <c:v>22.34</c:v>
                </c:pt>
                <c:pt idx="883">
                  <c:v>22.3</c:v>
                </c:pt>
                <c:pt idx="884">
                  <c:v>22.28</c:v>
                </c:pt>
                <c:pt idx="885">
                  <c:v>22.27</c:v>
                </c:pt>
                <c:pt idx="886">
                  <c:v>22.27</c:v>
                </c:pt>
                <c:pt idx="887">
                  <c:v>22.26</c:v>
                </c:pt>
                <c:pt idx="888">
                  <c:v>22.24</c:v>
                </c:pt>
                <c:pt idx="889">
                  <c:v>22.21</c:v>
                </c:pt>
                <c:pt idx="890">
                  <c:v>22.18</c:v>
                </c:pt>
                <c:pt idx="891">
                  <c:v>22.16</c:v>
                </c:pt>
                <c:pt idx="892">
                  <c:v>22.14</c:v>
                </c:pt>
                <c:pt idx="893">
                  <c:v>22.11</c:v>
                </c:pt>
                <c:pt idx="894">
                  <c:v>22.1</c:v>
                </c:pt>
                <c:pt idx="895">
                  <c:v>22.09</c:v>
                </c:pt>
                <c:pt idx="896">
                  <c:v>22.08</c:v>
                </c:pt>
                <c:pt idx="897">
                  <c:v>22.07</c:v>
                </c:pt>
                <c:pt idx="898">
                  <c:v>22.05</c:v>
                </c:pt>
                <c:pt idx="899">
                  <c:v>22.04</c:v>
                </c:pt>
                <c:pt idx="900">
                  <c:v>22.04</c:v>
                </c:pt>
                <c:pt idx="901">
                  <c:v>22.01</c:v>
                </c:pt>
                <c:pt idx="902">
                  <c:v>21.98</c:v>
                </c:pt>
                <c:pt idx="903">
                  <c:v>21.95</c:v>
                </c:pt>
                <c:pt idx="904">
                  <c:v>21.94</c:v>
                </c:pt>
                <c:pt idx="905">
                  <c:v>21.93</c:v>
                </c:pt>
                <c:pt idx="906">
                  <c:v>21.92</c:v>
                </c:pt>
                <c:pt idx="907">
                  <c:v>21.91</c:v>
                </c:pt>
                <c:pt idx="908">
                  <c:v>21.9</c:v>
                </c:pt>
                <c:pt idx="909">
                  <c:v>21.87</c:v>
                </c:pt>
                <c:pt idx="910">
                  <c:v>21.85</c:v>
                </c:pt>
                <c:pt idx="911">
                  <c:v>21.83</c:v>
                </c:pt>
                <c:pt idx="912">
                  <c:v>21.81</c:v>
                </c:pt>
                <c:pt idx="913">
                  <c:v>21.8</c:v>
                </c:pt>
                <c:pt idx="914">
                  <c:v>21.8</c:v>
                </c:pt>
                <c:pt idx="915">
                  <c:v>21.79</c:v>
                </c:pt>
                <c:pt idx="916">
                  <c:v>21.75</c:v>
                </c:pt>
                <c:pt idx="917">
                  <c:v>21.7</c:v>
                </c:pt>
                <c:pt idx="918">
                  <c:v>21.67</c:v>
                </c:pt>
                <c:pt idx="919">
                  <c:v>21.65</c:v>
                </c:pt>
                <c:pt idx="920">
                  <c:v>21.63</c:v>
                </c:pt>
                <c:pt idx="921">
                  <c:v>21.66</c:v>
                </c:pt>
                <c:pt idx="922">
                  <c:v>21.66</c:v>
                </c:pt>
                <c:pt idx="923">
                  <c:v>21.65</c:v>
                </c:pt>
                <c:pt idx="924">
                  <c:v>21.64</c:v>
                </c:pt>
                <c:pt idx="925">
                  <c:v>21.61</c:v>
                </c:pt>
                <c:pt idx="926">
                  <c:v>21.57</c:v>
                </c:pt>
                <c:pt idx="927">
                  <c:v>21.54</c:v>
                </c:pt>
                <c:pt idx="928">
                  <c:v>21.51</c:v>
                </c:pt>
                <c:pt idx="929">
                  <c:v>21.48</c:v>
                </c:pt>
                <c:pt idx="930">
                  <c:v>21.47</c:v>
                </c:pt>
                <c:pt idx="931">
                  <c:v>21.45</c:v>
                </c:pt>
                <c:pt idx="932">
                  <c:v>21.43</c:v>
                </c:pt>
                <c:pt idx="933">
                  <c:v>21.4</c:v>
                </c:pt>
                <c:pt idx="934">
                  <c:v>21.36</c:v>
                </c:pt>
                <c:pt idx="935">
                  <c:v>21.34</c:v>
                </c:pt>
                <c:pt idx="936">
                  <c:v>21.31</c:v>
                </c:pt>
                <c:pt idx="937">
                  <c:v>21.29</c:v>
                </c:pt>
                <c:pt idx="938">
                  <c:v>21.27</c:v>
                </c:pt>
                <c:pt idx="939">
                  <c:v>21.25</c:v>
                </c:pt>
                <c:pt idx="940">
                  <c:v>21.26</c:v>
                </c:pt>
                <c:pt idx="941">
                  <c:v>21.26</c:v>
                </c:pt>
                <c:pt idx="942">
                  <c:v>21.26</c:v>
                </c:pt>
                <c:pt idx="943">
                  <c:v>21.26</c:v>
                </c:pt>
                <c:pt idx="944">
                  <c:v>21.25</c:v>
                </c:pt>
                <c:pt idx="945">
                  <c:v>21.22</c:v>
                </c:pt>
                <c:pt idx="946">
                  <c:v>21.19</c:v>
                </c:pt>
                <c:pt idx="947">
                  <c:v>21.15</c:v>
                </c:pt>
                <c:pt idx="948">
                  <c:v>21.11</c:v>
                </c:pt>
                <c:pt idx="949">
                  <c:v>21.1</c:v>
                </c:pt>
                <c:pt idx="950">
                  <c:v>21.06</c:v>
                </c:pt>
                <c:pt idx="951">
                  <c:v>21.05</c:v>
                </c:pt>
                <c:pt idx="952">
                  <c:v>21.03</c:v>
                </c:pt>
                <c:pt idx="953">
                  <c:v>21</c:v>
                </c:pt>
                <c:pt idx="954">
                  <c:v>20.98</c:v>
                </c:pt>
                <c:pt idx="955">
                  <c:v>20.93</c:v>
                </c:pt>
                <c:pt idx="956">
                  <c:v>20.9</c:v>
                </c:pt>
                <c:pt idx="957">
                  <c:v>20.88</c:v>
                </c:pt>
                <c:pt idx="958">
                  <c:v>20.86</c:v>
                </c:pt>
                <c:pt idx="959">
                  <c:v>20.84</c:v>
                </c:pt>
                <c:pt idx="960">
                  <c:v>20.82</c:v>
                </c:pt>
                <c:pt idx="961">
                  <c:v>20.79</c:v>
                </c:pt>
                <c:pt idx="962">
                  <c:v>20.76</c:v>
                </c:pt>
                <c:pt idx="963">
                  <c:v>20.75</c:v>
                </c:pt>
                <c:pt idx="964">
                  <c:v>20.72</c:v>
                </c:pt>
                <c:pt idx="965">
                  <c:v>20.69</c:v>
                </c:pt>
                <c:pt idx="966">
                  <c:v>20.65</c:v>
                </c:pt>
                <c:pt idx="967">
                  <c:v>20.63</c:v>
                </c:pt>
                <c:pt idx="968">
                  <c:v>20.61</c:v>
                </c:pt>
                <c:pt idx="969">
                  <c:v>20.57</c:v>
                </c:pt>
                <c:pt idx="970">
                  <c:v>20.54</c:v>
                </c:pt>
                <c:pt idx="971">
                  <c:v>20.51</c:v>
                </c:pt>
                <c:pt idx="972">
                  <c:v>20.48</c:v>
                </c:pt>
                <c:pt idx="973">
                  <c:v>20.48</c:v>
                </c:pt>
                <c:pt idx="974">
                  <c:v>20.46</c:v>
                </c:pt>
                <c:pt idx="975">
                  <c:v>20.440000000000001</c:v>
                </c:pt>
                <c:pt idx="976">
                  <c:v>20.41</c:v>
                </c:pt>
                <c:pt idx="977">
                  <c:v>20.39</c:v>
                </c:pt>
                <c:pt idx="978">
                  <c:v>20.37</c:v>
                </c:pt>
                <c:pt idx="979">
                  <c:v>20.34</c:v>
                </c:pt>
                <c:pt idx="980">
                  <c:v>20.309999999999999</c:v>
                </c:pt>
                <c:pt idx="981">
                  <c:v>20.29</c:v>
                </c:pt>
                <c:pt idx="982">
                  <c:v>20.27</c:v>
                </c:pt>
                <c:pt idx="983">
                  <c:v>20.23</c:v>
                </c:pt>
                <c:pt idx="984">
                  <c:v>20.21</c:v>
                </c:pt>
                <c:pt idx="985">
                  <c:v>20.16</c:v>
                </c:pt>
                <c:pt idx="986">
                  <c:v>20.13</c:v>
                </c:pt>
                <c:pt idx="987">
                  <c:v>20.100000000000001</c:v>
                </c:pt>
                <c:pt idx="988">
                  <c:v>20.07</c:v>
                </c:pt>
                <c:pt idx="989">
                  <c:v>20.04</c:v>
                </c:pt>
                <c:pt idx="990">
                  <c:v>20.010000000000002</c:v>
                </c:pt>
                <c:pt idx="991">
                  <c:v>19.98</c:v>
                </c:pt>
                <c:pt idx="992">
                  <c:v>19.940000000000001</c:v>
                </c:pt>
                <c:pt idx="993">
                  <c:v>19.91</c:v>
                </c:pt>
                <c:pt idx="994">
                  <c:v>19.89</c:v>
                </c:pt>
                <c:pt idx="995">
                  <c:v>19.88</c:v>
                </c:pt>
                <c:pt idx="996">
                  <c:v>19.850000000000001</c:v>
                </c:pt>
                <c:pt idx="997">
                  <c:v>19.829999999999998</c:v>
                </c:pt>
                <c:pt idx="998">
                  <c:v>19.8</c:v>
                </c:pt>
                <c:pt idx="999">
                  <c:v>19.77</c:v>
                </c:pt>
                <c:pt idx="1000">
                  <c:v>19.73</c:v>
                </c:pt>
                <c:pt idx="1001">
                  <c:v>19.7</c:v>
                </c:pt>
                <c:pt idx="1002">
                  <c:v>19.66</c:v>
                </c:pt>
                <c:pt idx="1003">
                  <c:v>19.63</c:v>
                </c:pt>
                <c:pt idx="1004">
                  <c:v>19.600000000000001</c:v>
                </c:pt>
                <c:pt idx="1005">
                  <c:v>19.59</c:v>
                </c:pt>
                <c:pt idx="1006">
                  <c:v>19.55</c:v>
                </c:pt>
                <c:pt idx="1007">
                  <c:v>19.510000000000002</c:v>
                </c:pt>
                <c:pt idx="1008">
                  <c:v>19.47</c:v>
                </c:pt>
                <c:pt idx="1009">
                  <c:v>19.43</c:v>
                </c:pt>
                <c:pt idx="1010">
                  <c:v>19.39</c:v>
                </c:pt>
                <c:pt idx="1011">
                  <c:v>19.36</c:v>
                </c:pt>
                <c:pt idx="1012">
                  <c:v>19.329999999999998</c:v>
                </c:pt>
                <c:pt idx="1013">
                  <c:v>19.309999999999999</c:v>
                </c:pt>
                <c:pt idx="1014">
                  <c:v>19.27</c:v>
                </c:pt>
                <c:pt idx="1015">
                  <c:v>19.239999999999998</c:v>
                </c:pt>
                <c:pt idx="1016">
                  <c:v>19.2</c:v>
                </c:pt>
                <c:pt idx="1017">
                  <c:v>19.16</c:v>
                </c:pt>
                <c:pt idx="1018">
                  <c:v>19.12</c:v>
                </c:pt>
                <c:pt idx="1019">
                  <c:v>19.100000000000001</c:v>
                </c:pt>
                <c:pt idx="1020">
                  <c:v>19.07</c:v>
                </c:pt>
                <c:pt idx="1021">
                  <c:v>19.04</c:v>
                </c:pt>
                <c:pt idx="1022">
                  <c:v>19</c:v>
                </c:pt>
                <c:pt idx="1023">
                  <c:v>18.96</c:v>
                </c:pt>
                <c:pt idx="1024">
                  <c:v>18.93</c:v>
                </c:pt>
                <c:pt idx="1025">
                  <c:v>18.88</c:v>
                </c:pt>
                <c:pt idx="1026">
                  <c:v>18.850000000000001</c:v>
                </c:pt>
                <c:pt idx="1027">
                  <c:v>18.829999999999998</c:v>
                </c:pt>
                <c:pt idx="1028">
                  <c:v>18.79</c:v>
                </c:pt>
                <c:pt idx="1029">
                  <c:v>18.739999999999998</c:v>
                </c:pt>
                <c:pt idx="1030">
                  <c:v>18.71</c:v>
                </c:pt>
                <c:pt idx="1031">
                  <c:v>18.670000000000002</c:v>
                </c:pt>
                <c:pt idx="1032">
                  <c:v>18.63</c:v>
                </c:pt>
                <c:pt idx="1033">
                  <c:v>18.579999999999998</c:v>
                </c:pt>
                <c:pt idx="1034">
                  <c:v>18.54</c:v>
                </c:pt>
                <c:pt idx="1035">
                  <c:v>18.5</c:v>
                </c:pt>
                <c:pt idx="1036">
                  <c:v>18.46</c:v>
                </c:pt>
                <c:pt idx="1037">
                  <c:v>18.43</c:v>
                </c:pt>
                <c:pt idx="1038">
                  <c:v>18.399999999999999</c:v>
                </c:pt>
                <c:pt idx="1039">
                  <c:v>18.37</c:v>
                </c:pt>
                <c:pt idx="1040">
                  <c:v>18.350000000000001</c:v>
                </c:pt>
                <c:pt idx="1041">
                  <c:v>18.32</c:v>
                </c:pt>
                <c:pt idx="1042">
                  <c:v>18.27</c:v>
                </c:pt>
                <c:pt idx="1043">
                  <c:v>18.23</c:v>
                </c:pt>
                <c:pt idx="1044">
                  <c:v>18.190000000000001</c:v>
                </c:pt>
                <c:pt idx="1045">
                  <c:v>18.14</c:v>
                </c:pt>
                <c:pt idx="1046">
                  <c:v>18.09</c:v>
                </c:pt>
                <c:pt idx="1047">
                  <c:v>18.05</c:v>
                </c:pt>
                <c:pt idx="1048">
                  <c:v>18</c:v>
                </c:pt>
                <c:pt idx="1049">
                  <c:v>17.97</c:v>
                </c:pt>
                <c:pt idx="1050">
                  <c:v>17.920000000000002</c:v>
                </c:pt>
                <c:pt idx="1051">
                  <c:v>17.89</c:v>
                </c:pt>
                <c:pt idx="1052">
                  <c:v>17.87</c:v>
                </c:pt>
                <c:pt idx="1053">
                  <c:v>17.84</c:v>
                </c:pt>
                <c:pt idx="1054">
                  <c:v>17.809999999999999</c:v>
                </c:pt>
                <c:pt idx="1055">
                  <c:v>17.77</c:v>
                </c:pt>
                <c:pt idx="1056">
                  <c:v>17.72</c:v>
                </c:pt>
                <c:pt idx="1057">
                  <c:v>17.670000000000002</c:v>
                </c:pt>
                <c:pt idx="1058">
                  <c:v>17.62</c:v>
                </c:pt>
                <c:pt idx="1059">
                  <c:v>17.559999999999999</c:v>
                </c:pt>
                <c:pt idx="1060">
                  <c:v>17.510000000000002</c:v>
                </c:pt>
                <c:pt idx="1061">
                  <c:v>17.47</c:v>
                </c:pt>
                <c:pt idx="1062">
                  <c:v>17.43</c:v>
                </c:pt>
                <c:pt idx="1063">
                  <c:v>17.399999999999999</c:v>
                </c:pt>
                <c:pt idx="1064">
                  <c:v>17.37</c:v>
                </c:pt>
                <c:pt idx="1065">
                  <c:v>17.329999999999998</c:v>
                </c:pt>
                <c:pt idx="1066">
                  <c:v>17.29</c:v>
                </c:pt>
                <c:pt idx="1067">
                  <c:v>17.239999999999998</c:v>
                </c:pt>
                <c:pt idx="1068">
                  <c:v>17.190000000000001</c:v>
                </c:pt>
                <c:pt idx="1069">
                  <c:v>17.14</c:v>
                </c:pt>
                <c:pt idx="1070">
                  <c:v>17.100000000000001</c:v>
                </c:pt>
                <c:pt idx="1071">
                  <c:v>17.059999999999999</c:v>
                </c:pt>
                <c:pt idx="1072">
                  <c:v>17.010000000000002</c:v>
                </c:pt>
                <c:pt idx="1073">
                  <c:v>16.97</c:v>
                </c:pt>
                <c:pt idx="1074">
                  <c:v>16.93</c:v>
                </c:pt>
                <c:pt idx="1075">
                  <c:v>16.88</c:v>
                </c:pt>
                <c:pt idx="1076">
                  <c:v>16.84</c:v>
                </c:pt>
                <c:pt idx="1077">
                  <c:v>16.79</c:v>
                </c:pt>
                <c:pt idx="1078">
                  <c:v>16.739999999999998</c:v>
                </c:pt>
                <c:pt idx="1079">
                  <c:v>16.690000000000001</c:v>
                </c:pt>
                <c:pt idx="1080">
                  <c:v>16.64</c:v>
                </c:pt>
                <c:pt idx="1081">
                  <c:v>16.61</c:v>
                </c:pt>
                <c:pt idx="1082">
                  <c:v>16.579999999999998</c:v>
                </c:pt>
                <c:pt idx="1083">
                  <c:v>16.54</c:v>
                </c:pt>
                <c:pt idx="1084">
                  <c:v>16.5</c:v>
                </c:pt>
                <c:pt idx="1085">
                  <c:v>16.45</c:v>
                </c:pt>
                <c:pt idx="1086">
                  <c:v>16.39</c:v>
                </c:pt>
                <c:pt idx="1087">
                  <c:v>16.34</c:v>
                </c:pt>
                <c:pt idx="1088">
                  <c:v>16.29</c:v>
                </c:pt>
                <c:pt idx="1089">
                  <c:v>16.239999999999998</c:v>
                </c:pt>
                <c:pt idx="1090">
                  <c:v>16.190000000000001</c:v>
                </c:pt>
                <c:pt idx="1091">
                  <c:v>16.149999999999999</c:v>
                </c:pt>
                <c:pt idx="1092">
                  <c:v>16.11</c:v>
                </c:pt>
                <c:pt idx="1093">
                  <c:v>16.059999999999999</c:v>
                </c:pt>
                <c:pt idx="1094">
                  <c:v>16.010000000000002</c:v>
                </c:pt>
                <c:pt idx="1095">
                  <c:v>15.97</c:v>
                </c:pt>
                <c:pt idx="1096">
                  <c:v>15.93</c:v>
                </c:pt>
                <c:pt idx="1097">
                  <c:v>15.89</c:v>
                </c:pt>
                <c:pt idx="1098">
                  <c:v>15.83</c:v>
                </c:pt>
                <c:pt idx="1099">
                  <c:v>15.78</c:v>
                </c:pt>
                <c:pt idx="1100">
                  <c:v>15.72</c:v>
                </c:pt>
                <c:pt idx="1101">
                  <c:v>15.67</c:v>
                </c:pt>
                <c:pt idx="1102">
                  <c:v>15.62</c:v>
                </c:pt>
                <c:pt idx="1103">
                  <c:v>15.58</c:v>
                </c:pt>
                <c:pt idx="1104">
                  <c:v>15.54</c:v>
                </c:pt>
                <c:pt idx="1105">
                  <c:v>15.49</c:v>
                </c:pt>
                <c:pt idx="1106">
                  <c:v>15.44</c:v>
                </c:pt>
                <c:pt idx="1107">
                  <c:v>15.39</c:v>
                </c:pt>
                <c:pt idx="1108">
                  <c:v>15.33</c:v>
                </c:pt>
                <c:pt idx="1109">
                  <c:v>15.28</c:v>
                </c:pt>
                <c:pt idx="1110">
                  <c:v>15.24</c:v>
                </c:pt>
                <c:pt idx="1111">
                  <c:v>15.19</c:v>
                </c:pt>
                <c:pt idx="1112">
                  <c:v>15.13</c:v>
                </c:pt>
                <c:pt idx="1113">
                  <c:v>15.08</c:v>
                </c:pt>
                <c:pt idx="1114">
                  <c:v>15.02</c:v>
                </c:pt>
                <c:pt idx="1115">
                  <c:v>14.96</c:v>
                </c:pt>
                <c:pt idx="1116">
                  <c:v>14.92</c:v>
                </c:pt>
                <c:pt idx="1117">
                  <c:v>14.89</c:v>
                </c:pt>
                <c:pt idx="1118">
                  <c:v>14.85</c:v>
                </c:pt>
                <c:pt idx="1119">
                  <c:v>14.81</c:v>
                </c:pt>
                <c:pt idx="1120">
                  <c:v>14.76</c:v>
                </c:pt>
                <c:pt idx="1121">
                  <c:v>14.69</c:v>
                </c:pt>
                <c:pt idx="1122">
                  <c:v>14.64</c:v>
                </c:pt>
                <c:pt idx="1123">
                  <c:v>14.58</c:v>
                </c:pt>
                <c:pt idx="1124">
                  <c:v>14.52</c:v>
                </c:pt>
                <c:pt idx="1125">
                  <c:v>14.47</c:v>
                </c:pt>
                <c:pt idx="1126">
                  <c:v>14.44</c:v>
                </c:pt>
                <c:pt idx="1127">
                  <c:v>14.4</c:v>
                </c:pt>
                <c:pt idx="1128">
                  <c:v>14.34</c:v>
                </c:pt>
                <c:pt idx="1129">
                  <c:v>14.28</c:v>
                </c:pt>
                <c:pt idx="1130">
                  <c:v>14.21</c:v>
                </c:pt>
                <c:pt idx="1131">
                  <c:v>14.15</c:v>
                </c:pt>
                <c:pt idx="1132">
                  <c:v>14.08</c:v>
                </c:pt>
                <c:pt idx="1133">
                  <c:v>14.03</c:v>
                </c:pt>
                <c:pt idx="1134">
                  <c:v>13.99</c:v>
                </c:pt>
                <c:pt idx="1135">
                  <c:v>13.94</c:v>
                </c:pt>
                <c:pt idx="1136">
                  <c:v>13.9</c:v>
                </c:pt>
                <c:pt idx="1137">
                  <c:v>13.85</c:v>
                </c:pt>
                <c:pt idx="1138">
                  <c:v>13.8</c:v>
                </c:pt>
                <c:pt idx="1139">
                  <c:v>13.74</c:v>
                </c:pt>
                <c:pt idx="1140">
                  <c:v>13.69</c:v>
                </c:pt>
                <c:pt idx="1141">
                  <c:v>13.64</c:v>
                </c:pt>
                <c:pt idx="1142">
                  <c:v>13.6</c:v>
                </c:pt>
                <c:pt idx="1143">
                  <c:v>13.55</c:v>
                </c:pt>
                <c:pt idx="1144">
                  <c:v>13.51</c:v>
                </c:pt>
                <c:pt idx="1145">
                  <c:v>13.46</c:v>
                </c:pt>
                <c:pt idx="1146">
                  <c:v>13.41</c:v>
                </c:pt>
                <c:pt idx="1147">
                  <c:v>13.36</c:v>
                </c:pt>
                <c:pt idx="1148">
                  <c:v>13.29</c:v>
                </c:pt>
                <c:pt idx="1149">
                  <c:v>13.23</c:v>
                </c:pt>
                <c:pt idx="1150">
                  <c:v>13.16</c:v>
                </c:pt>
                <c:pt idx="1151">
                  <c:v>13.1</c:v>
                </c:pt>
                <c:pt idx="1152">
                  <c:v>13.05</c:v>
                </c:pt>
                <c:pt idx="1153">
                  <c:v>13.01</c:v>
                </c:pt>
                <c:pt idx="1154">
                  <c:v>12.97</c:v>
                </c:pt>
                <c:pt idx="1155">
                  <c:v>12.94</c:v>
                </c:pt>
                <c:pt idx="1156">
                  <c:v>12.9</c:v>
                </c:pt>
                <c:pt idx="1157">
                  <c:v>12.84</c:v>
                </c:pt>
                <c:pt idx="1158">
                  <c:v>12.78</c:v>
                </c:pt>
                <c:pt idx="1159">
                  <c:v>12.72</c:v>
                </c:pt>
                <c:pt idx="1160">
                  <c:v>12.65</c:v>
                </c:pt>
                <c:pt idx="1161">
                  <c:v>12.59</c:v>
                </c:pt>
                <c:pt idx="1162">
                  <c:v>12.53</c:v>
                </c:pt>
                <c:pt idx="1163">
                  <c:v>12.47</c:v>
                </c:pt>
                <c:pt idx="1164">
                  <c:v>12.43</c:v>
                </c:pt>
                <c:pt idx="1165">
                  <c:v>12.39</c:v>
                </c:pt>
                <c:pt idx="1166">
                  <c:v>12.34</c:v>
                </c:pt>
                <c:pt idx="1167">
                  <c:v>12.28</c:v>
                </c:pt>
                <c:pt idx="1168">
                  <c:v>12.22</c:v>
                </c:pt>
                <c:pt idx="1169">
                  <c:v>12.17</c:v>
                </c:pt>
                <c:pt idx="1170">
                  <c:v>12.12</c:v>
                </c:pt>
                <c:pt idx="1171">
                  <c:v>12.07</c:v>
                </c:pt>
                <c:pt idx="1172">
                  <c:v>12.01</c:v>
                </c:pt>
                <c:pt idx="1173">
                  <c:v>11.96</c:v>
                </c:pt>
                <c:pt idx="1174">
                  <c:v>11.92</c:v>
                </c:pt>
                <c:pt idx="1175">
                  <c:v>11.88</c:v>
                </c:pt>
                <c:pt idx="1176">
                  <c:v>11.82</c:v>
                </c:pt>
                <c:pt idx="1177">
                  <c:v>11.77</c:v>
                </c:pt>
                <c:pt idx="1178">
                  <c:v>11.71</c:v>
                </c:pt>
                <c:pt idx="1179">
                  <c:v>11.67</c:v>
                </c:pt>
                <c:pt idx="1180">
                  <c:v>11.62</c:v>
                </c:pt>
                <c:pt idx="1181">
                  <c:v>11.57</c:v>
                </c:pt>
                <c:pt idx="1182">
                  <c:v>11.52</c:v>
                </c:pt>
                <c:pt idx="1183">
                  <c:v>11.46</c:v>
                </c:pt>
                <c:pt idx="1184">
                  <c:v>11.41</c:v>
                </c:pt>
                <c:pt idx="1185">
                  <c:v>11.35</c:v>
                </c:pt>
                <c:pt idx="1186">
                  <c:v>11.3</c:v>
                </c:pt>
                <c:pt idx="1187">
                  <c:v>11.25</c:v>
                </c:pt>
                <c:pt idx="1188">
                  <c:v>11.2</c:v>
                </c:pt>
                <c:pt idx="1189">
                  <c:v>11.14</c:v>
                </c:pt>
                <c:pt idx="1190">
                  <c:v>11.1</c:v>
                </c:pt>
                <c:pt idx="1191">
                  <c:v>11.06</c:v>
                </c:pt>
                <c:pt idx="1192">
                  <c:v>11</c:v>
                </c:pt>
                <c:pt idx="1193">
                  <c:v>10.96</c:v>
                </c:pt>
                <c:pt idx="1194">
                  <c:v>10.92</c:v>
                </c:pt>
                <c:pt idx="1195">
                  <c:v>10.88</c:v>
                </c:pt>
                <c:pt idx="1196">
                  <c:v>10.83</c:v>
                </c:pt>
                <c:pt idx="1197">
                  <c:v>10.79</c:v>
                </c:pt>
                <c:pt idx="1198">
                  <c:v>10.75</c:v>
                </c:pt>
                <c:pt idx="1199">
                  <c:v>10.69</c:v>
                </c:pt>
                <c:pt idx="1200">
                  <c:v>10.64</c:v>
                </c:pt>
                <c:pt idx="1201">
                  <c:v>10.59</c:v>
                </c:pt>
                <c:pt idx="1202">
                  <c:v>10.55</c:v>
                </c:pt>
                <c:pt idx="1203">
                  <c:v>10.5</c:v>
                </c:pt>
                <c:pt idx="1204">
                  <c:v>10.45</c:v>
                </c:pt>
                <c:pt idx="1205">
                  <c:v>10.42</c:v>
                </c:pt>
                <c:pt idx="1206">
                  <c:v>10.37</c:v>
                </c:pt>
                <c:pt idx="1207">
                  <c:v>10.32</c:v>
                </c:pt>
                <c:pt idx="1208">
                  <c:v>10.28</c:v>
                </c:pt>
                <c:pt idx="1209">
                  <c:v>10.23</c:v>
                </c:pt>
                <c:pt idx="1210">
                  <c:v>10.17</c:v>
                </c:pt>
                <c:pt idx="1211">
                  <c:v>10.130000000000001</c:v>
                </c:pt>
                <c:pt idx="1212">
                  <c:v>10.1</c:v>
                </c:pt>
                <c:pt idx="1213">
                  <c:v>10.06</c:v>
                </c:pt>
                <c:pt idx="1214">
                  <c:v>10.02</c:v>
                </c:pt>
                <c:pt idx="1215">
                  <c:v>9.9700000000000006</c:v>
                </c:pt>
                <c:pt idx="1216">
                  <c:v>9.93</c:v>
                </c:pt>
                <c:pt idx="1217">
                  <c:v>9.89</c:v>
                </c:pt>
                <c:pt idx="1218">
                  <c:v>9.83</c:v>
                </c:pt>
                <c:pt idx="1219">
                  <c:v>9.77</c:v>
                </c:pt>
                <c:pt idx="1220">
                  <c:v>9.74</c:v>
                </c:pt>
                <c:pt idx="1221">
                  <c:v>9.69</c:v>
                </c:pt>
                <c:pt idx="1222">
                  <c:v>9.65</c:v>
                </c:pt>
                <c:pt idx="1223">
                  <c:v>9.61</c:v>
                </c:pt>
                <c:pt idx="1224">
                  <c:v>9.58</c:v>
                </c:pt>
                <c:pt idx="1225">
                  <c:v>9.5299999999999994</c:v>
                </c:pt>
                <c:pt idx="1226">
                  <c:v>9.49</c:v>
                </c:pt>
                <c:pt idx="1227">
                  <c:v>9.4499999999999993</c:v>
                </c:pt>
                <c:pt idx="1228">
                  <c:v>9.41</c:v>
                </c:pt>
                <c:pt idx="1229">
                  <c:v>9.3699999999999992</c:v>
                </c:pt>
                <c:pt idx="1230">
                  <c:v>9.33</c:v>
                </c:pt>
                <c:pt idx="1231">
                  <c:v>9.2799999999999994</c:v>
                </c:pt>
                <c:pt idx="1232">
                  <c:v>9.23</c:v>
                </c:pt>
                <c:pt idx="1233">
                  <c:v>9.17</c:v>
                </c:pt>
                <c:pt idx="1234">
                  <c:v>9.1300000000000008</c:v>
                </c:pt>
                <c:pt idx="1235">
                  <c:v>9.07</c:v>
                </c:pt>
                <c:pt idx="1236">
                  <c:v>9.0299999999999994</c:v>
                </c:pt>
                <c:pt idx="1237">
                  <c:v>8.99</c:v>
                </c:pt>
                <c:pt idx="1238">
                  <c:v>8.9600000000000009</c:v>
                </c:pt>
                <c:pt idx="1239">
                  <c:v>8.92</c:v>
                </c:pt>
                <c:pt idx="1240">
                  <c:v>8.86</c:v>
                </c:pt>
                <c:pt idx="1241">
                  <c:v>8.82</c:v>
                </c:pt>
                <c:pt idx="1242">
                  <c:v>8.77</c:v>
                </c:pt>
                <c:pt idx="1243">
                  <c:v>8.73</c:v>
                </c:pt>
                <c:pt idx="1244">
                  <c:v>8.69</c:v>
                </c:pt>
                <c:pt idx="1245">
                  <c:v>8.64</c:v>
                </c:pt>
                <c:pt idx="1246">
                  <c:v>8.59</c:v>
                </c:pt>
                <c:pt idx="1247">
                  <c:v>8.56</c:v>
                </c:pt>
                <c:pt idx="1248">
                  <c:v>8.5299999999999994</c:v>
                </c:pt>
                <c:pt idx="1249">
                  <c:v>8.49</c:v>
                </c:pt>
                <c:pt idx="1250">
                  <c:v>8.44</c:v>
                </c:pt>
                <c:pt idx="1251">
                  <c:v>8.39</c:v>
                </c:pt>
                <c:pt idx="1252">
                  <c:v>8.35</c:v>
                </c:pt>
                <c:pt idx="1253">
                  <c:v>8.3000000000000007</c:v>
                </c:pt>
                <c:pt idx="1254">
                  <c:v>8.26</c:v>
                </c:pt>
                <c:pt idx="1255">
                  <c:v>8.23</c:v>
                </c:pt>
                <c:pt idx="1256">
                  <c:v>8.1999999999999993</c:v>
                </c:pt>
                <c:pt idx="1257">
                  <c:v>8.17</c:v>
                </c:pt>
                <c:pt idx="1258">
                  <c:v>8.1300000000000008</c:v>
                </c:pt>
                <c:pt idx="1259">
                  <c:v>8.1</c:v>
                </c:pt>
                <c:pt idx="1260">
                  <c:v>8.06</c:v>
                </c:pt>
                <c:pt idx="1261">
                  <c:v>8.02</c:v>
                </c:pt>
                <c:pt idx="1262">
                  <c:v>7.98</c:v>
                </c:pt>
                <c:pt idx="1263">
                  <c:v>7.95</c:v>
                </c:pt>
                <c:pt idx="1264">
                  <c:v>7.92</c:v>
                </c:pt>
                <c:pt idx="1265">
                  <c:v>7.9</c:v>
                </c:pt>
                <c:pt idx="1266">
                  <c:v>7.87</c:v>
                </c:pt>
                <c:pt idx="1267">
                  <c:v>7.83</c:v>
                </c:pt>
                <c:pt idx="1268">
                  <c:v>7.79</c:v>
                </c:pt>
                <c:pt idx="1269">
                  <c:v>7.76</c:v>
                </c:pt>
                <c:pt idx="1270">
                  <c:v>7.72</c:v>
                </c:pt>
                <c:pt idx="1271">
                  <c:v>7.69</c:v>
                </c:pt>
                <c:pt idx="1272">
                  <c:v>7.64</c:v>
                </c:pt>
                <c:pt idx="1273">
                  <c:v>7.6</c:v>
                </c:pt>
                <c:pt idx="1274">
                  <c:v>7.57</c:v>
                </c:pt>
                <c:pt idx="1275">
                  <c:v>7.54</c:v>
                </c:pt>
                <c:pt idx="1276">
                  <c:v>7.5</c:v>
                </c:pt>
                <c:pt idx="1277">
                  <c:v>7.46</c:v>
                </c:pt>
                <c:pt idx="1278">
                  <c:v>7.43</c:v>
                </c:pt>
                <c:pt idx="1279">
                  <c:v>7.41</c:v>
                </c:pt>
                <c:pt idx="1280">
                  <c:v>7.39</c:v>
                </c:pt>
                <c:pt idx="1281">
                  <c:v>7.36</c:v>
                </c:pt>
                <c:pt idx="1282">
                  <c:v>7.32</c:v>
                </c:pt>
                <c:pt idx="1283">
                  <c:v>7.28</c:v>
                </c:pt>
                <c:pt idx="1284">
                  <c:v>7.25</c:v>
                </c:pt>
                <c:pt idx="1285">
                  <c:v>7.21</c:v>
                </c:pt>
                <c:pt idx="1286">
                  <c:v>7.17</c:v>
                </c:pt>
                <c:pt idx="1287">
                  <c:v>7.13</c:v>
                </c:pt>
                <c:pt idx="1288">
                  <c:v>7.1</c:v>
                </c:pt>
                <c:pt idx="1289">
                  <c:v>7.08</c:v>
                </c:pt>
                <c:pt idx="1290">
                  <c:v>7.06</c:v>
                </c:pt>
                <c:pt idx="1291">
                  <c:v>7.03</c:v>
                </c:pt>
                <c:pt idx="1292">
                  <c:v>6.99</c:v>
                </c:pt>
                <c:pt idx="1293">
                  <c:v>6.95</c:v>
                </c:pt>
                <c:pt idx="1294">
                  <c:v>6.9</c:v>
                </c:pt>
                <c:pt idx="1295">
                  <c:v>6.85</c:v>
                </c:pt>
                <c:pt idx="1296">
                  <c:v>6.83</c:v>
                </c:pt>
                <c:pt idx="1297">
                  <c:v>6.82</c:v>
                </c:pt>
                <c:pt idx="1298">
                  <c:v>6.8</c:v>
                </c:pt>
                <c:pt idx="1299">
                  <c:v>6.79</c:v>
                </c:pt>
                <c:pt idx="1300">
                  <c:v>6.76</c:v>
                </c:pt>
                <c:pt idx="1301">
                  <c:v>6.73</c:v>
                </c:pt>
                <c:pt idx="1302">
                  <c:v>6.69</c:v>
                </c:pt>
                <c:pt idx="1303">
                  <c:v>6.66</c:v>
                </c:pt>
                <c:pt idx="1304">
                  <c:v>6.61</c:v>
                </c:pt>
                <c:pt idx="1305">
                  <c:v>6.59</c:v>
                </c:pt>
                <c:pt idx="1306">
                  <c:v>6.57</c:v>
                </c:pt>
                <c:pt idx="1307">
                  <c:v>6.56</c:v>
                </c:pt>
                <c:pt idx="1308">
                  <c:v>6.54</c:v>
                </c:pt>
                <c:pt idx="1309">
                  <c:v>6.5</c:v>
                </c:pt>
                <c:pt idx="1310">
                  <c:v>6.46</c:v>
                </c:pt>
                <c:pt idx="1311">
                  <c:v>6.43</c:v>
                </c:pt>
                <c:pt idx="1312">
                  <c:v>6.41</c:v>
                </c:pt>
                <c:pt idx="1313">
                  <c:v>6.39</c:v>
                </c:pt>
                <c:pt idx="1314">
                  <c:v>6.36</c:v>
                </c:pt>
                <c:pt idx="1315">
                  <c:v>6.33</c:v>
                </c:pt>
                <c:pt idx="1316">
                  <c:v>6.31</c:v>
                </c:pt>
                <c:pt idx="1317">
                  <c:v>6.29</c:v>
                </c:pt>
                <c:pt idx="1318">
                  <c:v>6.24</c:v>
                </c:pt>
                <c:pt idx="1319">
                  <c:v>6.22</c:v>
                </c:pt>
                <c:pt idx="1320">
                  <c:v>6.19</c:v>
                </c:pt>
                <c:pt idx="1321">
                  <c:v>6.18</c:v>
                </c:pt>
                <c:pt idx="1322">
                  <c:v>6.16</c:v>
                </c:pt>
                <c:pt idx="1323">
                  <c:v>6.16</c:v>
                </c:pt>
                <c:pt idx="1324">
                  <c:v>6.14</c:v>
                </c:pt>
                <c:pt idx="1325">
                  <c:v>6.12</c:v>
                </c:pt>
                <c:pt idx="1326">
                  <c:v>6.1</c:v>
                </c:pt>
                <c:pt idx="1327">
                  <c:v>6.07</c:v>
                </c:pt>
                <c:pt idx="1328">
                  <c:v>6.04</c:v>
                </c:pt>
                <c:pt idx="1329">
                  <c:v>6.01</c:v>
                </c:pt>
                <c:pt idx="1330">
                  <c:v>5.98</c:v>
                </c:pt>
                <c:pt idx="1331">
                  <c:v>5.95</c:v>
                </c:pt>
                <c:pt idx="1332">
                  <c:v>5.92</c:v>
                </c:pt>
                <c:pt idx="1333">
                  <c:v>5.9</c:v>
                </c:pt>
                <c:pt idx="1334">
                  <c:v>5.88</c:v>
                </c:pt>
                <c:pt idx="1335">
                  <c:v>5.87</c:v>
                </c:pt>
                <c:pt idx="1336">
                  <c:v>5.85</c:v>
                </c:pt>
                <c:pt idx="1337">
                  <c:v>5.85</c:v>
                </c:pt>
                <c:pt idx="1338">
                  <c:v>5.82</c:v>
                </c:pt>
                <c:pt idx="1339">
                  <c:v>5.8</c:v>
                </c:pt>
                <c:pt idx="1340">
                  <c:v>5.77</c:v>
                </c:pt>
                <c:pt idx="1341">
                  <c:v>5.75</c:v>
                </c:pt>
                <c:pt idx="1342">
                  <c:v>5.72</c:v>
                </c:pt>
                <c:pt idx="1343">
                  <c:v>5.72</c:v>
                </c:pt>
                <c:pt idx="1344">
                  <c:v>5.71</c:v>
                </c:pt>
                <c:pt idx="1345">
                  <c:v>5.71</c:v>
                </c:pt>
                <c:pt idx="1346">
                  <c:v>5.7</c:v>
                </c:pt>
                <c:pt idx="1347">
                  <c:v>5.68</c:v>
                </c:pt>
                <c:pt idx="1348">
                  <c:v>5.65</c:v>
                </c:pt>
                <c:pt idx="1349">
                  <c:v>5.62</c:v>
                </c:pt>
                <c:pt idx="1350">
                  <c:v>5.59</c:v>
                </c:pt>
                <c:pt idx="1351">
                  <c:v>5.57</c:v>
                </c:pt>
                <c:pt idx="1352">
                  <c:v>5.56</c:v>
                </c:pt>
                <c:pt idx="1353">
                  <c:v>5.54</c:v>
                </c:pt>
                <c:pt idx="1354">
                  <c:v>5.51</c:v>
                </c:pt>
                <c:pt idx="1355">
                  <c:v>5.5</c:v>
                </c:pt>
                <c:pt idx="1356">
                  <c:v>5.47</c:v>
                </c:pt>
                <c:pt idx="1357">
                  <c:v>5.46</c:v>
                </c:pt>
                <c:pt idx="1358">
                  <c:v>5.44</c:v>
                </c:pt>
                <c:pt idx="1359">
                  <c:v>5.43</c:v>
                </c:pt>
                <c:pt idx="1360">
                  <c:v>5.42</c:v>
                </c:pt>
                <c:pt idx="1361">
                  <c:v>5.41</c:v>
                </c:pt>
                <c:pt idx="1362">
                  <c:v>5.4</c:v>
                </c:pt>
                <c:pt idx="1363">
                  <c:v>5.39</c:v>
                </c:pt>
                <c:pt idx="1364">
                  <c:v>5.37</c:v>
                </c:pt>
                <c:pt idx="1365">
                  <c:v>5.36</c:v>
                </c:pt>
                <c:pt idx="1366">
                  <c:v>5.36</c:v>
                </c:pt>
                <c:pt idx="1367">
                  <c:v>5.35</c:v>
                </c:pt>
                <c:pt idx="1368">
                  <c:v>5.32</c:v>
                </c:pt>
                <c:pt idx="1369">
                  <c:v>5.3</c:v>
                </c:pt>
                <c:pt idx="1370">
                  <c:v>5.27</c:v>
                </c:pt>
                <c:pt idx="1371">
                  <c:v>5.25</c:v>
                </c:pt>
                <c:pt idx="1372">
                  <c:v>5.24</c:v>
                </c:pt>
                <c:pt idx="1373">
                  <c:v>5.23</c:v>
                </c:pt>
                <c:pt idx="1374">
                  <c:v>5.22</c:v>
                </c:pt>
                <c:pt idx="1375">
                  <c:v>5.22</c:v>
                </c:pt>
                <c:pt idx="1376">
                  <c:v>5.21</c:v>
                </c:pt>
                <c:pt idx="1377">
                  <c:v>5.2</c:v>
                </c:pt>
                <c:pt idx="1378">
                  <c:v>5.18</c:v>
                </c:pt>
                <c:pt idx="1379">
                  <c:v>5.16</c:v>
                </c:pt>
                <c:pt idx="1380">
                  <c:v>5.14</c:v>
                </c:pt>
                <c:pt idx="1381">
                  <c:v>5.13</c:v>
                </c:pt>
                <c:pt idx="1382">
                  <c:v>5.13</c:v>
                </c:pt>
                <c:pt idx="1383">
                  <c:v>5.13</c:v>
                </c:pt>
                <c:pt idx="1384">
                  <c:v>5.1100000000000003</c:v>
                </c:pt>
                <c:pt idx="1385">
                  <c:v>5.1100000000000003</c:v>
                </c:pt>
                <c:pt idx="1386">
                  <c:v>5.09</c:v>
                </c:pt>
                <c:pt idx="1387">
                  <c:v>5.08</c:v>
                </c:pt>
                <c:pt idx="1388">
                  <c:v>5.07</c:v>
                </c:pt>
                <c:pt idx="1389">
                  <c:v>5.0599999999999996</c:v>
                </c:pt>
                <c:pt idx="1390">
                  <c:v>5.05</c:v>
                </c:pt>
                <c:pt idx="1391">
                  <c:v>5.04</c:v>
                </c:pt>
                <c:pt idx="1392">
                  <c:v>5.03</c:v>
                </c:pt>
                <c:pt idx="1393">
                  <c:v>5.03</c:v>
                </c:pt>
                <c:pt idx="1394">
                  <c:v>5.0199999999999996</c:v>
                </c:pt>
                <c:pt idx="1395">
                  <c:v>5.01</c:v>
                </c:pt>
                <c:pt idx="1396">
                  <c:v>4.99</c:v>
                </c:pt>
                <c:pt idx="1397">
                  <c:v>5</c:v>
                </c:pt>
                <c:pt idx="1398">
                  <c:v>5</c:v>
                </c:pt>
                <c:pt idx="1399">
                  <c:v>5</c:v>
                </c:pt>
                <c:pt idx="1400">
                  <c:v>4.9800000000000004</c:v>
                </c:pt>
                <c:pt idx="1401">
                  <c:v>4.96</c:v>
                </c:pt>
                <c:pt idx="1402">
                  <c:v>4.95</c:v>
                </c:pt>
                <c:pt idx="1403">
                  <c:v>4.9400000000000004</c:v>
                </c:pt>
                <c:pt idx="1404">
                  <c:v>4.93</c:v>
                </c:pt>
                <c:pt idx="1405">
                  <c:v>4.91</c:v>
                </c:pt>
                <c:pt idx="1406">
                  <c:v>4.8899999999999997</c:v>
                </c:pt>
                <c:pt idx="1407">
                  <c:v>4.8899999999999997</c:v>
                </c:pt>
                <c:pt idx="1408">
                  <c:v>4.8899999999999997</c:v>
                </c:pt>
                <c:pt idx="1409">
                  <c:v>4.8899999999999997</c:v>
                </c:pt>
                <c:pt idx="1410">
                  <c:v>4.88</c:v>
                </c:pt>
                <c:pt idx="1411">
                  <c:v>4.88</c:v>
                </c:pt>
                <c:pt idx="1412">
                  <c:v>4.87</c:v>
                </c:pt>
                <c:pt idx="1413">
                  <c:v>4.8600000000000003</c:v>
                </c:pt>
                <c:pt idx="1414">
                  <c:v>4.84</c:v>
                </c:pt>
                <c:pt idx="1415">
                  <c:v>4.84</c:v>
                </c:pt>
                <c:pt idx="1416">
                  <c:v>4.83</c:v>
                </c:pt>
                <c:pt idx="1417">
                  <c:v>4.83</c:v>
                </c:pt>
                <c:pt idx="1418">
                  <c:v>4.83</c:v>
                </c:pt>
                <c:pt idx="1419">
                  <c:v>4.84</c:v>
                </c:pt>
                <c:pt idx="1420">
                  <c:v>4.8499999999999996</c:v>
                </c:pt>
                <c:pt idx="1421">
                  <c:v>4.8600000000000003</c:v>
                </c:pt>
                <c:pt idx="1422">
                  <c:v>4.8499999999999996</c:v>
                </c:pt>
                <c:pt idx="1423">
                  <c:v>4.83</c:v>
                </c:pt>
                <c:pt idx="1424">
                  <c:v>4.8099999999999996</c:v>
                </c:pt>
                <c:pt idx="1425">
                  <c:v>4.79</c:v>
                </c:pt>
                <c:pt idx="1426">
                  <c:v>4.78</c:v>
                </c:pt>
                <c:pt idx="1427">
                  <c:v>4.76</c:v>
                </c:pt>
                <c:pt idx="1428">
                  <c:v>4.76</c:v>
                </c:pt>
                <c:pt idx="1429">
                  <c:v>4.76</c:v>
                </c:pt>
                <c:pt idx="1430">
                  <c:v>4.7699999999999996</c:v>
                </c:pt>
                <c:pt idx="1431">
                  <c:v>4.78</c:v>
                </c:pt>
                <c:pt idx="1432">
                  <c:v>4.78</c:v>
                </c:pt>
                <c:pt idx="1433">
                  <c:v>4.78</c:v>
                </c:pt>
                <c:pt idx="1434">
                  <c:v>4.7699999999999996</c:v>
                </c:pt>
                <c:pt idx="1435">
                  <c:v>4.7699999999999996</c:v>
                </c:pt>
                <c:pt idx="1436">
                  <c:v>4.76</c:v>
                </c:pt>
                <c:pt idx="1437">
                  <c:v>4.76</c:v>
                </c:pt>
                <c:pt idx="1438">
                  <c:v>4.76</c:v>
                </c:pt>
                <c:pt idx="1439">
                  <c:v>4.74</c:v>
                </c:pt>
                <c:pt idx="1440">
                  <c:v>4.74</c:v>
                </c:pt>
                <c:pt idx="1441">
                  <c:v>4.74</c:v>
                </c:pt>
                <c:pt idx="1442">
                  <c:v>4.74</c:v>
                </c:pt>
                <c:pt idx="1443">
                  <c:v>4.7300000000000004</c:v>
                </c:pt>
                <c:pt idx="1444">
                  <c:v>4.7300000000000004</c:v>
                </c:pt>
                <c:pt idx="1445">
                  <c:v>4.7300000000000004</c:v>
                </c:pt>
                <c:pt idx="1446">
                  <c:v>4.7300000000000004</c:v>
                </c:pt>
                <c:pt idx="1447">
                  <c:v>4.72</c:v>
                </c:pt>
                <c:pt idx="1448">
                  <c:v>4.71</c:v>
                </c:pt>
                <c:pt idx="1449">
                  <c:v>4.72</c:v>
                </c:pt>
                <c:pt idx="1450">
                  <c:v>4.72</c:v>
                </c:pt>
                <c:pt idx="1451">
                  <c:v>4.72</c:v>
                </c:pt>
                <c:pt idx="1452">
                  <c:v>4.74</c:v>
                </c:pt>
                <c:pt idx="1453">
                  <c:v>4.74</c:v>
                </c:pt>
                <c:pt idx="1454">
                  <c:v>4.74</c:v>
                </c:pt>
                <c:pt idx="1455">
                  <c:v>4.7300000000000004</c:v>
                </c:pt>
                <c:pt idx="1456">
                  <c:v>4.72</c:v>
                </c:pt>
                <c:pt idx="1457">
                  <c:v>4.71</c:v>
                </c:pt>
                <c:pt idx="1458">
                  <c:v>4.71</c:v>
                </c:pt>
                <c:pt idx="1459">
                  <c:v>4.7</c:v>
                </c:pt>
                <c:pt idx="1460">
                  <c:v>4.7</c:v>
                </c:pt>
                <c:pt idx="1461">
                  <c:v>4.7</c:v>
                </c:pt>
                <c:pt idx="1462">
                  <c:v>4.7</c:v>
                </c:pt>
                <c:pt idx="1463">
                  <c:v>4.7</c:v>
                </c:pt>
                <c:pt idx="1464">
                  <c:v>4.6900000000000004</c:v>
                </c:pt>
                <c:pt idx="1465">
                  <c:v>4.6900000000000004</c:v>
                </c:pt>
                <c:pt idx="1466">
                  <c:v>4.6900000000000004</c:v>
                </c:pt>
                <c:pt idx="1467">
                  <c:v>4.7</c:v>
                </c:pt>
                <c:pt idx="1468">
                  <c:v>4.7</c:v>
                </c:pt>
                <c:pt idx="1469">
                  <c:v>4.6900000000000004</c:v>
                </c:pt>
                <c:pt idx="1470">
                  <c:v>4.6900000000000004</c:v>
                </c:pt>
                <c:pt idx="1471">
                  <c:v>4.6900000000000004</c:v>
                </c:pt>
                <c:pt idx="1472">
                  <c:v>4.6900000000000004</c:v>
                </c:pt>
                <c:pt idx="1473">
                  <c:v>4.6900000000000004</c:v>
                </c:pt>
                <c:pt idx="1474">
                  <c:v>4.7</c:v>
                </c:pt>
                <c:pt idx="1475">
                  <c:v>4.71</c:v>
                </c:pt>
                <c:pt idx="1476">
                  <c:v>4.72</c:v>
                </c:pt>
                <c:pt idx="1477">
                  <c:v>4.71</c:v>
                </c:pt>
                <c:pt idx="1478">
                  <c:v>4.6900000000000004</c:v>
                </c:pt>
                <c:pt idx="1479">
                  <c:v>4.6900000000000004</c:v>
                </c:pt>
                <c:pt idx="1480">
                  <c:v>4.6900000000000004</c:v>
                </c:pt>
                <c:pt idx="1481">
                  <c:v>4.7</c:v>
                </c:pt>
                <c:pt idx="1482">
                  <c:v>4.7</c:v>
                </c:pt>
                <c:pt idx="1483">
                  <c:v>4.72</c:v>
                </c:pt>
                <c:pt idx="1484">
                  <c:v>4.7300000000000004</c:v>
                </c:pt>
                <c:pt idx="1485">
                  <c:v>4.76</c:v>
                </c:pt>
                <c:pt idx="1486">
                  <c:v>4.75</c:v>
                </c:pt>
                <c:pt idx="1487">
                  <c:v>4.74</c:v>
                </c:pt>
                <c:pt idx="1488">
                  <c:v>4.7300000000000004</c:v>
                </c:pt>
                <c:pt idx="1489">
                  <c:v>4.72</c:v>
                </c:pt>
                <c:pt idx="1490">
                  <c:v>4.72</c:v>
                </c:pt>
                <c:pt idx="1491">
                  <c:v>4.72</c:v>
                </c:pt>
                <c:pt idx="1492">
                  <c:v>4.71</c:v>
                </c:pt>
                <c:pt idx="1493">
                  <c:v>4.71</c:v>
                </c:pt>
                <c:pt idx="1494">
                  <c:v>4.7300000000000004</c:v>
                </c:pt>
                <c:pt idx="1495">
                  <c:v>4.74</c:v>
                </c:pt>
                <c:pt idx="1496">
                  <c:v>4.74</c:v>
                </c:pt>
                <c:pt idx="1497">
                  <c:v>4.75</c:v>
                </c:pt>
                <c:pt idx="1498">
                  <c:v>4.75</c:v>
                </c:pt>
                <c:pt idx="1499">
                  <c:v>4.76</c:v>
                </c:pt>
                <c:pt idx="1500">
                  <c:v>4.76</c:v>
                </c:pt>
                <c:pt idx="1501">
                  <c:v>4.78</c:v>
                </c:pt>
                <c:pt idx="1502">
                  <c:v>4.78</c:v>
                </c:pt>
                <c:pt idx="1503">
                  <c:v>4.78</c:v>
                </c:pt>
                <c:pt idx="1504">
                  <c:v>4.7699999999999996</c:v>
                </c:pt>
                <c:pt idx="1505">
                  <c:v>4.78</c:v>
                </c:pt>
                <c:pt idx="1506">
                  <c:v>4.79</c:v>
                </c:pt>
                <c:pt idx="1507">
                  <c:v>4.8</c:v>
                </c:pt>
                <c:pt idx="1508">
                  <c:v>4.8</c:v>
                </c:pt>
                <c:pt idx="1509">
                  <c:v>4.8</c:v>
                </c:pt>
                <c:pt idx="1510">
                  <c:v>4.8</c:v>
                </c:pt>
                <c:pt idx="1511">
                  <c:v>4.8099999999999996</c:v>
                </c:pt>
                <c:pt idx="1512">
                  <c:v>4.8</c:v>
                </c:pt>
                <c:pt idx="1513">
                  <c:v>4.8099999999999996</c:v>
                </c:pt>
                <c:pt idx="1514">
                  <c:v>4.8</c:v>
                </c:pt>
                <c:pt idx="1515">
                  <c:v>4.8099999999999996</c:v>
                </c:pt>
                <c:pt idx="1516">
                  <c:v>4.82</c:v>
                </c:pt>
                <c:pt idx="1517">
                  <c:v>4.8099999999999996</c:v>
                </c:pt>
                <c:pt idx="1518">
                  <c:v>4.8099999999999996</c:v>
                </c:pt>
                <c:pt idx="1519">
                  <c:v>4.8</c:v>
                </c:pt>
                <c:pt idx="1520">
                  <c:v>4.8099999999999996</c:v>
                </c:pt>
                <c:pt idx="1521">
                  <c:v>4.83</c:v>
                </c:pt>
                <c:pt idx="1522">
                  <c:v>4.83</c:v>
                </c:pt>
                <c:pt idx="1523">
                  <c:v>4.84</c:v>
                </c:pt>
                <c:pt idx="1524">
                  <c:v>4.84</c:v>
                </c:pt>
                <c:pt idx="1525">
                  <c:v>4.8499999999999996</c:v>
                </c:pt>
                <c:pt idx="1526">
                  <c:v>4.8499999999999996</c:v>
                </c:pt>
                <c:pt idx="1527">
                  <c:v>4.8499999999999996</c:v>
                </c:pt>
                <c:pt idx="1528">
                  <c:v>4.8499999999999996</c:v>
                </c:pt>
                <c:pt idx="1529">
                  <c:v>4.87</c:v>
                </c:pt>
                <c:pt idx="1530">
                  <c:v>4.88</c:v>
                </c:pt>
                <c:pt idx="1531">
                  <c:v>4.8899999999999997</c:v>
                </c:pt>
                <c:pt idx="1532">
                  <c:v>4.9000000000000004</c:v>
                </c:pt>
                <c:pt idx="1533">
                  <c:v>4.91</c:v>
                </c:pt>
                <c:pt idx="1534">
                  <c:v>4.92</c:v>
                </c:pt>
                <c:pt idx="1535">
                  <c:v>4.9400000000000004</c:v>
                </c:pt>
                <c:pt idx="1536">
                  <c:v>4.9400000000000004</c:v>
                </c:pt>
                <c:pt idx="1537">
                  <c:v>4.93</c:v>
                </c:pt>
                <c:pt idx="1538">
                  <c:v>4.9400000000000004</c:v>
                </c:pt>
                <c:pt idx="1539">
                  <c:v>4.96</c:v>
                </c:pt>
                <c:pt idx="1540">
                  <c:v>4.97</c:v>
                </c:pt>
                <c:pt idx="1541">
                  <c:v>4.9800000000000004</c:v>
                </c:pt>
                <c:pt idx="1542">
                  <c:v>4.99</c:v>
                </c:pt>
                <c:pt idx="1543">
                  <c:v>5</c:v>
                </c:pt>
                <c:pt idx="1544">
                  <c:v>4.99</c:v>
                </c:pt>
                <c:pt idx="1545">
                  <c:v>4.99</c:v>
                </c:pt>
                <c:pt idx="1546">
                  <c:v>4.9800000000000004</c:v>
                </c:pt>
                <c:pt idx="1547">
                  <c:v>4.97</c:v>
                </c:pt>
                <c:pt idx="1548">
                  <c:v>4.9800000000000004</c:v>
                </c:pt>
                <c:pt idx="1549">
                  <c:v>5</c:v>
                </c:pt>
                <c:pt idx="1550">
                  <c:v>4.99</c:v>
                </c:pt>
                <c:pt idx="1551">
                  <c:v>5.01</c:v>
                </c:pt>
                <c:pt idx="1552">
                  <c:v>5.0199999999999996</c:v>
                </c:pt>
                <c:pt idx="1553">
                  <c:v>5.03</c:v>
                </c:pt>
                <c:pt idx="1554">
                  <c:v>5.05</c:v>
                </c:pt>
                <c:pt idx="1555">
                  <c:v>5.07</c:v>
                </c:pt>
                <c:pt idx="1556">
                  <c:v>5.08</c:v>
                </c:pt>
                <c:pt idx="1557">
                  <c:v>5.08</c:v>
                </c:pt>
                <c:pt idx="1558">
                  <c:v>5.09</c:v>
                </c:pt>
                <c:pt idx="1559">
                  <c:v>5.0999999999999996</c:v>
                </c:pt>
                <c:pt idx="1560">
                  <c:v>5.09</c:v>
                </c:pt>
                <c:pt idx="1561">
                  <c:v>5.0999999999999996</c:v>
                </c:pt>
                <c:pt idx="1562">
                  <c:v>5.1100000000000003</c:v>
                </c:pt>
                <c:pt idx="1563">
                  <c:v>5.13</c:v>
                </c:pt>
                <c:pt idx="1564">
                  <c:v>5.14</c:v>
                </c:pt>
                <c:pt idx="1565">
                  <c:v>5.15</c:v>
                </c:pt>
                <c:pt idx="1566">
                  <c:v>5.15</c:v>
                </c:pt>
                <c:pt idx="1567">
                  <c:v>5.16</c:v>
                </c:pt>
                <c:pt idx="1568">
                  <c:v>5.16</c:v>
                </c:pt>
                <c:pt idx="1569">
                  <c:v>5.17</c:v>
                </c:pt>
                <c:pt idx="1570">
                  <c:v>5.18</c:v>
                </c:pt>
                <c:pt idx="1571">
                  <c:v>5.18</c:v>
                </c:pt>
                <c:pt idx="1572">
                  <c:v>5.2</c:v>
                </c:pt>
                <c:pt idx="1573">
                  <c:v>5.23</c:v>
                </c:pt>
                <c:pt idx="1574">
                  <c:v>5.22</c:v>
                </c:pt>
                <c:pt idx="1575">
                  <c:v>5.23</c:v>
                </c:pt>
                <c:pt idx="1576">
                  <c:v>5.24</c:v>
                </c:pt>
                <c:pt idx="1577">
                  <c:v>5.25</c:v>
                </c:pt>
                <c:pt idx="1578">
                  <c:v>5.26</c:v>
                </c:pt>
                <c:pt idx="1579">
                  <c:v>5.27</c:v>
                </c:pt>
                <c:pt idx="1580">
                  <c:v>5.29</c:v>
                </c:pt>
                <c:pt idx="1581">
                  <c:v>5.3</c:v>
                </c:pt>
                <c:pt idx="1582">
                  <c:v>5.3</c:v>
                </c:pt>
                <c:pt idx="1583">
                  <c:v>5.32</c:v>
                </c:pt>
                <c:pt idx="1584">
                  <c:v>5.34</c:v>
                </c:pt>
                <c:pt idx="1585">
                  <c:v>5.35</c:v>
                </c:pt>
                <c:pt idx="1586">
                  <c:v>5.35</c:v>
                </c:pt>
                <c:pt idx="1587">
                  <c:v>5.37</c:v>
                </c:pt>
                <c:pt idx="1588">
                  <c:v>5.37</c:v>
                </c:pt>
                <c:pt idx="1589">
                  <c:v>5.38</c:v>
                </c:pt>
                <c:pt idx="1590">
                  <c:v>5.39</c:v>
                </c:pt>
                <c:pt idx="1591">
                  <c:v>5.4</c:v>
                </c:pt>
                <c:pt idx="1592">
                  <c:v>5.41</c:v>
                </c:pt>
                <c:pt idx="1593">
                  <c:v>5.42</c:v>
                </c:pt>
                <c:pt idx="1594">
                  <c:v>5.44</c:v>
                </c:pt>
                <c:pt idx="1595">
                  <c:v>5.45</c:v>
                </c:pt>
                <c:pt idx="1596">
                  <c:v>5.45</c:v>
                </c:pt>
                <c:pt idx="1597">
                  <c:v>5.45</c:v>
                </c:pt>
                <c:pt idx="1598">
                  <c:v>5.47</c:v>
                </c:pt>
                <c:pt idx="1599">
                  <c:v>5.5</c:v>
                </c:pt>
                <c:pt idx="1600">
                  <c:v>5.51</c:v>
                </c:pt>
                <c:pt idx="1601">
                  <c:v>5.52</c:v>
                </c:pt>
                <c:pt idx="1602">
                  <c:v>5.54</c:v>
                </c:pt>
                <c:pt idx="1603">
                  <c:v>5.56</c:v>
                </c:pt>
                <c:pt idx="1604">
                  <c:v>5.58</c:v>
                </c:pt>
                <c:pt idx="1605">
                  <c:v>5.59</c:v>
                </c:pt>
                <c:pt idx="1606">
                  <c:v>5.6</c:v>
                </c:pt>
                <c:pt idx="1607">
                  <c:v>5.6</c:v>
                </c:pt>
                <c:pt idx="1608">
                  <c:v>5.61</c:v>
                </c:pt>
                <c:pt idx="1609">
                  <c:v>5.62</c:v>
                </c:pt>
                <c:pt idx="1610">
                  <c:v>5.62</c:v>
                </c:pt>
                <c:pt idx="1611">
                  <c:v>5.62</c:v>
                </c:pt>
                <c:pt idx="1612">
                  <c:v>5.64</c:v>
                </c:pt>
                <c:pt idx="1613">
                  <c:v>5.67</c:v>
                </c:pt>
                <c:pt idx="1614">
                  <c:v>5.69</c:v>
                </c:pt>
                <c:pt idx="1615">
                  <c:v>5.72</c:v>
                </c:pt>
                <c:pt idx="1616">
                  <c:v>5.74</c:v>
                </c:pt>
                <c:pt idx="1617">
                  <c:v>5.76</c:v>
                </c:pt>
                <c:pt idx="1618">
                  <c:v>5.77</c:v>
                </c:pt>
                <c:pt idx="1619">
                  <c:v>5.77</c:v>
                </c:pt>
                <c:pt idx="1620">
                  <c:v>5.78</c:v>
                </c:pt>
                <c:pt idx="1621">
                  <c:v>5.79</c:v>
                </c:pt>
                <c:pt idx="1622">
                  <c:v>5.79</c:v>
                </c:pt>
                <c:pt idx="1623">
                  <c:v>5.8</c:v>
                </c:pt>
                <c:pt idx="1624">
                  <c:v>5.81</c:v>
                </c:pt>
                <c:pt idx="1625">
                  <c:v>5.82</c:v>
                </c:pt>
                <c:pt idx="1626">
                  <c:v>5.83</c:v>
                </c:pt>
                <c:pt idx="1627">
                  <c:v>5.86</c:v>
                </c:pt>
                <c:pt idx="1628">
                  <c:v>5.87</c:v>
                </c:pt>
                <c:pt idx="1629">
                  <c:v>5.9</c:v>
                </c:pt>
                <c:pt idx="1630">
                  <c:v>5.92</c:v>
                </c:pt>
                <c:pt idx="1631">
                  <c:v>5.94</c:v>
                </c:pt>
                <c:pt idx="1632">
                  <c:v>5.95</c:v>
                </c:pt>
                <c:pt idx="1633">
                  <c:v>5.96</c:v>
                </c:pt>
                <c:pt idx="1634">
                  <c:v>5.97</c:v>
                </c:pt>
                <c:pt idx="1635">
                  <c:v>5.99</c:v>
                </c:pt>
                <c:pt idx="1636">
                  <c:v>6</c:v>
                </c:pt>
                <c:pt idx="1637">
                  <c:v>6.03</c:v>
                </c:pt>
                <c:pt idx="1638">
                  <c:v>6.06</c:v>
                </c:pt>
                <c:pt idx="1639">
                  <c:v>6.07</c:v>
                </c:pt>
                <c:pt idx="1640">
                  <c:v>6.09</c:v>
                </c:pt>
                <c:pt idx="1641">
                  <c:v>6.09</c:v>
                </c:pt>
                <c:pt idx="1642">
                  <c:v>6.09</c:v>
                </c:pt>
                <c:pt idx="1643">
                  <c:v>6.1</c:v>
                </c:pt>
                <c:pt idx="1644">
                  <c:v>6.1</c:v>
                </c:pt>
                <c:pt idx="1645">
                  <c:v>6.12</c:v>
                </c:pt>
                <c:pt idx="1646">
                  <c:v>6.15</c:v>
                </c:pt>
                <c:pt idx="1647">
                  <c:v>6.18</c:v>
                </c:pt>
                <c:pt idx="1648">
                  <c:v>6.22</c:v>
                </c:pt>
                <c:pt idx="1649">
                  <c:v>6.24</c:v>
                </c:pt>
                <c:pt idx="1650">
                  <c:v>6.25</c:v>
                </c:pt>
                <c:pt idx="1651">
                  <c:v>6.27</c:v>
                </c:pt>
                <c:pt idx="1652">
                  <c:v>6.28</c:v>
                </c:pt>
                <c:pt idx="1653">
                  <c:v>6.29</c:v>
                </c:pt>
                <c:pt idx="1654">
                  <c:v>6.3</c:v>
                </c:pt>
                <c:pt idx="1655">
                  <c:v>6.31</c:v>
                </c:pt>
                <c:pt idx="1656">
                  <c:v>6.33</c:v>
                </c:pt>
                <c:pt idx="1657">
                  <c:v>6.35</c:v>
                </c:pt>
                <c:pt idx="1658">
                  <c:v>6.38</c:v>
                </c:pt>
                <c:pt idx="1659">
                  <c:v>6.4</c:v>
                </c:pt>
                <c:pt idx="1660">
                  <c:v>6.42</c:v>
                </c:pt>
                <c:pt idx="1661">
                  <c:v>6.44</c:v>
                </c:pt>
                <c:pt idx="1662">
                  <c:v>6.46</c:v>
                </c:pt>
                <c:pt idx="1663">
                  <c:v>6.46</c:v>
                </c:pt>
                <c:pt idx="1664">
                  <c:v>6.48</c:v>
                </c:pt>
                <c:pt idx="1665">
                  <c:v>6.49</c:v>
                </c:pt>
                <c:pt idx="1666">
                  <c:v>6.49</c:v>
                </c:pt>
                <c:pt idx="1667">
                  <c:v>6.51</c:v>
                </c:pt>
                <c:pt idx="1668">
                  <c:v>6.54</c:v>
                </c:pt>
                <c:pt idx="1669">
                  <c:v>6.56</c:v>
                </c:pt>
                <c:pt idx="1670">
                  <c:v>6.58</c:v>
                </c:pt>
                <c:pt idx="1671">
                  <c:v>6.59</c:v>
                </c:pt>
                <c:pt idx="1672">
                  <c:v>6.63</c:v>
                </c:pt>
                <c:pt idx="1673">
                  <c:v>6.66</c:v>
                </c:pt>
                <c:pt idx="1674">
                  <c:v>6.68</c:v>
                </c:pt>
                <c:pt idx="1675">
                  <c:v>6.7</c:v>
                </c:pt>
                <c:pt idx="1676">
                  <c:v>6.71</c:v>
                </c:pt>
                <c:pt idx="1677">
                  <c:v>6.7</c:v>
                </c:pt>
                <c:pt idx="1678">
                  <c:v>6.73</c:v>
                </c:pt>
                <c:pt idx="1679">
                  <c:v>6.75</c:v>
                </c:pt>
                <c:pt idx="1680">
                  <c:v>6.76</c:v>
                </c:pt>
                <c:pt idx="1681">
                  <c:v>6.79</c:v>
                </c:pt>
                <c:pt idx="1682">
                  <c:v>6.83</c:v>
                </c:pt>
                <c:pt idx="1683">
                  <c:v>6.87</c:v>
                </c:pt>
                <c:pt idx="1684">
                  <c:v>6.88</c:v>
                </c:pt>
                <c:pt idx="1685">
                  <c:v>6.89</c:v>
                </c:pt>
                <c:pt idx="1686">
                  <c:v>6.91</c:v>
                </c:pt>
                <c:pt idx="1687">
                  <c:v>6.91</c:v>
                </c:pt>
                <c:pt idx="1688">
                  <c:v>6.93</c:v>
                </c:pt>
                <c:pt idx="1689">
                  <c:v>6.96</c:v>
                </c:pt>
                <c:pt idx="1690">
                  <c:v>6.98</c:v>
                </c:pt>
                <c:pt idx="1691">
                  <c:v>6.99</c:v>
                </c:pt>
                <c:pt idx="1692">
                  <c:v>7.03</c:v>
                </c:pt>
                <c:pt idx="1693">
                  <c:v>7.06</c:v>
                </c:pt>
                <c:pt idx="1694">
                  <c:v>7.07</c:v>
                </c:pt>
                <c:pt idx="1695">
                  <c:v>7.09</c:v>
                </c:pt>
                <c:pt idx="1696">
                  <c:v>7.12</c:v>
                </c:pt>
                <c:pt idx="1697">
                  <c:v>7.16</c:v>
                </c:pt>
                <c:pt idx="1698">
                  <c:v>7.18</c:v>
                </c:pt>
                <c:pt idx="1699">
                  <c:v>7.19</c:v>
                </c:pt>
                <c:pt idx="1700">
                  <c:v>7.21</c:v>
                </c:pt>
                <c:pt idx="1701">
                  <c:v>7.24</c:v>
                </c:pt>
                <c:pt idx="1702">
                  <c:v>7.25</c:v>
                </c:pt>
                <c:pt idx="1703">
                  <c:v>7.27</c:v>
                </c:pt>
                <c:pt idx="1704">
                  <c:v>7.28</c:v>
                </c:pt>
                <c:pt idx="1705">
                  <c:v>7.3</c:v>
                </c:pt>
                <c:pt idx="1706">
                  <c:v>7.34</c:v>
                </c:pt>
                <c:pt idx="1707">
                  <c:v>7.37</c:v>
                </c:pt>
                <c:pt idx="1708">
                  <c:v>7.39</c:v>
                </c:pt>
                <c:pt idx="1709">
                  <c:v>7.43</c:v>
                </c:pt>
                <c:pt idx="1710">
                  <c:v>7.45</c:v>
                </c:pt>
                <c:pt idx="1711">
                  <c:v>7.48</c:v>
                </c:pt>
                <c:pt idx="1712">
                  <c:v>7.51</c:v>
                </c:pt>
                <c:pt idx="1713">
                  <c:v>7.52</c:v>
                </c:pt>
                <c:pt idx="1714">
                  <c:v>7.55</c:v>
                </c:pt>
                <c:pt idx="1715">
                  <c:v>7.57</c:v>
                </c:pt>
                <c:pt idx="1716">
                  <c:v>7.59</c:v>
                </c:pt>
                <c:pt idx="1717">
                  <c:v>7.61</c:v>
                </c:pt>
                <c:pt idx="1718">
                  <c:v>7.62</c:v>
                </c:pt>
                <c:pt idx="1719">
                  <c:v>7.66</c:v>
                </c:pt>
                <c:pt idx="1720">
                  <c:v>7.69</c:v>
                </c:pt>
                <c:pt idx="1721">
                  <c:v>7.71</c:v>
                </c:pt>
                <c:pt idx="1722">
                  <c:v>7.72</c:v>
                </c:pt>
                <c:pt idx="1723">
                  <c:v>7.76</c:v>
                </c:pt>
                <c:pt idx="1724">
                  <c:v>7.77</c:v>
                </c:pt>
                <c:pt idx="1725">
                  <c:v>7.82</c:v>
                </c:pt>
                <c:pt idx="1726">
                  <c:v>7.85</c:v>
                </c:pt>
                <c:pt idx="1727">
                  <c:v>7.9</c:v>
                </c:pt>
                <c:pt idx="1728">
                  <c:v>7.95</c:v>
                </c:pt>
                <c:pt idx="1729">
                  <c:v>7.99</c:v>
                </c:pt>
                <c:pt idx="1730">
                  <c:v>8</c:v>
                </c:pt>
                <c:pt idx="1731">
                  <c:v>7.99</c:v>
                </c:pt>
                <c:pt idx="1732">
                  <c:v>8</c:v>
                </c:pt>
                <c:pt idx="1733">
                  <c:v>8.0299999999999994</c:v>
                </c:pt>
                <c:pt idx="1734">
                  <c:v>8.0399999999999991</c:v>
                </c:pt>
                <c:pt idx="1735">
                  <c:v>8.07</c:v>
                </c:pt>
                <c:pt idx="1736">
                  <c:v>8.09</c:v>
                </c:pt>
                <c:pt idx="1737">
                  <c:v>8.1300000000000008</c:v>
                </c:pt>
                <c:pt idx="1738">
                  <c:v>8.15</c:v>
                </c:pt>
                <c:pt idx="1739">
                  <c:v>8.1999999999999993</c:v>
                </c:pt>
                <c:pt idx="1740">
                  <c:v>8.2200000000000006</c:v>
                </c:pt>
                <c:pt idx="1741">
                  <c:v>8.25</c:v>
                </c:pt>
                <c:pt idx="1742">
                  <c:v>8.2899999999999991</c:v>
                </c:pt>
                <c:pt idx="1743">
                  <c:v>8.34</c:v>
                </c:pt>
                <c:pt idx="1744">
                  <c:v>8.35</c:v>
                </c:pt>
                <c:pt idx="1745">
                  <c:v>8.36</c:v>
                </c:pt>
                <c:pt idx="1746">
                  <c:v>8.3699999999999992</c:v>
                </c:pt>
                <c:pt idx="1747">
                  <c:v>8.39</c:v>
                </c:pt>
                <c:pt idx="1748">
                  <c:v>8.42</c:v>
                </c:pt>
                <c:pt idx="1749">
                  <c:v>8.43</c:v>
                </c:pt>
                <c:pt idx="1750">
                  <c:v>8.4600000000000009</c:v>
                </c:pt>
                <c:pt idx="1751">
                  <c:v>8.48</c:v>
                </c:pt>
                <c:pt idx="1752">
                  <c:v>8.48</c:v>
                </c:pt>
                <c:pt idx="1753">
                  <c:v>8.51</c:v>
                </c:pt>
                <c:pt idx="1754">
                  <c:v>8.5299999999999994</c:v>
                </c:pt>
                <c:pt idx="1755">
                  <c:v>8.5500000000000007</c:v>
                </c:pt>
                <c:pt idx="1756">
                  <c:v>8.6</c:v>
                </c:pt>
                <c:pt idx="1757">
                  <c:v>8.65</c:v>
                </c:pt>
                <c:pt idx="1758">
                  <c:v>8.6999999999999993</c:v>
                </c:pt>
                <c:pt idx="1759">
                  <c:v>8.75</c:v>
                </c:pt>
                <c:pt idx="1760">
                  <c:v>8.7799999999999994</c:v>
                </c:pt>
                <c:pt idx="1761">
                  <c:v>8.7799999999999994</c:v>
                </c:pt>
                <c:pt idx="1762">
                  <c:v>8.81</c:v>
                </c:pt>
                <c:pt idx="1763">
                  <c:v>8.83</c:v>
                </c:pt>
                <c:pt idx="1764">
                  <c:v>8.86</c:v>
                </c:pt>
                <c:pt idx="1765">
                  <c:v>8.9</c:v>
                </c:pt>
                <c:pt idx="1766">
                  <c:v>8.93</c:v>
                </c:pt>
                <c:pt idx="1767">
                  <c:v>8.9700000000000006</c:v>
                </c:pt>
                <c:pt idx="1768">
                  <c:v>9</c:v>
                </c:pt>
                <c:pt idx="1769">
                  <c:v>9.0299999999999994</c:v>
                </c:pt>
                <c:pt idx="1770">
                  <c:v>9.08</c:v>
                </c:pt>
                <c:pt idx="1771">
                  <c:v>9.1199999999999992</c:v>
                </c:pt>
                <c:pt idx="1772">
                  <c:v>9.17</c:v>
                </c:pt>
                <c:pt idx="1773">
                  <c:v>9.2100000000000009</c:v>
                </c:pt>
                <c:pt idx="1774">
                  <c:v>9.24</c:v>
                </c:pt>
                <c:pt idx="1775">
                  <c:v>9.26</c:v>
                </c:pt>
                <c:pt idx="1776">
                  <c:v>9.2899999999999991</c:v>
                </c:pt>
                <c:pt idx="1777">
                  <c:v>9.31</c:v>
                </c:pt>
                <c:pt idx="1778">
                  <c:v>9.34</c:v>
                </c:pt>
                <c:pt idx="1779">
                  <c:v>9.39</c:v>
                </c:pt>
                <c:pt idx="1780">
                  <c:v>9.43</c:v>
                </c:pt>
                <c:pt idx="1781">
                  <c:v>9.48</c:v>
                </c:pt>
                <c:pt idx="1782">
                  <c:v>9.52</c:v>
                </c:pt>
                <c:pt idx="1783">
                  <c:v>9.56</c:v>
                </c:pt>
                <c:pt idx="1784">
                  <c:v>9.59</c:v>
                </c:pt>
                <c:pt idx="1785">
                  <c:v>9.61</c:v>
                </c:pt>
                <c:pt idx="1786">
                  <c:v>9.65</c:v>
                </c:pt>
                <c:pt idx="1787">
                  <c:v>9.6999999999999993</c:v>
                </c:pt>
                <c:pt idx="1788">
                  <c:v>9.76</c:v>
                </c:pt>
                <c:pt idx="1789">
                  <c:v>9.81</c:v>
                </c:pt>
                <c:pt idx="1790">
                  <c:v>9.86</c:v>
                </c:pt>
                <c:pt idx="1791">
                  <c:v>9.9</c:v>
                </c:pt>
                <c:pt idx="1792">
                  <c:v>9.94</c:v>
                </c:pt>
                <c:pt idx="1793">
                  <c:v>9.98</c:v>
                </c:pt>
                <c:pt idx="1794">
                  <c:v>10.02</c:v>
                </c:pt>
                <c:pt idx="1795">
                  <c:v>10.039999999999999</c:v>
                </c:pt>
                <c:pt idx="1796">
                  <c:v>10.09</c:v>
                </c:pt>
                <c:pt idx="1797">
                  <c:v>10.14</c:v>
                </c:pt>
                <c:pt idx="1798">
                  <c:v>10.19</c:v>
                </c:pt>
                <c:pt idx="1799">
                  <c:v>10.24</c:v>
                </c:pt>
                <c:pt idx="1800">
                  <c:v>10.28</c:v>
                </c:pt>
                <c:pt idx="1801">
                  <c:v>10.33</c:v>
                </c:pt>
                <c:pt idx="1802">
                  <c:v>10.38</c:v>
                </c:pt>
                <c:pt idx="1803">
                  <c:v>10.42</c:v>
                </c:pt>
                <c:pt idx="1804">
                  <c:v>10.47</c:v>
                </c:pt>
                <c:pt idx="1805">
                  <c:v>10.52</c:v>
                </c:pt>
                <c:pt idx="1806">
                  <c:v>10.57</c:v>
                </c:pt>
                <c:pt idx="1807">
                  <c:v>10.63</c:v>
                </c:pt>
                <c:pt idx="1808">
                  <c:v>10.69</c:v>
                </c:pt>
                <c:pt idx="1809">
                  <c:v>10.73</c:v>
                </c:pt>
                <c:pt idx="1810">
                  <c:v>10.78</c:v>
                </c:pt>
                <c:pt idx="1811">
                  <c:v>10.84</c:v>
                </c:pt>
                <c:pt idx="1812">
                  <c:v>10.88</c:v>
                </c:pt>
                <c:pt idx="1813">
                  <c:v>10.94</c:v>
                </c:pt>
                <c:pt idx="1814">
                  <c:v>11</c:v>
                </c:pt>
                <c:pt idx="1815">
                  <c:v>11.06</c:v>
                </c:pt>
                <c:pt idx="1816">
                  <c:v>11.11</c:v>
                </c:pt>
                <c:pt idx="1817">
                  <c:v>11.16</c:v>
                </c:pt>
                <c:pt idx="1818">
                  <c:v>11.21</c:v>
                </c:pt>
                <c:pt idx="1819">
                  <c:v>11.26</c:v>
                </c:pt>
                <c:pt idx="1820">
                  <c:v>11.31</c:v>
                </c:pt>
                <c:pt idx="1821">
                  <c:v>11.36</c:v>
                </c:pt>
                <c:pt idx="1822">
                  <c:v>11.41</c:v>
                </c:pt>
                <c:pt idx="1823">
                  <c:v>11.47</c:v>
                </c:pt>
                <c:pt idx="1824">
                  <c:v>11.53</c:v>
                </c:pt>
                <c:pt idx="1825">
                  <c:v>11.6</c:v>
                </c:pt>
                <c:pt idx="1826">
                  <c:v>11.66</c:v>
                </c:pt>
                <c:pt idx="1827">
                  <c:v>11.73</c:v>
                </c:pt>
                <c:pt idx="1828">
                  <c:v>11.78</c:v>
                </c:pt>
                <c:pt idx="1829">
                  <c:v>11.84</c:v>
                </c:pt>
                <c:pt idx="1830">
                  <c:v>11.89</c:v>
                </c:pt>
                <c:pt idx="1831">
                  <c:v>11.95</c:v>
                </c:pt>
                <c:pt idx="1832">
                  <c:v>12</c:v>
                </c:pt>
                <c:pt idx="1833">
                  <c:v>12.06</c:v>
                </c:pt>
                <c:pt idx="1834">
                  <c:v>12.12</c:v>
                </c:pt>
                <c:pt idx="1835">
                  <c:v>12.18</c:v>
                </c:pt>
                <c:pt idx="1836">
                  <c:v>12.24</c:v>
                </c:pt>
                <c:pt idx="1837">
                  <c:v>12.3</c:v>
                </c:pt>
                <c:pt idx="1838">
                  <c:v>12.36</c:v>
                </c:pt>
                <c:pt idx="1839">
                  <c:v>12.42</c:v>
                </c:pt>
                <c:pt idx="1840">
                  <c:v>12.48</c:v>
                </c:pt>
                <c:pt idx="1841">
                  <c:v>12.55</c:v>
                </c:pt>
                <c:pt idx="1842">
                  <c:v>12.61</c:v>
                </c:pt>
                <c:pt idx="1843">
                  <c:v>12.68</c:v>
                </c:pt>
                <c:pt idx="1844">
                  <c:v>12.73</c:v>
                </c:pt>
                <c:pt idx="1845">
                  <c:v>12.79</c:v>
                </c:pt>
                <c:pt idx="1846">
                  <c:v>12.84</c:v>
                </c:pt>
                <c:pt idx="1847">
                  <c:v>12.91</c:v>
                </c:pt>
                <c:pt idx="1848">
                  <c:v>12.96</c:v>
                </c:pt>
                <c:pt idx="1849">
                  <c:v>13.02</c:v>
                </c:pt>
                <c:pt idx="1850">
                  <c:v>13.08</c:v>
                </c:pt>
                <c:pt idx="1851">
                  <c:v>13.14</c:v>
                </c:pt>
                <c:pt idx="1852">
                  <c:v>13.2</c:v>
                </c:pt>
                <c:pt idx="1853">
                  <c:v>13.26</c:v>
                </c:pt>
                <c:pt idx="1854">
                  <c:v>13.31</c:v>
                </c:pt>
                <c:pt idx="1855">
                  <c:v>13.35</c:v>
                </c:pt>
                <c:pt idx="1856">
                  <c:v>13.4</c:v>
                </c:pt>
                <c:pt idx="1857">
                  <c:v>13.46</c:v>
                </c:pt>
                <c:pt idx="1858">
                  <c:v>13.51</c:v>
                </c:pt>
                <c:pt idx="1859">
                  <c:v>13.56</c:v>
                </c:pt>
                <c:pt idx="1860">
                  <c:v>13.61</c:v>
                </c:pt>
                <c:pt idx="1861">
                  <c:v>13.66</c:v>
                </c:pt>
                <c:pt idx="1862">
                  <c:v>13.7</c:v>
                </c:pt>
                <c:pt idx="1863">
                  <c:v>13.75</c:v>
                </c:pt>
                <c:pt idx="1864">
                  <c:v>13.79</c:v>
                </c:pt>
                <c:pt idx="1865">
                  <c:v>13.83</c:v>
                </c:pt>
                <c:pt idx="1866">
                  <c:v>13.87</c:v>
                </c:pt>
                <c:pt idx="1867">
                  <c:v>13.91</c:v>
                </c:pt>
                <c:pt idx="1868">
                  <c:v>13.95</c:v>
                </c:pt>
                <c:pt idx="1869">
                  <c:v>13.98</c:v>
                </c:pt>
                <c:pt idx="1870">
                  <c:v>14.01</c:v>
                </c:pt>
                <c:pt idx="1871">
                  <c:v>14.04</c:v>
                </c:pt>
                <c:pt idx="1872">
                  <c:v>14.08</c:v>
                </c:pt>
                <c:pt idx="1873">
                  <c:v>14.12</c:v>
                </c:pt>
                <c:pt idx="1874">
                  <c:v>14.16</c:v>
                </c:pt>
                <c:pt idx="1875">
                  <c:v>14.18</c:v>
                </c:pt>
                <c:pt idx="1876">
                  <c:v>14.19</c:v>
                </c:pt>
                <c:pt idx="1877">
                  <c:v>14.21</c:v>
                </c:pt>
                <c:pt idx="1878">
                  <c:v>14.21</c:v>
                </c:pt>
                <c:pt idx="1879">
                  <c:v>14.22</c:v>
                </c:pt>
                <c:pt idx="1880">
                  <c:v>14.22</c:v>
                </c:pt>
                <c:pt idx="1881">
                  <c:v>14.22</c:v>
                </c:pt>
                <c:pt idx="1882">
                  <c:v>14.23</c:v>
                </c:pt>
                <c:pt idx="1883">
                  <c:v>14.23</c:v>
                </c:pt>
                <c:pt idx="1884">
                  <c:v>14.22</c:v>
                </c:pt>
                <c:pt idx="1885">
                  <c:v>14.2</c:v>
                </c:pt>
                <c:pt idx="1886">
                  <c:v>14.19</c:v>
                </c:pt>
                <c:pt idx="1887">
                  <c:v>14.16</c:v>
                </c:pt>
                <c:pt idx="1888">
                  <c:v>14.13</c:v>
                </c:pt>
                <c:pt idx="1889">
                  <c:v>14.09</c:v>
                </c:pt>
                <c:pt idx="1890">
                  <c:v>14.06</c:v>
                </c:pt>
                <c:pt idx="1891">
                  <c:v>14.03</c:v>
                </c:pt>
                <c:pt idx="1892">
                  <c:v>13.99</c:v>
                </c:pt>
                <c:pt idx="1893">
                  <c:v>13.94</c:v>
                </c:pt>
                <c:pt idx="1894">
                  <c:v>13.89</c:v>
                </c:pt>
                <c:pt idx="1895">
                  <c:v>13.83</c:v>
                </c:pt>
                <c:pt idx="1896">
                  <c:v>13.76</c:v>
                </c:pt>
                <c:pt idx="1897">
                  <c:v>13.68</c:v>
                </c:pt>
                <c:pt idx="1898">
                  <c:v>13.6</c:v>
                </c:pt>
                <c:pt idx="1899">
                  <c:v>13.51</c:v>
                </c:pt>
                <c:pt idx="1900">
                  <c:v>13.42</c:v>
                </c:pt>
                <c:pt idx="1901">
                  <c:v>13.33</c:v>
                </c:pt>
                <c:pt idx="1902">
                  <c:v>13.23</c:v>
                </c:pt>
                <c:pt idx="1903">
                  <c:v>13.13</c:v>
                </c:pt>
                <c:pt idx="1904">
                  <c:v>13.03</c:v>
                </c:pt>
                <c:pt idx="1905">
                  <c:v>12.92</c:v>
                </c:pt>
                <c:pt idx="1906">
                  <c:v>12.81</c:v>
                </c:pt>
                <c:pt idx="1907">
                  <c:v>12.69</c:v>
                </c:pt>
                <c:pt idx="1908">
                  <c:v>12.57</c:v>
                </c:pt>
                <c:pt idx="1909">
                  <c:v>12.46</c:v>
                </c:pt>
                <c:pt idx="1910">
                  <c:v>12.33</c:v>
                </c:pt>
                <c:pt idx="1911">
                  <c:v>12.21</c:v>
                </c:pt>
                <c:pt idx="1912">
                  <c:v>12.08</c:v>
                </c:pt>
                <c:pt idx="1913">
                  <c:v>11.96</c:v>
                </c:pt>
                <c:pt idx="1914">
                  <c:v>11.82</c:v>
                </c:pt>
                <c:pt idx="1915">
                  <c:v>11.69</c:v>
                </c:pt>
                <c:pt idx="1916">
                  <c:v>11.56</c:v>
                </c:pt>
                <c:pt idx="1917">
                  <c:v>11.43</c:v>
                </c:pt>
                <c:pt idx="1918">
                  <c:v>11.31</c:v>
                </c:pt>
                <c:pt idx="1919">
                  <c:v>11.19</c:v>
                </c:pt>
                <c:pt idx="1920">
                  <c:v>11.07</c:v>
                </c:pt>
                <c:pt idx="1921">
                  <c:v>10.95</c:v>
                </c:pt>
                <c:pt idx="1922">
                  <c:v>10.83</c:v>
                </c:pt>
                <c:pt idx="1923">
                  <c:v>10.71</c:v>
                </c:pt>
                <c:pt idx="1924">
                  <c:v>10.6</c:v>
                </c:pt>
                <c:pt idx="1925">
                  <c:v>10.5</c:v>
                </c:pt>
                <c:pt idx="1926">
                  <c:v>10.4</c:v>
                </c:pt>
                <c:pt idx="1927">
                  <c:v>10.31</c:v>
                </c:pt>
                <c:pt idx="1928">
                  <c:v>10.220000000000001</c:v>
                </c:pt>
                <c:pt idx="1929">
                  <c:v>10.15</c:v>
                </c:pt>
                <c:pt idx="1930">
                  <c:v>10.07</c:v>
                </c:pt>
                <c:pt idx="1931">
                  <c:v>9.99</c:v>
                </c:pt>
                <c:pt idx="1932">
                  <c:v>9.92</c:v>
                </c:pt>
                <c:pt idx="1933">
                  <c:v>9.85</c:v>
                </c:pt>
                <c:pt idx="1934">
                  <c:v>9.7899999999999991</c:v>
                </c:pt>
                <c:pt idx="1935">
                  <c:v>9.74</c:v>
                </c:pt>
                <c:pt idx="1936">
                  <c:v>9.6999999999999993</c:v>
                </c:pt>
                <c:pt idx="1937">
                  <c:v>9.66</c:v>
                </c:pt>
                <c:pt idx="1938">
                  <c:v>9.6300000000000008</c:v>
                </c:pt>
                <c:pt idx="1939">
                  <c:v>9.6</c:v>
                </c:pt>
                <c:pt idx="1940">
                  <c:v>9.57</c:v>
                </c:pt>
                <c:pt idx="1941">
                  <c:v>9.5500000000000007</c:v>
                </c:pt>
                <c:pt idx="1942">
                  <c:v>9.52</c:v>
                </c:pt>
                <c:pt idx="1943">
                  <c:v>9.51</c:v>
                </c:pt>
                <c:pt idx="1944">
                  <c:v>9.51</c:v>
                </c:pt>
                <c:pt idx="1945">
                  <c:v>9.5</c:v>
                </c:pt>
                <c:pt idx="1946">
                  <c:v>9.5</c:v>
                </c:pt>
                <c:pt idx="1947">
                  <c:v>9.49</c:v>
                </c:pt>
                <c:pt idx="1948">
                  <c:v>9.48</c:v>
                </c:pt>
                <c:pt idx="1949">
                  <c:v>9.48</c:v>
                </c:pt>
                <c:pt idx="1950">
                  <c:v>9.48</c:v>
                </c:pt>
                <c:pt idx="1951">
                  <c:v>9.48</c:v>
                </c:pt>
                <c:pt idx="1952">
                  <c:v>9.49</c:v>
                </c:pt>
                <c:pt idx="1953">
                  <c:v>9.5</c:v>
                </c:pt>
                <c:pt idx="1954">
                  <c:v>9.52</c:v>
                </c:pt>
                <c:pt idx="1955">
                  <c:v>9.5399999999999991</c:v>
                </c:pt>
                <c:pt idx="1956">
                  <c:v>9.56</c:v>
                </c:pt>
                <c:pt idx="1957">
                  <c:v>9.58</c:v>
                </c:pt>
                <c:pt idx="1958">
                  <c:v>9.6</c:v>
                </c:pt>
                <c:pt idx="1959">
                  <c:v>9.6300000000000008</c:v>
                </c:pt>
                <c:pt idx="1960">
                  <c:v>9.65</c:v>
                </c:pt>
                <c:pt idx="1961">
                  <c:v>9.67</c:v>
                </c:pt>
                <c:pt idx="1962">
                  <c:v>9.69</c:v>
                </c:pt>
                <c:pt idx="1963">
                  <c:v>9.7100000000000009</c:v>
                </c:pt>
                <c:pt idx="1964">
                  <c:v>9.73</c:v>
                </c:pt>
                <c:pt idx="1965">
                  <c:v>9.75</c:v>
                </c:pt>
                <c:pt idx="1966">
                  <c:v>9.77</c:v>
                </c:pt>
                <c:pt idx="1967">
                  <c:v>9.7799999999999994</c:v>
                </c:pt>
                <c:pt idx="1968">
                  <c:v>9.8000000000000007</c:v>
                </c:pt>
                <c:pt idx="1969">
                  <c:v>9.81</c:v>
                </c:pt>
                <c:pt idx="1970">
                  <c:v>9.82</c:v>
                </c:pt>
                <c:pt idx="1971">
                  <c:v>9.83</c:v>
                </c:pt>
                <c:pt idx="1972">
                  <c:v>9.84</c:v>
                </c:pt>
                <c:pt idx="1973">
                  <c:v>9.84</c:v>
                </c:pt>
                <c:pt idx="1974">
                  <c:v>9.84</c:v>
                </c:pt>
                <c:pt idx="1975">
                  <c:v>9.83</c:v>
                </c:pt>
                <c:pt idx="1976">
                  <c:v>9.83</c:v>
                </c:pt>
                <c:pt idx="1977">
                  <c:v>9.82</c:v>
                </c:pt>
                <c:pt idx="1978">
                  <c:v>9.81</c:v>
                </c:pt>
                <c:pt idx="1979">
                  <c:v>9.8000000000000007</c:v>
                </c:pt>
                <c:pt idx="1980">
                  <c:v>9.7799999999999994</c:v>
                </c:pt>
                <c:pt idx="1981">
                  <c:v>9.76</c:v>
                </c:pt>
                <c:pt idx="1982">
                  <c:v>9.74</c:v>
                </c:pt>
                <c:pt idx="1983">
                  <c:v>9.7100000000000009</c:v>
                </c:pt>
                <c:pt idx="1984">
                  <c:v>9.68</c:v>
                </c:pt>
                <c:pt idx="1985">
                  <c:v>9.65</c:v>
                </c:pt>
                <c:pt idx="1986">
                  <c:v>9.6199999999999992</c:v>
                </c:pt>
                <c:pt idx="1987">
                  <c:v>9.59</c:v>
                </c:pt>
                <c:pt idx="1988">
                  <c:v>9.56</c:v>
                </c:pt>
                <c:pt idx="1989">
                  <c:v>9.5299999999999994</c:v>
                </c:pt>
                <c:pt idx="1990">
                  <c:v>9.49</c:v>
                </c:pt>
                <c:pt idx="1991">
                  <c:v>9.4600000000000009</c:v>
                </c:pt>
                <c:pt idx="1992">
                  <c:v>9.42</c:v>
                </c:pt>
                <c:pt idx="1993">
                  <c:v>9.39</c:v>
                </c:pt>
                <c:pt idx="1994">
                  <c:v>9.3699999999999992</c:v>
                </c:pt>
                <c:pt idx="1995">
                  <c:v>9.34</c:v>
                </c:pt>
                <c:pt idx="1996">
                  <c:v>9.32</c:v>
                </c:pt>
                <c:pt idx="1997">
                  <c:v>9.3000000000000007</c:v>
                </c:pt>
                <c:pt idx="1998">
                  <c:v>9.2899999999999991</c:v>
                </c:pt>
                <c:pt idx="1999">
                  <c:v>9.27</c:v>
                </c:pt>
                <c:pt idx="2000">
                  <c:v>9.26</c:v>
                </c:pt>
                <c:pt idx="2001">
                  <c:v>9.25</c:v>
                </c:pt>
                <c:pt idx="2002">
                  <c:v>9.24</c:v>
                </c:pt>
                <c:pt idx="2003">
                  <c:v>9.24</c:v>
                </c:pt>
                <c:pt idx="2004">
                  <c:v>9.25</c:v>
                </c:pt>
                <c:pt idx="2005">
                  <c:v>9.26</c:v>
                </c:pt>
                <c:pt idx="2006">
                  <c:v>9.27</c:v>
                </c:pt>
                <c:pt idx="2007">
                  <c:v>9.2899999999999991</c:v>
                </c:pt>
                <c:pt idx="2008">
                  <c:v>9.32</c:v>
                </c:pt>
                <c:pt idx="2009">
                  <c:v>9.35</c:v>
                </c:pt>
                <c:pt idx="2010">
                  <c:v>9.39</c:v>
                </c:pt>
                <c:pt idx="2011">
                  <c:v>9.44</c:v>
                </c:pt>
                <c:pt idx="2012">
                  <c:v>9.5</c:v>
                </c:pt>
                <c:pt idx="2013">
                  <c:v>9.57</c:v>
                </c:pt>
                <c:pt idx="2014">
                  <c:v>9.64</c:v>
                </c:pt>
                <c:pt idx="2015">
                  <c:v>9.7100000000000009</c:v>
                </c:pt>
                <c:pt idx="2016">
                  <c:v>9.8000000000000007</c:v>
                </c:pt>
                <c:pt idx="2017">
                  <c:v>9.8800000000000008</c:v>
                </c:pt>
                <c:pt idx="2018">
                  <c:v>9.9700000000000006</c:v>
                </c:pt>
                <c:pt idx="2019">
                  <c:v>10.050000000000001</c:v>
                </c:pt>
                <c:pt idx="2020">
                  <c:v>10.14</c:v>
                </c:pt>
                <c:pt idx="2021">
                  <c:v>10.220000000000001</c:v>
                </c:pt>
                <c:pt idx="2022">
                  <c:v>10.31</c:v>
                </c:pt>
                <c:pt idx="2023">
                  <c:v>10.4</c:v>
                </c:pt>
                <c:pt idx="2024">
                  <c:v>10.48</c:v>
                </c:pt>
                <c:pt idx="2025">
                  <c:v>10.56</c:v>
                </c:pt>
                <c:pt idx="2026">
                  <c:v>10.64</c:v>
                </c:pt>
                <c:pt idx="2027">
                  <c:v>10.72</c:v>
                </c:pt>
                <c:pt idx="2028">
                  <c:v>10.79</c:v>
                </c:pt>
                <c:pt idx="2029">
                  <c:v>10.86</c:v>
                </c:pt>
                <c:pt idx="2030">
                  <c:v>10.92</c:v>
                </c:pt>
                <c:pt idx="2031">
                  <c:v>10.98</c:v>
                </c:pt>
                <c:pt idx="2032">
                  <c:v>11.03</c:v>
                </c:pt>
                <c:pt idx="2033">
                  <c:v>11.09</c:v>
                </c:pt>
                <c:pt idx="2034">
                  <c:v>11.13</c:v>
                </c:pt>
                <c:pt idx="2035">
                  <c:v>11.18</c:v>
                </c:pt>
                <c:pt idx="2036">
                  <c:v>11.22</c:v>
                </c:pt>
                <c:pt idx="2037">
                  <c:v>11.26</c:v>
                </c:pt>
                <c:pt idx="2038">
                  <c:v>11.29</c:v>
                </c:pt>
                <c:pt idx="2039">
                  <c:v>11.3</c:v>
                </c:pt>
                <c:pt idx="2040">
                  <c:v>11.32</c:v>
                </c:pt>
                <c:pt idx="2041">
                  <c:v>11.32</c:v>
                </c:pt>
                <c:pt idx="2042">
                  <c:v>11.32</c:v>
                </c:pt>
                <c:pt idx="2043">
                  <c:v>11.32</c:v>
                </c:pt>
                <c:pt idx="2044">
                  <c:v>11.31</c:v>
                </c:pt>
                <c:pt idx="2045">
                  <c:v>11.3</c:v>
                </c:pt>
                <c:pt idx="2046">
                  <c:v>11.28</c:v>
                </c:pt>
                <c:pt idx="2047">
                  <c:v>11.27</c:v>
                </c:pt>
                <c:pt idx="2048">
                  <c:v>11.25</c:v>
                </c:pt>
                <c:pt idx="2049">
                  <c:v>11.22</c:v>
                </c:pt>
                <c:pt idx="2050">
                  <c:v>11.19</c:v>
                </c:pt>
                <c:pt idx="2051">
                  <c:v>11.15</c:v>
                </c:pt>
                <c:pt idx="2052">
                  <c:v>11.12</c:v>
                </c:pt>
                <c:pt idx="2053">
                  <c:v>11.09</c:v>
                </c:pt>
                <c:pt idx="2054">
                  <c:v>11.06</c:v>
                </c:pt>
                <c:pt idx="2055">
                  <c:v>11.02</c:v>
                </c:pt>
                <c:pt idx="2056">
                  <c:v>10.98</c:v>
                </c:pt>
                <c:pt idx="2057">
                  <c:v>10.94</c:v>
                </c:pt>
                <c:pt idx="2058">
                  <c:v>10.89</c:v>
                </c:pt>
                <c:pt idx="2059">
                  <c:v>10.85</c:v>
                </c:pt>
                <c:pt idx="2060">
                  <c:v>10.8</c:v>
                </c:pt>
                <c:pt idx="2061">
                  <c:v>10.76</c:v>
                </c:pt>
                <c:pt idx="2062">
                  <c:v>10.72</c:v>
                </c:pt>
                <c:pt idx="2063">
                  <c:v>10.67</c:v>
                </c:pt>
                <c:pt idx="2064">
                  <c:v>10.62</c:v>
                </c:pt>
                <c:pt idx="2065">
                  <c:v>10.57</c:v>
                </c:pt>
                <c:pt idx="2066">
                  <c:v>10.52</c:v>
                </c:pt>
                <c:pt idx="2067">
                  <c:v>10.47</c:v>
                </c:pt>
                <c:pt idx="2068">
                  <c:v>10.43</c:v>
                </c:pt>
                <c:pt idx="2069">
                  <c:v>10.38</c:v>
                </c:pt>
                <c:pt idx="2070">
                  <c:v>10.34</c:v>
                </c:pt>
                <c:pt idx="2071">
                  <c:v>10.3</c:v>
                </c:pt>
                <c:pt idx="2072">
                  <c:v>10.26</c:v>
                </c:pt>
                <c:pt idx="2073">
                  <c:v>10.220000000000001</c:v>
                </c:pt>
                <c:pt idx="2074">
                  <c:v>10.19</c:v>
                </c:pt>
                <c:pt idx="2075">
                  <c:v>10.16</c:v>
                </c:pt>
                <c:pt idx="2076">
                  <c:v>10.130000000000001</c:v>
                </c:pt>
                <c:pt idx="2077">
                  <c:v>10.1</c:v>
                </c:pt>
                <c:pt idx="2078">
                  <c:v>10.07</c:v>
                </c:pt>
                <c:pt idx="2079">
                  <c:v>10.039999999999999</c:v>
                </c:pt>
                <c:pt idx="2080">
                  <c:v>10.01</c:v>
                </c:pt>
                <c:pt idx="2081">
                  <c:v>9.9700000000000006</c:v>
                </c:pt>
                <c:pt idx="2082">
                  <c:v>9.9499999999999993</c:v>
                </c:pt>
                <c:pt idx="2083">
                  <c:v>9.93</c:v>
                </c:pt>
                <c:pt idx="2084">
                  <c:v>9.91</c:v>
                </c:pt>
                <c:pt idx="2085">
                  <c:v>9.89</c:v>
                </c:pt>
                <c:pt idx="2086">
                  <c:v>9.8699999999999992</c:v>
                </c:pt>
                <c:pt idx="2087">
                  <c:v>9.85</c:v>
                </c:pt>
                <c:pt idx="2088">
                  <c:v>9.83</c:v>
                </c:pt>
                <c:pt idx="2089">
                  <c:v>9.82</c:v>
                </c:pt>
                <c:pt idx="2090">
                  <c:v>9.8000000000000007</c:v>
                </c:pt>
                <c:pt idx="2091">
                  <c:v>9.7899999999999991</c:v>
                </c:pt>
                <c:pt idx="2092">
                  <c:v>9.7799999999999994</c:v>
                </c:pt>
                <c:pt idx="2093">
                  <c:v>9.7799999999999994</c:v>
                </c:pt>
                <c:pt idx="2094">
                  <c:v>9.77</c:v>
                </c:pt>
                <c:pt idx="2095">
                  <c:v>9.76</c:v>
                </c:pt>
                <c:pt idx="2096">
                  <c:v>9.76</c:v>
                </c:pt>
                <c:pt idx="2097">
                  <c:v>9.75</c:v>
                </c:pt>
                <c:pt idx="2098">
                  <c:v>9.75</c:v>
                </c:pt>
                <c:pt idx="2099">
                  <c:v>9.74</c:v>
                </c:pt>
                <c:pt idx="2100">
                  <c:v>9.74</c:v>
                </c:pt>
                <c:pt idx="2101">
                  <c:v>9.74</c:v>
                </c:pt>
                <c:pt idx="2102">
                  <c:v>9.75</c:v>
                </c:pt>
                <c:pt idx="2103">
                  <c:v>9.75</c:v>
                </c:pt>
                <c:pt idx="2104">
                  <c:v>9.76</c:v>
                </c:pt>
                <c:pt idx="2105">
                  <c:v>9.77</c:v>
                </c:pt>
                <c:pt idx="2106">
                  <c:v>9.7799999999999994</c:v>
                </c:pt>
                <c:pt idx="2107">
                  <c:v>9.7899999999999991</c:v>
                </c:pt>
                <c:pt idx="2108">
                  <c:v>9.81</c:v>
                </c:pt>
                <c:pt idx="2109">
                  <c:v>9.83</c:v>
                </c:pt>
                <c:pt idx="2110">
                  <c:v>9.85</c:v>
                </c:pt>
                <c:pt idx="2111">
                  <c:v>9.8699999999999992</c:v>
                </c:pt>
                <c:pt idx="2112">
                  <c:v>9.89</c:v>
                </c:pt>
                <c:pt idx="2113">
                  <c:v>9.92</c:v>
                </c:pt>
                <c:pt idx="2114">
                  <c:v>9.9600000000000009</c:v>
                </c:pt>
                <c:pt idx="2115">
                  <c:v>10</c:v>
                </c:pt>
                <c:pt idx="2116">
                  <c:v>10.039999999999999</c:v>
                </c:pt>
                <c:pt idx="2117">
                  <c:v>10.08</c:v>
                </c:pt>
                <c:pt idx="2118">
                  <c:v>10.119999999999999</c:v>
                </c:pt>
                <c:pt idx="2119">
                  <c:v>10.15</c:v>
                </c:pt>
                <c:pt idx="2120">
                  <c:v>10.19</c:v>
                </c:pt>
                <c:pt idx="2121">
                  <c:v>10.220000000000001</c:v>
                </c:pt>
                <c:pt idx="2122">
                  <c:v>10.25</c:v>
                </c:pt>
                <c:pt idx="2123">
                  <c:v>10.29</c:v>
                </c:pt>
                <c:pt idx="2124">
                  <c:v>10.33</c:v>
                </c:pt>
                <c:pt idx="2125">
                  <c:v>10.36</c:v>
                </c:pt>
                <c:pt idx="2126">
                  <c:v>10.39</c:v>
                </c:pt>
                <c:pt idx="2127">
                  <c:v>10.42</c:v>
                </c:pt>
                <c:pt idx="2128">
                  <c:v>10.45</c:v>
                </c:pt>
                <c:pt idx="2129">
                  <c:v>10.47</c:v>
                </c:pt>
                <c:pt idx="2130">
                  <c:v>10.48</c:v>
                </c:pt>
                <c:pt idx="2131">
                  <c:v>10.49</c:v>
                </c:pt>
                <c:pt idx="2132">
                  <c:v>10.5</c:v>
                </c:pt>
                <c:pt idx="2133">
                  <c:v>10.49</c:v>
                </c:pt>
                <c:pt idx="2134">
                  <c:v>10.48</c:v>
                </c:pt>
                <c:pt idx="2135">
                  <c:v>10.45</c:v>
                </c:pt>
                <c:pt idx="2136">
                  <c:v>10.42</c:v>
                </c:pt>
                <c:pt idx="2137">
                  <c:v>10.37</c:v>
                </c:pt>
                <c:pt idx="2138">
                  <c:v>10.31</c:v>
                </c:pt>
                <c:pt idx="2139">
                  <c:v>10.23</c:v>
                </c:pt>
                <c:pt idx="2140">
                  <c:v>10.15</c:v>
                </c:pt>
                <c:pt idx="2141">
                  <c:v>10.039999999999999</c:v>
                </c:pt>
                <c:pt idx="2142">
                  <c:v>9.91</c:v>
                </c:pt>
                <c:pt idx="2143">
                  <c:v>9.7799999999999994</c:v>
                </c:pt>
                <c:pt idx="2144">
                  <c:v>9.6300000000000008</c:v>
                </c:pt>
                <c:pt idx="2145">
                  <c:v>9.48</c:v>
                </c:pt>
                <c:pt idx="2146">
                  <c:v>9.31</c:v>
                </c:pt>
                <c:pt idx="2147">
                  <c:v>9.1199999999999992</c:v>
                </c:pt>
                <c:pt idx="2148">
                  <c:v>8.94</c:v>
                </c:pt>
                <c:pt idx="2149">
                  <c:v>8.74</c:v>
                </c:pt>
                <c:pt idx="2150">
                  <c:v>8.56</c:v>
                </c:pt>
                <c:pt idx="2151">
                  <c:v>8.36</c:v>
                </c:pt>
                <c:pt idx="2152">
                  <c:v>8.18</c:v>
                </c:pt>
                <c:pt idx="2153">
                  <c:v>8.01</c:v>
                </c:pt>
                <c:pt idx="2154">
                  <c:v>7.86</c:v>
                </c:pt>
                <c:pt idx="2155">
                  <c:v>7.72</c:v>
                </c:pt>
                <c:pt idx="2156">
                  <c:v>7.59</c:v>
                </c:pt>
                <c:pt idx="2157">
                  <c:v>7.48</c:v>
                </c:pt>
                <c:pt idx="2158">
                  <c:v>7.39</c:v>
                </c:pt>
                <c:pt idx="2159">
                  <c:v>7.34</c:v>
                </c:pt>
                <c:pt idx="2160">
                  <c:v>7.3</c:v>
                </c:pt>
                <c:pt idx="2161">
                  <c:v>7.29</c:v>
                </c:pt>
                <c:pt idx="2162">
                  <c:v>7.3</c:v>
                </c:pt>
                <c:pt idx="2163">
                  <c:v>7.32</c:v>
                </c:pt>
                <c:pt idx="2164">
                  <c:v>7.35</c:v>
                </c:pt>
                <c:pt idx="2165">
                  <c:v>7.38</c:v>
                </c:pt>
                <c:pt idx="2166">
                  <c:v>7.41</c:v>
                </c:pt>
                <c:pt idx="2167">
                  <c:v>7.43</c:v>
                </c:pt>
                <c:pt idx="2168">
                  <c:v>7.43</c:v>
                </c:pt>
                <c:pt idx="2169">
                  <c:v>7.41</c:v>
                </c:pt>
                <c:pt idx="2170">
                  <c:v>7.39</c:v>
                </c:pt>
                <c:pt idx="2171">
                  <c:v>7.33</c:v>
                </c:pt>
                <c:pt idx="2172">
                  <c:v>7.27</c:v>
                </c:pt>
                <c:pt idx="2173">
                  <c:v>7.18</c:v>
                </c:pt>
                <c:pt idx="2174">
                  <c:v>7.09</c:v>
                </c:pt>
                <c:pt idx="2175">
                  <c:v>7</c:v>
                </c:pt>
                <c:pt idx="2176">
                  <c:v>6.89</c:v>
                </c:pt>
                <c:pt idx="2177">
                  <c:v>6.79</c:v>
                </c:pt>
                <c:pt idx="2178">
                  <c:v>6.68</c:v>
                </c:pt>
                <c:pt idx="2179">
                  <c:v>6.58</c:v>
                </c:pt>
                <c:pt idx="2180">
                  <c:v>6.5</c:v>
                </c:pt>
                <c:pt idx="2181">
                  <c:v>6.43</c:v>
                </c:pt>
                <c:pt idx="2182">
                  <c:v>6.38</c:v>
                </c:pt>
                <c:pt idx="2183">
                  <c:v>6.33</c:v>
                </c:pt>
                <c:pt idx="2184">
                  <c:v>6.29</c:v>
                </c:pt>
                <c:pt idx="2185">
                  <c:v>6.26</c:v>
                </c:pt>
                <c:pt idx="2186">
                  <c:v>6.24</c:v>
                </c:pt>
                <c:pt idx="2187">
                  <c:v>6.23</c:v>
                </c:pt>
                <c:pt idx="2188">
                  <c:v>6.23</c:v>
                </c:pt>
                <c:pt idx="2189">
                  <c:v>6.26</c:v>
                </c:pt>
                <c:pt idx="2190">
                  <c:v>6.28</c:v>
                </c:pt>
                <c:pt idx="2191">
                  <c:v>6.32</c:v>
                </c:pt>
                <c:pt idx="2192">
                  <c:v>6.35</c:v>
                </c:pt>
                <c:pt idx="2193">
                  <c:v>6.39</c:v>
                </c:pt>
                <c:pt idx="2194">
                  <c:v>6.41</c:v>
                </c:pt>
                <c:pt idx="2195">
                  <c:v>6.43</c:v>
                </c:pt>
                <c:pt idx="2196">
                  <c:v>6.43</c:v>
                </c:pt>
                <c:pt idx="2197">
                  <c:v>6.41</c:v>
                </c:pt>
                <c:pt idx="2198">
                  <c:v>6.36</c:v>
                </c:pt>
                <c:pt idx="2199">
                  <c:v>6.28</c:v>
                </c:pt>
                <c:pt idx="2200">
                  <c:v>6.16</c:v>
                </c:pt>
                <c:pt idx="2201">
                  <c:v>6.01</c:v>
                </c:pt>
                <c:pt idx="2202">
                  <c:v>5.81</c:v>
                </c:pt>
                <c:pt idx="2203">
                  <c:v>5.58</c:v>
                </c:pt>
                <c:pt idx="2204">
                  <c:v>5.33</c:v>
                </c:pt>
                <c:pt idx="2205">
                  <c:v>5.04</c:v>
                </c:pt>
                <c:pt idx="2206">
                  <c:v>4.72</c:v>
                </c:pt>
                <c:pt idx="2207">
                  <c:v>4.41</c:v>
                </c:pt>
                <c:pt idx="2208">
                  <c:v>4.07</c:v>
                </c:pt>
                <c:pt idx="2209">
                  <c:v>3.72</c:v>
                </c:pt>
                <c:pt idx="2210">
                  <c:v>3.36</c:v>
                </c:pt>
                <c:pt idx="2211">
                  <c:v>2.99</c:v>
                </c:pt>
                <c:pt idx="2212">
                  <c:v>2.62</c:v>
                </c:pt>
                <c:pt idx="2213">
                  <c:v>2.27</c:v>
                </c:pt>
                <c:pt idx="2214">
                  <c:v>1.94</c:v>
                </c:pt>
                <c:pt idx="2215">
                  <c:v>1.62</c:v>
                </c:pt>
                <c:pt idx="2216">
                  <c:v>1.34</c:v>
                </c:pt>
                <c:pt idx="2217">
                  <c:v>1.1000000000000001</c:v>
                </c:pt>
                <c:pt idx="2218">
                  <c:v>0.91</c:v>
                </c:pt>
                <c:pt idx="2219">
                  <c:v>0.74</c:v>
                </c:pt>
                <c:pt idx="2220">
                  <c:v>0.61</c:v>
                </c:pt>
                <c:pt idx="2221">
                  <c:v>0.53</c:v>
                </c:pt>
                <c:pt idx="2222">
                  <c:v>0.48</c:v>
                </c:pt>
                <c:pt idx="2223">
                  <c:v>0.48</c:v>
                </c:pt>
                <c:pt idx="2224">
                  <c:v>0.49</c:v>
                </c:pt>
                <c:pt idx="2225">
                  <c:v>0.52</c:v>
                </c:pt>
                <c:pt idx="2226">
                  <c:v>0.55000000000000004</c:v>
                </c:pt>
                <c:pt idx="2227">
                  <c:v>0.59</c:v>
                </c:pt>
                <c:pt idx="2228">
                  <c:v>0.63</c:v>
                </c:pt>
                <c:pt idx="2229">
                  <c:v>0.64</c:v>
                </c:pt>
                <c:pt idx="2230">
                  <c:v>0.64</c:v>
                </c:pt>
                <c:pt idx="2231">
                  <c:v>0.61</c:v>
                </c:pt>
                <c:pt idx="2232">
                  <c:v>0.56999999999999995</c:v>
                </c:pt>
                <c:pt idx="2233">
                  <c:v>0.51</c:v>
                </c:pt>
                <c:pt idx="2234">
                  <c:v>0.45</c:v>
                </c:pt>
                <c:pt idx="2235">
                  <c:v>0.38</c:v>
                </c:pt>
                <c:pt idx="2236">
                  <c:v>0.32</c:v>
                </c:pt>
                <c:pt idx="2237">
                  <c:v>0.27</c:v>
                </c:pt>
                <c:pt idx="2238">
                  <c:v>0.22</c:v>
                </c:pt>
                <c:pt idx="2239">
                  <c:v>0.18</c:v>
                </c:pt>
                <c:pt idx="2240">
                  <c:v>0.13</c:v>
                </c:pt>
                <c:pt idx="2241">
                  <c:v>0.09</c:v>
                </c:pt>
                <c:pt idx="2242">
                  <c:v>0.05</c:v>
                </c:pt>
                <c:pt idx="2243">
                  <c:v>0.03</c:v>
                </c:pt>
                <c:pt idx="2244">
                  <c:v>0.01</c:v>
                </c:pt>
                <c:pt idx="2245">
                  <c:v>-0.01</c:v>
                </c:pt>
                <c:pt idx="2246">
                  <c:v>-0.02</c:v>
                </c:pt>
                <c:pt idx="2247">
                  <c:v>-0.01</c:v>
                </c:pt>
                <c:pt idx="2248">
                  <c:v>-0.02</c:v>
                </c:pt>
                <c:pt idx="2249">
                  <c:v>-0.01</c:v>
                </c:pt>
                <c:pt idx="2250">
                  <c:v>-0.01</c:v>
                </c:pt>
                <c:pt idx="2251">
                  <c:v>-0.03</c:v>
                </c:pt>
                <c:pt idx="2252">
                  <c:v>-0.03</c:v>
                </c:pt>
                <c:pt idx="2253">
                  <c:v>-0.04</c:v>
                </c:pt>
                <c:pt idx="2254">
                  <c:v>-7.0000000000000007E-2</c:v>
                </c:pt>
                <c:pt idx="2255">
                  <c:v>-0.09</c:v>
                </c:pt>
                <c:pt idx="2256">
                  <c:v>-0.11</c:v>
                </c:pt>
                <c:pt idx="2257">
                  <c:v>-0.12</c:v>
                </c:pt>
                <c:pt idx="2258">
                  <c:v>-0.11</c:v>
                </c:pt>
                <c:pt idx="2259">
                  <c:v>-0.11</c:v>
                </c:pt>
                <c:pt idx="2260">
                  <c:v>-0.11</c:v>
                </c:pt>
                <c:pt idx="2261">
                  <c:v>-0.08</c:v>
                </c:pt>
                <c:pt idx="2262">
                  <c:v>-0.1</c:v>
                </c:pt>
                <c:pt idx="2263">
                  <c:v>-0.11</c:v>
                </c:pt>
                <c:pt idx="2264">
                  <c:v>-0.14000000000000001</c:v>
                </c:pt>
                <c:pt idx="2265">
                  <c:v>-0.14000000000000001</c:v>
                </c:pt>
                <c:pt idx="2266">
                  <c:v>-0.13</c:v>
                </c:pt>
                <c:pt idx="2267">
                  <c:v>-0.12</c:v>
                </c:pt>
                <c:pt idx="2268">
                  <c:v>-0.11</c:v>
                </c:pt>
                <c:pt idx="2269">
                  <c:v>-0.11</c:v>
                </c:pt>
                <c:pt idx="2270">
                  <c:v>-0.1</c:v>
                </c:pt>
                <c:pt idx="2271">
                  <c:v>-0.1</c:v>
                </c:pt>
                <c:pt idx="2272">
                  <c:v>-0.11</c:v>
                </c:pt>
                <c:pt idx="2273">
                  <c:v>-0.12</c:v>
                </c:pt>
                <c:pt idx="2274">
                  <c:v>-0.14000000000000001</c:v>
                </c:pt>
                <c:pt idx="2275">
                  <c:v>-0.11</c:v>
                </c:pt>
                <c:pt idx="2276">
                  <c:v>-0.1</c:v>
                </c:pt>
                <c:pt idx="2277">
                  <c:v>-0.1</c:v>
                </c:pt>
                <c:pt idx="2278">
                  <c:v>-0.1</c:v>
                </c:pt>
                <c:pt idx="2279">
                  <c:v>-0.11</c:v>
                </c:pt>
                <c:pt idx="2280">
                  <c:v>-0.11</c:v>
                </c:pt>
                <c:pt idx="2281">
                  <c:v>-0.12</c:v>
                </c:pt>
                <c:pt idx="2282">
                  <c:v>-0.11</c:v>
                </c:pt>
                <c:pt idx="2283">
                  <c:v>-0.14000000000000001</c:v>
                </c:pt>
                <c:pt idx="2284">
                  <c:v>-0.16</c:v>
                </c:pt>
                <c:pt idx="2285">
                  <c:v>-0.15</c:v>
                </c:pt>
                <c:pt idx="2286">
                  <c:v>-0.16</c:v>
                </c:pt>
                <c:pt idx="2287">
                  <c:v>-0.18</c:v>
                </c:pt>
                <c:pt idx="2288">
                  <c:v>-0.21</c:v>
                </c:pt>
                <c:pt idx="2289">
                  <c:v>-0.19</c:v>
                </c:pt>
                <c:pt idx="2290">
                  <c:v>-0.19</c:v>
                </c:pt>
                <c:pt idx="2291">
                  <c:v>-0.19</c:v>
                </c:pt>
                <c:pt idx="2292">
                  <c:v>-0.16</c:v>
                </c:pt>
                <c:pt idx="2293">
                  <c:v>-0.15</c:v>
                </c:pt>
                <c:pt idx="2294">
                  <c:v>-0.14000000000000001</c:v>
                </c:pt>
                <c:pt idx="2295">
                  <c:v>-0.13</c:v>
                </c:pt>
                <c:pt idx="2296">
                  <c:v>-0.12</c:v>
                </c:pt>
                <c:pt idx="2297">
                  <c:v>-0.12</c:v>
                </c:pt>
                <c:pt idx="2298">
                  <c:v>-0.13</c:v>
                </c:pt>
                <c:pt idx="2299">
                  <c:v>-0.11</c:v>
                </c:pt>
                <c:pt idx="2300">
                  <c:v>-0.1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D40-4B7D-972A-613ED574A209}"/>
            </c:ext>
          </c:extLst>
        </c:ser>
        <c:ser>
          <c:idx val="0"/>
          <c:order val="4"/>
          <c:tx>
            <c:strRef>
              <c:f>'AND-01_50_300-1800'!$B$3</c:f>
              <c:strCache>
                <c:ptCount val="1"/>
                <c:pt idx="0">
                  <c:v>AND-01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'AND-01_50_300-1800'!$A$4:$A$2304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'AND-01_50_300-1800'!$B$4:$B$2304</c:f>
              <c:numCache>
                <c:formatCode>General</c:formatCode>
                <c:ptCount val="2301"/>
                <c:pt idx="0">
                  <c:v>38.5</c:v>
                </c:pt>
                <c:pt idx="1">
                  <c:v>37.97</c:v>
                </c:pt>
                <c:pt idx="2">
                  <c:v>37.51</c:v>
                </c:pt>
                <c:pt idx="3">
                  <c:v>37.229999999999997</c:v>
                </c:pt>
                <c:pt idx="4">
                  <c:v>36.619999999999997</c:v>
                </c:pt>
                <c:pt idx="5">
                  <c:v>36.58</c:v>
                </c:pt>
                <c:pt idx="6">
                  <c:v>36.75</c:v>
                </c:pt>
                <c:pt idx="7">
                  <c:v>36.799999999999997</c:v>
                </c:pt>
                <c:pt idx="8">
                  <c:v>36.94</c:v>
                </c:pt>
                <c:pt idx="9">
                  <c:v>37.67</c:v>
                </c:pt>
                <c:pt idx="10">
                  <c:v>37.68</c:v>
                </c:pt>
                <c:pt idx="11">
                  <c:v>37.64</c:v>
                </c:pt>
                <c:pt idx="12">
                  <c:v>37.99</c:v>
                </c:pt>
                <c:pt idx="13">
                  <c:v>38.44</c:v>
                </c:pt>
                <c:pt idx="14">
                  <c:v>38.21</c:v>
                </c:pt>
                <c:pt idx="15">
                  <c:v>37.880000000000003</c:v>
                </c:pt>
                <c:pt idx="16">
                  <c:v>37.89</c:v>
                </c:pt>
                <c:pt idx="17">
                  <c:v>38.14</c:v>
                </c:pt>
                <c:pt idx="18">
                  <c:v>37.76</c:v>
                </c:pt>
                <c:pt idx="19">
                  <c:v>37.92</c:v>
                </c:pt>
                <c:pt idx="20">
                  <c:v>38.020000000000003</c:v>
                </c:pt>
                <c:pt idx="21">
                  <c:v>37.840000000000003</c:v>
                </c:pt>
                <c:pt idx="22">
                  <c:v>37.9</c:v>
                </c:pt>
                <c:pt idx="23">
                  <c:v>38.25</c:v>
                </c:pt>
                <c:pt idx="24">
                  <c:v>38.26</c:v>
                </c:pt>
                <c:pt idx="25">
                  <c:v>38.43</c:v>
                </c:pt>
                <c:pt idx="26">
                  <c:v>38.619999999999997</c:v>
                </c:pt>
                <c:pt idx="27">
                  <c:v>38.96</c:v>
                </c:pt>
                <c:pt idx="28">
                  <c:v>38.89</c:v>
                </c:pt>
                <c:pt idx="29">
                  <c:v>38.43</c:v>
                </c:pt>
                <c:pt idx="30">
                  <c:v>37.86</c:v>
                </c:pt>
                <c:pt idx="31">
                  <c:v>37.840000000000003</c:v>
                </c:pt>
                <c:pt idx="32">
                  <c:v>37.770000000000003</c:v>
                </c:pt>
                <c:pt idx="33">
                  <c:v>38</c:v>
                </c:pt>
                <c:pt idx="34">
                  <c:v>38.299999999999997</c:v>
                </c:pt>
                <c:pt idx="35">
                  <c:v>38.630000000000003</c:v>
                </c:pt>
                <c:pt idx="36">
                  <c:v>38.79</c:v>
                </c:pt>
                <c:pt idx="37">
                  <c:v>38.75</c:v>
                </c:pt>
                <c:pt idx="38">
                  <c:v>38.479999999999997</c:v>
                </c:pt>
                <c:pt idx="39">
                  <c:v>38.479999999999997</c:v>
                </c:pt>
                <c:pt idx="40">
                  <c:v>38.44</c:v>
                </c:pt>
                <c:pt idx="41">
                  <c:v>38.18</c:v>
                </c:pt>
                <c:pt idx="42">
                  <c:v>38.21</c:v>
                </c:pt>
                <c:pt idx="43">
                  <c:v>38.299999999999997</c:v>
                </c:pt>
                <c:pt idx="44">
                  <c:v>37.979999999999997</c:v>
                </c:pt>
                <c:pt idx="45">
                  <c:v>38.03</c:v>
                </c:pt>
                <c:pt idx="46">
                  <c:v>38.119999999999997</c:v>
                </c:pt>
                <c:pt idx="47">
                  <c:v>38.11</c:v>
                </c:pt>
                <c:pt idx="48">
                  <c:v>38.1</c:v>
                </c:pt>
                <c:pt idx="49">
                  <c:v>38.369999999999997</c:v>
                </c:pt>
                <c:pt idx="50">
                  <c:v>38.42</c:v>
                </c:pt>
                <c:pt idx="51">
                  <c:v>38.14</c:v>
                </c:pt>
                <c:pt idx="52">
                  <c:v>38.1</c:v>
                </c:pt>
                <c:pt idx="53">
                  <c:v>38.119999999999997</c:v>
                </c:pt>
                <c:pt idx="54">
                  <c:v>38.17</c:v>
                </c:pt>
                <c:pt idx="55">
                  <c:v>38.08</c:v>
                </c:pt>
                <c:pt idx="56">
                  <c:v>37.94</c:v>
                </c:pt>
                <c:pt idx="57">
                  <c:v>37.93</c:v>
                </c:pt>
                <c:pt idx="58">
                  <c:v>37.96</c:v>
                </c:pt>
                <c:pt idx="59">
                  <c:v>38.03</c:v>
                </c:pt>
                <c:pt idx="60">
                  <c:v>38.24</c:v>
                </c:pt>
                <c:pt idx="61">
                  <c:v>38.22</c:v>
                </c:pt>
                <c:pt idx="62">
                  <c:v>38.24</c:v>
                </c:pt>
                <c:pt idx="63">
                  <c:v>38.35</c:v>
                </c:pt>
                <c:pt idx="64">
                  <c:v>38.46</c:v>
                </c:pt>
                <c:pt idx="65">
                  <c:v>38.33</c:v>
                </c:pt>
                <c:pt idx="66">
                  <c:v>38.31</c:v>
                </c:pt>
                <c:pt idx="67">
                  <c:v>38.5</c:v>
                </c:pt>
                <c:pt idx="68">
                  <c:v>38.46</c:v>
                </c:pt>
                <c:pt idx="69">
                  <c:v>38.47</c:v>
                </c:pt>
                <c:pt idx="70">
                  <c:v>38.36</c:v>
                </c:pt>
                <c:pt idx="71">
                  <c:v>38.18</c:v>
                </c:pt>
                <c:pt idx="72">
                  <c:v>38.08</c:v>
                </c:pt>
                <c:pt idx="73">
                  <c:v>38.090000000000003</c:v>
                </c:pt>
                <c:pt idx="74">
                  <c:v>38.35</c:v>
                </c:pt>
                <c:pt idx="75">
                  <c:v>38.28</c:v>
                </c:pt>
                <c:pt idx="76">
                  <c:v>38.409999999999997</c:v>
                </c:pt>
                <c:pt idx="77">
                  <c:v>38.409999999999997</c:v>
                </c:pt>
                <c:pt idx="78">
                  <c:v>38.340000000000003</c:v>
                </c:pt>
                <c:pt idx="79">
                  <c:v>38.200000000000003</c:v>
                </c:pt>
                <c:pt idx="80">
                  <c:v>38.07</c:v>
                </c:pt>
                <c:pt idx="81">
                  <c:v>38.049999999999997</c:v>
                </c:pt>
                <c:pt idx="82">
                  <c:v>38.08</c:v>
                </c:pt>
                <c:pt idx="83">
                  <c:v>38.159999999999997</c:v>
                </c:pt>
                <c:pt idx="84">
                  <c:v>38.32</c:v>
                </c:pt>
                <c:pt idx="85">
                  <c:v>38.46</c:v>
                </c:pt>
                <c:pt idx="86">
                  <c:v>38.5</c:v>
                </c:pt>
                <c:pt idx="87">
                  <c:v>38.43</c:v>
                </c:pt>
                <c:pt idx="88">
                  <c:v>38.450000000000003</c:v>
                </c:pt>
                <c:pt idx="89">
                  <c:v>38.369999999999997</c:v>
                </c:pt>
                <c:pt idx="90">
                  <c:v>38.51</c:v>
                </c:pt>
                <c:pt idx="91">
                  <c:v>38.53</c:v>
                </c:pt>
                <c:pt idx="92">
                  <c:v>38.49</c:v>
                </c:pt>
                <c:pt idx="93">
                  <c:v>38.5</c:v>
                </c:pt>
                <c:pt idx="94">
                  <c:v>38.6</c:v>
                </c:pt>
                <c:pt idx="95">
                  <c:v>38.44</c:v>
                </c:pt>
                <c:pt idx="96">
                  <c:v>38.33</c:v>
                </c:pt>
                <c:pt idx="97">
                  <c:v>38.020000000000003</c:v>
                </c:pt>
                <c:pt idx="98">
                  <c:v>37.869999999999997</c:v>
                </c:pt>
                <c:pt idx="99">
                  <c:v>37.799999999999997</c:v>
                </c:pt>
                <c:pt idx="100">
                  <c:v>37.9</c:v>
                </c:pt>
                <c:pt idx="101">
                  <c:v>37.99</c:v>
                </c:pt>
                <c:pt idx="102">
                  <c:v>38.07</c:v>
                </c:pt>
                <c:pt idx="103">
                  <c:v>38.15</c:v>
                </c:pt>
                <c:pt idx="104">
                  <c:v>38.19</c:v>
                </c:pt>
                <c:pt idx="105">
                  <c:v>38.229999999999997</c:v>
                </c:pt>
                <c:pt idx="106">
                  <c:v>38.15</c:v>
                </c:pt>
                <c:pt idx="107">
                  <c:v>38.04</c:v>
                </c:pt>
                <c:pt idx="108">
                  <c:v>38.020000000000003</c:v>
                </c:pt>
                <c:pt idx="109">
                  <c:v>38</c:v>
                </c:pt>
                <c:pt idx="110">
                  <c:v>38.04</c:v>
                </c:pt>
                <c:pt idx="111">
                  <c:v>37.93</c:v>
                </c:pt>
                <c:pt idx="112">
                  <c:v>38</c:v>
                </c:pt>
                <c:pt idx="113">
                  <c:v>38.04</c:v>
                </c:pt>
                <c:pt idx="114">
                  <c:v>38.1</c:v>
                </c:pt>
                <c:pt idx="115">
                  <c:v>38.19</c:v>
                </c:pt>
                <c:pt idx="116">
                  <c:v>38.35</c:v>
                </c:pt>
                <c:pt idx="117">
                  <c:v>38.380000000000003</c:v>
                </c:pt>
                <c:pt idx="118">
                  <c:v>38.28</c:v>
                </c:pt>
                <c:pt idx="119">
                  <c:v>38.19</c:v>
                </c:pt>
                <c:pt idx="120">
                  <c:v>38.04</c:v>
                </c:pt>
                <c:pt idx="121">
                  <c:v>37.909999999999997</c:v>
                </c:pt>
                <c:pt idx="122">
                  <c:v>37.78</c:v>
                </c:pt>
                <c:pt idx="123">
                  <c:v>37.799999999999997</c:v>
                </c:pt>
                <c:pt idx="124">
                  <c:v>37.85</c:v>
                </c:pt>
                <c:pt idx="125">
                  <c:v>37.78</c:v>
                </c:pt>
                <c:pt idx="126">
                  <c:v>37.89</c:v>
                </c:pt>
                <c:pt idx="127">
                  <c:v>37.9</c:v>
                </c:pt>
                <c:pt idx="128">
                  <c:v>37.92</c:v>
                </c:pt>
                <c:pt idx="129">
                  <c:v>37.97</c:v>
                </c:pt>
                <c:pt idx="130">
                  <c:v>38.090000000000003</c:v>
                </c:pt>
                <c:pt idx="131">
                  <c:v>38.200000000000003</c:v>
                </c:pt>
                <c:pt idx="132">
                  <c:v>38.17</c:v>
                </c:pt>
                <c:pt idx="133">
                  <c:v>38.1</c:v>
                </c:pt>
                <c:pt idx="134">
                  <c:v>37.99</c:v>
                </c:pt>
                <c:pt idx="135">
                  <c:v>37.93</c:v>
                </c:pt>
                <c:pt idx="136">
                  <c:v>37.76</c:v>
                </c:pt>
                <c:pt idx="137">
                  <c:v>37.74</c:v>
                </c:pt>
                <c:pt idx="138">
                  <c:v>37.770000000000003</c:v>
                </c:pt>
                <c:pt idx="139">
                  <c:v>37.799999999999997</c:v>
                </c:pt>
                <c:pt idx="140">
                  <c:v>37.869999999999997</c:v>
                </c:pt>
                <c:pt idx="141">
                  <c:v>37.83</c:v>
                </c:pt>
                <c:pt idx="142">
                  <c:v>37.86</c:v>
                </c:pt>
                <c:pt idx="143">
                  <c:v>37.799999999999997</c:v>
                </c:pt>
                <c:pt idx="144">
                  <c:v>37.81</c:v>
                </c:pt>
                <c:pt idx="145">
                  <c:v>37.950000000000003</c:v>
                </c:pt>
                <c:pt idx="146">
                  <c:v>38.020000000000003</c:v>
                </c:pt>
                <c:pt idx="147">
                  <c:v>38.01</c:v>
                </c:pt>
                <c:pt idx="148">
                  <c:v>38.01</c:v>
                </c:pt>
                <c:pt idx="149">
                  <c:v>38.049999999999997</c:v>
                </c:pt>
                <c:pt idx="150">
                  <c:v>37.94</c:v>
                </c:pt>
                <c:pt idx="151">
                  <c:v>37.93</c:v>
                </c:pt>
                <c:pt idx="152">
                  <c:v>37.83</c:v>
                </c:pt>
                <c:pt idx="153">
                  <c:v>37.79</c:v>
                </c:pt>
                <c:pt idx="154">
                  <c:v>37.74</c:v>
                </c:pt>
                <c:pt idx="155">
                  <c:v>37.74</c:v>
                </c:pt>
                <c:pt idx="156">
                  <c:v>37.78</c:v>
                </c:pt>
                <c:pt idx="157">
                  <c:v>37.68</c:v>
                </c:pt>
                <c:pt idx="158">
                  <c:v>37.619999999999997</c:v>
                </c:pt>
                <c:pt idx="159">
                  <c:v>37.68</c:v>
                </c:pt>
                <c:pt idx="160">
                  <c:v>37.81</c:v>
                </c:pt>
                <c:pt idx="161">
                  <c:v>37.799999999999997</c:v>
                </c:pt>
                <c:pt idx="162">
                  <c:v>37.869999999999997</c:v>
                </c:pt>
                <c:pt idx="163">
                  <c:v>37.840000000000003</c:v>
                </c:pt>
                <c:pt idx="164">
                  <c:v>37.64</c:v>
                </c:pt>
                <c:pt idx="165">
                  <c:v>37.61</c:v>
                </c:pt>
                <c:pt idx="166">
                  <c:v>37.450000000000003</c:v>
                </c:pt>
                <c:pt idx="167">
                  <c:v>37.35</c:v>
                </c:pt>
                <c:pt idx="168">
                  <c:v>37.380000000000003</c:v>
                </c:pt>
                <c:pt idx="169">
                  <c:v>37.39</c:v>
                </c:pt>
                <c:pt idx="170">
                  <c:v>37.49</c:v>
                </c:pt>
                <c:pt idx="171">
                  <c:v>37.51</c:v>
                </c:pt>
                <c:pt idx="172">
                  <c:v>37.479999999999997</c:v>
                </c:pt>
                <c:pt idx="173">
                  <c:v>37.5</c:v>
                </c:pt>
                <c:pt idx="174">
                  <c:v>37.46</c:v>
                </c:pt>
                <c:pt idx="175">
                  <c:v>37.39</c:v>
                </c:pt>
                <c:pt idx="176">
                  <c:v>37.39</c:v>
                </c:pt>
                <c:pt idx="177">
                  <c:v>37.479999999999997</c:v>
                </c:pt>
                <c:pt idx="178">
                  <c:v>37.409999999999997</c:v>
                </c:pt>
                <c:pt idx="179">
                  <c:v>37.479999999999997</c:v>
                </c:pt>
                <c:pt idx="180">
                  <c:v>37.409999999999997</c:v>
                </c:pt>
                <c:pt idx="181">
                  <c:v>37.39</c:v>
                </c:pt>
                <c:pt idx="182">
                  <c:v>37.43</c:v>
                </c:pt>
                <c:pt idx="183">
                  <c:v>37.39</c:v>
                </c:pt>
                <c:pt idx="184">
                  <c:v>37.44</c:v>
                </c:pt>
                <c:pt idx="185">
                  <c:v>37.35</c:v>
                </c:pt>
                <c:pt idx="186">
                  <c:v>37.31</c:v>
                </c:pt>
                <c:pt idx="187">
                  <c:v>37.35</c:v>
                </c:pt>
                <c:pt idx="188">
                  <c:v>37.340000000000003</c:v>
                </c:pt>
                <c:pt idx="189">
                  <c:v>37.340000000000003</c:v>
                </c:pt>
                <c:pt idx="190">
                  <c:v>37.25</c:v>
                </c:pt>
                <c:pt idx="191">
                  <c:v>37.19</c:v>
                </c:pt>
                <c:pt idx="192">
                  <c:v>37</c:v>
                </c:pt>
                <c:pt idx="193">
                  <c:v>36.92</c:v>
                </c:pt>
                <c:pt idx="194">
                  <c:v>36.83</c:v>
                </c:pt>
                <c:pt idx="195">
                  <c:v>36.92</c:v>
                </c:pt>
                <c:pt idx="196">
                  <c:v>36.97</c:v>
                </c:pt>
                <c:pt idx="197">
                  <c:v>37.08</c:v>
                </c:pt>
                <c:pt idx="198">
                  <c:v>37.29</c:v>
                </c:pt>
                <c:pt idx="199">
                  <c:v>37.31</c:v>
                </c:pt>
                <c:pt idx="200">
                  <c:v>37.33</c:v>
                </c:pt>
                <c:pt idx="201">
                  <c:v>37.31</c:v>
                </c:pt>
                <c:pt idx="202">
                  <c:v>37.159999999999997</c:v>
                </c:pt>
                <c:pt idx="203">
                  <c:v>37.14</c:v>
                </c:pt>
                <c:pt idx="204">
                  <c:v>37.130000000000003</c:v>
                </c:pt>
                <c:pt idx="205">
                  <c:v>37.21</c:v>
                </c:pt>
                <c:pt idx="206">
                  <c:v>37.26</c:v>
                </c:pt>
                <c:pt idx="207">
                  <c:v>37.25</c:v>
                </c:pt>
                <c:pt idx="208">
                  <c:v>37.19</c:v>
                </c:pt>
                <c:pt idx="209">
                  <c:v>37.229999999999997</c:v>
                </c:pt>
                <c:pt idx="210">
                  <c:v>37.21</c:v>
                </c:pt>
                <c:pt idx="211">
                  <c:v>37.17</c:v>
                </c:pt>
                <c:pt idx="212">
                  <c:v>37.18</c:v>
                </c:pt>
                <c:pt idx="213">
                  <c:v>37.159999999999997</c:v>
                </c:pt>
                <c:pt idx="214">
                  <c:v>37.11</c:v>
                </c:pt>
                <c:pt idx="215">
                  <c:v>37.06</c:v>
                </c:pt>
                <c:pt idx="216">
                  <c:v>37.049999999999997</c:v>
                </c:pt>
                <c:pt idx="217">
                  <c:v>37.049999999999997</c:v>
                </c:pt>
                <c:pt idx="218">
                  <c:v>37.07</c:v>
                </c:pt>
                <c:pt idx="219">
                  <c:v>37.17</c:v>
                </c:pt>
                <c:pt idx="220">
                  <c:v>37.270000000000003</c:v>
                </c:pt>
                <c:pt idx="221">
                  <c:v>37.29</c:v>
                </c:pt>
                <c:pt idx="222">
                  <c:v>37.24</c:v>
                </c:pt>
                <c:pt idx="223">
                  <c:v>37.15</c:v>
                </c:pt>
                <c:pt idx="224">
                  <c:v>37.04</c:v>
                </c:pt>
                <c:pt idx="225">
                  <c:v>36.979999999999997</c:v>
                </c:pt>
                <c:pt idx="226">
                  <c:v>36.909999999999997</c:v>
                </c:pt>
                <c:pt idx="227">
                  <c:v>36.99</c:v>
                </c:pt>
                <c:pt idx="228">
                  <c:v>37.03</c:v>
                </c:pt>
                <c:pt idx="229">
                  <c:v>37.020000000000003</c:v>
                </c:pt>
                <c:pt idx="230">
                  <c:v>37.049999999999997</c:v>
                </c:pt>
                <c:pt idx="231">
                  <c:v>36.93</c:v>
                </c:pt>
                <c:pt idx="232">
                  <c:v>36.909999999999997</c:v>
                </c:pt>
                <c:pt idx="233">
                  <c:v>36.83</c:v>
                </c:pt>
                <c:pt idx="234">
                  <c:v>36.79</c:v>
                </c:pt>
                <c:pt idx="235">
                  <c:v>36.76</c:v>
                </c:pt>
                <c:pt idx="236">
                  <c:v>36.76</c:v>
                </c:pt>
                <c:pt idx="237">
                  <c:v>36.79</c:v>
                </c:pt>
                <c:pt idx="238">
                  <c:v>36.75</c:v>
                </c:pt>
                <c:pt idx="239">
                  <c:v>36.74</c:v>
                </c:pt>
                <c:pt idx="240">
                  <c:v>36.69</c:v>
                </c:pt>
                <c:pt idx="241">
                  <c:v>36.659999999999997</c:v>
                </c:pt>
                <c:pt idx="242">
                  <c:v>36.65</c:v>
                </c:pt>
                <c:pt idx="243">
                  <c:v>36.630000000000003</c:v>
                </c:pt>
                <c:pt idx="244">
                  <c:v>36.630000000000003</c:v>
                </c:pt>
                <c:pt idx="245">
                  <c:v>36.6</c:v>
                </c:pt>
                <c:pt idx="246">
                  <c:v>36.64</c:v>
                </c:pt>
                <c:pt idx="247">
                  <c:v>36.65</c:v>
                </c:pt>
                <c:pt idx="248">
                  <c:v>36.67</c:v>
                </c:pt>
                <c:pt idx="249">
                  <c:v>36.619999999999997</c:v>
                </c:pt>
                <c:pt idx="250">
                  <c:v>36.590000000000003</c:v>
                </c:pt>
                <c:pt idx="251">
                  <c:v>36.57</c:v>
                </c:pt>
                <c:pt idx="252">
                  <c:v>36.53</c:v>
                </c:pt>
                <c:pt idx="253">
                  <c:v>36.51</c:v>
                </c:pt>
                <c:pt idx="254">
                  <c:v>36.590000000000003</c:v>
                </c:pt>
                <c:pt idx="255">
                  <c:v>36.590000000000003</c:v>
                </c:pt>
                <c:pt idx="256">
                  <c:v>36.6</c:v>
                </c:pt>
                <c:pt idx="257">
                  <c:v>36.57</c:v>
                </c:pt>
                <c:pt idx="258">
                  <c:v>36.58</c:v>
                </c:pt>
                <c:pt idx="259">
                  <c:v>36.53</c:v>
                </c:pt>
                <c:pt idx="260">
                  <c:v>36.49</c:v>
                </c:pt>
                <c:pt idx="261">
                  <c:v>36.479999999999997</c:v>
                </c:pt>
                <c:pt idx="262">
                  <c:v>36.46</c:v>
                </c:pt>
                <c:pt idx="263">
                  <c:v>36.49</c:v>
                </c:pt>
                <c:pt idx="264">
                  <c:v>36.46</c:v>
                </c:pt>
                <c:pt idx="265">
                  <c:v>36.450000000000003</c:v>
                </c:pt>
                <c:pt idx="266">
                  <c:v>36.409999999999997</c:v>
                </c:pt>
                <c:pt idx="267">
                  <c:v>36.369999999999997</c:v>
                </c:pt>
                <c:pt idx="268">
                  <c:v>36.380000000000003</c:v>
                </c:pt>
                <c:pt idx="269">
                  <c:v>36.380000000000003</c:v>
                </c:pt>
                <c:pt idx="270">
                  <c:v>36.36</c:v>
                </c:pt>
                <c:pt idx="271">
                  <c:v>36.32</c:v>
                </c:pt>
                <c:pt idx="272">
                  <c:v>36.33</c:v>
                </c:pt>
                <c:pt idx="273">
                  <c:v>36.270000000000003</c:v>
                </c:pt>
                <c:pt idx="274">
                  <c:v>36.22</c:v>
                </c:pt>
                <c:pt idx="275">
                  <c:v>36.159999999999997</c:v>
                </c:pt>
                <c:pt idx="276">
                  <c:v>36.07</c:v>
                </c:pt>
                <c:pt idx="277">
                  <c:v>36.020000000000003</c:v>
                </c:pt>
                <c:pt idx="278">
                  <c:v>35.93</c:v>
                </c:pt>
                <c:pt idx="279">
                  <c:v>36</c:v>
                </c:pt>
                <c:pt idx="280">
                  <c:v>35.97</c:v>
                </c:pt>
                <c:pt idx="281">
                  <c:v>36</c:v>
                </c:pt>
                <c:pt idx="282">
                  <c:v>35.96</c:v>
                </c:pt>
                <c:pt idx="283">
                  <c:v>35.93</c:v>
                </c:pt>
                <c:pt idx="284">
                  <c:v>35.92</c:v>
                </c:pt>
                <c:pt idx="285">
                  <c:v>35.880000000000003</c:v>
                </c:pt>
                <c:pt idx="286">
                  <c:v>35.86</c:v>
                </c:pt>
                <c:pt idx="287">
                  <c:v>35.85</c:v>
                </c:pt>
                <c:pt idx="288">
                  <c:v>35.83</c:v>
                </c:pt>
                <c:pt idx="289">
                  <c:v>35.85</c:v>
                </c:pt>
                <c:pt idx="290">
                  <c:v>35.85</c:v>
                </c:pt>
                <c:pt idx="291">
                  <c:v>35.76</c:v>
                </c:pt>
                <c:pt idx="292">
                  <c:v>35.71</c:v>
                </c:pt>
                <c:pt idx="293">
                  <c:v>35.72</c:v>
                </c:pt>
                <c:pt idx="294">
                  <c:v>35.700000000000003</c:v>
                </c:pt>
                <c:pt idx="295">
                  <c:v>35.729999999999997</c:v>
                </c:pt>
                <c:pt idx="296">
                  <c:v>35.75</c:v>
                </c:pt>
                <c:pt idx="297">
                  <c:v>35.770000000000003</c:v>
                </c:pt>
                <c:pt idx="298">
                  <c:v>35.75</c:v>
                </c:pt>
                <c:pt idx="299">
                  <c:v>35.700000000000003</c:v>
                </c:pt>
                <c:pt idx="300">
                  <c:v>35.64</c:v>
                </c:pt>
                <c:pt idx="301">
                  <c:v>35.549999999999997</c:v>
                </c:pt>
                <c:pt idx="302">
                  <c:v>35.46</c:v>
                </c:pt>
                <c:pt idx="303">
                  <c:v>35.43</c:v>
                </c:pt>
                <c:pt idx="304">
                  <c:v>35.409999999999997</c:v>
                </c:pt>
                <c:pt idx="305">
                  <c:v>35.35</c:v>
                </c:pt>
                <c:pt idx="306">
                  <c:v>35.35</c:v>
                </c:pt>
                <c:pt idx="307">
                  <c:v>35.31</c:v>
                </c:pt>
                <c:pt idx="308">
                  <c:v>35.31</c:v>
                </c:pt>
                <c:pt idx="309">
                  <c:v>35.200000000000003</c:v>
                </c:pt>
                <c:pt idx="310">
                  <c:v>35.11</c:v>
                </c:pt>
                <c:pt idx="311">
                  <c:v>35.11</c:v>
                </c:pt>
                <c:pt idx="312">
                  <c:v>35.08</c:v>
                </c:pt>
                <c:pt idx="313">
                  <c:v>35.1</c:v>
                </c:pt>
                <c:pt idx="314">
                  <c:v>35.159999999999997</c:v>
                </c:pt>
                <c:pt idx="315">
                  <c:v>35.18</c:v>
                </c:pt>
                <c:pt idx="316">
                  <c:v>35.14</c:v>
                </c:pt>
                <c:pt idx="317">
                  <c:v>35.15</c:v>
                </c:pt>
                <c:pt idx="318">
                  <c:v>35.159999999999997</c:v>
                </c:pt>
                <c:pt idx="319">
                  <c:v>35.159999999999997</c:v>
                </c:pt>
                <c:pt idx="320">
                  <c:v>35.11</c:v>
                </c:pt>
                <c:pt idx="321">
                  <c:v>34.99</c:v>
                </c:pt>
                <c:pt idx="322">
                  <c:v>34.950000000000003</c:v>
                </c:pt>
                <c:pt idx="323">
                  <c:v>34.880000000000003</c:v>
                </c:pt>
                <c:pt idx="324">
                  <c:v>34.83</c:v>
                </c:pt>
                <c:pt idx="325">
                  <c:v>34.799999999999997</c:v>
                </c:pt>
                <c:pt idx="326">
                  <c:v>34.79</c:v>
                </c:pt>
                <c:pt idx="327">
                  <c:v>34.83</c:v>
                </c:pt>
                <c:pt idx="328">
                  <c:v>34.909999999999997</c:v>
                </c:pt>
                <c:pt idx="329">
                  <c:v>34.950000000000003</c:v>
                </c:pt>
                <c:pt idx="330">
                  <c:v>34.880000000000003</c:v>
                </c:pt>
                <c:pt idx="331">
                  <c:v>34.799999999999997</c:v>
                </c:pt>
                <c:pt idx="332">
                  <c:v>34.67</c:v>
                </c:pt>
                <c:pt idx="333">
                  <c:v>34.65</c:v>
                </c:pt>
                <c:pt idx="334">
                  <c:v>34.619999999999997</c:v>
                </c:pt>
                <c:pt idx="335">
                  <c:v>34.630000000000003</c:v>
                </c:pt>
                <c:pt idx="336">
                  <c:v>34.61</c:v>
                </c:pt>
                <c:pt idx="337">
                  <c:v>34.590000000000003</c:v>
                </c:pt>
                <c:pt idx="338">
                  <c:v>34.61</c:v>
                </c:pt>
                <c:pt idx="339">
                  <c:v>34.58</c:v>
                </c:pt>
                <c:pt idx="340">
                  <c:v>34.54</c:v>
                </c:pt>
                <c:pt idx="341">
                  <c:v>34.57</c:v>
                </c:pt>
                <c:pt idx="342">
                  <c:v>34.61</c:v>
                </c:pt>
                <c:pt idx="343">
                  <c:v>34.6</c:v>
                </c:pt>
                <c:pt idx="344">
                  <c:v>34.58</c:v>
                </c:pt>
                <c:pt idx="345">
                  <c:v>34.53</c:v>
                </c:pt>
                <c:pt idx="346">
                  <c:v>34.4</c:v>
                </c:pt>
                <c:pt idx="347">
                  <c:v>34.270000000000003</c:v>
                </c:pt>
                <c:pt idx="348">
                  <c:v>34.200000000000003</c:v>
                </c:pt>
                <c:pt idx="349">
                  <c:v>34.159999999999997</c:v>
                </c:pt>
                <c:pt idx="350">
                  <c:v>34.08</c:v>
                </c:pt>
                <c:pt idx="351">
                  <c:v>34.020000000000003</c:v>
                </c:pt>
                <c:pt idx="352">
                  <c:v>33.99</c:v>
                </c:pt>
                <c:pt idx="353">
                  <c:v>33.93</c:v>
                </c:pt>
                <c:pt idx="354">
                  <c:v>33.880000000000003</c:v>
                </c:pt>
                <c:pt idx="355">
                  <c:v>33.86</c:v>
                </c:pt>
                <c:pt idx="356">
                  <c:v>33.92</c:v>
                </c:pt>
                <c:pt idx="357">
                  <c:v>33.92</c:v>
                </c:pt>
                <c:pt idx="358">
                  <c:v>34</c:v>
                </c:pt>
                <c:pt idx="359">
                  <c:v>34.01</c:v>
                </c:pt>
                <c:pt idx="360">
                  <c:v>33.96</c:v>
                </c:pt>
                <c:pt idx="361">
                  <c:v>33.81</c:v>
                </c:pt>
                <c:pt idx="362">
                  <c:v>33.76</c:v>
                </c:pt>
                <c:pt idx="363">
                  <c:v>33.68</c:v>
                </c:pt>
                <c:pt idx="364">
                  <c:v>33.619999999999997</c:v>
                </c:pt>
                <c:pt idx="365">
                  <c:v>33.590000000000003</c:v>
                </c:pt>
                <c:pt idx="366">
                  <c:v>33.54</c:v>
                </c:pt>
                <c:pt idx="367">
                  <c:v>33.53</c:v>
                </c:pt>
                <c:pt idx="368">
                  <c:v>33.54</c:v>
                </c:pt>
                <c:pt idx="369">
                  <c:v>33.549999999999997</c:v>
                </c:pt>
                <c:pt idx="370">
                  <c:v>33.549999999999997</c:v>
                </c:pt>
                <c:pt idx="371">
                  <c:v>33.47</c:v>
                </c:pt>
                <c:pt idx="372">
                  <c:v>33.47</c:v>
                </c:pt>
                <c:pt idx="373">
                  <c:v>33.44</c:v>
                </c:pt>
                <c:pt idx="374">
                  <c:v>33.409999999999997</c:v>
                </c:pt>
                <c:pt idx="375">
                  <c:v>33.369999999999997</c:v>
                </c:pt>
                <c:pt idx="376">
                  <c:v>33.36</c:v>
                </c:pt>
                <c:pt idx="377">
                  <c:v>33.29</c:v>
                </c:pt>
                <c:pt idx="378">
                  <c:v>33.229999999999997</c:v>
                </c:pt>
                <c:pt idx="379">
                  <c:v>33.17</c:v>
                </c:pt>
                <c:pt idx="380">
                  <c:v>33.090000000000003</c:v>
                </c:pt>
                <c:pt idx="381">
                  <c:v>33.049999999999997</c:v>
                </c:pt>
                <c:pt idx="382">
                  <c:v>32.99</c:v>
                </c:pt>
                <c:pt idx="383">
                  <c:v>32.979999999999997</c:v>
                </c:pt>
                <c:pt idx="384">
                  <c:v>33.01</c:v>
                </c:pt>
                <c:pt idx="385">
                  <c:v>32.96</c:v>
                </c:pt>
                <c:pt idx="386">
                  <c:v>32.97</c:v>
                </c:pt>
                <c:pt idx="387">
                  <c:v>32.979999999999997</c:v>
                </c:pt>
                <c:pt idx="388">
                  <c:v>32.950000000000003</c:v>
                </c:pt>
                <c:pt idx="389">
                  <c:v>32.93</c:v>
                </c:pt>
                <c:pt idx="390">
                  <c:v>32.92</c:v>
                </c:pt>
                <c:pt idx="391">
                  <c:v>32.86</c:v>
                </c:pt>
                <c:pt idx="392">
                  <c:v>32.85</c:v>
                </c:pt>
                <c:pt idx="393">
                  <c:v>32.799999999999997</c:v>
                </c:pt>
                <c:pt idx="394">
                  <c:v>32.76</c:v>
                </c:pt>
                <c:pt idx="395">
                  <c:v>32.69</c:v>
                </c:pt>
                <c:pt idx="396">
                  <c:v>32.65</c:v>
                </c:pt>
                <c:pt idx="397">
                  <c:v>32.67</c:v>
                </c:pt>
                <c:pt idx="398">
                  <c:v>32.69</c:v>
                </c:pt>
                <c:pt idx="399">
                  <c:v>32.64</c:v>
                </c:pt>
                <c:pt idx="400">
                  <c:v>32.61</c:v>
                </c:pt>
                <c:pt idx="401">
                  <c:v>32.61</c:v>
                </c:pt>
                <c:pt idx="402">
                  <c:v>32.57</c:v>
                </c:pt>
                <c:pt idx="403">
                  <c:v>32.56</c:v>
                </c:pt>
                <c:pt idx="404">
                  <c:v>32.5</c:v>
                </c:pt>
                <c:pt idx="405">
                  <c:v>32.43</c:v>
                </c:pt>
                <c:pt idx="406">
                  <c:v>32.46</c:v>
                </c:pt>
                <c:pt idx="407">
                  <c:v>32.5</c:v>
                </c:pt>
                <c:pt idx="408">
                  <c:v>32.56</c:v>
                </c:pt>
                <c:pt idx="409">
                  <c:v>32.549999999999997</c:v>
                </c:pt>
                <c:pt idx="410">
                  <c:v>32.520000000000003</c:v>
                </c:pt>
                <c:pt idx="411">
                  <c:v>32.49</c:v>
                </c:pt>
                <c:pt idx="412">
                  <c:v>32.4</c:v>
                </c:pt>
                <c:pt idx="413">
                  <c:v>32.33</c:v>
                </c:pt>
                <c:pt idx="414">
                  <c:v>32.25</c:v>
                </c:pt>
                <c:pt idx="415">
                  <c:v>32.229999999999997</c:v>
                </c:pt>
                <c:pt idx="416">
                  <c:v>32.21</c:v>
                </c:pt>
                <c:pt idx="417">
                  <c:v>32.26</c:v>
                </c:pt>
                <c:pt idx="418">
                  <c:v>32.26</c:v>
                </c:pt>
                <c:pt idx="419">
                  <c:v>32.229999999999997</c:v>
                </c:pt>
                <c:pt idx="420">
                  <c:v>32.22</c:v>
                </c:pt>
                <c:pt idx="421">
                  <c:v>32.19</c:v>
                </c:pt>
                <c:pt idx="422">
                  <c:v>32.17</c:v>
                </c:pt>
                <c:pt idx="423">
                  <c:v>32.17</c:v>
                </c:pt>
                <c:pt idx="424">
                  <c:v>32.159999999999997</c:v>
                </c:pt>
                <c:pt idx="425">
                  <c:v>32.15</c:v>
                </c:pt>
                <c:pt idx="426">
                  <c:v>32.18</c:v>
                </c:pt>
                <c:pt idx="427">
                  <c:v>32.14</c:v>
                </c:pt>
                <c:pt idx="428">
                  <c:v>32.130000000000003</c:v>
                </c:pt>
                <c:pt idx="429">
                  <c:v>32.1</c:v>
                </c:pt>
                <c:pt idx="430">
                  <c:v>32.06</c:v>
                </c:pt>
                <c:pt idx="431">
                  <c:v>32.04</c:v>
                </c:pt>
                <c:pt idx="432">
                  <c:v>32.06</c:v>
                </c:pt>
                <c:pt idx="433">
                  <c:v>32.03</c:v>
                </c:pt>
                <c:pt idx="434">
                  <c:v>31.99</c:v>
                </c:pt>
                <c:pt idx="435">
                  <c:v>31.98</c:v>
                </c:pt>
                <c:pt idx="436">
                  <c:v>31.93</c:v>
                </c:pt>
                <c:pt idx="437">
                  <c:v>31.89</c:v>
                </c:pt>
                <c:pt idx="438">
                  <c:v>31.84</c:v>
                </c:pt>
                <c:pt idx="439">
                  <c:v>31.82</c:v>
                </c:pt>
                <c:pt idx="440">
                  <c:v>31.81</c:v>
                </c:pt>
                <c:pt idx="441">
                  <c:v>31.74</c:v>
                </c:pt>
                <c:pt idx="442">
                  <c:v>31.74</c:v>
                </c:pt>
                <c:pt idx="443">
                  <c:v>31.74</c:v>
                </c:pt>
                <c:pt idx="444">
                  <c:v>31.7</c:v>
                </c:pt>
                <c:pt idx="445">
                  <c:v>31.66</c:v>
                </c:pt>
                <c:pt idx="446">
                  <c:v>31.66</c:v>
                </c:pt>
                <c:pt idx="447">
                  <c:v>31.6</c:v>
                </c:pt>
                <c:pt idx="448">
                  <c:v>31.5</c:v>
                </c:pt>
                <c:pt idx="449">
                  <c:v>31.42</c:v>
                </c:pt>
                <c:pt idx="450">
                  <c:v>31.35</c:v>
                </c:pt>
                <c:pt idx="451">
                  <c:v>31.29</c:v>
                </c:pt>
                <c:pt idx="452">
                  <c:v>31.32</c:v>
                </c:pt>
                <c:pt idx="453">
                  <c:v>31.44</c:v>
                </c:pt>
                <c:pt idx="454">
                  <c:v>31.53</c:v>
                </c:pt>
                <c:pt idx="455">
                  <c:v>31.55</c:v>
                </c:pt>
                <c:pt idx="456">
                  <c:v>31.53</c:v>
                </c:pt>
                <c:pt idx="457">
                  <c:v>31.49</c:v>
                </c:pt>
                <c:pt idx="458">
                  <c:v>31.39</c:v>
                </c:pt>
                <c:pt idx="459">
                  <c:v>31.27</c:v>
                </c:pt>
                <c:pt idx="460">
                  <c:v>31.26</c:v>
                </c:pt>
                <c:pt idx="461">
                  <c:v>31.25</c:v>
                </c:pt>
                <c:pt idx="462">
                  <c:v>31.25</c:v>
                </c:pt>
                <c:pt idx="463">
                  <c:v>31.29</c:v>
                </c:pt>
                <c:pt idx="464">
                  <c:v>31.32</c:v>
                </c:pt>
                <c:pt idx="465">
                  <c:v>31.29</c:v>
                </c:pt>
                <c:pt idx="466">
                  <c:v>31.24</c:v>
                </c:pt>
                <c:pt idx="467">
                  <c:v>31.22</c:v>
                </c:pt>
                <c:pt idx="468">
                  <c:v>31.24</c:v>
                </c:pt>
                <c:pt idx="469">
                  <c:v>31.23</c:v>
                </c:pt>
                <c:pt idx="470">
                  <c:v>31.18</c:v>
                </c:pt>
                <c:pt idx="471">
                  <c:v>31.16</c:v>
                </c:pt>
                <c:pt idx="472">
                  <c:v>31.14</c:v>
                </c:pt>
                <c:pt idx="473">
                  <c:v>31.07</c:v>
                </c:pt>
                <c:pt idx="474">
                  <c:v>31.07</c:v>
                </c:pt>
                <c:pt idx="475">
                  <c:v>31.03</c:v>
                </c:pt>
                <c:pt idx="476">
                  <c:v>30.98</c:v>
                </c:pt>
                <c:pt idx="477">
                  <c:v>30.98</c:v>
                </c:pt>
                <c:pt idx="478">
                  <c:v>30.98</c:v>
                </c:pt>
                <c:pt idx="479">
                  <c:v>30.99</c:v>
                </c:pt>
                <c:pt idx="480">
                  <c:v>30.91</c:v>
                </c:pt>
                <c:pt idx="481">
                  <c:v>30.84</c:v>
                </c:pt>
                <c:pt idx="482">
                  <c:v>30.84</c:v>
                </c:pt>
                <c:pt idx="483">
                  <c:v>30.81</c:v>
                </c:pt>
                <c:pt idx="484">
                  <c:v>30.83</c:v>
                </c:pt>
                <c:pt idx="485">
                  <c:v>30.84</c:v>
                </c:pt>
                <c:pt idx="486">
                  <c:v>30.84</c:v>
                </c:pt>
                <c:pt idx="487">
                  <c:v>30.8</c:v>
                </c:pt>
                <c:pt idx="488">
                  <c:v>30.8</c:v>
                </c:pt>
                <c:pt idx="489">
                  <c:v>30.74</c:v>
                </c:pt>
                <c:pt idx="490">
                  <c:v>30.7</c:v>
                </c:pt>
                <c:pt idx="491">
                  <c:v>30.68</c:v>
                </c:pt>
                <c:pt idx="492">
                  <c:v>30.66</c:v>
                </c:pt>
                <c:pt idx="493">
                  <c:v>30.68</c:v>
                </c:pt>
                <c:pt idx="494">
                  <c:v>30.64</c:v>
                </c:pt>
                <c:pt idx="495">
                  <c:v>30.59</c:v>
                </c:pt>
                <c:pt idx="496">
                  <c:v>30.58</c:v>
                </c:pt>
                <c:pt idx="497">
                  <c:v>30.49</c:v>
                </c:pt>
                <c:pt idx="498">
                  <c:v>30.47</c:v>
                </c:pt>
                <c:pt idx="499">
                  <c:v>30.45</c:v>
                </c:pt>
                <c:pt idx="500">
                  <c:v>30.41</c:v>
                </c:pt>
                <c:pt idx="501">
                  <c:v>30.38</c:v>
                </c:pt>
                <c:pt idx="502">
                  <c:v>30.38</c:v>
                </c:pt>
                <c:pt idx="503">
                  <c:v>30.34</c:v>
                </c:pt>
                <c:pt idx="504">
                  <c:v>30.3</c:v>
                </c:pt>
                <c:pt idx="505">
                  <c:v>30.25</c:v>
                </c:pt>
                <c:pt idx="506">
                  <c:v>30.24</c:v>
                </c:pt>
                <c:pt idx="507">
                  <c:v>30.23</c:v>
                </c:pt>
                <c:pt idx="508">
                  <c:v>30.23</c:v>
                </c:pt>
                <c:pt idx="509">
                  <c:v>30.17</c:v>
                </c:pt>
                <c:pt idx="510">
                  <c:v>30.17</c:v>
                </c:pt>
                <c:pt idx="511">
                  <c:v>30.16</c:v>
                </c:pt>
                <c:pt idx="512">
                  <c:v>30.19</c:v>
                </c:pt>
                <c:pt idx="513">
                  <c:v>30.16</c:v>
                </c:pt>
                <c:pt idx="514">
                  <c:v>30.11</c:v>
                </c:pt>
                <c:pt idx="515">
                  <c:v>30.12</c:v>
                </c:pt>
                <c:pt idx="516">
                  <c:v>30.08</c:v>
                </c:pt>
                <c:pt idx="517">
                  <c:v>30.04</c:v>
                </c:pt>
                <c:pt idx="518">
                  <c:v>30.01</c:v>
                </c:pt>
                <c:pt idx="519">
                  <c:v>29.95</c:v>
                </c:pt>
                <c:pt idx="520">
                  <c:v>29.93</c:v>
                </c:pt>
                <c:pt idx="521">
                  <c:v>29.93</c:v>
                </c:pt>
                <c:pt idx="522">
                  <c:v>29.93</c:v>
                </c:pt>
                <c:pt idx="523">
                  <c:v>29.88</c:v>
                </c:pt>
                <c:pt idx="524">
                  <c:v>29.84</c:v>
                </c:pt>
                <c:pt idx="525">
                  <c:v>29.83</c:v>
                </c:pt>
                <c:pt idx="526">
                  <c:v>29.82</c:v>
                </c:pt>
                <c:pt idx="527">
                  <c:v>29.74</c:v>
                </c:pt>
                <c:pt idx="528">
                  <c:v>29.66</c:v>
                </c:pt>
                <c:pt idx="529">
                  <c:v>29.65</c:v>
                </c:pt>
                <c:pt idx="530">
                  <c:v>29.63</c:v>
                </c:pt>
                <c:pt idx="531">
                  <c:v>29.63</c:v>
                </c:pt>
                <c:pt idx="532">
                  <c:v>29.64</c:v>
                </c:pt>
                <c:pt idx="533">
                  <c:v>29.6</c:v>
                </c:pt>
                <c:pt idx="534">
                  <c:v>29.54</c:v>
                </c:pt>
                <c:pt idx="535">
                  <c:v>29.54</c:v>
                </c:pt>
                <c:pt idx="536">
                  <c:v>29.49</c:v>
                </c:pt>
                <c:pt idx="537">
                  <c:v>29.41</c:v>
                </c:pt>
                <c:pt idx="538">
                  <c:v>29.35</c:v>
                </c:pt>
                <c:pt idx="539">
                  <c:v>29.38</c:v>
                </c:pt>
                <c:pt idx="540">
                  <c:v>29.39</c:v>
                </c:pt>
                <c:pt idx="541">
                  <c:v>29.39</c:v>
                </c:pt>
                <c:pt idx="542">
                  <c:v>29.36</c:v>
                </c:pt>
                <c:pt idx="543">
                  <c:v>29.31</c:v>
                </c:pt>
                <c:pt idx="544">
                  <c:v>29.23</c:v>
                </c:pt>
                <c:pt idx="545">
                  <c:v>29.16</c:v>
                </c:pt>
                <c:pt idx="546">
                  <c:v>29.13</c:v>
                </c:pt>
                <c:pt idx="547">
                  <c:v>29.1</c:v>
                </c:pt>
                <c:pt idx="548">
                  <c:v>29.04</c:v>
                </c:pt>
                <c:pt idx="549">
                  <c:v>29.07</c:v>
                </c:pt>
                <c:pt idx="550">
                  <c:v>29.08</c:v>
                </c:pt>
                <c:pt idx="551">
                  <c:v>29.04</c:v>
                </c:pt>
                <c:pt idx="552">
                  <c:v>28.98</c:v>
                </c:pt>
                <c:pt idx="553">
                  <c:v>28.94</c:v>
                </c:pt>
                <c:pt idx="554">
                  <c:v>28.92</c:v>
                </c:pt>
                <c:pt idx="555">
                  <c:v>28.91</c:v>
                </c:pt>
                <c:pt idx="556">
                  <c:v>28.88</c:v>
                </c:pt>
                <c:pt idx="557">
                  <c:v>28.87</c:v>
                </c:pt>
                <c:pt idx="558">
                  <c:v>28.82</c:v>
                </c:pt>
                <c:pt idx="559">
                  <c:v>28.78</c:v>
                </c:pt>
                <c:pt idx="560">
                  <c:v>28.73</c:v>
                </c:pt>
                <c:pt idx="561">
                  <c:v>28.69</c:v>
                </c:pt>
                <c:pt idx="562">
                  <c:v>28.64</c:v>
                </c:pt>
                <c:pt idx="563">
                  <c:v>28.62</c:v>
                </c:pt>
                <c:pt idx="564">
                  <c:v>28.59</c:v>
                </c:pt>
                <c:pt idx="565">
                  <c:v>28.62</c:v>
                </c:pt>
                <c:pt idx="566">
                  <c:v>28.66</c:v>
                </c:pt>
                <c:pt idx="567">
                  <c:v>28.68</c:v>
                </c:pt>
                <c:pt idx="568">
                  <c:v>28.66</c:v>
                </c:pt>
                <c:pt idx="569">
                  <c:v>28.63</c:v>
                </c:pt>
                <c:pt idx="570">
                  <c:v>28.57</c:v>
                </c:pt>
                <c:pt idx="571">
                  <c:v>28.51</c:v>
                </c:pt>
                <c:pt idx="572">
                  <c:v>28.49</c:v>
                </c:pt>
                <c:pt idx="573">
                  <c:v>28.46</c:v>
                </c:pt>
                <c:pt idx="574">
                  <c:v>28.41</c:v>
                </c:pt>
                <c:pt idx="575">
                  <c:v>28.39</c:v>
                </c:pt>
                <c:pt idx="576">
                  <c:v>28.36</c:v>
                </c:pt>
                <c:pt idx="577">
                  <c:v>28.32</c:v>
                </c:pt>
                <c:pt idx="578">
                  <c:v>28.27</c:v>
                </c:pt>
                <c:pt idx="579">
                  <c:v>28.25</c:v>
                </c:pt>
                <c:pt idx="580">
                  <c:v>28.21</c:v>
                </c:pt>
                <c:pt idx="581">
                  <c:v>28.22</c:v>
                </c:pt>
                <c:pt idx="582">
                  <c:v>28.21</c:v>
                </c:pt>
                <c:pt idx="583">
                  <c:v>28.19</c:v>
                </c:pt>
                <c:pt idx="584">
                  <c:v>28.14</c:v>
                </c:pt>
                <c:pt idx="585">
                  <c:v>28.05</c:v>
                </c:pt>
                <c:pt idx="586">
                  <c:v>28</c:v>
                </c:pt>
                <c:pt idx="587">
                  <c:v>27.95</c:v>
                </c:pt>
                <c:pt idx="588">
                  <c:v>27.94</c:v>
                </c:pt>
                <c:pt idx="589">
                  <c:v>27.93</c:v>
                </c:pt>
                <c:pt idx="590">
                  <c:v>27.88</c:v>
                </c:pt>
                <c:pt idx="591">
                  <c:v>27.84</c:v>
                </c:pt>
                <c:pt idx="592">
                  <c:v>27.85</c:v>
                </c:pt>
                <c:pt idx="593">
                  <c:v>27.83</c:v>
                </c:pt>
                <c:pt idx="594">
                  <c:v>27.8</c:v>
                </c:pt>
                <c:pt idx="595">
                  <c:v>27.77</c:v>
                </c:pt>
                <c:pt idx="596">
                  <c:v>27.73</c:v>
                </c:pt>
                <c:pt idx="597">
                  <c:v>27.71</c:v>
                </c:pt>
                <c:pt idx="598">
                  <c:v>27.72</c:v>
                </c:pt>
                <c:pt idx="599">
                  <c:v>27.71</c:v>
                </c:pt>
                <c:pt idx="600">
                  <c:v>27.67</c:v>
                </c:pt>
                <c:pt idx="601">
                  <c:v>27.65</c:v>
                </c:pt>
                <c:pt idx="602">
                  <c:v>27.67</c:v>
                </c:pt>
                <c:pt idx="603">
                  <c:v>27.67</c:v>
                </c:pt>
                <c:pt idx="604">
                  <c:v>27.62</c:v>
                </c:pt>
                <c:pt idx="605">
                  <c:v>27.56</c:v>
                </c:pt>
                <c:pt idx="606">
                  <c:v>27.52</c:v>
                </c:pt>
                <c:pt idx="607">
                  <c:v>27.46</c:v>
                </c:pt>
                <c:pt idx="608">
                  <c:v>27.45</c:v>
                </c:pt>
                <c:pt idx="609">
                  <c:v>27.44</c:v>
                </c:pt>
                <c:pt idx="610">
                  <c:v>27.4</c:v>
                </c:pt>
                <c:pt idx="611">
                  <c:v>27.35</c:v>
                </c:pt>
                <c:pt idx="612">
                  <c:v>27.33</c:v>
                </c:pt>
                <c:pt idx="613">
                  <c:v>27.34</c:v>
                </c:pt>
                <c:pt idx="614">
                  <c:v>27.34</c:v>
                </c:pt>
                <c:pt idx="615">
                  <c:v>27.31</c:v>
                </c:pt>
                <c:pt idx="616">
                  <c:v>27.27</c:v>
                </c:pt>
                <c:pt idx="617">
                  <c:v>27.23</c:v>
                </c:pt>
                <c:pt idx="618">
                  <c:v>27.22</c:v>
                </c:pt>
                <c:pt idx="619">
                  <c:v>27.2</c:v>
                </c:pt>
                <c:pt idx="620">
                  <c:v>27.19</c:v>
                </c:pt>
                <c:pt idx="621">
                  <c:v>27.14</c:v>
                </c:pt>
                <c:pt idx="622">
                  <c:v>27.12</c:v>
                </c:pt>
                <c:pt idx="623">
                  <c:v>27.13</c:v>
                </c:pt>
                <c:pt idx="624">
                  <c:v>27.13</c:v>
                </c:pt>
                <c:pt idx="625">
                  <c:v>27.05</c:v>
                </c:pt>
                <c:pt idx="626">
                  <c:v>27</c:v>
                </c:pt>
                <c:pt idx="627">
                  <c:v>26.97</c:v>
                </c:pt>
                <c:pt idx="628">
                  <c:v>26.99</c:v>
                </c:pt>
                <c:pt idx="629">
                  <c:v>27</c:v>
                </c:pt>
                <c:pt idx="630">
                  <c:v>26.94</c:v>
                </c:pt>
                <c:pt idx="631">
                  <c:v>26.89</c:v>
                </c:pt>
                <c:pt idx="632">
                  <c:v>26.86</c:v>
                </c:pt>
                <c:pt idx="633">
                  <c:v>26.84</c:v>
                </c:pt>
                <c:pt idx="634">
                  <c:v>26.8</c:v>
                </c:pt>
                <c:pt idx="635">
                  <c:v>26.77</c:v>
                </c:pt>
                <c:pt idx="636">
                  <c:v>26.78</c:v>
                </c:pt>
                <c:pt idx="637">
                  <c:v>26.8</c:v>
                </c:pt>
                <c:pt idx="638">
                  <c:v>26.81</c:v>
                </c:pt>
                <c:pt idx="639">
                  <c:v>26.79</c:v>
                </c:pt>
                <c:pt idx="640">
                  <c:v>26.77</c:v>
                </c:pt>
                <c:pt idx="641">
                  <c:v>26.72</c:v>
                </c:pt>
                <c:pt idx="642">
                  <c:v>26.7</c:v>
                </c:pt>
                <c:pt idx="643">
                  <c:v>26.68</c:v>
                </c:pt>
                <c:pt idx="644">
                  <c:v>26.6</c:v>
                </c:pt>
                <c:pt idx="645">
                  <c:v>26.57</c:v>
                </c:pt>
                <c:pt idx="646">
                  <c:v>26.52</c:v>
                </c:pt>
                <c:pt idx="647">
                  <c:v>26.49</c:v>
                </c:pt>
                <c:pt idx="648">
                  <c:v>26.46</c:v>
                </c:pt>
                <c:pt idx="649">
                  <c:v>26.42</c:v>
                </c:pt>
                <c:pt idx="650">
                  <c:v>26.44</c:v>
                </c:pt>
                <c:pt idx="651">
                  <c:v>26.43</c:v>
                </c:pt>
                <c:pt idx="652">
                  <c:v>26.45</c:v>
                </c:pt>
                <c:pt idx="653">
                  <c:v>26.43</c:v>
                </c:pt>
                <c:pt idx="654">
                  <c:v>26.45</c:v>
                </c:pt>
                <c:pt idx="655">
                  <c:v>26.45</c:v>
                </c:pt>
                <c:pt idx="656">
                  <c:v>26.41</c:v>
                </c:pt>
                <c:pt idx="657">
                  <c:v>26.38</c:v>
                </c:pt>
                <c:pt idx="658">
                  <c:v>26.34</c:v>
                </c:pt>
                <c:pt idx="659">
                  <c:v>26.29</c:v>
                </c:pt>
                <c:pt idx="660">
                  <c:v>26.24</c:v>
                </c:pt>
                <c:pt idx="661">
                  <c:v>26.2</c:v>
                </c:pt>
                <c:pt idx="662">
                  <c:v>26.21</c:v>
                </c:pt>
                <c:pt idx="663">
                  <c:v>26.19</c:v>
                </c:pt>
                <c:pt idx="664">
                  <c:v>26.17</c:v>
                </c:pt>
                <c:pt idx="665">
                  <c:v>26.13</c:v>
                </c:pt>
                <c:pt idx="666">
                  <c:v>26.12</c:v>
                </c:pt>
                <c:pt idx="667">
                  <c:v>26.04</c:v>
                </c:pt>
                <c:pt idx="668">
                  <c:v>25.99</c:v>
                </c:pt>
                <c:pt idx="669">
                  <c:v>25.95</c:v>
                </c:pt>
                <c:pt idx="670">
                  <c:v>25.9</c:v>
                </c:pt>
                <c:pt idx="671">
                  <c:v>25.91</c:v>
                </c:pt>
                <c:pt idx="672">
                  <c:v>25.93</c:v>
                </c:pt>
                <c:pt idx="673">
                  <c:v>25.91</c:v>
                </c:pt>
                <c:pt idx="674">
                  <c:v>25.88</c:v>
                </c:pt>
                <c:pt idx="675">
                  <c:v>25.86</c:v>
                </c:pt>
                <c:pt idx="676">
                  <c:v>25.84</c:v>
                </c:pt>
                <c:pt idx="677">
                  <c:v>25.83</c:v>
                </c:pt>
                <c:pt idx="678">
                  <c:v>25.81</c:v>
                </c:pt>
                <c:pt idx="679">
                  <c:v>25.8</c:v>
                </c:pt>
                <c:pt idx="680">
                  <c:v>25.81</c:v>
                </c:pt>
                <c:pt idx="681">
                  <c:v>25.78</c:v>
                </c:pt>
                <c:pt idx="682">
                  <c:v>25.77</c:v>
                </c:pt>
                <c:pt idx="683">
                  <c:v>25.72</c:v>
                </c:pt>
                <c:pt idx="684">
                  <c:v>25.67</c:v>
                </c:pt>
                <c:pt idx="685">
                  <c:v>25.64</c:v>
                </c:pt>
                <c:pt idx="686">
                  <c:v>25.64</c:v>
                </c:pt>
                <c:pt idx="687">
                  <c:v>25.61</c:v>
                </c:pt>
                <c:pt idx="688">
                  <c:v>25.57</c:v>
                </c:pt>
                <c:pt idx="689">
                  <c:v>25.52</c:v>
                </c:pt>
                <c:pt idx="690">
                  <c:v>25.47</c:v>
                </c:pt>
                <c:pt idx="691">
                  <c:v>25.45</c:v>
                </c:pt>
                <c:pt idx="692">
                  <c:v>25.42</c:v>
                </c:pt>
                <c:pt idx="693">
                  <c:v>25.4</c:v>
                </c:pt>
                <c:pt idx="694">
                  <c:v>25.36</c:v>
                </c:pt>
                <c:pt idx="695">
                  <c:v>25.3</c:v>
                </c:pt>
                <c:pt idx="696">
                  <c:v>25.24</c:v>
                </c:pt>
                <c:pt idx="697">
                  <c:v>25.19</c:v>
                </c:pt>
                <c:pt idx="698">
                  <c:v>25.14</c:v>
                </c:pt>
                <c:pt idx="699">
                  <c:v>25.1</c:v>
                </c:pt>
                <c:pt idx="700">
                  <c:v>25.13</c:v>
                </c:pt>
                <c:pt idx="701">
                  <c:v>25.15</c:v>
                </c:pt>
                <c:pt idx="702">
                  <c:v>25.18</c:v>
                </c:pt>
                <c:pt idx="703">
                  <c:v>25.19</c:v>
                </c:pt>
                <c:pt idx="704">
                  <c:v>25.13</c:v>
                </c:pt>
                <c:pt idx="705">
                  <c:v>25.1</c:v>
                </c:pt>
                <c:pt idx="706">
                  <c:v>25.05</c:v>
                </c:pt>
                <c:pt idx="707">
                  <c:v>25.02</c:v>
                </c:pt>
                <c:pt idx="708">
                  <c:v>25.01</c:v>
                </c:pt>
                <c:pt idx="709">
                  <c:v>25.01</c:v>
                </c:pt>
                <c:pt idx="710">
                  <c:v>25.01</c:v>
                </c:pt>
                <c:pt idx="711">
                  <c:v>25</c:v>
                </c:pt>
                <c:pt idx="712">
                  <c:v>25.03</c:v>
                </c:pt>
                <c:pt idx="713">
                  <c:v>25</c:v>
                </c:pt>
                <c:pt idx="714">
                  <c:v>24.96</c:v>
                </c:pt>
                <c:pt idx="715">
                  <c:v>24.92</c:v>
                </c:pt>
                <c:pt idx="716">
                  <c:v>24.88</c:v>
                </c:pt>
                <c:pt idx="717">
                  <c:v>24.86</c:v>
                </c:pt>
                <c:pt idx="718">
                  <c:v>24.83</c:v>
                </c:pt>
                <c:pt idx="719">
                  <c:v>24.82</c:v>
                </c:pt>
                <c:pt idx="720">
                  <c:v>24.81</c:v>
                </c:pt>
                <c:pt idx="721">
                  <c:v>24.79</c:v>
                </c:pt>
                <c:pt idx="722">
                  <c:v>24.8</c:v>
                </c:pt>
                <c:pt idx="723">
                  <c:v>24.79</c:v>
                </c:pt>
                <c:pt idx="724">
                  <c:v>24.78</c:v>
                </c:pt>
                <c:pt idx="725">
                  <c:v>24.75</c:v>
                </c:pt>
                <c:pt idx="726">
                  <c:v>24.73</c:v>
                </c:pt>
                <c:pt idx="727">
                  <c:v>24.7</c:v>
                </c:pt>
                <c:pt idx="728">
                  <c:v>24.66</c:v>
                </c:pt>
                <c:pt idx="729">
                  <c:v>24.64</c:v>
                </c:pt>
                <c:pt idx="730">
                  <c:v>24.64</c:v>
                </c:pt>
                <c:pt idx="731">
                  <c:v>24.63</c:v>
                </c:pt>
                <c:pt idx="732">
                  <c:v>24.62</c:v>
                </c:pt>
                <c:pt idx="733">
                  <c:v>24.59</c:v>
                </c:pt>
                <c:pt idx="734">
                  <c:v>24.55</c:v>
                </c:pt>
                <c:pt idx="735">
                  <c:v>24.5</c:v>
                </c:pt>
                <c:pt idx="736">
                  <c:v>24.48</c:v>
                </c:pt>
                <c:pt idx="737">
                  <c:v>24.45</c:v>
                </c:pt>
                <c:pt idx="738">
                  <c:v>24.44</c:v>
                </c:pt>
                <c:pt idx="739">
                  <c:v>24.45</c:v>
                </c:pt>
                <c:pt idx="740">
                  <c:v>24.47</c:v>
                </c:pt>
                <c:pt idx="741">
                  <c:v>24.47</c:v>
                </c:pt>
                <c:pt idx="742">
                  <c:v>24.43</c:v>
                </c:pt>
                <c:pt idx="743">
                  <c:v>24.39</c:v>
                </c:pt>
                <c:pt idx="744">
                  <c:v>24.36</c:v>
                </c:pt>
                <c:pt idx="745">
                  <c:v>24.32</c:v>
                </c:pt>
                <c:pt idx="746">
                  <c:v>24.29</c:v>
                </c:pt>
                <c:pt idx="747">
                  <c:v>24.27</c:v>
                </c:pt>
                <c:pt idx="748">
                  <c:v>24.22</c:v>
                </c:pt>
                <c:pt idx="749">
                  <c:v>24.2</c:v>
                </c:pt>
                <c:pt idx="750">
                  <c:v>24.19</c:v>
                </c:pt>
                <c:pt idx="751">
                  <c:v>24.18</c:v>
                </c:pt>
                <c:pt idx="752">
                  <c:v>24.17</c:v>
                </c:pt>
                <c:pt idx="753">
                  <c:v>24.17</c:v>
                </c:pt>
                <c:pt idx="754">
                  <c:v>24.16</c:v>
                </c:pt>
                <c:pt idx="755">
                  <c:v>24.14</c:v>
                </c:pt>
                <c:pt idx="756">
                  <c:v>24.12</c:v>
                </c:pt>
                <c:pt idx="757">
                  <c:v>24.1</c:v>
                </c:pt>
                <c:pt idx="758">
                  <c:v>24.09</c:v>
                </c:pt>
                <c:pt idx="759">
                  <c:v>24.09</c:v>
                </c:pt>
                <c:pt idx="760">
                  <c:v>24.09</c:v>
                </c:pt>
                <c:pt idx="761">
                  <c:v>24.08</c:v>
                </c:pt>
                <c:pt idx="762">
                  <c:v>24.06</c:v>
                </c:pt>
                <c:pt idx="763">
                  <c:v>24.01</c:v>
                </c:pt>
                <c:pt idx="764">
                  <c:v>23.96</c:v>
                </c:pt>
                <c:pt idx="765">
                  <c:v>23.91</c:v>
                </c:pt>
                <c:pt idx="766">
                  <c:v>23.9</c:v>
                </c:pt>
                <c:pt idx="767">
                  <c:v>23.9</c:v>
                </c:pt>
                <c:pt idx="768">
                  <c:v>23.91</c:v>
                </c:pt>
                <c:pt idx="769">
                  <c:v>23.91</c:v>
                </c:pt>
                <c:pt idx="770">
                  <c:v>23.91</c:v>
                </c:pt>
                <c:pt idx="771">
                  <c:v>23.9</c:v>
                </c:pt>
                <c:pt idx="772">
                  <c:v>23.87</c:v>
                </c:pt>
                <c:pt idx="773">
                  <c:v>23.84</c:v>
                </c:pt>
                <c:pt idx="774">
                  <c:v>23.8</c:v>
                </c:pt>
                <c:pt idx="775">
                  <c:v>23.78</c:v>
                </c:pt>
                <c:pt idx="776">
                  <c:v>23.76</c:v>
                </c:pt>
                <c:pt idx="777">
                  <c:v>23.73</c:v>
                </c:pt>
                <c:pt idx="778">
                  <c:v>23.74</c:v>
                </c:pt>
                <c:pt idx="779">
                  <c:v>23.75</c:v>
                </c:pt>
                <c:pt idx="780">
                  <c:v>23.77</c:v>
                </c:pt>
                <c:pt idx="781">
                  <c:v>23.77</c:v>
                </c:pt>
                <c:pt idx="782">
                  <c:v>23.74</c:v>
                </c:pt>
                <c:pt idx="783">
                  <c:v>23.7</c:v>
                </c:pt>
                <c:pt idx="784">
                  <c:v>23.67</c:v>
                </c:pt>
                <c:pt idx="785">
                  <c:v>23.65</c:v>
                </c:pt>
                <c:pt idx="786">
                  <c:v>23.62</c:v>
                </c:pt>
                <c:pt idx="787">
                  <c:v>23.59</c:v>
                </c:pt>
                <c:pt idx="788">
                  <c:v>23.57</c:v>
                </c:pt>
                <c:pt idx="789">
                  <c:v>23.58</c:v>
                </c:pt>
                <c:pt idx="790">
                  <c:v>23.58</c:v>
                </c:pt>
                <c:pt idx="791">
                  <c:v>23.57</c:v>
                </c:pt>
                <c:pt idx="792">
                  <c:v>23.57</c:v>
                </c:pt>
                <c:pt idx="793">
                  <c:v>23.56</c:v>
                </c:pt>
                <c:pt idx="794">
                  <c:v>23.55</c:v>
                </c:pt>
                <c:pt idx="795">
                  <c:v>23.54</c:v>
                </c:pt>
                <c:pt idx="796">
                  <c:v>23.51</c:v>
                </c:pt>
                <c:pt idx="797">
                  <c:v>23.47</c:v>
                </c:pt>
                <c:pt idx="798">
                  <c:v>23.46</c:v>
                </c:pt>
                <c:pt idx="799">
                  <c:v>23.46</c:v>
                </c:pt>
                <c:pt idx="800">
                  <c:v>23.45</c:v>
                </c:pt>
                <c:pt idx="801">
                  <c:v>23.45</c:v>
                </c:pt>
                <c:pt idx="802">
                  <c:v>23.44</c:v>
                </c:pt>
                <c:pt idx="803">
                  <c:v>23.41</c:v>
                </c:pt>
                <c:pt idx="804">
                  <c:v>23.39</c:v>
                </c:pt>
                <c:pt idx="805">
                  <c:v>23.38</c:v>
                </c:pt>
                <c:pt idx="806">
                  <c:v>23.37</c:v>
                </c:pt>
                <c:pt idx="807">
                  <c:v>23.35</c:v>
                </c:pt>
                <c:pt idx="808">
                  <c:v>23.33</c:v>
                </c:pt>
                <c:pt idx="809">
                  <c:v>23.34</c:v>
                </c:pt>
                <c:pt idx="810">
                  <c:v>23.34</c:v>
                </c:pt>
                <c:pt idx="811">
                  <c:v>23.34</c:v>
                </c:pt>
                <c:pt idx="812">
                  <c:v>23.34</c:v>
                </c:pt>
                <c:pt idx="813">
                  <c:v>23.33</c:v>
                </c:pt>
                <c:pt idx="814">
                  <c:v>23.31</c:v>
                </c:pt>
                <c:pt idx="815">
                  <c:v>23.29</c:v>
                </c:pt>
                <c:pt idx="816">
                  <c:v>23.27</c:v>
                </c:pt>
                <c:pt idx="817">
                  <c:v>23.25</c:v>
                </c:pt>
                <c:pt idx="818">
                  <c:v>23.24</c:v>
                </c:pt>
                <c:pt idx="819">
                  <c:v>23.24</c:v>
                </c:pt>
                <c:pt idx="820">
                  <c:v>23.24</c:v>
                </c:pt>
                <c:pt idx="821">
                  <c:v>23.25</c:v>
                </c:pt>
                <c:pt idx="822">
                  <c:v>23.24</c:v>
                </c:pt>
                <c:pt idx="823">
                  <c:v>23.23</c:v>
                </c:pt>
                <c:pt idx="824">
                  <c:v>23.22</c:v>
                </c:pt>
                <c:pt idx="825">
                  <c:v>23.19</c:v>
                </c:pt>
                <c:pt idx="826">
                  <c:v>23.19</c:v>
                </c:pt>
                <c:pt idx="827">
                  <c:v>23.18</c:v>
                </c:pt>
                <c:pt idx="828">
                  <c:v>23.17</c:v>
                </c:pt>
                <c:pt idx="829">
                  <c:v>23.17</c:v>
                </c:pt>
                <c:pt idx="830">
                  <c:v>23.16</c:v>
                </c:pt>
                <c:pt idx="831">
                  <c:v>23.14</c:v>
                </c:pt>
                <c:pt idx="832">
                  <c:v>23.12</c:v>
                </c:pt>
                <c:pt idx="833">
                  <c:v>23.1</c:v>
                </c:pt>
                <c:pt idx="834">
                  <c:v>23.1</c:v>
                </c:pt>
                <c:pt idx="835">
                  <c:v>23.1</c:v>
                </c:pt>
                <c:pt idx="836">
                  <c:v>23.11</c:v>
                </c:pt>
                <c:pt idx="837">
                  <c:v>23.1</c:v>
                </c:pt>
                <c:pt idx="838">
                  <c:v>23.1</c:v>
                </c:pt>
                <c:pt idx="839">
                  <c:v>23.09</c:v>
                </c:pt>
                <c:pt idx="840">
                  <c:v>23.08</c:v>
                </c:pt>
                <c:pt idx="841">
                  <c:v>23.07</c:v>
                </c:pt>
                <c:pt idx="842">
                  <c:v>23.05</c:v>
                </c:pt>
                <c:pt idx="843">
                  <c:v>23.04</c:v>
                </c:pt>
                <c:pt idx="844">
                  <c:v>23.03</c:v>
                </c:pt>
                <c:pt idx="845">
                  <c:v>23.03</c:v>
                </c:pt>
                <c:pt idx="846">
                  <c:v>23.02</c:v>
                </c:pt>
                <c:pt idx="847">
                  <c:v>22.99</c:v>
                </c:pt>
                <c:pt idx="848">
                  <c:v>22.98</c:v>
                </c:pt>
                <c:pt idx="849">
                  <c:v>22.95</c:v>
                </c:pt>
                <c:pt idx="850">
                  <c:v>22.96</c:v>
                </c:pt>
                <c:pt idx="851">
                  <c:v>22.95</c:v>
                </c:pt>
                <c:pt idx="852">
                  <c:v>22.96</c:v>
                </c:pt>
                <c:pt idx="853">
                  <c:v>22.98</c:v>
                </c:pt>
                <c:pt idx="854">
                  <c:v>22.98</c:v>
                </c:pt>
                <c:pt idx="855">
                  <c:v>22.98</c:v>
                </c:pt>
                <c:pt idx="856">
                  <c:v>22.98</c:v>
                </c:pt>
                <c:pt idx="857">
                  <c:v>22.96</c:v>
                </c:pt>
                <c:pt idx="858">
                  <c:v>22.94</c:v>
                </c:pt>
                <c:pt idx="859">
                  <c:v>22.93</c:v>
                </c:pt>
                <c:pt idx="860">
                  <c:v>22.95</c:v>
                </c:pt>
                <c:pt idx="861">
                  <c:v>22.97</c:v>
                </c:pt>
                <c:pt idx="862">
                  <c:v>22.95</c:v>
                </c:pt>
                <c:pt idx="863">
                  <c:v>22.92</c:v>
                </c:pt>
                <c:pt idx="864">
                  <c:v>22.92</c:v>
                </c:pt>
                <c:pt idx="865">
                  <c:v>22.91</c:v>
                </c:pt>
                <c:pt idx="866">
                  <c:v>22.9</c:v>
                </c:pt>
                <c:pt idx="867">
                  <c:v>22.9</c:v>
                </c:pt>
                <c:pt idx="868">
                  <c:v>22.9</c:v>
                </c:pt>
                <c:pt idx="869">
                  <c:v>22.89</c:v>
                </c:pt>
                <c:pt idx="870">
                  <c:v>22.89</c:v>
                </c:pt>
                <c:pt idx="871">
                  <c:v>22.87</c:v>
                </c:pt>
                <c:pt idx="872">
                  <c:v>22.85</c:v>
                </c:pt>
                <c:pt idx="873">
                  <c:v>22.83</c:v>
                </c:pt>
                <c:pt idx="874">
                  <c:v>22.83</c:v>
                </c:pt>
                <c:pt idx="875">
                  <c:v>22.84</c:v>
                </c:pt>
                <c:pt idx="876">
                  <c:v>22.86</c:v>
                </c:pt>
                <c:pt idx="877">
                  <c:v>22.85</c:v>
                </c:pt>
                <c:pt idx="878">
                  <c:v>22.86</c:v>
                </c:pt>
                <c:pt idx="879">
                  <c:v>22.84</c:v>
                </c:pt>
                <c:pt idx="880">
                  <c:v>22.82</c:v>
                </c:pt>
                <c:pt idx="881">
                  <c:v>22.82</c:v>
                </c:pt>
                <c:pt idx="882">
                  <c:v>22.82</c:v>
                </c:pt>
                <c:pt idx="883">
                  <c:v>22.82</c:v>
                </c:pt>
                <c:pt idx="884">
                  <c:v>22.82</c:v>
                </c:pt>
                <c:pt idx="885">
                  <c:v>22.81</c:v>
                </c:pt>
                <c:pt idx="886">
                  <c:v>22.79</c:v>
                </c:pt>
                <c:pt idx="887">
                  <c:v>22.77</c:v>
                </c:pt>
                <c:pt idx="888">
                  <c:v>22.75</c:v>
                </c:pt>
                <c:pt idx="889">
                  <c:v>22.74</c:v>
                </c:pt>
                <c:pt idx="890">
                  <c:v>22.74</c:v>
                </c:pt>
                <c:pt idx="891">
                  <c:v>22.73</c:v>
                </c:pt>
                <c:pt idx="892">
                  <c:v>22.75</c:v>
                </c:pt>
                <c:pt idx="893">
                  <c:v>22.75</c:v>
                </c:pt>
                <c:pt idx="894">
                  <c:v>22.75</c:v>
                </c:pt>
                <c:pt idx="895">
                  <c:v>22.74</c:v>
                </c:pt>
                <c:pt idx="896">
                  <c:v>22.74</c:v>
                </c:pt>
                <c:pt idx="897">
                  <c:v>22.73</c:v>
                </c:pt>
                <c:pt idx="898">
                  <c:v>22.72</c:v>
                </c:pt>
                <c:pt idx="899">
                  <c:v>22.71</c:v>
                </c:pt>
                <c:pt idx="900">
                  <c:v>22.7</c:v>
                </c:pt>
                <c:pt idx="901">
                  <c:v>22.68</c:v>
                </c:pt>
                <c:pt idx="902">
                  <c:v>22.69</c:v>
                </c:pt>
                <c:pt idx="903">
                  <c:v>22.7</c:v>
                </c:pt>
                <c:pt idx="904">
                  <c:v>22.69</c:v>
                </c:pt>
                <c:pt idx="905">
                  <c:v>22.69</c:v>
                </c:pt>
                <c:pt idx="906">
                  <c:v>22.7</c:v>
                </c:pt>
                <c:pt idx="907">
                  <c:v>22.7</c:v>
                </c:pt>
                <c:pt idx="908">
                  <c:v>22.7</c:v>
                </c:pt>
                <c:pt idx="909">
                  <c:v>22.7</c:v>
                </c:pt>
                <c:pt idx="910">
                  <c:v>22.69</c:v>
                </c:pt>
                <c:pt idx="911">
                  <c:v>22.67</c:v>
                </c:pt>
                <c:pt idx="912">
                  <c:v>22.67</c:v>
                </c:pt>
                <c:pt idx="913">
                  <c:v>22.67</c:v>
                </c:pt>
                <c:pt idx="914">
                  <c:v>22.67</c:v>
                </c:pt>
                <c:pt idx="915">
                  <c:v>22.67</c:v>
                </c:pt>
                <c:pt idx="916">
                  <c:v>22.68</c:v>
                </c:pt>
                <c:pt idx="917">
                  <c:v>22.7</c:v>
                </c:pt>
                <c:pt idx="918">
                  <c:v>22.69</c:v>
                </c:pt>
                <c:pt idx="919">
                  <c:v>22.67</c:v>
                </c:pt>
                <c:pt idx="920">
                  <c:v>22.65</c:v>
                </c:pt>
                <c:pt idx="921">
                  <c:v>22.63</c:v>
                </c:pt>
                <c:pt idx="922">
                  <c:v>22.62</c:v>
                </c:pt>
                <c:pt idx="923">
                  <c:v>22.63</c:v>
                </c:pt>
                <c:pt idx="924">
                  <c:v>22.63</c:v>
                </c:pt>
                <c:pt idx="925">
                  <c:v>22.63</c:v>
                </c:pt>
                <c:pt idx="926">
                  <c:v>22.64</c:v>
                </c:pt>
                <c:pt idx="927">
                  <c:v>22.64</c:v>
                </c:pt>
                <c:pt idx="928">
                  <c:v>22.63</c:v>
                </c:pt>
                <c:pt idx="929">
                  <c:v>22.62</c:v>
                </c:pt>
                <c:pt idx="930">
                  <c:v>22.6</c:v>
                </c:pt>
                <c:pt idx="931">
                  <c:v>22.6</c:v>
                </c:pt>
                <c:pt idx="932">
                  <c:v>22.6</c:v>
                </c:pt>
                <c:pt idx="933">
                  <c:v>22.59</c:v>
                </c:pt>
                <c:pt idx="934">
                  <c:v>22.58</c:v>
                </c:pt>
                <c:pt idx="935">
                  <c:v>22.57</c:v>
                </c:pt>
                <c:pt idx="936">
                  <c:v>22.56</c:v>
                </c:pt>
                <c:pt idx="937">
                  <c:v>22.55</c:v>
                </c:pt>
                <c:pt idx="938">
                  <c:v>22.54</c:v>
                </c:pt>
                <c:pt idx="939">
                  <c:v>22.53</c:v>
                </c:pt>
                <c:pt idx="940">
                  <c:v>22.54</c:v>
                </c:pt>
                <c:pt idx="941">
                  <c:v>22.54</c:v>
                </c:pt>
                <c:pt idx="942">
                  <c:v>22.54</c:v>
                </c:pt>
                <c:pt idx="943">
                  <c:v>22.54</c:v>
                </c:pt>
                <c:pt idx="944">
                  <c:v>22.53</c:v>
                </c:pt>
                <c:pt idx="945">
                  <c:v>22.52</c:v>
                </c:pt>
                <c:pt idx="946">
                  <c:v>22.5</c:v>
                </c:pt>
                <c:pt idx="947">
                  <c:v>22.48</c:v>
                </c:pt>
                <c:pt idx="948">
                  <c:v>22.47</c:v>
                </c:pt>
                <c:pt idx="949">
                  <c:v>22.47</c:v>
                </c:pt>
                <c:pt idx="950">
                  <c:v>22.45</c:v>
                </c:pt>
                <c:pt idx="951">
                  <c:v>22.46</c:v>
                </c:pt>
                <c:pt idx="952">
                  <c:v>22.46</c:v>
                </c:pt>
                <c:pt idx="953">
                  <c:v>22.44</c:v>
                </c:pt>
                <c:pt idx="954">
                  <c:v>22.44</c:v>
                </c:pt>
                <c:pt idx="955">
                  <c:v>22.42</c:v>
                </c:pt>
                <c:pt idx="956">
                  <c:v>22.4</c:v>
                </c:pt>
                <c:pt idx="957">
                  <c:v>22.39</c:v>
                </c:pt>
                <c:pt idx="958">
                  <c:v>22.39</c:v>
                </c:pt>
                <c:pt idx="959">
                  <c:v>22.41</c:v>
                </c:pt>
                <c:pt idx="960">
                  <c:v>22.41</c:v>
                </c:pt>
                <c:pt idx="961">
                  <c:v>22.41</c:v>
                </c:pt>
                <c:pt idx="962">
                  <c:v>22.4</c:v>
                </c:pt>
                <c:pt idx="963">
                  <c:v>22.39</c:v>
                </c:pt>
                <c:pt idx="964">
                  <c:v>22.36</c:v>
                </c:pt>
                <c:pt idx="965">
                  <c:v>22.34</c:v>
                </c:pt>
                <c:pt idx="966">
                  <c:v>22.31</c:v>
                </c:pt>
                <c:pt idx="967">
                  <c:v>22.31</c:v>
                </c:pt>
                <c:pt idx="968">
                  <c:v>22.31</c:v>
                </c:pt>
                <c:pt idx="969">
                  <c:v>22.32</c:v>
                </c:pt>
                <c:pt idx="970">
                  <c:v>22.32</c:v>
                </c:pt>
                <c:pt idx="971">
                  <c:v>22.32</c:v>
                </c:pt>
                <c:pt idx="972">
                  <c:v>22.3</c:v>
                </c:pt>
                <c:pt idx="973">
                  <c:v>22.28</c:v>
                </c:pt>
                <c:pt idx="974">
                  <c:v>22.27</c:v>
                </c:pt>
                <c:pt idx="975">
                  <c:v>22.25</c:v>
                </c:pt>
                <c:pt idx="976">
                  <c:v>22.25</c:v>
                </c:pt>
                <c:pt idx="977">
                  <c:v>22.24</c:v>
                </c:pt>
                <c:pt idx="978">
                  <c:v>22.24</c:v>
                </c:pt>
                <c:pt idx="979">
                  <c:v>22.23</c:v>
                </c:pt>
                <c:pt idx="980">
                  <c:v>22.21</c:v>
                </c:pt>
                <c:pt idx="981">
                  <c:v>22.2</c:v>
                </c:pt>
                <c:pt idx="982">
                  <c:v>22.19</c:v>
                </c:pt>
                <c:pt idx="983">
                  <c:v>22.18</c:v>
                </c:pt>
                <c:pt idx="984">
                  <c:v>22.17</c:v>
                </c:pt>
                <c:pt idx="985">
                  <c:v>22.17</c:v>
                </c:pt>
                <c:pt idx="986">
                  <c:v>22.14</c:v>
                </c:pt>
                <c:pt idx="987">
                  <c:v>22.11</c:v>
                </c:pt>
                <c:pt idx="988">
                  <c:v>22.09</c:v>
                </c:pt>
                <c:pt idx="989">
                  <c:v>22.06</c:v>
                </c:pt>
                <c:pt idx="990">
                  <c:v>22.06</c:v>
                </c:pt>
                <c:pt idx="991">
                  <c:v>22.05</c:v>
                </c:pt>
                <c:pt idx="992">
                  <c:v>22.05</c:v>
                </c:pt>
                <c:pt idx="993">
                  <c:v>22.04</c:v>
                </c:pt>
                <c:pt idx="994">
                  <c:v>22.02</c:v>
                </c:pt>
                <c:pt idx="995">
                  <c:v>22.01</c:v>
                </c:pt>
                <c:pt idx="996">
                  <c:v>21.99</c:v>
                </c:pt>
                <c:pt idx="997">
                  <c:v>21.97</c:v>
                </c:pt>
                <c:pt idx="998">
                  <c:v>21.96</c:v>
                </c:pt>
                <c:pt idx="999">
                  <c:v>21.96</c:v>
                </c:pt>
                <c:pt idx="1000">
                  <c:v>21.95</c:v>
                </c:pt>
                <c:pt idx="1001">
                  <c:v>21.95</c:v>
                </c:pt>
                <c:pt idx="1002">
                  <c:v>21.94</c:v>
                </c:pt>
                <c:pt idx="1003">
                  <c:v>21.93</c:v>
                </c:pt>
                <c:pt idx="1004">
                  <c:v>21.93</c:v>
                </c:pt>
                <c:pt idx="1005">
                  <c:v>21.91</c:v>
                </c:pt>
                <c:pt idx="1006">
                  <c:v>21.89</c:v>
                </c:pt>
                <c:pt idx="1007">
                  <c:v>21.88</c:v>
                </c:pt>
                <c:pt idx="1008">
                  <c:v>21.87</c:v>
                </c:pt>
                <c:pt idx="1009">
                  <c:v>21.86</c:v>
                </c:pt>
                <c:pt idx="1010">
                  <c:v>21.83</c:v>
                </c:pt>
                <c:pt idx="1011">
                  <c:v>21.8</c:v>
                </c:pt>
                <c:pt idx="1012">
                  <c:v>21.76</c:v>
                </c:pt>
                <c:pt idx="1013">
                  <c:v>21.72</c:v>
                </c:pt>
                <c:pt idx="1014">
                  <c:v>21.7</c:v>
                </c:pt>
                <c:pt idx="1015">
                  <c:v>21.69</c:v>
                </c:pt>
                <c:pt idx="1016">
                  <c:v>21.68</c:v>
                </c:pt>
                <c:pt idx="1017">
                  <c:v>21.68</c:v>
                </c:pt>
                <c:pt idx="1018">
                  <c:v>21.68</c:v>
                </c:pt>
                <c:pt idx="1019">
                  <c:v>21.67</c:v>
                </c:pt>
                <c:pt idx="1020">
                  <c:v>21.64</c:v>
                </c:pt>
                <c:pt idx="1021">
                  <c:v>21.6</c:v>
                </c:pt>
                <c:pt idx="1022">
                  <c:v>21.58</c:v>
                </c:pt>
                <c:pt idx="1023">
                  <c:v>21.56</c:v>
                </c:pt>
                <c:pt idx="1024">
                  <c:v>21.55</c:v>
                </c:pt>
                <c:pt idx="1025">
                  <c:v>21.55</c:v>
                </c:pt>
                <c:pt idx="1026">
                  <c:v>21.55</c:v>
                </c:pt>
                <c:pt idx="1027">
                  <c:v>21.52</c:v>
                </c:pt>
                <c:pt idx="1028">
                  <c:v>21.49</c:v>
                </c:pt>
                <c:pt idx="1029">
                  <c:v>21.47</c:v>
                </c:pt>
                <c:pt idx="1030">
                  <c:v>21.44</c:v>
                </c:pt>
                <c:pt idx="1031">
                  <c:v>21.42</c:v>
                </c:pt>
                <c:pt idx="1032">
                  <c:v>21.39</c:v>
                </c:pt>
                <c:pt idx="1033">
                  <c:v>21.37</c:v>
                </c:pt>
                <c:pt idx="1034">
                  <c:v>21.35</c:v>
                </c:pt>
                <c:pt idx="1035">
                  <c:v>21.34</c:v>
                </c:pt>
                <c:pt idx="1036">
                  <c:v>21.32</c:v>
                </c:pt>
                <c:pt idx="1037">
                  <c:v>21.3</c:v>
                </c:pt>
                <c:pt idx="1038">
                  <c:v>21.28</c:v>
                </c:pt>
                <c:pt idx="1039">
                  <c:v>21.26</c:v>
                </c:pt>
                <c:pt idx="1040">
                  <c:v>21.23</c:v>
                </c:pt>
                <c:pt idx="1041">
                  <c:v>21.21</c:v>
                </c:pt>
                <c:pt idx="1042">
                  <c:v>21.18</c:v>
                </c:pt>
                <c:pt idx="1043">
                  <c:v>21.16</c:v>
                </c:pt>
                <c:pt idx="1044">
                  <c:v>21.15</c:v>
                </c:pt>
                <c:pt idx="1045">
                  <c:v>21.13</c:v>
                </c:pt>
                <c:pt idx="1046">
                  <c:v>21.13</c:v>
                </c:pt>
                <c:pt idx="1047">
                  <c:v>21.1</c:v>
                </c:pt>
                <c:pt idx="1048">
                  <c:v>21.08</c:v>
                </c:pt>
                <c:pt idx="1049">
                  <c:v>21.05</c:v>
                </c:pt>
                <c:pt idx="1050">
                  <c:v>21.03</c:v>
                </c:pt>
                <c:pt idx="1051">
                  <c:v>21.01</c:v>
                </c:pt>
                <c:pt idx="1052">
                  <c:v>21</c:v>
                </c:pt>
                <c:pt idx="1053">
                  <c:v>20.98</c:v>
                </c:pt>
                <c:pt idx="1054">
                  <c:v>20.95</c:v>
                </c:pt>
                <c:pt idx="1055">
                  <c:v>20.92</c:v>
                </c:pt>
                <c:pt idx="1056">
                  <c:v>20.89</c:v>
                </c:pt>
                <c:pt idx="1057">
                  <c:v>20.87</c:v>
                </c:pt>
                <c:pt idx="1058">
                  <c:v>20.84</c:v>
                </c:pt>
                <c:pt idx="1059">
                  <c:v>20.8</c:v>
                </c:pt>
                <c:pt idx="1060">
                  <c:v>20.78</c:v>
                </c:pt>
                <c:pt idx="1061">
                  <c:v>20.74</c:v>
                </c:pt>
                <c:pt idx="1062">
                  <c:v>20.7</c:v>
                </c:pt>
                <c:pt idx="1063">
                  <c:v>20.67</c:v>
                </c:pt>
                <c:pt idx="1064">
                  <c:v>20.65</c:v>
                </c:pt>
                <c:pt idx="1065">
                  <c:v>20.63</c:v>
                </c:pt>
                <c:pt idx="1066">
                  <c:v>20.61</c:v>
                </c:pt>
                <c:pt idx="1067">
                  <c:v>20.59</c:v>
                </c:pt>
                <c:pt idx="1068">
                  <c:v>20.56</c:v>
                </c:pt>
                <c:pt idx="1069">
                  <c:v>20.54</c:v>
                </c:pt>
                <c:pt idx="1070">
                  <c:v>20.52</c:v>
                </c:pt>
                <c:pt idx="1071">
                  <c:v>20.49</c:v>
                </c:pt>
                <c:pt idx="1072">
                  <c:v>20.46</c:v>
                </c:pt>
                <c:pt idx="1073">
                  <c:v>20.440000000000001</c:v>
                </c:pt>
                <c:pt idx="1074">
                  <c:v>20.420000000000002</c:v>
                </c:pt>
                <c:pt idx="1075">
                  <c:v>20.399999999999999</c:v>
                </c:pt>
                <c:pt idx="1076">
                  <c:v>20.36</c:v>
                </c:pt>
                <c:pt idx="1077">
                  <c:v>20.32</c:v>
                </c:pt>
                <c:pt idx="1078">
                  <c:v>20.3</c:v>
                </c:pt>
                <c:pt idx="1079">
                  <c:v>20.28</c:v>
                </c:pt>
                <c:pt idx="1080">
                  <c:v>20.25</c:v>
                </c:pt>
                <c:pt idx="1081">
                  <c:v>20.22</c:v>
                </c:pt>
                <c:pt idx="1082">
                  <c:v>20.2</c:v>
                </c:pt>
                <c:pt idx="1083">
                  <c:v>20.190000000000001</c:v>
                </c:pt>
                <c:pt idx="1084">
                  <c:v>20.170000000000002</c:v>
                </c:pt>
                <c:pt idx="1085">
                  <c:v>20.13</c:v>
                </c:pt>
                <c:pt idx="1086">
                  <c:v>20.09</c:v>
                </c:pt>
                <c:pt idx="1087">
                  <c:v>20.05</c:v>
                </c:pt>
                <c:pt idx="1088">
                  <c:v>20.010000000000002</c:v>
                </c:pt>
                <c:pt idx="1089">
                  <c:v>19.97</c:v>
                </c:pt>
                <c:pt idx="1090">
                  <c:v>19.93</c:v>
                </c:pt>
                <c:pt idx="1091">
                  <c:v>19.89</c:v>
                </c:pt>
                <c:pt idx="1092">
                  <c:v>19.87</c:v>
                </c:pt>
                <c:pt idx="1093">
                  <c:v>19.84</c:v>
                </c:pt>
                <c:pt idx="1094">
                  <c:v>19.809999999999999</c:v>
                </c:pt>
                <c:pt idx="1095">
                  <c:v>19.77</c:v>
                </c:pt>
                <c:pt idx="1096">
                  <c:v>19.75</c:v>
                </c:pt>
                <c:pt idx="1097">
                  <c:v>19.73</c:v>
                </c:pt>
                <c:pt idx="1098">
                  <c:v>19.71</c:v>
                </c:pt>
                <c:pt idx="1099">
                  <c:v>19.68</c:v>
                </c:pt>
                <c:pt idx="1100">
                  <c:v>19.649999999999999</c:v>
                </c:pt>
                <c:pt idx="1101">
                  <c:v>19.61</c:v>
                </c:pt>
                <c:pt idx="1102">
                  <c:v>19.559999999999999</c:v>
                </c:pt>
                <c:pt idx="1103">
                  <c:v>19.52</c:v>
                </c:pt>
                <c:pt idx="1104">
                  <c:v>19.48</c:v>
                </c:pt>
                <c:pt idx="1105">
                  <c:v>19.440000000000001</c:v>
                </c:pt>
                <c:pt idx="1106">
                  <c:v>19.41</c:v>
                </c:pt>
                <c:pt idx="1107">
                  <c:v>19.38</c:v>
                </c:pt>
                <c:pt idx="1108">
                  <c:v>19.34</c:v>
                </c:pt>
                <c:pt idx="1109">
                  <c:v>19.3</c:v>
                </c:pt>
                <c:pt idx="1110">
                  <c:v>19.27</c:v>
                </c:pt>
                <c:pt idx="1111">
                  <c:v>19.23</c:v>
                </c:pt>
                <c:pt idx="1112">
                  <c:v>19.190000000000001</c:v>
                </c:pt>
                <c:pt idx="1113">
                  <c:v>19.149999999999999</c:v>
                </c:pt>
                <c:pt idx="1114">
                  <c:v>19.11</c:v>
                </c:pt>
                <c:pt idx="1115">
                  <c:v>19.07</c:v>
                </c:pt>
                <c:pt idx="1116">
                  <c:v>19.02</c:v>
                </c:pt>
                <c:pt idx="1117">
                  <c:v>18.98</c:v>
                </c:pt>
                <c:pt idx="1118">
                  <c:v>18.96</c:v>
                </c:pt>
                <c:pt idx="1119">
                  <c:v>18.93</c:v>
                </c:pt>
                <c:pt idx="1120">
                  <c:v>18.91</c:v>
                </c:pt>
                <c:pt idx="1121">
                  <c:v>18.88</c:v>
                </c:pt>
                <c:pt idx="1122">
                  <c:v>18.84</c:v>
                </c:pt>
                <c:pt idx="1123">
                  <c:v>18.8</c:v>
                </c:pt>
                <c:pt idx="1124">
                  <c:v>18.75</c:v>
                </c:pt>
                <c:pt idx="1125">
                  <c:v>18.71</c:v>
                </c:pt>
                <c:pt idx="1126">
                  <c:v>18.68</c:v>
                </c:pt>
                <c:pt idx="1127">
                  <c:v>18.64</c:v>
                </c:pt>
                <c:pt idx="1128">
                  <c:v>18.59</c:v>
                </c:pt>
                <c:pt idx="1129">
                  <c:v>18.55</c:v>
                </c:pt>
                <c:pt idx="1130">
                  <c:v>18.489999999999998</c:v>
                </c:pt>
                <c:pt idx="1131">
                  <c:v>18.440000000000001</c:v>
                </c:pt>
                <c:pt idx="1132">
                  <c:v>18.41</c:v>
                </c:pt>
                <c:pt idx="1133">
                  <c:v>18.37</c:v>
                </c:pt>
                <c:pt idx="1134">
                  <c:v>18.329999999999998</c:v>
                </c:pt>
                <c:pt idx="1135">
                  <c:v>18.28</c:v>
                </c:pt>
                <c:pt idx="1136">
                  <c:v>18.239999999999998</c:v>
                </c:pt>
                <c:pt idx="1137">
                  <c:v>18.2</c:v>
                </c:pt>
                <c:pt idx="1138">
                  <c:v>18.149999999999999</c:v>
                </c:pt>
                <c:pt idx="1139">
                  <c:v>18.12</c:v>
                </c:pt>
                <c:pt idx="1140">
                  <c:v>18.079999999999998</c:v>
                </c:pt>
                <c:pt idx="1141">
                  <c:v>18.05</c:v>
                </c:pt>
                <c:pt idx="1142">
                  <c:v>18.03</c:v>
                </c:pt>
                <c:pt idx="1143">
                  <c:v>17.989999999999998</c:v>
                </c:pt>
                <c:pt idx="1144">
                  <c:v>17.95</c:v>
                </c:pt>
                <c:pt idx="1145">
                  <c:v>17.899999999999999</c:v>
                </c:pt>
                <c:pt idx="1146">
                  <c:v>17.86</c:v>
                </c:pt>
                <c:pt idx="1147">
                  <c:v>17.82</c:v>
                </c:pt>
                <c:pt idx="1148">
                  <c:v>17.78</c:v>
                </c:pt>
                <c:pt idx="1149">
                  <c:v>17.739999999999998</c:v>
                </c:pt>
                <c:pt idx="1150">
                  <c:v>17.7</c:v>
                </c:pt>
                <c:pt idx="1151">
                  <c:v>17.66</c:v>
                </c:pt>
                <c:pt idx="1152">
                  <c:v>17.62</c:v>
                </c:pt>
                <c:pt idx="1153">
                  <c:v>17.579999999999998</c:v>
                </c:pt>
                <c:pt idx="1154">
                  <c:v>17.53</c:v>
                </c:pt>
                <c:pt idx="1155">
                  <c:v>17.5</c:v>
                </c:pt>
                <c:pt idx="1156">
                  <c:v>17.45</c:v>
                </c:pt>
                <c:pt idx="1157">
                  <c:v>17.399999999999999</c:v>
                </c:pt>
                <c:pt idx="1158">
                  <c:v>17.350000000000001</c:v>
                </c:pt>
                <c:pt idx="1159">
                  <c:v>17.3</c:v>
                </c:pt>
                <c:pt idx="1160">
                  <c:v>17.25</c:v>
                </c:pt>
                <c:pt idx="1161">
                  <c:v>17.21</c:v>
                </c:pt>
                <c:pt idx="1162">
                  <c:v>17.16</c:v>
                </c:pt>
                <c:pt idx="1163">
                  <c:v>17.13</c:v>
                </c:pt>
                <c:pt idx="1164">
                  <c:v>17.09</c:v>
                </c:pt>
                <c:pt idx="1165">
                  <c:v>17.04</c:v>
                </c:pt>
                <c:pt idx="1166">
                  <c:v>17</c:v>
                </c:pt>
                <c:pt idx="1167">
                  <c:v>16.95</c:v>
                </c:pt>
                <c:pt idx="1168">
                  <c:v>16.899999999999999</c:v>
                </c:pt>
                <c:pt idx="1169">
                  <c:v>16.86</c:v>
                </c:pt>
                <c:pt idx="1170">
                  <c:v>16.809999999999999</c:v>
                </c:pt>
                <c:pt idx="1171">
                  <c:v>16.77</c:v>
                </c:pt>
                <c:pt idx="1172">
                  <c:v>16.72</c:v>
                </c:pt>
                <c:pt idx="1173">
                  <c:v>16.670000000000002</c:v>
                </c:pt>
                <c:pt idx="1174">
                  <c:v>16.62</c:v>
                </c:pt>
                <c:pt idx="1175">
                  <c:v>16.57</c:v>
                </c:pt>
                <c:pt idx="1176">
                  <c:v>16.52</c:v>
                </c:pt>
                <c:pt idx="1177">
                  <c:v>16.489999999999998</c:v>
                </c:pt>
                <c:pt idx="1178">
                  <c:v>16.45</c:v>
                </c:pt>
                <c:pt idx="1179">
                  <c:v>16.399999999999999</c:v>
                </c:pt>
                <c:pt idx="1180">
                  <c:v>16.37</c:v>
                </c:pt>
                <c:pt idx="1181">
                  <c:v>16.32</c:v>
                </c:pt>
                <c:pt idx="1182">
                  <c:v>16.28</c:v>
                </c:pt>
                <c:pt idx="1183">
                  <c:v>16.23</c:v>
                </c:pt>
                <c:pt idx="1184">
                  <c:v>16.18</c:v>
                </c:pt>
                <c:pt idx="1185">
                  <c:v>16.149999999999999</c:v>
                </c:pt>
                <c:pt idx="1186">
                  <c:v>16.12</c:v>
                </c:pt>
                <c:pt idx="1187">
                  <c:v>16.07</c:v>
                </c:pt>
                <c:pt idx="1188">
                  <c:v>16.02</c:v>
                </c:pt>
                <c:pt idx="1189">
                  <c:v>15.98</c:v>
                </c:pt>
                <c:pt idx="1190">
                  <c:v>15.93</c:v>
                </c:pt>
                <c:pt idx="1191">
                  <c:v>15.89</c:v>
                </c:pt>
                <c:pt idx="1192">
                  <c:v>15.83</c:v>
                </c:pt>
                <c:pt idx="1193">
                  <c:v>15.79</c:v>
                </c:pt>
                <c:pt idx="1194">
                  <c:v>15.75</c:v>
                </c:pt>
                <c:pt idx="1195">
                  <c:v>15.71</c:v>
                </c:pt>
                <c:pt idx="1196">
                  <c:v>15.68</c:v>
                </c:pt>
                <c:pt idx="1197">
                  <c:v>15.64</c:v>
                </c:pt>
                <c:pt idx="1198">
                  <c:v>15.59</c:v>
                </c:pt>
                <c:pt idx="1199">
                  <c:v>15.55</c:v>
                </c:pt>
                <c:pt idx="1200">
                  <c:v>15.51</c:v>
                </c:pt>
                <c:pt idx="1201">
                  <c:v>15.47</c:v>
                </c:pt>
                <c:pt idx="1202">
                  <c:v>15.41</c:v>
                </c:pt>
                <c:pt idx="1203">
                  <c:v>15.38</c:v>
                </c:pt>
                <c:pt idx="1204">
                  <c:v>15.34</c:v>
                </c:pt>
                <c:pt idx="1205">
                  <c:v>15.3</c:v>
                </c:pt>
                <c:pt idx="1206">
                  <c:v>15.26</c:v>
                </c:pt>
                <c:pt idx="1207">
                  <c:v>15.23</c:v>
                </c:pt>
                <c:pt idx="1208">
                  <c:v>15.18</c:v>
                </c:pt>
                <c:pt idx="1209">
                  <c:v>15.14</c:v>
                </c:pt>
                <c:pt idx="1210">
                  <c:v>15.1</c:v>
                </c:pt>
                <c:pt idx="1211">
                  <c:v>15.06</c:v>
                </c:pt>
                <c:pt idx="1212">
                  <c:v>15.02</c:v>
                </c:pt>
                <c:pt idx="1213">
                  <c:v>14.97</c:v>
                </c:pt>
                <c:pt idx="1214">
                  <c:v>14.92</c:v>
                </c:pt>
                <c:pt idx="1215">
                  <c:v>14.87</c:v>
                </c:pt>
                <c:pt idx="1216">
                  <c:v>14.83</c:v>
                </c:pt>
                <c:pt idx="1217">
                  <c:v>14.78</c:v>
                </c:pt>
                <c:pt idx="1218">
                  <c:v>14.74</c:v>
                </c:pt>
                <c:pt idx="1219">
                  <c:v>14.7</c:v>
                </c:pt>
                <c:pt idx="1220">
                  <c:v>14.66</c:v>
                </c:pt>
                <c:pt idx="1221">
                  <c:v>14.62</c:v>
                </c:pt>
                <c:pt idx="1222">
                  <c:v>14.59</c:v>
                </c:pt>
                <c:pt idx="1223">
                  <c:v>14.55</c:v>
                </c:pt>
                <c:pt idx="1224">
                  <c:v>14.51</c:v>
                </c:pt>
                <c:pt idx="1225">
                  <c:v>14.46</c:v>
                </c:pt>
                <c:pt idx="1226">
                  <c:v>14.41</c:v>
                </c:pt>
                <c:pt idx="1227">
                  <c:v>14.37</c:v>
                </c:pt>
                <c:pt idx="1228">
                  <c:v>14.32</c:v>
                </c:pt>
                <c:pt idx="1229">
                  <c:v>14.27</c:v>
                </c:pt>
                <c:pt idx="1230">
                  <c:v>14.24</c:v>
                </c:pt>
                <c:pt idx="1231">
                  <c:v>14.18</c:v>
                </c:pt>
                <c:pt idx="1232">
                  <c:v>14.13</c:v>
                </c:pt>
                <c:pt idx="1233">
                  <c:v>14.09</c:v>
                </c:pt>
                <c:pt idx="1234">
                  <c:v>14.02</c:v>
                </c:pt>
                <c:pt idx="1235">
                  <c:v>13.96</c:v>
                </c:pt>
                <c:pt idx="1236">
                  <c:v>13.92</c:v>
                </c:pt>
                <c:pt idx="1237">
                  <c:v>13.86</c:v>
                </c:pt>
                <c:pt idx="1238">
                  <c:v>13.81</c:v>
                </c:pt>
                <c:pt idx="1239">
                  <c:v>13.79</c:v>
                </c:pt>
                <c:pt idx="1240">
                  <c:v>13.76</c:v>
                </c:pt>
                <c:pt idx="1241">
                  <c:v>13.73</c:v>
                </c:pt>
                <c:pt idx="1242">
                  <c:v>13.69</c:v>
                </c:pt>
                <c:pt idx="1243">
                  <c:v>13.64</c:v>
                </c:pt>
                <c:pt idx="1244">
                  <c:v>13.59</c:v>
                </c:pt>
                <c:pt idx="1245">
                  <c:v>13.53</c:v>
                </c:pt>
                <c:pt idx="1246">
                  <c:v>13.47</c:v>
                </c:pt>
                <c:pt idx="1247">
                  <c:v>13.43</c:v>
                </c:pt>
                <c:pt idx="1248">
                  <c:v>13.38</c:v>
                </c:pt>
                <c:pt idx="1249">
                  <c:v>13.34</c:v>
                </c:pt>
                <c:pt idx="1250">
                  <c:v>13.3</c:v>
                </c:pt>
                <c:pt idx="1251">
                  <c:v>13.25</c:v>
                </c:pt>
                <c:pt idx="1252">
                  <c:v>13.2</c:v>
                </c:pt>
                <c:pt idx="1253">
                  <c:v>13.17</c:v>
                </c:pt>
                <c:pt idx="1254">
                  <c:v>13.12</c:v>
                </c:pt>
                <c:pt idx="1255">
                  <c:v>13.09</c:v>
                </c:pt>
                <c:pt idx="1256">
                  <c:v>13.04</c:v>
                </c:pt>
                <c:pt idx="1257">
                  <c:v>12.98</c:v>
                </c:pt>
                <c:pt idx="1258">
                  <c:v>12.93</c:v>
                </c:pt>
                <c:pt idx="1259">
                  <c:v>12.88</c:v>
                </c:pt>
                <c:pt idx="1260">
                  <c:v>12.85</c:v>
                </c:pt>
                <c:pt idx="1261">
                  <c:v>12.83</c:v>
                </c:pt>
                <c:pt idx="1262">
                  <c:v>12.8</c:v>
                </c:pt>
                <c:pt idx="1263">
                  <c:v>12.77</c:v>
                </c:pt>
                <c:pt idx="1264">
                  <c:v>12.73</c:v>
                </c:pt>
                <c:pt idx="1265">
                  <c:v>12.68</c:v>
                </c:pt>
                <c:pt idx="1266">
                  <c:v>12.64</c:v>
                </c:pt>
                <c:pt idx="1267">
                  <c:v>12.6</c:v>
                </c:pt>
                <c:pt idx="1268">
                  <c:v>12.55</c:v>
                </c:pt>
                <c:pt idx="1269">
                  <c:v>12.51</c:v>
                </c:pt>
                <c:pt idx="1270">
                  <c:v>12.47</c:v>
                </c:pt>
                <c:pt idx="1271">
                  <c:v>12.43</c:v>
                </c:pt>
                <c:pt idx="1272">
                  <c:v>12.39</c:v>
                </c:pt>
                <c:pt idx="1273">
                  <c:v>12.34</c:v>
                </c:pt>
                <c:pt idx="1274">
                  <c:v>12.31</c:v>
                </c:pt>
                <c:pt idx="1275">
                  <c:v>12.26</c:v>
                </c:pt>
                <c:pt idx="1276">
                  <c:v>12.23</c:v>
                </c:pt>
                <c:pt idx="1277">
                  <c:v>12.19</c:v>
                </c:pt>
                <c:pt idx="1278">
                  <c:v>12.15</c:v>
                </c:pt>
                <c:pt idx="1279">
                  <c:v>12.1</c:v>
                </c:pt>
                <c:pt idx="1280">
                  <c:v>12.06</c:v>
                </c:pt>
                <c:pt idx="1281">
                  <c:v>12.01</c:v>
                </c:pt>
                <c:pt idx="1282">
                  <c:v>11.97</c:v>
                </c:pt>
                <c:pt idx="1283">
                  <c:v>11.93</c:v>
                </c:pt>
                <c:pt idx="1284">
                  <c:v>11.88</c:v>
                </c:pt>
                <c:pt idx="1285">
                  <c:v>11.84</c:v>
                </c:pt>
                <c:pt idx="1286">
                  <c:v>11.8</c:v>
                </c:pt>
                <c:pt idx="1287">
                  <c:v>11.76</c:v>
                </c:pt>
                <c:pt idx="1288">
                  <c:v>11.72</c:v>
                </c:pt>
                <c:pt idx="1289">
                  <c:v>11.67</c:v>
                </c:pt>
                <c:pt idx="1290">
                  <c:v>11.63</c:v>
                </c:pt>
                <c:pt idx="1291">
                  <c:v>11.58</c:v>
                </c:pt>
                <c:pt idx="1292">
                  <c:v>11.55</c:v>
                </c:pt>
                <c:pt idx="1293">
                  <c:v>11.51</c:v>
                </c:pt>
                <c:pt idx="1294">
                  <c:v>11.47</c:v>
                </c:pt>
                <c:pt idx="1295">
                  <c:v>11.42</c:v>
                </c:pt>
                <c:pt idx="1296">
                  <c:v>11.38</c:v>
                </c:pt>
                <c:pt idx="1297">
                  <c:v>11.34</c:v>
                </c:pt>
                <c:pt idx="1298">
                  <c:v>11.3</c:v>
                </c:pt>
                <c:pt idx="1299">
                  <c:v>11.26</c:v>
                </c:pt>
                <c:pt idx="1300">
                  <c:v>11.22</c:v>
                </c:pt>
                <c:pt idx="1301">
                  <c:v>11.18</c:v>
                </c:pt>
                <c:pt idx="1302">
                  <c:v>11.13</c:v>
                </c:pt>
                <c:pt idx="1303">
                  <c:v>11.1</c:v>
                </c:pt>
                <c:pt idx="1304">
                  <c:v>11.06</c:v>
                </c:pt>
                <c:pt idx="1305">
                  <c:v>11.02</c:v>
                </c:pt>
                <c:pt idx="1306">
                  <c:v>10.99</c:v>
                </c:pt>
                <c:pt idx="1307">
                  <c:v>10.96</c:v>
                </c:pt>
                <c:pt idx="1308">
                  <c:v>10.92</c:v>
                </c:pt>
                <c:pt idx="1309">
                  <c:v>10.89</c:v>
                </c:pt>
                <c:pt idx="1310">
                  <c:v>10.85</c:v>
                </c:pt>
                <c:pt idx="1311">
                  <c:v>10.8</c:v>
                </c:pt>
                <c:pt idx="1312">
                  <c:v>10.75</c:v>
                </c:pt>
                <c:pt idx="1313">
                  <c:v>10.72</c:v>
                </c:pt>
                <c:pt idx="1314">
                  <c:v>10.69</c:v>
                </c:pt>
                <c:pt idx="1315">
                  <c:v>10.66</c:v>
                </c:pt>
                <c:pt idx="1316">
                  <c:v>10.63</c:v>
                </c:pt>
                <c:pt idx="1317">
                  <c:v>10.6</c:v>
                </c:pt>
                <c:pt idx="1318">
                  <c:v>10.56</c:v>
                </c:pt>
                <c:pt idx="1319">
                  <c:v>10.53</c:v>
                </c:pt>
                <c:pt idx="1320">
                  <c:v>10.47</c:v>
                </c:pt>
                <c:pt idx="1321">
                  <c:v>10.44</c:v>
                </c:pt>
                <c:pt idx="1322">
                  <c:v>10.4</c:v>
                </c:pt>
                <c:pt idx="1323">
                  <c:v>10.37</c:v>
                </c:pt>
                <c:pt idx="1324">
                  <c:v>10.34</c:v>
                </c:pt>
                <c:pt idx="1325">
                  <c:v>10.31</c:v>
                </c:pt>
                <c:pt idx="1326">
                  <c:v>10.27</c:v>
                </c:pt>
                <c:pt idx="1327">
                  <c:v>10.23</c:v>
                </c:pt>
                <c:pt idx="1328">
                  <c:v>10.19</c:v>
                </c:pt>
                <c:pt idx="1329">
                  <c:v>10.15</c:v>
                </c:pt>
                <c:pt idx="1330">
                  <c:v>10.119999999999999</c:v>
                </c:pt>
                <c:pt idx="1331">
                  <c:v>10.07</c:v>
                </c:pt>
                <c:pt idx="1332">
                  <c:v>10.029999999999999</c:v>
                </c:pt>
                <c:pt idx="1333">
                  <c:v>10</c:v>
                </c:pt>
                <c:pt idx="1334">
                  <c:v>9.9600000000000009</c:v>
                </c:pt>
                <c:pt idx="1335">
                  <c:v>9.92</c:v>
                </c:pt>
                <c:pt idx="1336">
                  <c:v>9.89</c:v>
                </c:pt>
                <c:pt idx="1337">
                  <c:v>9.86</c:v>
                </c:pt>
                <c:pt idx="1338">
                  <c:v>9.85</c:v>
                </c:pt>
                <c:pt idx="1339">
                  <c:v>9.83</c:v>
                </c:pt>
                <c:pt idx="1340">
                  <c:v>9.8000000000000007</c:v>
                </c:pt>
                <c:pt idx="1341">
                  <c:v>9.77</c:v>
                </c:pt>
                <c:pt idx="1342">
                  <c:v>9.73</c:v>
                </c:pt>
                <c:pt idx="1343">
                  <c:v>9.69</c:v>
                </c:pt>
                <c:pt idx="1344">
                  <c:v>9.66</c:v>
                </c:pt>
                <c:pt idx="1345">
                  <c:v>9.61</c:v>
                </c:pt>
                <c:pt idx="1346">
                  <c:v>9.58</c:v>
                </c:pt>
                <c:pt idx="1347">
                  <c:v>9.5500000000000007</c:v>
                </c:pt>
                <c:pt idx="1348">
                  <c:v>9.52</c:v>
                </c:pt>
                <c:pt idx="1349">
                  <c:v>9.49</c:v>
                </c:pt>
                <c:pt idx="1350">
                  <c:v>9.4600000000000009</c:v>
                </c:pt>
                <c:pt idx="1351">
                  <c:v>9.43</c:v>
                </c:pt>
                <c:pt idx="1352">
                  <c:v>9.41</c:v>
                </c:pt>
                <c:pt idx="1353">
                  <c:v>9.3800000000000008</c:v>
                </c:pt>
                <c:pt idx="1354">
                  <c:v>9.36</c:v>
                </c:pt>
                <c:pt idx="1355">
                  <c:v>9.32</c:v>
                </c:pt>
                <c:pt idx="1356">
                  <c:v>9.2899999999999991</c:v>
                </c:pt>
                <c:pt idx="1357">
                  <c:v>9.26</c:v>
                </c:pt>
                <c:pt idx="1358">
                  <c:v>9.23</c:v>
                </c:pt>
                <c:pt idx="1359">
                  <c:v>9.19</c:v>
                </c:pt>
                <c:pt idx="1360">
                  <c:v>9.17</c:v>
                </c:pt>
                <c:pt idx="1361">
                  <c:v>9.15</c:v>
                </c:pt>
                <c:pt idx="1362">
                  <c:v>9.1300000000000008</c:v>
                </c:pt>
                <c:pt idx="1363">
                  <c:v>9.1199999999999992</c:v>
                </c:pt>
                <c:pt idx="1364">
                  <c:v>9.08</c:v>
                </c:pt>
                <c:pt idx="1365">
                  <c:v>9.06</c:v>
                </c:pt>
                <c:pt idx="1366">
                  <c:v>9.0299999999999994</c:v>
                </c:pt>
                <c:pt idx="1367">
                  <c:v>8.99</c:v>
                </c:pt>
                <c:pt idx="1368">
                  <c:v>8.9499999999999993</c:v>
                </c:pt>
                <c:pt idx="1369">
                  <c:v>8.91</c:v>
                </c:pt>
                <c:pt idx="1370">
                  <c:v>8.8699999999999992</c:v>
                </c:pt>
                <c:pt idx="1371">
                  <c:v>8.84</c:v>
                </c:pt>
                <c:pt idx="1372">
                  <c:v>8.83</c:v>
                </c:pt>
                <c:pt idx="1373">
                  <c:v>8.82</c:v>
                </c:pt>
                <c:pt idx="1374">
                  <c:v>8.8000000000000007</c:v>
                </c:pt>
                <c:pt idx="1375">
                  <c:v>8.7899999999999991</c:v>
                </c:pt>
                <c:pt idx="1376">
                  <c:v>8.77</c:v>
                </c:pt>
                <c:pt idx="1377">
                  <c:v>8.74</c:v>
                </c:pt>
                <c:pt idx="1378">
                  <c:v>8.6999999999999993</c:v>
                </c:pt>
                <c:pt idx="1379">
                  <c:v>8.66</c:v>
                </c:pt>
                <c:pt idx="1380">
                  <c:v>8.6300000000000008</c:v>
                </c:pt>
                <c:pt idx="1381">
                  <c:v>8.61</c:v>
                </c:pt>
                <c:pt idx="1382">
                  <c:v>8.6</c:v>
                </c:pt>
                <c:pt idx="1383">
                  <c:v>8.59</c:v>
                </c:pt>
                <c:pt idx="1384">
                  <c:v>8.57</c:v>
                </c:pt>
                <c:pt idx="1385">
                  <c:v>8.5399999999999991</c:v>
                </c:pt>
                <c:pt idx="1386">
                  <c:v>8.52</c:v>
                </c:pt>
                <c:pt idx="1387">
                  <c:v>8.5</c:v>
                </c:pt>
                <c:pt idx="1388">
                  <c:v>8.4700000000000006</c:v>
                </c:pt>
                <c:pt idx="1389">
                  <c:v>8.44</c:v>
                </c:pt>
                <c:pt idx="1390">
                  <c:v>8.41</c:v>
                </c:pt>
                <c:pt idx="1391">
                  <c:v>8.39</c:v>
                </c:pt>
                <c:pt idx="1392">
                  <c:v>8.36</c:v>
                </c:pt>
                <c:pt idx="1393">
                  <c:v>8.34</c:v>
                </c:pt>
                <c:pt idx="1394">
                  <c:v>8.31</c:v>
                </c:pt>
                <c:pt idx="1395">
                  <c:v>8.2899999999999991</c:v>
                </c:pt>
                <c:pt idx="1396">
                  <c:v>8.27</c:v>
                </c:pt>
                <c:pt idx="1397">
                  <c:v>8.25</c:v>
                </c:pt>
                <c:pt idx="1398">
                  <c:v>8.24</c:v>
                </c:pt>
                <c:pt idx="1399">
                  <c:v>8.2200000000000006</c:v>
                </c:pt>
                <c:pt idx="1400">
                  <c:v>8.1999999999999993</c:v>
                </c:pt>
                <c:pt idx="1401">
                  <c:v>8.18</c:v>
                </c:pt>
                <c:pt idx="1402">
                  <c:v>8.16</c:v>
                </c:pt>
                <c:pt idx="1403">
                  <c:v>8.14</c:v>
                </c:pt>
                <c:pt idx="1404">
                  <c:v>8.11</c:v>
                </c:pt>
                <c:pt idx="1405">
                  <c:v>8.11</c:v>
                </c:pt>
                <c:pt idx="1406">
                  <c:v>8.1</c:v>
                </c:pt>
                <c:pt idx="1407">
                  <c:v>8.08</c:v>
                </c:pt>
                <c:pt idx="1408">
                  <c:v>8.06</c:v>
                </c:pt>
                <c:pt idx="1409">
                  <c:v>8.0399999999999991</c:v>
                </c:pt>
                <c:pt idx="1410">
                  <c:v>8.02</c:v>
                </c:pt>
                <c:pt idx="1411">
                  <c:v>7.99</c:v>
                </c:pt>
                <c:pt idx="1412">
                  <c:v>7.97</c:v>
                </c:pt>
                <c:pt idx="1413">
                  <c:v>7.96</c:v>
                </c:pt>
                <c:pt idx="1414">
                  <c:v>7.95</c:v>
                </c:pt>
                <c:pt idx="1415">
                  <c:v>7.95</c:v>
                </c:pt>
                <c:pt idx="1416">
                  <c:v>7.93</c:v>
                </c:pt>
                <c:pt idx="1417">
                  <c:v>7.91</c:v>
                </c:pt>
                <c:pt idx="1418">
                  <c:v>7.89</c:v>
                </c:pt>
                <c:pt idx="1419">
                  <c:v>7.86</c:v>
                </c:pt>
                <c:pt idx="1420">
                  <c:v>7.84</c:v>
                </c:pt>
                <c:pt idx="1421">
                  <c:v>7.83</c:v>
                </c:pt>
                <c:pt idx="1422">
                  <c:v>7.81</c:v>
                </c:pt>
                <c:pt idx="1423">
                  <c:v>7.8</c:v>
                </c:pt>
                <c:pt idx="1424">
                  <c:v>7.8</c:v>
                </c:pt>
                <c:pt idx="1425">
                  <c:v>7.79</c:v>
                </c:pt>
                <c:pt idx="1426">
                  <c:v>7.76</c:v>
                </c:pt>
                <c:pt idx="1427">
                  <c:v>7.74</c:v>
                </c:pt>
                <c:pt idx="1428">
                  <c:v>7.71</c:v>
                </c:pt>
                <c:pt idx="1429">
                  <c:v>7.69</c:v>
                </c:pt>
                <c:pt idx="1430">
                  <c:v>7.67</c:v>
                </c:pt>
                <c:pt idx="1431">
                  <c:v>7.66</c:v>
                </c:pt>
                <c:pt idx="1432">
                  <c:v>7.66</c:v>
                </c:pt>
                <c:pt idx="1433">
                  <c:v>7.65</c:v>
                </c:pt>
                <c:pt idx="1434">
                  <c:v>7.64</c:v>
                </c:pt>
                <c:pt idx="1435">
                  <c:v>7.64</c:v>
                </c:pt>
                <c:pt idx="1436">
                  <c:v>7.61</c:v>
                </c:pt>
                <c:pt idx="1437">
                  <c:v>7.58</c:v>
                </c:pt>
                <c:pt idx="1438">
                  <c:v>7.56</c:v>
                </c:pt>
                <c:pt idx="1439">
                  <c:v>7.56</c:v>
                </c:pt>
                <c:pt idx="1440">
                  <c:v>7.55</c:v>
                </c:pt>
                <c:pt idx="1441">
                  <c:v>7.55</c:v>
                </c:pt>
                <c:pt idx="1442">
                  <c:v>7.54</c:v>
                </c:pt>
                <c:pt idx="1443">
                  <c:v>7.53</c:v>
                </c:pt>
                <c:pt idx="1444">
                  <c:v>7.52</c:v>
                </c:pt>
                <c:pt idx="1445">
                  <c:v>7.52</c:v>
                </c:pt>
                <c:pt idx="1446">
                  <c:v>7.5</c:v>
                </c:pt>
                <c:pt idx="1447">
                  <c:v>7.49</c:v>
                </c:pt>
                <c:pt idx="1448">
                  <c:v>7.48</c:v>
                </c:pt>
                <c:pt idx="1449">
                  <c:v>7.47</c:v>
                </c:pt>
                <c:pt idx="1450">
                  <c:v>7.44</c:v>
                </c:pt>
                <c:pt idx="1451">
                  <c:v>7.41</c:v>
                </c:pt>
                <c:pt idx="1452">
                  <c:v>7.4</c:v>
                </c:pt>
                <c:pt idx="1453">
                  <c:v>7.39</c:v>
                </c:pt>
                <c:pt idx="1454">
                  <c:v>7.38</c:v>
                </c:pt>
                <c:pt idx="1455">
                  <c:v>7.38</c:v>
                </c:pt>
                <c:pt idx="1456">
                  <c:v>7.37</c:v>
                </c:pt>
                <c:pt idx="1457">
                  <c:v>7.36</c:v>
                </c:pt>
                <c:pt idx="1458">
                  <c:v>7.34</c:v>
                </c:pt>
                <c:pt idx="1459">
                  <c:v>7.33</c:v>
                </c:pt>
                <c:pt idx="1460">
                  <c:v>7.31</c:v>
                </c:pt>
                <c:pt idx="1461">
                  <c:v>7.3</c:v>
                </c:pt>
                <c:pt idx="1462">
                  <c:v>7.29</c:v>
                </c:pt>
                <c:pt idx="1463">
                  <c:v>7.29</c:v>
                </c:pt>
                <c:pt idx="1464">
                  <c:v>7.28</c:v>
                </c:pt>
                <c:pt idx="1465">
                  <c:v>7.27</c:v>
                </c:pt>
                <c:pt idx="1466">
                  <c:v>7.28</c:v>
                </c:pt>
                <c:pt idx="1467">
                  <c:v>7.28</c:v>
                </c:pt>
                <c:pt idx="1468">
                  <c:v>7.28</c:v>
                </c:pt>
                <c:pt idx="1469">
                  <c:v>7.27</c:v>
                </c:pt>
                <c:pt idx="1470">
                  <c:v>7.26</c:v>
                </c:pt>
                <c:pt idx="1471">
                  <c:v>7.25</c:v>
                </c:pt>
                <c:pt idx="1472">
                  <c:v>7.23</c:v>
                </c:pt>
                <c:pt idx="1473">
                  <c:v>7.22</c:v>
                </c:pt>
                <c:pt idx="1474">
                  <c:v>7.2</c:v>
                </c:pt>
                <c:pt idx="1475">
                  <c:v>7.19</c:v>
                </c:pt>
                <c:pt idx="1476">
                  <c:v>7.18</c:v>
                </c:pt>
                <c:pt idx="1477">
                  <c:v>7.17</c:v>
                </c:pt>
                <c:pt idx="1478">
                  <c:v>7.16</c:v>
                </c:pt>
                <c:pt idx="1479">
                  <c:v>7.15</c:v>
                </c:pt>
                <c:pt idx="1480">
                  <c:v>7.14</c:v>
                </c:pt>
                <c:pt idx="1481">
                  <c:v>7.15</c:v>
                </c:pt>
                <c:pt idx="1482">
                  <c:v>7.13</c:v>
                </c:pt>
                <c:pt idx="1483">
                  <c:v>7.13</c:v>
                </c:pt>
                <c:pt idx="1484">
                  <c:v>7.12</c:v>
                </c:pt>
                <c:pt idx="1485">
                  <c:v>7.12</c:v>
                </c:pt>
                <c:pt idx="1486">
                  <c:v>7.1</c:v>
                </c:pt>
                <c:pt idx="1487">
                  <c:v>7.09</c:v>
                </c:pt>
                <c:pt idx="1488">
                  <c:v>7.07</c:v>
                </c:pt>
                <c:pt idx="1489">
                  <c:v>7.07</c:v>
                </c:pt>
                <c:pt idx="1490">
                  <c:v>7.06</c:v>
                </c:pt>
                <c:pt idx="1491">
                  <c:v>7.08</c:v>
                </c:pt>
                <c:pt idx="1492">
                  <c:v>7.08</c:v>
                </c:pt>
                <c:pt idx="1493">
                  <c:v>7.08</c:v>
                </c:pt>
                <c:pt idx="1494">
                  <c:v>7.08</c:v>
                </c:pt>
                <c:pt idx="1495">
                  <c:v>7.08</c:v>
                </c:pt>
                <c:pt idx="1496">
                  <c:v>7.07</c:v>
                </c:pt>
                <c:pt idx="1497">
                  <c:v>7.04</c:v>
                </c:pt>
                <c:pt idx="1498">
                  <c:v>7.03</c:v>
                </c:pt>
                <c:pt idx="1499">
                  <c:v>7.04</c:v>
                </c:pt>
                <c:pt idx="1500">
                  <c:v>7.05</c:v>
                </c:pt>
                <c:pt idx="1501">
                  <c:v>7.04</c:v>
                </c:pt>
                <c:pt idx="1502">
                  <c:v>7.04</c:v>
                </c:pt>
                <c:pt idx="1503">
                  <c:v>7.04</c:v>
                </c:pt>
                <c:pt idx="1504">
                  <c:v>7.04</c:v>
                </c:pt>
                <c:pt idx="1505">
                  <c:v>7.03</c:v>
                </c:pt>
                <c:pt idx="1506">
                  <c:v>7.01</c:v>
                </c:pt>
                <c:pt idx="1507">
                  <c:v>7</c:v>
                </c:pt>
                <c:pt idx="1508">
                  <c:v>7</c:v>
                </c:pt>
                <c:pt idx="1509">
                  <c:v>6.99</c:v>
                </c:pt>
                <c:pt idx="1510">
                  <c:v>6.99</c:v>
                </c:pt>
                <c:pt idx="1511">
                  <c:v>6.99</c:v>
                </c:pt>
                <c:pt idx="1512">
                  <c:v>6.98</c:v>
                </c:pt>
                <c:pt idx="1513">
                  <c:v>6.99</c:v>
                </c:pt>
                <c:pt idx="1514">
                  <c:v>6.99</c:v>
                </c:pt>
                <c:pt idx="1515">
                  <c:v>6.99</c:v>
                </c:pt>
                <c:pt idx="1516">
                  <c:v>6.98</c:v>
                </c:pt>
                <c:pt idx="1517">
                  <c:v>6.97</c:v>
                </c:pt>
                <c:pt idx="1518">
                  <c:v>6.97</c:v>
                </c:pt>
                <c:pt idx="1519">
                  <c:v>6.98</c:v>
                </c:pt>
                <c:pt idx="1520">
                  <c:v>6.97</c:v>
                </c:pt>
                <c:pt idx="1521">
                  <c:v>6.96</c:v>
                </c:pt>
                <c:pt idx="1522">
                  <c:v>6.97</c:v>
                </c:pt>
                <c:pt idx="1523">
                  <c:v>6.97</c:v>
                </c:pt>
                <c:pt idx="1524">
                  <c:v>6.96</c:v>
                </c:pt>
                <c:pt idx="1525">
                  <c:v>6.96</c:v>
                </c:pt>
                <c:pt idx="1526">
                  <c:v>6.96</c:v>
                </c:pt>
                <c:pt idx="1527">
                  <c:v>6.96</c:v>
                </c:pt>
                <c:pt idx="1528">
                  <c:v>6.95</c:v>
                </c:pt>
                <c:pt idx="1529">
                  <c:v>6.95</c:v>
                </c:pt>
                <c:pt idx="1530">
                  <c:v>6.94</c:v>
                </c:pt>
                <c:pt idx="1531">
                  <c:v>6.94</c:v>
                </c:pt>
                <c:pt idx="1532">
                  <c:v>6.95</c:v>
                </c:pt>
                <c:pt idx="1533">
                  <c:v>6.96</c:v>
                </c:pt>
                <c:pt idx="1534">
                  <c:v>6.96</c:v>
                </c:pt>
                <c:pt idx="1535">
                  <c:v>6.96</c:v>
                </c:pt>
                <c:pt idx="1536">
                  <c:v>6.96</c:v>
                </c:pt>
                <c:pt idx="1537">
                  <c:v>6.96</c:v>
                </c:pt>
                <c:pt idx="1538">
                  <c:v>6.95</c:v>
                </c:pt>
                <c:pt idx="1539">
                  <c:v>6.95</c:v>
                </c:pt>
                <c:pt idx="1540">
                  <c:v>6.96</c:v>
                </c:pt>
                <c:pt idx="1541">
                  <c:v>6.96</c:v>
                </c:pt>
                <c:pt idx="1542">
                  <c:v>6.96</c:v>
                </c:pt>
                <c:pt idx="1543">
                  <c:v>6.96</c:v>
                </c:pt>
                <c:pt idx="1544">
                  <c:v>6.96</c:v>
                </c:pt>
                <c:pt idx="1545">
                  <c:v>6.95</c:v>
                </c:pt>
                <c:pt idx="1546">
                  <c:v>6.95</c:v>
                </c:pt>
                <c:pt idx="1547">
                  <c:v>6.95</c:v>
                </c:pt>
                <c:pt idx="1548">
                  <c:v>6.95</c:v>
                </c:pt>
                <c:pt idx="1549">
                  <c:v>6.96</c:v>
                </c:pt>
                <c:pt idx="1550">
                  <c:v>6.97</c:v>
                </c:pt>
                <c:pt idx="1551">
                  <c:v>6.97</c:v>
                </c:pt>
                <c:pt idx="1552">
                  <c:v>6.96</c:v>
                </c:pt>
                <c:pt idx="1553">
                  <c:v>6.95</c:v>
                </c:pt>
                <c:pt idx="1554">
                  <c:v>6.95</c:v>
                </c:pt>
                <c:pt idx="1555">
                  <c:v>6.94</c:v>
                </c:pt>
                <c:pt idx="1556">
                  <c:v>6.96</c:v>
                </c:pt>
                <c:pt idx="1557">
                  <c:v>6.96</c:v>
                </c:pt>
                <c:pt idx="1558">
                  <c:v>6.97</c:v>
                </c:pt>
                <c:pt idx="1559">
                  <c:v>6.97</c:v>
                </c:pt>
                <c:pt idx="1560">
                  <c:v>6.97</c:v>
                </c:pt>
                <c:pt idx="1561">
                  <c:v>6.96</c:v>
                </c:pt>
                <c:pt idx="1562">
                  <c:v>6.96</c:v>
                </c:pt>
                <c:pt idx="1563">
                  <c:v>6.97</c:v>
                </c:pt>
                <c:pt idx="1564">
                  <c:v>6.97</c:v>
                </c:pt>
                <c:pt idx="1565">
                  <c:v>6.99</c:v>
                </c:pt>
                <c:pt idx="1566">
                  <c:v>7</c:v>
                </c:pt>
                <c:pt idx="1567">
                  <c:v>7</c:v>
                </c:pt>
                <c:pt idx="1568">
                  <c:v>6.99</c:v>
                </c:pt>
                <c:pt idx="1569">
                  <c:v>6.98</c:v>
                </c:pt>
                <c:pt idx="1570">
                  <c:v>6.99</c:v>
                </c:pt>
                <c:pt idx="1571">
                  <c:v>6.99</c:v>
                </c:pt>
                <c:pt idx="1572">
                  <c:v>6.98</c:v>
                </c:pt>
                <c:pt idx="1573">
                  <c:v>6.98</c:v>
                </c:pt>
                <c:pt idx="1574">
                  <c:v>6.99</c:v>
                </c:pt>
                <c:pt idx="1575">
                  <c:v>6.99</c:v>
                </c:pt>
                <c:pt idx="1576">
                  <c:v>6.99</c:v>
                </c:pt>
                <c:pt idx="1577">
                  <c:v>6.99</c:v>
                </c:pt>
                <c:pt idx="1578">
                  <c:v>6.99</c:v>
                </c:pt>
                <c:pt idx="1579">
                  <c:v>6.99</c:v>
                </c:pt>
                <c:pt idx="1580">
                  <c:v>7</c:v>
                </c:pt>
                <c:pt idx="1581">
                  <c:v>7</c:v>
                </c:pt>
                <c:pt idx="1582">
                  <c:v>7.01</c:v>
                </c:pt>
                <c:pt idx="1583">
                  <c:v>7.01</c:v>
                </c:pt>
                <c:pt idx="1584">
                  <c:v>7.02</c:v>
                </c:pt>
                <c:pt idx="1585">
                  <c:v>7.03</c:v>
                </c:pt>
                <c:pt idx="1586">
                  <c:v>7.04</c:v>
                </c:pt>
                <c:pt idx="1587">
                  <c:v>7.03</c:v>
                </c:pt>
                <c:pt idx="1588">
                  <c:v>7.03</c:v>
                </c:pt>
                <c:pt idx="1589">
                  <c:v>7.03</c:v>
                </c:pt>
                <c:pt idx="1590">
                  <c:v>7.04</c:v>
                </c:pt>
                <c:pt idx="1591">
                  <c:v>7.04</c:v>
                </c:pt>
                <c:pt idx="1592">
                  <c:v>7.05</c:v>
                </c:pt>
                <c:pt idx="1593">
                  <c:v>7.06</c:v>
                </c:pt>
                <c:pt idx="1594">
                  <c:v>7.08</c:v>
                </c:pt>
                <c:pt idx="1595">
                  <c:v>7.07</c:v>
                </c:pt>
                <c:pt idx="1596">
                  <c:v>7.08</c:v>
                </c:pt>
                <c:pt idx="1597">
                  <c:v>7.08</c:v>
                </c:pt>
                <c:pt idx="1598">
                  <c:v>7.07</c:v>
                </c:pt>
                <c:pt idx="1599">
                  <c:v>7.07</c:v>
                </c:pt>
                <c:pt idx="1600">
                  <c:v>7.08</c:v>
                </c:pt>
                <c:pt idx="1601">
                  <c:v>7.09</c:v>
                </c:pt>
                <c:pt idx="1602">
                  <c:v>7.1</c:v>
                </c:pt>
                <c:pt idx="1603">
                  <c:v>7.11</c:v>
                </c:pt>
                <c:pt idx="1604">
                  <c:v>7.13</c:v>
                </c:pt>
                <c:pt idx="1605">
                  <c:v>7.13</c:v>
                </c:pt>
                <c:pt idx="1606">
                  <c:v>7.12</c:v>
                </c:pt>
                <c:pt idx="1607">
                  <c:v>7.12</c:v>
                </c:pt>
                <c:pt idx="1608">
                  <c:v>7.12</c:v>
                </c:pt>
                <c:pt idx="1609">
                  <c:v>7.12</c:v>
                </c:pt>
                <c:pt idx="1610">
                  <c:v>7.13</c:v>
                </c:pt>
                <c:pt idx="1611">
                  <c:v>7.15</c:v>
                </c:pt>
                <c:pt idx="1612">
                  <c:v>7.16</c:v>
                </c:pt>
                <c:pt idx="1613">
                  <c:v>7.16</c:v>
                </c:pt>
                <c:pt idx="1614">
                  <c:v>7.14</c:v>
                </c:pt>
                <c:pt idx="1615">
                  <c:v>7.14</c:v>
                </c:pt>
                <c:pt idx="1616">
                  <c:v>7.13</c:v>
                </c:pt>
                <c:pt idx="1617">
                  <c:v>7.14</c:v>
                </c:pt>
                <c:pt idx="1618">
                  <c:v>7.15</c:v>
                </c:pt>
                <c:pt idx="1619">
                  <c:v>7.17</c:v>
                </c:pt>
                <c:pt idx="1620">
                  <c:v>7.18</c:v>
                </c:pt>
                <c:pt idx="1621">
                  <c:v>7.18</c:v>
                </c:pt>
                <c:pt idx="1622">
                  <c:v>7.19</c:v>
                </c:pt>
                <c:pt idx="1623">
                  <c:v>7.19</c:v>
                </c:pt>
                <c:pt idx="1624">
                  <c:v>7.19</c:v>
                </c:pt>
                <c:pt idx="1625">
                  <c:v>7.18</c:v>
                </c:pt>
                <c:pt idx="1626">
                  <c:v>7.2</c:v>
                </c:pt>
                <c:pt idx="1627">
                  <c:v>7.21</c:v>
                </c:pt>
                <c:pt idx="1628">
                  <c:v>7.23</c:v>
                </c:pt>
                <c:pt idx="1629">
                  <c:v>7.26</c:v>
                </c:pt>
                <c:pt idx="1630">
                  <c:v>7.27</c:v>
                </c:pt>
                <c:pt idx="1631">
                  <c:v>7.28</c:v>
                </c:pt>
                <c:pt idx="1632">
                  <c:v>7.29</c:v>
                </c:pt>
                <c:pt idx="1633">
                  <c:v>7.29</c:v>
                </c:pt>
                <c:pt idx="1634">
                  <c:v>7.29</c:v>
                </c:pt>
                <c:pt idx="1635">
                  <c:v>7.28</c:v>
                </c:pt>
                <c:pt idx="1636">
                  <c:v>7.28</c:v>
                </c:pt>
                <c:pt idx="1637">
                  <c:v>7.29</c:v>
                </c:pt>
                <c:pt idx="1638">
                  <c:v>7.29</c:v>
                </c:pt>
                <c:pt idx="1639">
                  <c:v>7.29</c:v>
                </c:pt>
                <c:pt idx="1640">
                  <c:v>7.3</c:v>
                </c:pt>
                <c:pt idx="1641">
                  <c:v>7.31</c:v>
                </c:pt>
                <c:pt idx="1642">
                  <c:v>7.32</c:v>
                </c:pt>
                <c:pt idx="1643">
                  <c:v>7.34</c:v>
                </c:pt>
                <c:pt idx="1644">
                  <c:v>7.35</c:v>
                </c:pt>
                <c:pt idx="1645">
                  <c:v>7.35</c:v>
                </c:pt>
                <c:pt idx="1646">
                  <c:v>7.36</c:v>
                </c:pt>
                <c:pt idx="1647">
                  <c:v>7.36</c:v>
                </c:pt>
                <c:pt idx="1648">
                  <c:v>7.36</c:v>
                </c:pt>
                <c:pt idx="1649">
                  <c:v>7.37</c:v>
                </c:pt>
                <c:pt idx="1650">
                  <c:v>7.38</c:v>
                </c:pt>
                <c:pt idx="1651">
                  <c:v>7.4</c:v>
                </c:pt>
                <c:pt idx="1652">
                  <c:v>7.4</c:v>
                </c:pt>
                <c:pt idx="1653">
                  <c:v>7.41</c:v>
                </c:pt>
                <c:pt idx="1654">
                  <c:v>7.41</c:v>
                </c:pt>
                <c:pt idx="1655">
                  <c:v>7.41</c:v>
                </c:pt>
                <c:pt idx="1656">
                  <c:v>7.41</c:v>
                </c:pt>
                <c:pt idx="1657">
                  <c:v>7.42</c:v>
                </c:pt>
                <c:pt idx="1658">
                  <c:v>7.43</c:v>
                </c:pt>
                <c:pt idx="1659">
                  <c:v>7.44</c:v>
                </c:pt>
                <c:pt idx="1660">
                  <c:v>7.45</c:v>
                </c:pt>
                <c:pt idx="1661">
                  <c:v>7.45</c:v>
                </c:pt>
                <c:pt idx="1662">
                  <c:v>7.46</c:v>
                </c:pt>
                <c:pt idx="1663">
                  <c:v>7.47</c:v>
                </c:pt>
                <c:pt idx="1664">
                  <c:v>7.47</c:v>
                </c:pt>
                <c:pt idx="1665">
                  <c:v>7.48</c:v>
                </c:pt>
                <c:pt idx="1666">
                  <c:v>7.49</c:v>
                </c:pt>
                <c:pt idx="1667">
                  <c:v>7.49</c:v>
                </c:pt>
                <c:pt idx="1668">
                  <c:v>7.51</c:v>
                </c:pt>
                <c:pt idx="1669">
                  <c:v>7.52</c:v>
                </c:pt>
                <c:pt idx="1670">
                  <c:v>7.53</c:v>
                </c:pt>
                <c:pt idx="1671">
                  <c:v>7.54</c:v>
                </c:pt>
                <c:pt idx="1672">
                  <c:v>7.55</c:v>
                </c:pt>
                <c:pt idx="1673">
                  <c:v>7.55</c:v>
                </c:pt>
                <c:pt idx="1674">
                  <c:v>7.56</c:v>
                </c:pt>
                <c:pt idx="1675">
                  <c:v>7.55</c:v>
                </c:pt>
                <c:pt idx="1676">
                  <c:v>7.55</c:v>
                </c:pt>
                <c:pt idx="1677">
                  <c:v>7.55</c:v>
                </c:pt>
                <c:pt idx="1678">
                  <c:v>7.55</c:v>
                </c:pt>
                <c:pt idx="1679">
                  <c:v>7.57</c:v>
                </c:pt>
                <c:pt idx="1680">
                  <c:v>7.59</c:v>
                </c:pt>
                <c:pt idx="1681">
                  <c:v>7.6</c:v>
                </c:pt>
                <c:pt idx="1682">
                  <c:v>7.62</c:v>
                </c:pt>
                <c:pt idx="1683">
                  <c:v>7.62</c:v>
                </c:pt>
                <c:pt idx="1684">
                  <c:v>7.61</c:v>
                </c:pt>
                <c:pt idx="1685">
                  <c:v>7.6</c:v>
                </c:pt>
                <c:pt idx="1686">
                  <c:v>7.61</c:v>
                </c:pt>
                <c:pt idx="1687">
                  <c:v>7.62</c:v>
                </c:pt>
                <c:pt idx="1688">
                  <c:v>7.65</c:v>
                </c:pt>
                <c:pt idx="1689">
                  <c:v>7.66</c:v>
                </c:pt>
                <c:pt idx="1690">
                  <c:v>7.66</c:v>
                </c:pt>
                <c:pt idx="1691">
                  <c:v>7.67</c:v>
                </c:pt>
                <c:pt idx="1692">
                  <c:v>7.67</c:v>
                </c:pt>
                <c:pt idx="1693">
                  <c:v>7.67</c:v>
                </c:pt>
                <c:pt idx="1694">
                  <c:v>7.68</c:v>
                </c:pt>
                <c:pt idx="1695">
                  <c:v>7.7</c:v>
                </c:pt>
                <c:pt idx="1696">
                  <c:v>7.72</c:v>
                </c:pt>
                <c:pt idx="1697">
                  <c:v>7.73</c:v>
                </c:pt>
                <c:pt idx="1698">
                  <c:v>7.73</c:v>
                </c:pt>
                <c:pt idx="1699">
                  <c:v>7.72</c:v>
                </c:pt>
                <c:pt idx="1700">
                  <c:v>7.69</c:v>
                </c:pt>
                <c:pt idx="1701">
                  <c:v>7.7</c:v>
                </c:pt>
                <c:pt idx="1702">
                  <c:v>7.7</c:v>
                </c:pt>
                <c:pt idx="1703">
                  <c:v>7.73</c:v>
                </c:pt>
                <c:pt idx="1704">
                  <c:v>7.74</c:v>
                </c:pt>
                <c:pt idx="1705">
                  <c:v>7.77</c:v>
                </c:pt>
                <c:pt idx="1706">
                  <c:v>7.78</c:v>
                </c:pt>
                <c:pt idx="1707">
                  <c:v>7.79</c:v>
                </c:pt>
                <c:pt idx="1708">
                  <c:v>7.79</c:v>
                </c:pt>
                <c:pt idx="1709">
                  <c:v>7.79</c:v>
                </c:pt>
                <c:pt idx="1710">
                  <c:v>7.8</c:v>
                </c:pt>
                <c:pt idx="1711">
                  <c:v>7.8</c:v>
                </c:pt>
                <c:pt idx="1712">
                  <c:v>7.81</c:v>
                </c:pt>
                <c:pt idx="1713">
                  <c:v>7.82</c:v>
                </c:pt>
                <c:pt idx="1714">
                  <c:v>7.83</c:v>
                </c:pt>
                <c:pt idx="1715">
                  <c:v>7.85</c:v>
                </c:pt>
                <c:pt idx="1716">
                  <c:v>7.85</c:v>
                </c:pt>
                <c:pt idx="1717">
                  <c:v>7.84</c:v>
                </c:pt>
                <c:pt idx="1718">
                  <c:v>7.85</c:v>
                </c:pt>
                <c:pt idx="1719">
                  <c:v>7.85</c:v>
                </c:pt>
                <c:pt idx="1720">
                  <c:v>7.84</c:v>
                </c:pt>
                <c:pt idx="1721">
                  <c:v>7.84</c:v>
                </c:pt>
                <c:pt idx="1722">
                  <c:v>7.85</c:v>
                </c:pt>
                <c:pt idx="1723">
                  <c:v>7.85</c:v>
                </c:pt>
                <c:pt idx="1724">
                  <c:v>7.86</c:v>
                </c:pt>
                <c:pt idx="1725">
                  <c:v>7.86</c:v>
                </c:pt>
                <c:pt idx="1726">
                  <c:v>7.86</c:v>
                </c:pt>
                <c:pt idx="1727">
                  <c:v>7.84</c:v>
                </c:pt>
                <c:pt idx="1728">
                  <c:v>7.85</c:v>
                </c:pt>
                <c:pt idx="1729">
                  <c:v>7.87</c:v>
                </c:pt>
                <c:pt idx="1730">
                  <c:v>7.89</c:v>
                </c:pt>
                <c:pt idx="1731">
                  <c:v>7.88</c:v>
                </c:pt>
                <c:pt idx="1732">
                  <c:v>7.9</c:v>
                </c:pt>
                <c:pt idx="1733">
                  <c:v>7.9</c:v>
                </c:pt>
                <c:pt idx="1734">
                  <c:v>7.89</c:v>
                </c:pt>
                <c:pt idx="1735">
                  <c:v>7.89</c:v>
                </c:pt>
                <c:pt idx="1736">
                  <c:v>7.89</c:v>
                </c:pt>
                <c:pt idx="1737">
                  <c:v>7.88</c:v>
                </c:pt>
                <c:pt idx="1738">
                  <c:v>7.87</c:v>
                </c:pt>
                <c:pt idx="1739">
                  <c:v>7.85</c:v>
                </c:pt>
                <c:pt idx="1740">
                  <c:v>7.86</c:v>
                </c:pt>
                <c:pt idx="1741">
                  <c:v>7.86</c:v>
                </c:pt>
                <c:pt idx="1742">
                  <c:v>7.87</c:v>
                </c:pt>
                <c:pt idx="1743">
                  <c:v>7.92</c:v>
                </c:pt>
                <c:pt idx="1744">
                  <c:v>7.95</c:v>
                </c:pt>
                <c:pt idx="1745">
                  <c:v>7.98</c:v>
                </c:pt>
                <c:pt idx="1746">
                  <c:v>8</c:v>
                </c:pt>
                <c:pt idx="1747">
                  <c:v>8</c:v>
                </c:pt>
                <c:pt idx="1748">
                  <c:v>7.97</c:v>
                </c:pt>
                <c:pt idx="1749">
                  <c:v>7.92</c:v>
                </c:pt>
                <c:pt idx="1750">
                  <c:v>7.86</c:v>
                </c:pt>
                <c:pt idx="1751">
                  <c:v>7.81</c:v>
                </c:pt>
                <c:pt idx="1752">
                  <c:v>7.78</c:v>
                </c:pt>
                <c:pt idx="1753">
                  <c:v>7.74</c:v>
                </c:pt>
                <c:pt idx="1754">
                  <c:v>7.74</c:v>
                </c:pt>
                <c:pt idx="1755">
                  <c:v>7.74</c:v>
                </c:pt>
                <c:pt idx="1756">
                  <c:v>7.75</c:v>
                </c:pt>
                <c:pt idx="1757">
                  <c:v>7.77</c:v>
                </c:pt>
                <c:pt idx="1758">
                  <c:v>7.77</c:v>
                </c:pt>
                <c:pt idx="1759">
                  <c:v>7.76</c:v>
                </c:pt>
                <c:pt idx="1760">
                  <c:v>7.76</c:v>
                </c:pt>
                <c:pt idx="1761">
                  <c:v>7.74</c:v>
                </c:pt>
                <c:pt idx="1762">
                  <c:v>7.74</c:v>
                </c:pt>
                <c:pt idx="1763">
                  <c:v>7.73</c:v>
                </c:pt>
                <c:pt idx="1764">
                  <c:v>7.72</c:v>
                </c:pt>
                <c:pt idx="1765">
                  <c:v>7.71</c:v>
                </c:pt>
                <c:pt idx="1766">
                  <c:v>7.7</c:v>
                </c:pt>
                <c:pt idx="1767">
                  <c:v>7.7</c:v>
                </c:pt>
                <c:pt idx="1768">
                  <c:v>7.69</c:v>
                </c:pt>
                <c:pt idx="1769">
                  <c:v>7.69</c:v>
                </c:pt>
                <c:pt idx="1770">
                  <c:v>7.68</c:v>
                </c:pt>
                <c:pt idx="1771">
                  <c:v>7.67</c:v>
                </c:pt>
                <c:pt idx="1772">
                  <c:v>7.67</c:v>
                </c:pt>
                <c:pt idx="1773">
                  <c:v>7.67</c:v>
                </c:pt>
                <c:pt idx="1774">
                  <c:v>7.67</c:v>
                </c:pt>
                <c:pt idx="1775">
                  <c:v>7.67</c:v>
                </c:pt>
                <c:pt idx="1776">
                  <c:v>7.66</c:v>
                </c:pt>
                <c:pt idx="1777">
                  <c:v>7.66</c:v>
                </c:pt>
                <c:pt idx="1778">
                  <c:v>7.64</c:v>
                </c:pt>
                <c:pt idx="1779">
                  <c:v>7.63</c:v>
                </c:pt>
                <c:pt idx="1780">
                  <c:v>7.61</c:v>
                </c:pt>
                <c:pt idx="1781">
                  <c:v>7.6</c:v>
                </c:pt>
                <c:pt idx="1782">
                  <c:v>7.59</c:v>
                </c:pt>
                <c:pt idx="1783">
                  <c:v>7.57</c:v>
                </c:pt>
                <c:pt idx="1784">
                  <c:v>7.56</c:v>
                </c:pt>
                <c:pt idx="1785">
                  <c:v>7.54</c:v>
                </c:pt>
                <c:pt idx="1786">
                  <c:v>7.53</c:v>
                </c:pt>
                <c:pt idx="1787">
                  <c:v>7.52</c:v>
                </c:pt>
                <c:pt idx="1788">
                  <c:v>7.52</c:v>
                </c:pt>
                <c:pt idx="1789">
                  <c:v>7.51</c:v>
                </c:pt>
                <c:pt idx="1790">
                  <c:v>7.5</c:v>
                </c:pt>
                <c:pt idx="1791">
                  <c:v>7.49</c:v>
                </c:pt>
                <c:pt idx="1792">
                  <c:v>7.48</c:v>
                </c:pt>
                <c:pt idx="1793">
                  <c:v>7.46</c:v>
                </c:pt>
                <c:pt idx="1794">
                  <c:v>7.44</c:v>
                </c:pt>
                <c:pt idx="1795">
                  <c:v>7.42</c:v>
                </c:pt>
                <c:pt idx="1796">
                  <c:v>7.4</c:v>
                </c:pt>
                <c:pt idx="1797">
                  <c:v>7.39</c:v>
                </c:pt>
                <c:pt idx="1798">
                  <c:v>7.39</c:v>
                </c:pt>
                <c:pt idx="1799">
                  <c:v>7.37</c:v>
                </c:pt>
                <c:pt idx="1800">
                  <c:v>7.36</c:v>
                </c:pt>
                <c:pt idx="1801">
                  <c:v>7.35</c:v>
                </c:pt>
                <c:pt idx="1802">
                  <c:v>7.33</c:v>
                </c:pt>
                <c:pt idx="1803">
                  <c:v>7.31</c:v>
                </c:pt>
                <c:pt idx="1804">
                  <c:v>7.3</c:v>
                </c:pt>
                <c:pt idx="1805">
                  <c:v>7.28</c:v>
                </c:pt>
                <c:pt idx="1806">
                  <c:v>7.26</c:v>
                </c:pt>
                <c:pt idx="1807">
                  <c:v>7.24</c:v>
                </c:pt>
                <c:pt idx="1808">
                  <c:v>7.23</c:v>
                </c:pt>
                <c:pt idx="1809">
                  <c:v>7.21</c:v>
                </c:pt>
                <c:pt idx="1810">
                  <c:v>7.18</c:v>
                </c:pt>
                <c:pt idx="1811">
                  <c:v>7.15</c:v>
                </c:pt>
                <c:pt idx="1812">
                  <c:v>7.14</c:v>
                </c:pt>
                <c:pt idx="1813">
                  <c:v>7.11</c:v>
                </c:pt>
                <c:pt idx="1814">
                  <c:v>7.09</c:v>
                </c:pt>
                <c:pt idx="1815">
                  <c:v>7.07</c:v>
                </c:pt>
                <c:pt idx="1816">
                  <c:v>7.05</c:v>
                </c:pt>
                <c:pt idx="1817">
                  <c:v>7.03</c:v>
                </c:pt>
                <c:pt idx="1818">
                  <c:v>7.02</c:v>
                </c:pt>
                <c:pt idx="1819">
                  <c:v>7.01</c:v>
                </c:pt>
                <c:pt idx="1820">
                  <c:v>6.99</c:v>
                </c:pt>
                <c:pt idx="1821">
                  <c:v>6.97</c:v>
                </c:pt>
                <c:pt idx="1822">
                  <c:v>6.95</c:v>
                </c:pt>
                <c:pt idx="1823">
                  <c:v>6.92</c:v>
                </c:pt>
                <c:pt idx="1824">
                  <c:v>6.89</c:v>
                </c:pt>
                <c:pt idx="1825">
                  <c:v>6.86</c:v>
                </c:pt>
                <c:pt idx="1826">
                  <c:v>6.84</c:v>
                </c:pt>
                <c:pt idx="1827">
                  <c:v>6.82</c:v>
                </c:pt>
                <c:pt idx="1828">
                  <c:v>6.79</c:v>
                </c:pt>
                <c:pt idx="1829">
                  <c:v>6.77</c:v>
                </c:pt>
                <c:pt idx="1830">
                  <c:v>6.74</c:v>
                </c:pt>
                <c:pt idx="1831">
                  <c:v>6.71</c:v>
                </c:pt>
                <c:pt idx="1832">
                  <c:v>6.68</c:v>
                </c:pt>
                <c:pt idx="1833">
                  <c:v>6.65</c:v>
                </c:pt>
                <c:pt idx="1834">
                  <c:v>6.63</c:v>
                </c:pt>
                <c:pt idx="1835">
                  <c:v>6.6</c:v>
                </c:pt>
                <c:pt idx="1836">
                  <c:v>6.58</c:v>
                </c:pt>
                <c:pt idx="1837">
                  <c:v>6.56</c:v>
                </c:pt>
                <c:pt idx="1838">
                  <c:v>6.54</c:v>
                </c:pt>
                <c:pt idx="1839">
                  <c:v>6.5</c:v>
                </c:pt>
                <c:pt idx="1840">
                  <c:v>6.47</c:v>
                </c:pt>
                <c:pt idx="1841">
                  <c:v>6.44</c:v>
                </c:pt>
                <c:pt idx="1842">
                  <c:v>6.41</c:v>
                </c:pt>
                <c:pt idx="1843">
                  <c:v>6.37</c:v>
                </c:pt>
                <c:pt idx="1844">
                  <c:v>6.34</c:v>
                </c:pt>
                <c:pt idx="1845">
                  <c:v>6.3</c:v>
                </c:pt>
                <c:pt idx="1846">
                  <c:v>6.26</c:v>
                </c:pt>
                <c:pt idx="1847">
                  <c:v>6.23</c:v>
                </c:pt>
                <c:pt idx="1848">
                  <c:v>6.2</c:v>
                </c:pt>
                <c:pt idx="1849">
                  <c:v>6.17</c:v>
                </c:pt>
                <c:pt idx="1850">
                  <c:v>6.14</c:v>
                </c:pt>
                <c:pt idx="1851">
                  <c:v>6.11</c:v>
                </c:pt>
                <c:pt idx="1852">
                  <c:v>6.08</c:v>
                </c:pt>
                <c:pt idx="1853">
                  <c:v>6.04</c:v>
                </c:pt>
                <c:pt idx="1854">
                  <c:v>6</c:v>
                </c:pt>
                <c:pt idx="1855">
                  <c:v>5.97</c:v>
                </c:pt>
                <c:pt idx="1856">
                  <c:v>5.93</c:v>
                </c:pt>
                <c:pt idx="1857">
                  <c:v>5.89</c:v>
                </c:pt>
                <c:pt idx="1858">
                  <c:v>5.85</c:v>
                </c:pt>
                <c:pt idx="1859">
                  <c:v>5.81</c:v>
                </c:pt>
                <c:pt idx="1860">
                  <c:v>5.77</c:v>
                </c:pt>
                <c:pt idx="1861">
                  <c:v>5.73</c:v>
                </c:pt>
                <c:pt idx="1862">
                  <c:v>5.69</c:v>
                </c:pt>
                <c:pt idx="1863">
                  <c:v>5.65</c:v>
                </c:pt>
                <c:pt idx="1864">
                  <c:v>5.6</c:v>
                </c:pt>
                <c:pt idx="1865">
                  <c:v>5.56</c:v>
                </c:pt>
                <c:pt idx="1866">
                  <c:v>5.51</c:v>
                </c:pt>
                <c:pt idx="1867">
                  <c:v>5.46</c:v>
                </c:pt>
                <c:pt idx="1868">
                  <c:v>5.42</c:v>
                </c:pt>
                <c:pt idx="1869">
                  <c:v>5.37</c:v>
                </c:pt>
                <c:pt idx="1870">
                  <c:v>5.33</c:v>
                </c:pt>
                <c:pt idx="1871">
                  <c:v>5.28</c:v>
                </c:pt>
                <c:pt idx="1872">
                  <c:v>5.24</c:v>
                </c:pt>
                <c:pt idx="1873">
                  <c:v>5.19</c:v>
                </c:pt>
                <c:pt idx="1874">
                  <c:v>5.13</c:v>
                </c:pt>
                <c:pt idx="1875">
                  <c:v>5.07</c:v>
                </c:pt>
                <c:pt idx="1876">
                  <c:v>5.0199999999999996</c:v>
                </c:pt>
                <c:pt idx="1877">
                  <c:v>4.96</c:v>
                </c:pt>
                <c:pt idx="1878">
                  <c:v>4.9000000000000004</c:v>
                </c:pt>
                <c:pt idx="1879">
                  <c:v>4.8499999999999996</c:v>
                </c:pt>
                <c:pt idx="1880">
                  <c:v>4.79</c:v>
                </c:pt>
                <c:pt idx="1881">
                  <c:v>4.7300000000000004</c:v>
                </c:pt>
                <c:pt idx="1882">
                  <c:v>4.67</c:v>
                </c:pt>
                <c:pt idx="1883">
                  <c:v>4.6100000000000003</c:v>
                </c:pt>
                <c:pt idx="1884">
                  <c:v>4.55</c:v>
                </c:pt>
                <c:pt idx="1885">
                  <c:v>4.47</c:v>
                </c:pt>
                <c:pt idx="1886">
                  <c:v>4.41</c:v>
                </c:pt>
                <c:pt idx="1887">
                  <c:v>4.34</c:v>
                </c:pt>
                <c:pt idx="1888">
                  <c:v>4.2699999999999996</c:v>
                </c:pt>
                <c:pt idx="1889">
                  <c:v>4.2</c:v>
                </c:pt>
                <c:pt idx="1890">
                  <c:v>4.13</c:v>
                </c:pt>
                <c:pt idx="1891">
                  <c:v>4.0599999999999996</c:v>
                </c:pt>
                <c:pt idx="1892">
                  <c:v>3.99</c:v>
                </c:pt>
                <c:pt idx="1893">
                  <c:v>3.91</c:v>
                </c:pt>
                <c:pt idx="1894">
                  <c:v>3.84</c:v>
                </c:pt>
                <c:pt idx="1895">
                  <c:v>3.76</c:v>
                </c:pt>
                <c:pt idx="1896">
                  <c:v>3.68</c:v>
                </c:pt>
                <c:pt idx="1897">
                  <c:v>3.6</c:v>
                </c:pt>
                <c:pt idx="1898">
                  <c:v>3.53</c:v>
                </c:pt>
                <c:pt idx="1899">
                  <c:v>3.45</c:v>
                </c:pt>
                <c:pt idx="1900">
                  <c:v>3.37</c:v>
                </c:pt>
                <c:pt idx="1901">
                  <c:v>3.3</c:v>
                </c:pt>
                <c:pt idx="1902">
                  <c:v>3.22</c:v>
                </c:pt>
                <c:pt idx="1903">
                  <c:v>3.14</c:v>
                </c:pt>
                <c:pt idx="1904">
                  <c:v>3.06</c:v>
                </c:pt>
                <c:pt idx="1905">
                  <c:v>2.98</c:v>
                </c:pt>
                <c:pt idx="1906">
                  <c:v>2.91</c:v>
                </c:pt>
                <c:pt idx="1907">
                  <c:v>2.83</c:v>
                </c:pt>
                <c:pt idx="1908">
                  <c:v>2.76</c:v>
                </c:pt>
                <c:pt idx="1909">
                  <c:v>2.68</c:v>
                </c:pt>
                <c:pt idx="1910">
                  <c:v>2.61</c:v>
                </c:pt>
                <c:pt idx="1911">
                  <c:v>2.54</c:v>
                </c:pt>
                <c:pt idx="1912">
                  <c:v>2.4700000000000002</c:v>
                </c:pt>
                <c:pt idx="1913">
                  <c:v>2.39</c:v>
                </c:pt>
                <c:pt idx="1914">
                  <c:v>2.3199999999999998</c:v>
                </c:pt>
                <c:pt idx="1915">
                  <c:v>2.25</c:v>
                </c:pt>
                <c:pt idx="1916">
                  <c:v>2.19</c:v>
                </c:pt>
                <c:pt idx="1917">
                  <c:v>2.12</c:v>
                </c:pt>
                <c:pt idx="1918">
                  <c:v>2.06</c:v>
                </c:pt>
                <c:pt idx="1919">
                  <c:v>2.0099999999999998</c:v>
                </c:pt>
                <c:pt idx="1920">
                  <c:v>1.95</c:v>
                </c:pt>
                <c:pt idx="1921">
                  <c:v>1.89</c:v>
                </c:pt>
                <c:pt idx="1922">
                  <c:v>1.84</c:v>
                </c:pt>
                <c:pt idx="1923">
                  <c:v>1.79</c:v>
                </c:pt>
                <c:pt idx="1924">
                  <c:v>1.74</c:v>
                </c:pt>
                <c:pt idx="1925">
                  <c:v>1.69</c:v>
                </c:pt>
                <c:pt idx="1926">
                  <c:v>1.65</c:v>
                </c:pt>
                <c:pt idx="1927">
                  <c:v>1.61</c:v>
                </c:pt>
                <c:pt idx="1928">
                  <c:v>1.57</c:v>
                </c:pt>
                <c:pt idx="1929">
                  <c:v>1.53</c:v>
                </c:pt>
                <c:pt idx="1930">
                  <c:v>1.5</c:v>
                </c:pt>
                <c:pt idx="1931">
                  <c:v>1.46</c:v>
                </c:pt>
                <c:pt idx="1932">
                  <c:v>1.43</c:v>
                </c:pt>
                <c:pt idx="1933">
                  <c:v>1.4</c:v>
                </c:pt>
                <c:pt idx="1934">
                  <c:v>1.37</c:v>
                </c:pt>
                <c:pt idx="1935">
                  <c:v>1.34</c:v>
                </c:pt>
                <c:pt idx="1936">
                  <c:v>1.32</c:v>
                </c:pt>
                <c:pt idx="1937">
                  <c:v>1.29</c:v>
                </c:pt>
                <c:pt idx="1938">
                  <c:v>1.27</c:v>
                </c:pt>
                <c:pt idx="1939">
                  <c:v>1.25</c:v>
                </c:pt>
                <c:pt idx="1940">
                  <c:v>1.23</c:v>
                </c:pt>
                <c:pt idx="1941">
                  <c:v>1.21</c:v>
                </c:pt>
                <c:pt idx="1942">
                  <c:v>1.2</c:v>
                </c:pt>
                <c:pt idx="1943">
                  <c:v>1.18</c:v>
                </c:pt>
                <c:pt idx="1944">
                  <c:v>1.17</c:v>
                </c:pt>
                <c:pt idx="1945">
                  <c:v>1.1499999999999999</c:v>
                </c:pt>
                <c:pt idx="1946">
                  <c:v>1.1399999999999999</c:v>
                </c:pt>
                <c:pt idx="1947">
                  <c:v>1.1299999999999999</c:v>
                </c:pt>
                <c:pt idx="1948">
                  <c:v>1.1200000000000001</c:v>
                </c:pt>
                <c:pt idx="1949">
                  <c:v>1.1100000000000001</c:v>
                </c:pt>
                <c:pt idx="1950">
                  <c:v>1.1000000000000001</c:v>
                </c:pt>
                <c:pt idx="1951">
                  <c:v>1.0900000000000001</c:v>
                </c:pt>
                <c:pt idx="1952">
                  <c:v>1.08</c:v>
                </c:pt>
                <c:pt idx="1953">
                  <c:v>1.07</c:v>
                </c:pt>
                <c:pt idx="1954">
                  <c:v>1.06</c:v>
                </c:pt>
                <c:pt idx="1955">
                  <c:v>1.05</c:v>
                </c:pt>
                <c:pt idx="1956">
                  <c:v>1.05</c:v>
                </c:pt>
                <c:pt idx="1957">
                  <c:v>1.05</c:v>
                </c:pt>
                <c:pt idx="1958">
                  <c:v>1.04</c:v>
                </c:pt>
                <c:pt idx="1959">
                  <c:v>1.03</c:v>
                </c:pt>
                <c:pt idx="1960">
                  <c:v>1.03</c:v>
                </c:pt>
                <c:pt idx="1961">
                  <c:v>1.02</c:v>
                </c:pt>
                <c:pt idx="1962">
                  <c:v>1.01</c:v>
                </c:pt>
                <c:pt idx="1963">
                  <c:v>1</c:v>
                </c:pt>
                <c:pt idx="1964">
                  <c:v>1</c:v>
                </c:pt>
                <c:pt idx="1965">
                  <c:v>0.99</c:v>
                </c:pt>
                <c:pt idx="1966">
                  <c:v>0.99</c:v>
                </c:pt>
                <c:pt idx="1967">
                  <c:v>0.99</c:v>
                </c:pt>
                <c:pt idx="1968">
                  <c:v>0.98</c:v>
                </c:pt>
                <c:pt idx="1969">
                  <c:v>0.98</c:v>
                </c:pt>
                <c:pt idx="1970">
                  <c:v>0.97</c:v>
                </c:pt>
                <c:pt idx="1971">
                  <c:v>0.96</c:v>
                </c:pt>
                <c:pt idx="1972">
                  <c:v>0.95</c:v>
                </c:pt>
                <c:pt idx="1973">
                  <c:v>0.94</c:v>
                </c:pt>
                <c:pt idx="1974">
                  <c:v>0.94</c:v>
                </c:pt>
                <c:pt idx="1975">
                  <c:v>0.94</c:v>
                </c:pt>
                <c:pt idx="1976">
                  <c:v>0.93</c:v>
                </c:pt>
                <c:pt idx="1977">
                  <c:v>0.92</c:v>
                </c:pt>
                <c:pt idx="1978">
                  <c:v>0.92</c:v>
                </c:pt>
                <c:pt idx="1979">
                  <c:v>0.91</c:v>
                </c:pt>
                <c:pt idx="1980">
                  <c:v>0.9</c:v>
                </c:pt>
                <c:pt idx="1981">
                  <c:v>0.89</c:v>
                </c:pt>
                <c:pt idx="1982">
                  <c:v>0.88</c:v>
                </c:pt>
                <c:pt idx="1983">
                  <c:v>0.87</c:v>
                </c:pt>
                <c:pt idx="1984">
                  <c:v>0.87</c:v>
                </c:pt>
                <c:pt idx="1985">
                  <c:v>0.86</c:v>
                </c:pt>
                <c:pt idx="1986">
                  <c:v>0.85</c:v>
                </c:pt>
                <c:pt idx="1987">
                  <c:v>0.84</c:v>
                </c:pt>
                <c:pt idx="1988">
                  <c:v>0.83</c:v>
                </c:pt>
                <c:pt idx="1989">
                  <c:v>0.83</c:v>
                </c:pt>
                <c:pt idx="1990">
                  <c:v>0.82</c:v>
                </c:pt>
                <c:pt idx="1991">
                  <c:v>0.81</c:v>
                </c:pt>
                <c:pt idx="1992">
                  <c:v>0.8</c:v>
                </c:pt>
                <c:pt idx="1993">
                  <c:v>0.79</c:v>
                </c:pt>
                <c:pt idx="1994">
                  <c:v>0.78</c:v>
                </c:pt>
                <c:pt idx="1995">
                  <c:v>0.77</c:v>
                </c:pt>
                <c:pt idx="1996">
                  <c:v>0.76</c:v>
                </c:pt>
                <c:pt idx="1997">
                  <c:v>0.76</c:v>
                </c:pt>
                <c:pt idx="1998">
                  <c:v>0.75</c:v>
                </c:pt>
                <c:pt idx="1999">
                  <c:v>0.74</c:v>
                </c:pt>
                <c:pt idx="2000">
                  <c:v>0.74</c:v>
                </c:pt>
                <c:pt idx="2001">
                  <c:v>0.73</c:v>
                </c:pt>
                <c:pt idx="2002">
                  <c:v>0.73</c:v>
                </c:pt>
                <c:pt idx="2003">
                  <c:v>0.72</c:v>
                </c:pt>
                <c:pt idx="2004">
                  <c:v>0.72</c:v>
                </c:pt>
                <c:pt idx="2005">
                  <c:v>0.71</c:v>
                </c:pt>
                <c:pt idx="2006">
                  <c:v>0.7</c:v>
                </c:pt>
                <c:pt idx="2007">
                  <c:v>0.7</c:v>
                </c:pt>
                <c:pt idx="2008">
                  <c:v>0.7</c:v>
                </c:pt>
                <c:pt idx="2009">
                  <c:v>0.69</c:v>
                </c:pt>
                <c:pt idx="2010">
                  <c:v>0.69</c:v>
                </c:pt>
                <c:pt idx="2011">
                  <c:v>0.69</c:v>
                </c:pt>
                <c:pt idx="2012">
                  <c:v>0.69</c:v>
                </c:pt>
                <c:pt idx="2013">
                  <c:v>0.69</c:v>
                </c:pt>
                <c:pt idx="2014">
                  <c:v>0.7</c:v>
                </c:pt>
                <c:pt idx="2015">
                  <c:v>0.7</c:v>
                </c:pt>
                <c:pt idx="2016">
                  <c:v>0.7</c:v>
                </c:pt>
                <c:pt idx="2017">
                  <c:v>0.7</c:v>
                </c:pt>
                <c:pt idx="2018">
                  <c:v>0.71</c:v>
                </c:pt>
                <c:pt idx="2019">
                  <c:v>0.71</c:v>
                </c:pt>
                <c:pt idx="2020">
                  <c:v>0.71</c:v>
                </c:pt>
                <c:pt idx="2021">
                  <c:v>0.72</c:v>
                </c:pt>
                <c:pt idx="2022">
                  <c:v>0.72</c:v>
                </c:pt>
                <c:pt idx="2023">
                  <c:v>0.73</c:v>
                </c:pt>
                <c:pt idx="2024">
                  <c:v>0.74</c:v>
                </c:pt>
                <c:pt idx="2025">
                  <c:v>0.74</c:v>
                </c:pt>
                <c:pt idx="2026">
                  <c:v>0.75</c:v>
                </c:pt>
                <c:pt idx="2027">
                  <c:v>0.76</c:v>
                </c:pt>
                <c:pt idx="2028">
                  <c:v>0.76</c:v>
                </c:pt>
                <c:pt idx="2029">
                  <c:v>0.76</c:v>
                </c:pt>
                <c:pt idx="2030">
                  <c:v>0.77</c:v>
                </c:pt>
                <c:pt idx="2031">
                  <c:v>0.77</c:v>
                </c:pt>
                <c:pt idx="2032">
                  <c:v>0.78</c:v>
                </c:pt>
                <c:pt idx="2033">
                  <c:v>0.79</c:v>
                </c:pt>
                <c:pt idx="2034">
                  <c:v>0.8</c:v>
                </c:pt>
                <c:pt idx="2035">
                  <c:v>0.81</c:v>
                </c:pt>
                <c:pt idx="2036">
                  <c:v>0.81</c:v>
                </c:pt>
                <c:pt idx="2037">
                  <c:v>0.82</c:v>
                </c:pt>
                <c:pt idx="2038">
                  <c:v>0.83</c:v>
                </c:pt>
                <c:pt idx="2039">
                  <c:v>0.83</c:v>
                </c:pt>
                <c:pt idx="2040">
                  <c:v>0.84</c:v>
                </c:pt>
                <c:pt idx="2041">
                  <c:v>0.84</c:v>
                </c:pt>
                <c:pt idx="2042">
                  <c:v>0.84</c:v>
                </c:pt>
                <c:pt idx="2043">
                  <c:v>0.85</c:v>
                </c:pt>
                <c:pt idx="2044">
                  <c:v>0.86</c:v>
                </c:pt>
                <c:pt idx="2045">
                  <c:v>0.86</c:v>
                </c:pt>
                <c:pt idx="2046">
                  <c:v>0.86</c:v>
                </c:pt>
                <c:pt idx="2047">
                  <c:v>0.87</c:v>
                </c:pt>
                <c:pt idx="2048">
                  <c:v>0.87</c:v>
                </c:pt>
                <c:pt idx="2049">
                  <c:v>0.87</c:v>
                </c:pt>
                <c:pt idx="2050">
                  <c:v>0.87</c:v>
                </c:pt>
                <c:pt idx="2051">
                  <c:v>0.87</c:v>
                </c:pt>
                <c:pt idx="2052">
                  <c:v>0.87</c:v>
                </c:pt>
                <c:pt idx="2053">
                  <c:v>0.87</c:v>
                </c:pt>
                <c:pt idx="2054">
                  <c:v>0.87</c:v>
                </c:pt>
                <c:pt idx="2055">
                  <c:v>0.87</c:v>
                </c:pt>
                <c:pt idx="2056">
                  <c:v>0.86</c:v>
                </c:pt>
                <c:pt idx="2057">
                  <c:v>0.86</c:v>
                </c:pt>
                <c:pt idx="2058">
                  <c:v>0.86</c:v>
                </c:pt>
                <c:pt idx="2059">
                  <c:v>0.85</c:v>
                </c:pt>
                <c:pt idx="2060">
                  <c:v>0.85</c:v>
                </c:pt>
                <c:pt idx="2061">
                  <c:v>0.85</c:v>
                </c:pt>
                <c:pt idx="2062">
                  <c:v>0.84</c:v>
                </c:pt>
                <c:pt idx="2063">
                  <c:v>0.84</c:v>
                </c:pt>
                <c:pt idx="2064">
                  <c:v>0.83</c:v>
                </c:pt>
                <c:pt idx="2065">
                  <c:v>0.83</c:v>
                </c:pt>
                <c:pt idx="2066">
                  <c:v>0.82</c:v>
                </c:pt>
                <c:pt idx="2067">
                  <c:v>0.81</c:v>
                </c:pt>
                <c:pt idx="2068">
                  <c:v>0.81</c:v>
                </c:pt>
                <c:pt idx="2069">
                  <c:v>0.81</c:v>
                </c:pt>
                <c:pt idx="2070">
                  <c:v>0.8</c:v>
                </c:pt>
                <c:pt idx="2071">
                  <c:v>0.8</c:v>
                </c:pt>
                <c:pt idx="2072">
                  <c:v>0.8</c:v>
                </c:pt>
                <c:pt idx="2073">
                  <c:v>0.79</c:v>
                </c:pt>
                <c:pt idx="2074">
                  <c:v>0.79</c:v>
                </c:pt>
                <c:pt idx="2075">
                  <c:v>0.78</c:v>
                </c:pt>
                <c:pt idx="2076">
                  <c:v>0.78</c:v>
                </c:pt>
                <c:pt idx="2077">
                  <c:v>0.77</c:v>
                </c:pt>
                <c:pt idx="2078">
                  <c:v>0.76</c:v>
                </c:pt>
                <c:pt idx="2079">
                  <c:v>0.76</c:v>
                </c:pt>
                <c:pt idx="2080">
                  <c:v>0.76</c:v>
                </c:pt>
                <c:pt idx="2081">
                  <c:v>0.75</c:v>
                </c:pt>
                <c:pt idx="2082">
                  <c:v>0.75</c:v>
                </c:pt>
                <c:pt idx="2083">
                  <c:v>0.75</c:v>
                </c:pt>
                <c:pt idx="2084">
                  <c:v>0.75</c:v>
                </c:pt>
                <c:pt idx="2085">
                  <c:v>0.74</c:v>
                </c:pt>
                <c:pt idx="2086">
                  <c:v>0.74</c:v>
                </c:pt>
                <c:pt idx="2087">
                  <c:v>0.74</c:v>
                </c:pt>
                <c:pt idx="2088">
                  <c:v>0.74</c:v>
                </c:pt>
                <c:pt idx="2089">
                  <c:v>0.74</c:v>
                </c:pt>
                <c:pt idx="2090">
                  <c:v>0.74</c:v>
                </c:pt>
                <c:pt idx="2091">
                  <c:v>0.74</c:v>
                </c:pt>
                <c:pt idx="2092">
                  <c:v>0.74</c:v>
                </c:pt>
                <c:pt idx="2093">
                  <c:v>0.74</c:v>
                </c:pt>
                <c:pt idx="2094">
                  <c:v>0.74</c:v>
                </c:pt>
                <c:pt idx="2095">
                  <c:v>0.74</c:v>
                </c:pt>
                <c:pt idx="2096">
                  <c:v>0.74</c:v>
                </c:pt>
                <c:pt idx="2097">
                  <c:v>0.74</c:v>
                </c:pt>
                <c:pt idx="2098">
                  <c:v>0.74</c:v>
                </c:pt>
                <c:pt idx="2099">
                  <c:v>0.75</c:v>
                </c:pt>
                <c:pt idx="2100">
                  <c:v>0.75</c:v>
                </c:pt>
                <c:pt idx="2101">
                  <c:v>0.75</c:v>
                </c:pt>
                <c:pt idx="2102">
                  <c:v>0.75</c:v>
                </c:pt>
                <c:pt idx="2103">
                  <c:v>0.75</c:v>
                </c:pt>
                <c:pt idx="2104">
                  <c:v>0.75</c:v>
                </c:pt>
                <c:pt idx="2105">
                  <c:v>0.76</c:v>
                </c:pt>
                <c:pt idx="2106">
                  <c:v>0.76</c:v>
                </c:pt>
                <c:pt idx="2107">
                  <c:v>0.77</c:v>
                </c:pt>
                <c:pt idx="2108">
                  <c:v>0.77</c:v>
                </c:pt>
                <c:pt idx="2109">
                  <c:v>0.78</c:v>
                </c:pt>
                <c:pt idx="2110">
                  <c:v>0.78</c:v>
                </c:pt>
                <c:pt idx="2111">
                  <c:v>0.79</c:v>
                </c:pt>
                <c:pt idx="2112">
                  <c:v>0.79</c:v>
                </c:pt>
                <c:pt idx="2113">
                  <c:v>0.79</c:v>
                </c:pt>
                <c:pt idx="2114">
                  <c:v>0.8</c:v>
                </c:pt>
                <c:pt idx="2115">
                  <c:v>0.8</c:v>
                </c:pt>
                <c:pt idx="2116">
                  <c:v>0.81</c:v>
                </c:pt>
                <c:pt idx="2117">
                  <c:v>0.82</c:v>
                </c:pt>
                <c:pt idx="2118">
                  <c:v>0.83</c:v>
                </c:pt>
                <c:pt idx="2119">
                  <c:v>0.83</c:v>
                </c:pt>
                <c:pt idx="2120">
                  <c:v>0.84</c:v>
                </c:pt>
                <c:pt idx="2121">
                  <c:v>0.84</c:v>
                </c:pt>
                <c:pt idx="2122">
                  <c:v>0.85</c:v>
                </c:pt>
                <c:pt idx="2123">
                  <c:v>0.85</c:v>
                </c:pt>
                <c:pt idx="2124">
                  <c:v>0.86</c:v>
                </c:pt>
                <c:pt idx="2125">
                  <c:v>0.86</c:v>
                </c:pt>
                <c:pt idx="2126">
                  <c:v>0.87</c:v>
                </c:pt>
                <c:pt idx="2127">
                  <c:v>0.88</c:v>
                </c:pt>
                <c:pt idx="2128">
                  <c:v>0.89</c:v>
                </c:pt>
                <c:pt idx="2129">
                  <c:v>0.89</c:v>
                </c:pt>
                <c:pt idx="2130">
                  <c:v>0.89</c:v>
                </c:pt>
                <c:pt idx="2131">
                  <c:v>0.89</c:v>
                </c:pt>
                <c:pt idx="2132">
                  <c:v>0.89</c:v>
                </c:pt>
                <c:pt idx="2133">
                  <c:v>0.89</c:v>
                </c:pt>
                <c:pt idx="2134">
                  <c:v>0.89</c:v>
                </c:pt>
                <c:pt idx="2135">
                  <c:v>0.88</c:v>
                </c:pt>
                <c:pt idx="2136">
                  <c:v>0.88</c:v>
                </c:pt>
                <c:pt idx="2137">
                  <c:v>0.87</c:v>
                </c:pt>
                <c:pt idx="2138">
                  <c:v>0.87</c:v>
                </c:pt>
                <c:pt idx="2139">
                  <c:v>0.86</c:v>
                </c:pt>
                <c:pt idx="2140">
                  <c:v>0.85</c:v>
                </c:pt>
                <c:pt idx="2141">
                  <c:v>0.84</c:v>
                </c:pt>
                <c:pt idx="2142">
                  <c:v>0.82</c:v>
                </c:pt>
                <c:pt idx="2143">
                  <c:v>0.81</c:v>
                </c:pt>
                <c:pt idx="2144">
                  <c:v>0.8</c:v>
                </c:pt>
                <c:pt idx="2145">
                  <c:v>0.78</c:v>
                </c:pt>
                <c:pt idx="2146">
                  <c:v>0.76</c:v>
                </c:pt>
                <c:pt idx="2147">
                  <c:v>0.74</c:v>
                </c:pt>
                <c:pt idx="2148">
                  <c:v>0.72</c:v>
                </c:pt>
                <c:pt idx="2149">
                  <c:v>0.7</c:v>
                </c:pt>
                <c:pt idx="2150">
                  <c:v>0.68</c:v>
                </c:pt>
                <c:pt idx="2151">
                  <c:v>0.66</c:v>
                </c:pt>
                <c:pt idx="2152">
                  <c:v>0.64</c:v>
                </c:pt>
                <c:pt idx="2153">
                  <c:v>0.62</c:v>
                </c:pt>
                <c:pt idx="2154">
                  <c:v>0.61</c:v>
                </c:pt>
                <c:pt idx="2155">
                  <c:v>0.59</c:v>
                </c:pt>
                <c:pt idx="2156">
                  <c:v>0.57999999999999996</c:v>
                </c:pt>
                <c:pt idx="2157">
                  <c:v>0.56999999999999995</c:v>
                </c:pt>
                <c:pt idx="2158">
                  <c:v>0.56000000000000005</c:v>
                </c:pt>
                <c:pt idx="2159">
                  <c:v>0.56000000000000005</c:v>
                </c:pt>
                <c:pt idx="2160">
                  <c:v>0.55000000000000004</c:v>
                </c:pt>
                <c:pt idx="2161">
                  <c:v>0.55000000000000004</c:v>
                </c:pt>
                <c:pt idx="2162">
                  <c:v>0.55000000000000004</c:v>
                </c:pt>
                <c:pt idx="2163">
                  <c:v>0.55000000000000004</c:v>
                </c:pt>
                <c:pt idx="2164">
                  <c:v>0.55000000000000004</c:v>
                </c:pt>
                <c:pt idx="2165">
                  <c:v>0.56000000000000005</c:v>
                </c:pt>
                <c:pt idx="2166">
                  <c:v>0.56000000000000005</c:v>
                </c:pt>
                <c:pt idx="2167">
                  <c:v>0.56000000000000005</c:v>
                </c:pt>
                <c:pt idx="2168">
                  <c:v>0.55000000000000004</c:v>
                </c:pt>
                <c:pt idx="2169">
                  <c:v>0.55000000000000004</c:v>
                </c:pt>
                <c:pt idx="2170">
                  <c:v>0.54</c:v>
                </c:pt>
                <c:pt idx="2171">
                  <c:v>0.53</c:v>
                </c:pt>
                <c:pt idx="2172">
                  <c:v>0.52</c:v>
                </c:pt>
                <c:pt idx="2173">
                  <c:v>0.51</c:v>
                </c:pt>
                <c:pt idx="2174">
                  <c:v>0.5</c:v>
                </c:pt>
                <c:pt idx="2175">
                  <c:v>0.49</c:v>
                </c:pt>
                <c:pt idx="2176">
                  <c:v>0.48</c:v>
                </c:pt>
                <c:pt idx="2177">
                  <c:v>0.46</c:v>
                </c:pt>
                <c:pt idx="2178">
                  <c:v>0.45</c:v>
                </c:pt>
                <c:pt idx="2179">
                  <c:v>0.44</c:v>
                </c:pt>
                <c:pt idx="2180">
                  <c:v>0.43</c:v>
                </c:pt>
                <c:pt idx="2181">
                  <c:v>0.41</c:v>
                </c:pt>
                <c:pt idx="2182">
                  <c:v>0.4</c:v>
                </c:pt>
                <c:pt idx="2183">
                  <c:v>0.39</c:v>
                </c:pt>
                <c:pt idx="2184">
                  <c:v>0.38</c:v>
                </c:pt>
                <c:pt idx="2185">
                  <c:v>0.38</c:v>
                </c:pt>
                <c:pt idx="2186">
                  <c:v>0.37</c:v>
                </c:pt>
                <c:pt idx="2187">
                  <c:v>0.36</c:v>
                </c:pt>
                <c:pt idx="2188">
                  <c:v>0.36</c:v>
                </c:pt>
                <c:pt idx="2189">
                  <c:v>0.35</c:v>
                </c:pt>
                <c:pt idx="2190">
                  <c:v>0.34</c:v>
                </c:pt>
                <c:pt idx="2191">
                  <c:v>0.33</c:v>
                </c:pt>
                <c:pt idx="2192">
                  <c:v>0.32</c:v>
                </c:pt>
                <c:pt idx="2193">
                  <c:v>0.32</c:v>
                </c:pt>
                <c:pt idx="2194">
                  <c:v>0.31</c:v>
                </c:pt>
                <c:pt idx="2195">
                  <c:v>0.3</c:v>
                </c:pt>
                <c:pt idx="2196">
                  <c:v>0.28999999999999998</c:v>
                </c:pt>
                <c:pt idx="2197">
                  <c:v>0.27</c:v>
                </c:pt>
                <c:pt idx="2198">
                  <c:v>0.26</c:v>
                </c:pt>
                <c:pt idx="2199">
                  <c:v>0.25</c:v>
                </c:pt>
                <c:pt idx="2200">
                  <c:v>0.24</c:v>
                </c:pt>
                <c:pt idx="2201">
                  <c:v>0.23</c:v>
                </c:pt>
                <c:pt idx="2202">
                  <c:v>0.22</c:v>
                </c:pt>
                <c:pt idx="2203">
                  <c:v>0.2</c:v>
                </c:pt>
                <c:pt idx="2204">
                  <c:v>0.18</c:v>
                </c:pt>
                <c:pt idx="2205">
                  <c:v>0.16</c:v>
                </c:pt>
                <c:pt idx="2206">
                  <c:v>0.14000000000000001</c:v>
                </c:pt>
                <c:pt idx="2207">
                  <c:v>0.12</c:v>
                </c:pt>
                <c:pt idx="2208">
                  <c:v>0.1</c:v>
                </c:pt>
                <c:pt idx="2209">
                  <c:v>0.09</c:v>
                </c:pt>
                <c:pt idx="2210">
                  <c:v>0.08</c:v>
                </c:pt>
                <c:pt idx="2211">
                  <c:v>7.0000000000000007E-2</c:v>
                </c:pt>
                <c:pt idx="2212">
                  <c:v>0.05</c:v>
                </c:pt>
                <c:pt idx="2213">
                  <c:v>0.04</c:v>
                </c:pt>
                <c:pt idx="2214">
                  <c:v>0.03</c:v>
                </c:pt>
                <c:pt idx="2215">
                  <c:v>0.01</c:v>
                </c:pt>
                <c:pt idx="2216">
                  <c:v>0</c:v>
                </c:pt>
                <c:pt idx="2217">
                  <c:v>0</c:v>
                </c:pt>
                <c:pt idx="2218">
                  <c:v>-0.01</c:v>
                </c:pt>
                <c:pt idx="2219">
                  <c:v>-0.01</c:v>
                </c:pt>
                <c:pt idx="2220">
                  <c:v>-0.01</c:v>
                </c:pt>
                <c:pt idx="2221">
                  <c:v>-0.01</c:v>
                </c:pt>
                <c:pt idx="2222">
                  <c:v>-0.01</c:v>
                </c:pt>
                <c:pt idx="2223">
                  <c:v>-0.01</c:v>
                </c:pt>
                <c:pt idx="2224">
                  <c:v>-0.01</c:v>
                </c:pt>
                <c:pt idx="2225">
                  <c:v>-0.02</c:v>
                </c:pt>
                <c:pt idx="2226">
                  <c:v>-0.02</c:v>
                </c:pt>
                <c:pt idx="2227">
                  <c:v>-0.02</c:v>
                </c:pt>
                <c:pt idx="2228">
                  <c:v>-0.02</c:v>
                </c:pt>
                <c:pt idx="2229">
                  <c:v>-0.03</c:v>
                </c:pt>
                <c:pt idx="2230">
                  <c:v>-0.03</c:v>
                </c:pt>
                <c:pt idx="2231">
                  <c:v>-0.04</c:v>
                </c:pt>
                <c:pt idx="2232">
                  <c:v>-0.05</c:v>
                </c:pt>
                <c:pt idx="2233">
                  <c:v>-0.05</c:v>
                </c:pt>
                <c:pt idx="2234">
                  <c:v>-0.05</c:v>
                </c:pt>
                <c:pt idx="2235">
                  <c:v>-0.05</c:v>
                </c:pt>
                <c:pt idx="2236">
                  <c:v>-0.05</c:v>
                </c:pt>
                <c:pt idx="2237">
                  <c:v>-0.05</c:v>
                </c:pt>
                <c:pt idx="2238">
                  <c:v>-0.04</c:v>
                </c:pt>
                <c:pt idx="2239">
                  <c:v>-0.05</c:v>
                </c:pt>
                <c:pt idx="2240">
                  <c:v>-0.03</c:v>
                </c:pt>
                <c:pt idx="2241">
                  <c:v>-0.04</c:v>
                </c:pt>
                <c:pt idx="2242">
                  <c:v>-0.04</c:v>
                </c:pt>
                <c:pt idx="2243">
                  <c:v>-0.04</c:v>
                </c:pt>
                <c:pt idx="2244">
                  <c:v>-0.04</c:v>
                </c:pt>
                <c:pt idx="2245">
                  <c:v>-0.05</c:v>
                </c:pt>
                <c:pt idx="2246">
                  <c:v>-0.05</c:v>
                </c:pt>
                <c:pt idx="2247">
                  <c:v>-0.05</c:v>
                </c:pt>
                <c:pt idx="2248">
                  <c:v>-0.04</c:v>
                </c:pt>
                <c:pt idx="2249">
                  <c:v>-0.05</c:v>
                </c:pt>
                <c:pt idx="2250">
                  <c:v>-0.05</c:v>
                </c:pt>
                <c:pt idx="2251">
                  <c:v>-7.0000000000000007E-2</c:v>
                </c:pt>
                <c:pt idx="2252">
                  <c:v>-0.09</c:v>
                </c:pt>
                <c:pt idx="2253">
                  <c:v>-0.12</c:v>
                </c:pt>
                <c:pt idx="2254">
                  <c:v>-0.14000000000000001</c:v>
                </c:pt>
                <c:pt idx="2255">
                  <c:v>-0.16</c:v>
                </c:pt>
                <c:pt idx="2256">
                  <c:v>-0.15</c:v>
                </c:pt>
                <c:pt idx="2257">
                  <c:v>-0.14000000000000001</c:v>
                </c:pt>
                <c:pt idx="2258">
                  <c:v>-0.13</c:v>
                </c:pt>
                <c:pt idx="2259">
                  <c:v>-0.13</c:v>
                </c:pt>
                <c:pt idx="2260">
                  <c:v>-0.14000000000000001</c:v>
                </c:pt>
                <c:pt idx="2261">
                  <c:v>-0.13</c:v>
                </c:pt>
                <c:pt idx="2262">
                  <c:v>-0.14000000000000001</c:v>
                </c:pt>
                <c:pt idx="2263">
                  <c:v>-0.15</c:v>
                </c:pt>
                <c:pt idx="2264">
                  <c:v>-0.15</c:v>
                </c:pt>
                <c:pt idx="2265">
                  <c:v>-0.15</c:v>
                </c:pt>
                <c:pt idx="2266">
                  <c:v>-0.15</c:v>
                </c:pt>
                <c:pt idx="2267">
                  <c:v>-0.15</c:v>
                </c:pt>
                <c:pt idx="2268">
                  <c:v>-0.15</c:v>
                </c:pt>
                <c:pt idx="2269">
                  <c:v>-0.15</c:v>
                </c:pt>
                <c:pt idx="2270">
                  <c:v>-0.15</c:v>
                </c:pt>
                <c:pt idx="2271">
                  <c:v>-0.15</c:v>
                </c:pt>
                <c:pt idx="2272">
                  <c:v>-0.11</c:v>
                </c:pt>
                <c:pt idx="2273">
                  <c:v>-0.1</c:v>
                </c:pt>
                <c:pt idx="2274">
                  <c:v>-0.12</c:v>
                </c:pt>
                <c:pt idx="2275">
                  <c:v>-0.12</c:v>
                </c:pt>
                <c:pt idx="2276">
                  <c:v>-0.13</c:v>
                </c:pt>
                <c:pt idx="2277">
                  <c:v>-0.16</c:v>
                </c:pt>
                <c:pt idx="2278">
                  <c:v>-0.16</c:v>
                </c:pt>
                <c:pt idx="2279">
                  <c:v>-0.15</c:v>
                </c:pt>
                <c:pt idx="2280">
                  <c:v>-0.15</c:v>
                </c:pt>
                <c:pt idx="2281">
                  <c:v>-0.14000000000000001</c:v>
                </c:pt>
                <c:pt idx="2282">
                  <c:v>-0.15</c:v>
                </c:pt>
                <c:pt idx="2283">
                  <c:v>-0.13</c:v>
                </c:pt>
                <c:pt idx="2284">
                  <c:v>-0.13</c:v>
                </c:pt>
                <c:pt idx="2285">
                  <c:v>-0.14000000000000001</c:v>
                </c:pt>
                <c:pt idx="2286">
                  <c:v>-0.13</c:v>
                </c:pt>
                <c:pt idx="2287">
                  <c:v>-0.12</c:v>
                </c:pt>
                <c:pt idx="2288">
                  <c:v>-0.12</c:v>
                </c:pt>
                <c:pt idx="2289">
                  <c:v>-0.13</c:v>
                </c:pt>
                <c:pt idx="2290">
                  <c:v>-0.14000000000000001</c:v>
                </c:pt>
                <c:pt idx="2291">
                  <c:v>-0.18</c:v>
                </c:pt>
                <c:pt idx="2292">
                  <c:v>-0.18</c:v>
                </c:pt>
                <c:pt idx="2293">
                  <c:v>-0.18</c:v>
                </c:pt>
                <c:pt idx="2294">
                  <c:v>-0.16</c:v>
                </c:pt>
                <c:pt idx="2295">
                  <c:v>-0.15</c:v>
                </c:pt>
                <c:pt idx="2296">
                  <c:v>-0.16</c:v>
                </c:pt>
                <c:pt idx="2297">
                  <c:v>-0.15</c:v>
                </c:pt>
                <c:pt idx="2298">
                  <c:v>-0.17</c:v>
                </c:pt>
                <c:pt idx="2299">
                  <c:v>-0.18</c:v>
                </c:pt>
                <c:pt idx="2300">
                  <c:v>-0.21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D40-4B7D-972A-613ED574A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2000"/>
          <c:min val="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300"/>
        <c:minorUnit val="100"/>
      </c:valAx>
      <c:valAx>
        <c:axId val="562806304"/>
        <c:scaling>
          <c:orientation val="minMax"/>
          <c:max val="8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inorUnit val="20"/>
      </c:valAx>
    </c:plotArea>
    <c:legend>
      <c:legendPos val="r"/>
      <c:layout>
        <c:manualLayout>
          <c:xMode val="edge"/>
          <c:yMode val="edge"/>
          <c:x val="0.44960980324179639"/>
          <c:y val="6.9869450135997518E-2"/>
          <c:w val="0.1305848233423636"/>
          <c:h val="0.26343269576251344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4"/>
          <c:order val="0"/>
          <c:tx>
            <c:strRef>
              <c:f>'AND-01_50_300-1800'!$F$2</c:f>
              <c:strCache>
                <c:ptCount val="1"/>
                <c:pt idx="0">
                  <c:v>AND-50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'AND-01_50_300-1800'!$A$4:$A$2304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'AND-01_50_300-1800'!$F$4:$F$2304</c:f>
              <c:numCache>
                <c:formatCode>General</c:formatCode>
                <c:ptCount val="2301"/>
                <c:pt idx="0">
                  <c:v>60.37</c:v>
                </c:pt>
                <c:pt idx="1">
                  <c:v>60.41</c:v>
                </c:pt>
                <c:pt idx="2">
                  <c:v>60.28</c:v>
                </c:pt>
                <c:pt idx="3">
                  <c:v>59.94</c:v>
                </c:pt>
                <c:pt idx="4">
                  <c:v>59.52</c:v>
                </c:pt>
                <c:pt idx="5">
                  <c:v>59.45</c:v>
                </c:pt>
                <c:pt idx="6">
                  <c:v>59.87</c:v>
                </c:pt>
                <c:pt idx="7">
                  <c:v>60.17</c:v>
                </c:pt>
                <c:pt idx="8">
                  <c:v>60.23</c:v>
                </c:pt>
                <c:pt idx="9">
                  <c:v>60.08</c:v>
                </c:pt>
                <c:pt idx="10">
                  <c:v>60.17</c:v>
                </c:pt>
                <c:pt idx="11">
                  <c:v>60</c:v>
                </c:pt>
                <c:pt idx="12">
                  <c:v>60.05</c:v>
                </c:pt>
                <c:pt idx="13">
                  <c:v>60.01</c:v>
                </c:pt>
                <c:pt idx="14">
                  <c:v>60</c:v>
                </c:pt>
                <c:pt idx="15">
                  <c:v>60.03</c:v>
                </c:pt>
                <c:pt idx="16">
                  <c:v>59.87</c:v>
                </c:pt>
                <c:pt idx="17">
                  <c:v>59.58</c:v>
                </c:pt>
                <c:pt idx="18">
                  <c:v>59.31</c:v>
                </c:pt>
                <c:pt idx="19">
                  <c:v>59.16</c:v>
                </c:pt>
                <c:pt idx="20">
                  <c:v>59.56</c:v>
                </c:pt>
                <c:pt idx="21">
                  <c:v>59.86</c:v>
                </c:pt>
                <c:pt idx="22">
                  <c:v>60.13</c:v>
                </c:pt>
                <c:pt idx="23">
                  <c:v>60.14</c:v>
                </c:pt>
                <c:pt idx="24">
                  <c:v>60.13</c:v>
                </c:pt>
                <c:pt idx="25">
                  <c:v>59.82</c:v>
                </c:pt>
                <c:pt idx="26">
                  <c:v>59.74</c:v>
                </c:pt>
                <c:pt idx="27">
                  <c:v>59.49</c:v>
                </c:pt>
                <c:pt idx="28">
                  <c:v>59.82</c:v>
                </c:pt>
                <c:pt idx="29">
                  <c:v>60.08</c:v>
                </c:pt>
                <c:pt idx="30">
                  <c:v>60.11</c:v>
                </c:pt>
                <c:pt idx="31">
                  <c:v>59.85</c:v>
                </c:pt>
                <c:pt idx="32">
                  <c:v>59.8</c:v>
                </c:pt>
                <c:pt idx="33">
                  <c:v>59.86</c:v>
                </c:pt>
                <c:pt idx="34">
                  <c:v>60.1</c:v>
                </c:pt>
                <c:pt idx="35">
                  <c:v>60.08</c:v>
                </c:pt>
                <c:pt idx="36">
                  <c:v>60.08</c:v>
                </c:pt>
                <c:pt idx="37">
                  <c:v>60.26</c:v>
                </c:pt>
                <c:pt idx="38">
                  <c:v>60.56</c:v>
                </c:pt>
                <c:pt idx="39">
                  <c:v>60.78</c:v>
                </c:pt>
                <c:pt idx="40">
                  <c:v>60.72</c:v>
                </c:pt>
                <c:pt idx="41">
                  <c:v>60.51</c:v>
                </c:pt>
                <c:pt idx="42">
                  <c:v>60.28</c:v>
                </c:pt>
                <c:pt idx="43">
                  <c:v>60.08</c:v>
                </c:pt>
                <c:pt idx="44">
                  <c:v>59.96</c:v>
                </c:pt>
                <c:pt idx="45">
                  <c:v>59.73</c:v>
                </c:pt>
                <c:pt idx="46">
                  <c:v>59.58</c:v>
                </c:pt>
                <c:pt idx="47">
                  <c:v>59.53</c:v>
                </c:pt>
                <c:pt idx="48">
                  <c:v>59.72</c:v>
                </c:pt>
                <c:pt idx="49">
                  <c:v>59.84</c:v>
                </c:pt>
                <c:pt idx="50">
                  <c:v>59.9</c:v>
                </c:pt>
                <c:pt idx="51">
                  <c:v>59.97</c:v>
                </c:pt>
                <c:pt idx="52">
                  <c:v>60.14</c:v>
                </c:pt>
                <c:pt idx="53">
                  <c:v>60.41</c:v>
                </c:pt>
                <c:pt idx="54">
                  <c:v>60.47</c:v>
                </c:pt>
                <c:pt idx="55">
                  <c:v>60.22</c:v>
                </c:pt>
                <c:pt idx="56">
                  <c:v>60.13</c:v>
                </c:pt>
                <c:pt idx="57">
                  <c:v>59.84</c:v>
                </c:pt>
                <c:pt idx="58">
                  <c:v>59.54</c:v>
                </c:pt>
                <c:pt idx="59">
                  <c:v>59.28</c:v>
                </c:pt>
                <c:pt idx="60">
                  <c:v>59.27</c:v>
                </c:pt>
                <c:pt idx="61">
                  <c:v>59.24</c:v>
                </c:pt>
                <c:pt idx="62">
                  <c:v>59.35</c:v>
                </c:pt>
                <c:pt idx="63">
                  <c:v>59.27</c:v>
                </c:pt>
                <c:pt idx="64">
                  <c:v>59.34</c:v>
                </c:pt>
                <c:pt idx="65">
                  <c:v>59.55</c:v>
                </c:pt>
                <c:pt idx="66">
                  <c:v>59.68</c:v>
                </c:pt>
                <c:pt idx="67">
                  <c:v>59.8</c:v>
                </c:pt>
                <c:pt idx="68">
                  <c:v>59.89</c:v>
                </c:pt>
                <c:pt idx="69">
                  <c:v>59.9</c:v>
                </c:pt>
                <c:pt idx="70">
                  <c:v>60.1</c:v>
                </c:pt>
                <c:pt idx="71">
                  <c:v>60.24</c:v>
                </c:pt>
                <c:pt idx="72">
                  <c:v>60.27</c:v>
                </c:pt>
                <c:pt idx="73">
                  <c:v>60.19</c:v>
                </c:pt>
                <c:pt idx="74">
                  <c:v>60.28</c:v>
                </c:pt>
                <c:pt idx="75">
                  <c:v>60.15</c:v>
                </c:pt>
                <c:pt idx="76">
                  <c:v>60.03</c:v>
                </c:pt>
                <c:pt idx="77">
                  <c:v>59.88</c:v>
                </c:pt>
                <c:pt idx="78">
                  <c:v>59.8</c:v>
                </c:pt>
                <c:pt idx="79">
                  <c:v>59.85</c:v>
                </c:pt>
                <c:pt idx="80">
                  <c:v>60.02</c:v>
                </c:pt>
                <c:pt idx="81">
                  <c:v>60.17</c:v>
                </c:pt>
                <c:pt idx="82">
                  <c:v>60.19</c:v>
                </c:pt>
                <c:pt idx="83">
                  <c:v>60.21</c:v>
                </c:pt>
                <c:pt idx="84">
                  <c:v>60.18</c:v>
                </c:pt>
                <c:pt idx="85">
                  <c:v>60.16</c:v>
                </c:pt>
                <c:pt idx="86">
                  <c:v>60.04</c:v>
                </c:pt>
                <c:pt idx="87">
                  <c:v>59.95</c:v>
                </c:pt>
                <c:pt idx="88">
                  <c:v>59.85</c:v>
                </c:pt>
                <c:pt idx="89">
                  <c:v>59.82</c:v>
                </c:pt>
                <c:pt idx="90">
                  <c:v>59.76</c:v>
                </c:pt>
                <c:pt idx="91">
                  <c:v>59.84</c:v>
                </c:pt>
                <c:pt idx="92">
                  <c:v>60.04</c:v>
                </c:pt>
                <c:pt idx="93">
                  <c:v>60.25</c:v>
                </c:pt>
                <c:pt idx="94">
                  <c:v>60.44</c:v>
                </c:pt>
                <c:pt idx="95">
                  <c:v>60.6</c:v>
                </c:pt>
                <c:pt idx="96">
                  <c:v>60.51</c:v>
                </c:pt>
                <c:pt idx="97">
                  <c:v>60.37</c:v>
                </c:pt>
                <c:pt idx="98">
                  <c:v>60.3</c:v>
                </c:pt>
                <c:pt idx="99">
                  <c:v>60.22</c:v>
                </c:pt>
                <c:pt idx="100">
                  <c:v>60.22</c:v>
                </c:pt>
                <c:pt idx="101">
                  <c:v>60.29</c:v>
                </c:pt>
                <c:pt idx="102">
                  <c:v>60.16</c:v>
                </c:pt>
                <c:pt idx="103">
                  <c:v>60.16</c:v>
                </c:pt>
                <c:pt idx="104">
                  <c:v>60.06</c:v>
                </c:pt>
                <c:pt idx="105">
                  <c:v>59.76</c:v>
                </c:pt>
                <c:pt idx="106">
                  <c:v>59.72</c:v>
                </c:pt>
                <c:pt idx="107">
                  <c:v>59.79</c:v>
                </c:pt>
                <c:pt idx="108">
                  <c:v>59.98</c:v>
                </c:pt>
                <c:pt idx="109">
                  <c:v>60.2</c:v>
                </c:pt>
                <c:pt idx="110">
                  <c:v>60.43</c:v>
                </c:pt>
                <c:pt idx="111">
                  <c:v>60.47</c:v>
                </c:pt>
                <c:pt idx="112">
                  <c:v>60.34</c:v>
                </c:pt>
                <c:pt idx="113">
                  <c:v>60.1</c:v>
                </c:pt>
                <c:pt idx="114">
                  <c:v>60.03</c:v>
                </c:pt>
                <c:pt idx="115">
                  <c:v>60</c:v>
                </c:pt>
                <c:pt idx="116">
                  <c:v>60.04</c:v>
                </c:pt>
                <c:pt idx="117">
                  <c:v>60.3</c:v>
                </c:pt>
                <c:pt idx="118">
                  <c:v>60.57</c:v>
                </c:pt>
                <c:pt idx="119">
                  <c:v>60.56</c:v>
                </c:pt>
                <c:pt idx="120">
                  <c:v>60.64</c:v>
                </c:pt>
                <c:pt idx="121">
                  <c:v>60.62</c:v>
                </c:pt>
                <c:pt idx="122">
                  <c:v>60.61</c:v>
                </c:pt>
                <c:pt idx="123">
                  <c:v>60.43</c:v>
                </c:pt>
                <c:pt idx="124">
                  <c:v>60.37</c:v>
                </c:pt>
                <c:pt idx="125">
                  <c:v>60.49</c:v>
                </c:pt>
                <c:pt idx="126">
                  <c:v>60.49</c:v>
                </c:pt>
                <c:pt idx="127">
                  <c:v>60.48</c:v>
                </c:pt>
                <c:pt idx="128">
                  <c:v>60.56</c:v>
                </c:pt>
                <c:pt idx="129">
                  <c:v>60.5</c:v>
                </c:pt>
                <c:pt idx="130">
                  <c:v>60.41</c:v>
                </c:pt>
                <c:pt idx="131">
                  <c:v>60.45</c:v>
                </c:pt>
                <c:pt idx="132">
                  <c:v>60.5</c:v>
                </c:pt>
                <c:pt idx="133">
                  <c:v>60.52</c:v>
                </c:pt>
                <c:pt idx="134">
                  <c:v>60.53</c:v>
                </c:pt>
                <c:pt idx="135">
                  <c:v>60.62</c:v>
                </c:pt>
                <c:pt idx="136">
                  <c:v>60.66</c:v>
                </c:pt>
                <c:pt idx="137">
                  <c:v>60.62</c:v>
                </c:pt>
                <c:pt idx="138">
                  <c:v>60.48</c:v>
                </c:pt>
                <c:pt idx="139">
                  <c:v>60.48</c:v>
                </c:pt>
                <c:pt idx="140">
                  <c:v>60.46</c:v>
                </c:pt>
                <c:pt idx="141">
                  <c:v>60.45</c:v>
                </c:pt>
                <c:pt idx="142">
                  <c:v>60.57</c:v>
                </c:pt>
                <c:pt idx="143">
                  <c:v>60.55</c:v>
                </c:pt>
                <c:pt idx="144">
                  <c:v>60.44</c:v>
                </c:pt>
                <c:pt idx="145">
                  <c:v>60.46</c:v>
                </c:pt>
                <c:pt idx="146">
                  <c:v>60.45</c:v>
                </c:pt>
                <c:pt idx="147">
                  <c:v>60.42</c:v>
                </c:pt>
                <c:pt idx="148">
                  <c:v>60.46</c:v>
                </c:pt>
                <c:pt idx="149">
                  <c:v>60.58</c:v>
                </c:pt>
                <c:pt idx="150">
                  <c:v>60.66</c:v>
                </c:pt>
                <c:pt idx="151">
                  <c:v>60.81</c:v>
                </c:pt>
                <c:pt idx="152">
                  <c:v>60.84</c:v>
                </c:pt>
                <c:pt idx="153">
                  <c:v>60.82</c:v>
                </c:pt>
                <c:pt idx="154">
                  <c:v>60.81</c:v>
                </c:pt>
                <c:pt idx="155">
                  <c:v>60.86</c:v>
                </c:pt>
                <c:pt idx="156">
                  <c:v>60.99</c:v>
                </c:pt>
                <c:pt idx="157">
                  <c:v>61.02</c:v>
                </c:pt>
                <c:pt idx="158">
                  <c:v>61.07</c:v>
                </c:pt>
                <c:pt idx="159">
                  <c:v>60.99</c:v>
                </c:pt>
                <c:pt idx="160">
                  <c:v>60.96</c:v>
                </c:pt>
                <c:pt idx="161">
                  <c:v>60.93</c:v>
                </c:pt>
                <c:pt idx="162">
                  <c:v>60.88</c:v>
                </c:pt>
                <c:pt idx="163">
                  <c:v>60.84</c:v>
                </c:pt>
                <c:pt idx="164">
                  <c:v>60.86</c:v>
                </c:pt>
                <c:pt idx="165">
                  <c:v>60.93</c:v>
                </c:pt>
                <c:pt idx="166">
                  <c:v>60.97</c:v>
                </c:pt>
                <c:pt idx="167">
                  <c:v>61.03</c:v>
                </c:pt>
                <c:pt idx="168">
                  <c:v>60.97</c:v>
                </c:pt>
                <c:pt idx="169">
                  <c:v>60.89</c:v>
                </c:pt>
                <c:pt idx="170">
                  <c:v>60.78</c:v>
                </c:pt>
                <c:pt idx="171">
                  <c:v>60.72</c:v>
                </c:pt>
                <c:pt idx="172">
                  <c:v>60.8</c:v>
                </c:pt>
                <c:pt idx="173">
                  <c:v>60.77</c:v>
                </c:pt>
                <c:pt idx="174">
                  <c:v>60.75</c:v>
                </c:pt>
                <c:pt idx="175">
                  <c:v>60.79</c:v>
                </c:pt>
                <c:pt idx="176">
                  <c:v>60.78</c:v>
                </c:pt>
                <c:pt idx="177">
                  <c:v>60.83</c:v>
                </c:pt>
                <c:pt idx="178">
                  <c:v>60.84</c:v>
                </c:pt>
                <c:pt idx="179">
                  <c:v>60.81</c:v>
                </c:pt>
                <c:pt idx="180">
                  <c:v>60.73</c:v>
                </c:pt>
                <c:pt idx="181">
                  <c:v>60.78</c:v>
                </c:pt>
                <c:pt idx="182">
                  <c:v>60.89</c:v>
                </c:pt>
                <c:pt idx="183">
                  <c:v>60.93</c:v>
                </c:pt>
                <c:pt idx="184">
                  <c:v>60.94</c:v>
                </c:pt>
                <c:pt idx="185">
                  <c:v>60.97</c:v>
                </c:pt>
                <c:pt idx="186">
                  <c:v>61.03</c:v>
                </c:pt>
                <c:pt idx="187">
                  <c:v>61.06</c:v>
                </c:pt>
                <c:pt idx="188">
                  <c:v>60.96</c:v>
                </c:pt>
                <c:pt idx="189">
                  <c:v>60.91</c:v>
                </c:pt>
                <c:pt idx="190">
                  <c:v>60.77</c:v>
                </c:pt>
                <c:pt idx="191">
                  <c:v>60.76</c:v>
                </c:pt>
                <c:pt idx="192">
                  <c:v>60.79</c:v>
                </c:pt>
                <c:pt idx="193">
                  <c:v>60.9</c:v>
                </c:pt>
                <c:pt idx="194">
                  <c:v>60.95</c:v>
                </c:pt>
                <c:pt idx="195">
                  <c:v>61.03</c:v>
                </c:pt>
                <c:pt idx="196">
                  <c:v>61.14</c:v>
                </c:pt>
                <c:pt idx="197">
                  <c:v>61.13</c:v>
                </c:pt>
                <c:pt idx="198">
                  <c:v>61.11</c:v>
                </c:pt>
                <c:pt idx="199">
                  <c:v>61.02</c:v>
                </c:pt>
                <c:pt idx="200">
                  <c:v>61.03</c:v>
                </c:pt>
                <c:pt idx="201">
                  <c:v>61.03</c:v>
                </c:pt>
                <c:pt idx="202">
                  <c:v>61.09</c:v>
                </c:pt>
                <c:pt idx="203">
                  <c:v>61.27</c:v>
                </c:pt>
                <c:pt idx="204">
                  <c:v>61.23</c:v>
                </c:pt>
                <c:pt idx="205">
                  <c:v>61.29</c:v>
                </c:pt>
                <c:pt idx="206">
                  <c:v>61.27</c:v>
                </c:pt>
                <c:pt idx="207">
                  <c:v>61.18</c:v>
                </c:pt>
                <c:pt idx="208">
                  <c:v>61.12</c:v>
                </c:pt>
                <c:pt idx="209">
                  <c:v>61.09</c:v>
                </c:pt>
                <c:pt idx="210">
                  <c:v>61.14</c:v>
                </c:pt>
                <c:pt idx="211">
                  <c:v>61.23</c:v>
                </c:pt>
                <c:pt idx="212">
                  <c:v>61.3</c:v>
                </c:pt>
                <c:pt idx="213">
                  <c:v>61.26</c:v>
                </c:pt>
                <c:pt idx="214">
                  <c:v>61.19</c:v>
                </c:pt>
                <c:pt idx="215">
                  <c:v>61.16</c:v>
                </c:pt>
                <c:pt idx="216">
                  <c:v>61.2</c:v>
                </c:pt>
                <c:pt idx="217">
                  <c:v>61.24</c:v>
                </c:pt>
                <c:pt idx="218">
                  <c:v>61.29</c:v>
                </c:pt>
                <c:pt idx="219">
                  <c:v>61.44</c:v>
                </c:pt>
                <c:pt idx="220">
                  <c:v>61.57</c:v>
                </c:pt>
                <c:pt idx="221">
                  <c:v>61.61</c:v>
                </c:pt>
                <c:pt idx="222">
                  <c:v>61.57</c:v>
                </c:pt>
                <c:pt idx="223">
                  <c:v>61.52</c:v>
                </c:pt>
                <c:pt idx="224">
                  <c:v>61.41</c:v>
                </c:pt>
                <c:pt idx="225">
                  <c:v>61.42</c:v>
                </c:pt>
                <c:pt idx="226">
                  <c:v>61.48</c:v>
                </c:pt>
                <c:pt idx="227">
                  <c:v>61.52</c:v>
                </c:pt>
                <c:pt idx="228">
                  <c:v>61.5</c:v>
                </c:pt>
                <c:pt idx="229">
                  <c:v>61.59</c:v>
                </c:pt>
                <c:pt idx="230">
                  <c:v>61.63</c:v>
                </c:pt>
                <c:pt idx="231">
                  <c:v>61.53</c:v>
                </c:pt>
                <c:pt idx="232">
                  <c:v>61.56</c:v>
                </c:pt>
                <c:pt idx="233">
                  <c:v>61.48</c:v>
                </c:pt>
                <c:pt idx="234">
                  <c:v>61.55</c:v>
                </c:pt>
                <c:pt idx="235">
                  <c:v>61.66</c:v>
                </c:pt>
                <c:pt idx="236">
                  <c:v>61.73</c:v>
                </c:pt>
                <c:pt idx="237">
                  <c:v>61.9</c:v>
                </c:pt>
                <c:pt idx="238">
                  <c:v>61.96</c:v>
                </c:pt>
                <c:pt idx="239">
                  <c:v>61.98</c:v>
                </c:pt>
                <c:pt idx="240">
                  <c:v>62</c:v>
                </c:pt>
                <c:pt idx="241">
                  <c:v>61.96</c:v>
                </c:pt>
                <c:pt idx="242">
                  <c:v>61.86</c:v>
                </c:pt>
                <c:pt idx="243">
                  <c:v>61.9</c:v>
                </c:pt>
                <c:pt idx="244">
                  <c:v>61.93</c:v>
                </c:pt>
                <c:pt idx="245">
                  <c:v>61.94</c:v>
                </c:pt>
                <c:pt idx="246">
                  <c:v>62.05</c:v>
                </c:pt>
                <c:pt idx="247">
                  <c:v>62.02</c:v>
                </c:pt>
                <c:pt idx="248">
                  <c:v>62.03</c:v>
                </c:pt>
                <c:pt idx="249">
                  <c:v>62.01</c:v>
                </c:pt>
                <c:pt idx="250">
                  <c:v>62.04</c:v>
                </c:pt>
                <c:pt idx="251">
                  <c:v>62.04</c:v>
                </c:pt>
                <c:pt idx="252">
                  <c:v>62.06</c:v>
                </c:pt>
                <c:pt idx="253">
                  <c:v>62.03</c:v>
                </c:pt>
                <c:pt idx="254">
                  <c:v>62.05</c:v>
                </c:pt>
                <c:pt idx="255">
                  <c:v>62.06</c:v>
                </c:pt>
                <c:pt idx="256">
                  <c:v>62.08</c:v>
                </c:pt>
                <c:pt idx="257">
                  <c:v>62.1</c:v>
                </c:pt>
                <c:pt idx="258">
                  <c:v>62.15</c:v>
                </c:pt>
                <c:pt idx="259">
                  <c:v>62.2</c:v>
                </c:pt>
                <c:pt idx="260">
                  <c:v>62.25</c:v>
                </c:pt>
                <c:pt idx="261">
                  <c:v>62.2</c:v>
                </c:pt>
                <c:pt idx="262">
                  <c:v>62.13</c:v>
                </c:pt>
                <c:pt idx="263">
                  <c:v>62.02</c:v>
                </c:pt>
                <c:pt idx="264">
                  <c:v>62.04</c:v>
                </c:pt>
                <c:pt idx="265">
                  <c:v>62.04</c:v>
                </c:pt>
                <c:pt idx="266">
                  <c:v>62.08</c:v>
                </c:pt>
                <c:pt idx="267">
                  <c:v>62.1</c:v>
                </c:pt>
                <c:pt idx="268">
                  <c:v>62.13</c:v>
                </c:pt>
                <c:pt idx="269">
                  <c:v>62.1</c:v>
                </c:pt>
                <c:pt idx="270">
                  <c:v>62.08</c:v>
                </c:pt>
                <c:pt idx="271">
                  <c:v>61.99</c:v>
                </c:pt>
                <c:pt idx="272">
                  <c:v>61.95</c:v>
                </c:pt>
                <c:pt idx="273">
                  <c:v>61.99</c:v>
                </c:pt>
                <c:pt idx="274">
                  <c:v>62.05</c:v>
                </c:pt>
                <c:pt idx="275">
                  <c:v>62.06</c:v>
                </c:pt>
                <c:pt idx="276">
                  <c:v>62.1</c:v>
                </c:pt>
                <c:pt idx="277">
                  <c:v>62.12</c:v>
                </c:pt>
                <c:pt idx="278">
                  <c:v>62.11</c:v>
                </c:pt>
                <c:pt idx="279">
                  <c:v>62.07</c:v>
                </c:pt>
                <c:pt idx="280">
                  <c:v>62.06</c:v>
                </c:pt>
                <c:pt idx="281">
                  <c:v>62</c:v>
                </c:pt>
                <c:pt idx="282">
                  <c:v>61.99</c:v>
                </c:pt>
                <c:pt idx="283">
                  <c:v>61.96</c:v>
                </c:pt>
                <c:pt idx="284">
                  <c:v>61.99</c:v>
                </c:pt>
                <c:pt idx="285">
                  <c:v>61.97</c:v>
                </c:pt>
                <c:pt idx="286">
                  <c:v>61.95</c:v>
                </c:pt>
                <c:pt idx="287">
                  <c:v>61.93</c:v>
                </c:pt>
                <c:pt idx="288">
                  <c:v>61.92</c:v>
                </c:pt>
                <c:pt idx="289">
                  <c:v>61.88</c:v>
                </c:pt>
                <c:pt idx="290">
                  <c:v>61.82</c:v>
                </c:pt>
                <c:pt idx="291">
                  <c:v>61.86</c:v>
                </c:pt>
                <c:pt idx="292">
                  <c:v>61.95</c:v>
                </c:pt>
                <c:pt idx="293">
                  <c:v>62</c:v>
                </c:pt>
                <c:pt idx="294">
                  <c:v>62.03</c:v>
                </c:pt>
                <c:pt idx="295">
                  <c:v>62.03</c:v>
                </c:pt>
                <c:pt idx="296">
                  <c:v>61.92</c:v>
                </c:pt>
                <c:pt idx="297">
                  <c:v>61.83</c:v>
                </c:pt>
                <c:pt idx="298">
                  <c:v>61.83</c:v>
                </c:pt>
                <c:pt idx="299">
                  <c:v>61.8</c:v>
                </c:pt>
                <c:pt idx="300">
                  <c:v>61.74</c:v>
                </c:pt>
                <c:pt idx="301">
                  <c:v>61.77</c:v>
                </c:pt>
                <c:pt idx="302">
                  <c:v>61.83</c:v>
                </c:pt>
                <c:pt idx="303">
                  <c:v>61.92</c:v>
                </c:pt>
                <c:pt idx="304">
                  <c:v>61.86</c:v>
                </c:pt>
                <c:pt idx="305">
                  <c:v>61.78</c:v>
                </c:pt>
                <c:pt idx="306">
                  <c:v>61.76</c:v>
                </c:pt>
                <c:pt idx="307">
                  <c:v>61.82</c:v>
                </c:pt>
                <c:pt idx="308">
                  <c:v>61.71</c:v>
                </c:pt>
                <c:pt idx="309">
                  <c:v>61.66</c:v>
                </c:pt>
                <c:pt idx="310">
                  <c:v>61.53</c:v>
                </c:pt>
                <c:pt idx="311">
                  <c:v>61.5</c:v>
                </c:pt>
                <c:pt idx="312">
                  <c:v>61.53</c:v>
                </c:pt>
                <c:pt idx="313">
                  <c:v>61.54</c:v>
                </c:pt>
                <c:pt idx="314">
                  <c:v>61.54</c:v>
                </c:pt>
                <c:pt idx="315">
                  <c:v>61.6</c:v>
                </c:pt>
                <c:pt idx="316">
                  <c:v>61.54</c:v>
                </c:pt>
                <c:pt idx="317">
                  <c:v>61.62</c:v>
                </c:pt>
                <c:pt idx="318">
                  <c:v>61.6</c:v>
                </c:pt>
                <c:pt idx="319">
                  <c:v>61.62</c:v>
                </c:pt>
                <c:pt idx="320">
                  <c:v>61.6</c:v>
                </c:pt>
                <c:pt idx="321">
                  <c:v>61.61</c:v>
                </c:pt>
                <c:pt idx="322">
                  <c:v>61.62</c:v>
                </c:pt>
                <c:pt idx="323">
                  <c:v>61.56</c:v>
                </c:pt>
                <c:pt idx="324">
                  <c:v>61.48</c:v>
                </c:pt>
                <c:pt idx="325">
                  <c:v>61.39</c:v>
                </c:pt>
                <c:pt idx="326">
                  <c:v>61.34</c:v>
                </c:pt>
                <c:pt idx="327">
                  <c:v>61.29</c:v>
                </c:pt>
                <c:pt idx="328">
                  <c:v>61.3</c:v>
                </c:pt>
                <c:pt idx="329">
                  <c:v>61.32</c:v>
                </c:pt>
                <c:pt idx="330">
                  <c:v>61.33</c:v>
                </c:pt>
                <c:pt idx="331">
                  <c:v>61.34</c:v>
                </c:pt>
                <c:pt idx="332">
                  <c:v>61.37</c:v>
                </c:pt>
                <c:pt idx="333">
                  <c:v>61.42</c:v>
                </c:pt>
                <c:pt idx="334">
                  <c:v>61.37</c:v>
                </c:pt>
                <c:pt idx="335">
                  <c:v>61.25</c:v>
                </c:pt>
                <c:pt idx="336">
                  <c:v>61.19</c:v>
                </c:pt>
                <c:pt idx="337">
                  <c:v>61.09</c:v>
                </c:pt>
                <c:pt idx="338">
                  <c:v>61.14</c:v>
                </c:pt>
                <c:pt idx="339">
                  <c:v>61.16</c:v>
                </c:pt>
                <c:pt idx="340">
                  <c:v>61.2</c:v>
                </c:pt>
                <c:pt idx="341">
                  <c:v>61.19</c:v>
                </c:pt>
                <c:pt idx="342">
                  <c:v>61.19</c:v>
                </c:pt>
                <c:pt idx="343">
                  <c:v>61.14</c:v>
                </c:pt>
                <c:pt idx="344">
                  <c:v>61.11</c:v>
                </c:pt>
                <c:pt idx="345">
                  <c:v>60.97</c:v>
                </c:pt>
                <c:pt idx="346">
                  <c:v>60.92</c:v>
                </c:pt>
                <c:pt idx="347">
                  <c:v>60.89</c:v>
                </c:pt>
                <c:pt idx="348">
                  <c:v>60.9</c:v>
                </c:pt>
                <c:pt idx="349">
                  <c:v>60.91</c:v>
                </c:pt>
                <c:pt idx="350">
                  <c:v>60.9</c:v>
                </c:pt>
                <c:pt idx="351">
                  <c:v>60.78</c:v>
                </c:pt>
                <c:pt idx="352">
                  <c:v>60.66</c:v>
                </c:pt>
                <c:pt idx="353">
                  <c:v>60.62</c:v>
                </c:pt>
                <c:pt idx="354">
                  <c:v>60.51</c:v>
                </c:pt>
                <c:pt idx="355">
                  <c:v>60.38</c:v>
                </c:pt>
                <c:pt idx="356">
                  <c:v>60.36</c:v>
                </c:pt>
                <c:pt idx="357">
                  <c:v>60.38</c:v>
                </c:pt>
                <c:pt idx="358">
                  <c:v>60.48</c:v>
                </c:pt>
                <c:pt idx="359">
                  <c:v>60.5</c:v>
                </c:pt>
                <c:pt idx="360">
                  <c:v>60.56</c:v>
                </c:pt>
                <c:pt idx="361">
                  <c:v>60.53</c:v>
                </c:pt>
                <c:pt idx="362">
                  <c:v>60.54</c:v>
                </c:pt>
                <c:pt idx="363">
                  <c:v>60.5</c:v>
                </c:pt>
                <c:pt idx="364">
                  <c:v>60.49</c:v>
                </c:pt>
                <c:pt idx="365">
                  <c:v>60.45</c:v>
                </c:pt>
                <c:pt idx="366">
                  <c:v>60.45</c:v>
                </c:pt>
                <c:pt idx="367">
                  <c:v>60.5</c:v>
                </c:pt>
                <c:pt idx="368">
                  <c:v>60.48</c:v>
                </c:pt>
                <c:pt idx="369">
                  <c:v>60.35</c:v>
                </c:pt>
                <c:pt idx="370">
                  <c:v>60.31</c:v>
                </c:pt>
                <c:pt idx="371">
                  <c:v>60.27</c:v>
                </c:pt>
                <c:pt idx="372">
                  <c:v>60.29</c:v>
                </c:pt>
                <c:pt idx="373">
                  <c:v>60.32</c:v>
                </c:pt>
                <c:pt idx="374">
                  <c:v>60.38</c:v>
                </c:pt>
                <c:pt idx="375">
                  <c:v>60.38</c:v>
                </c:pt>
                <c:pt idx="376">
                  <c:v>60.4</c:v>
                </c:pt>
                <c:pt idx="377">
                  <c:v>60.4</c:v>
                </c:pt>
                <c:pt idx="378">
                  <c:v>60.37</c:v>
                </c:pt>
                <c:pt idx="379">
                  <c:v>60.28</c:v>
                </c:pt>
                <c:pt idx="380">
                  <c:v>60.24</c:v>
                </c:pt>
                <c:pt idx="381">
                  <c:v>60.21</c:v>
                </c:pt>
                <c:pt idx="382">
                  <c:v>60.21</c:v>
                </c:pt>
                <c:pt idx="383">
                  <c:v>60.13</c:v>
                </c:pt>
                <c:pt idx="384">
                  <c:v>60.07</c:v>
                </c:pt>
                <c:pt idx="385">
                  <c:v>60.02</c:v>
                </c:pt>
                <c:pt idx="386">
                  <c:v>59.95</c:v>
                </c:pt>
                <c:pt idx="387">
                  <c:v>59.97</c:v>
                </c:pt>
                <c:pt idx="388">
                  <c:v>60.03</c:v>
                </c:pt>
                <c:pt idx="389">
                  <c:v>60.09</c:v>
                </c:pt>
                <c:pt idx="390">
                  <c:v>60.06</c:v>
                </c:pt>
                <c:pt idx="391">
                  <c:v>60.05</c:v>
                </c:pt>
                <c:pt idx="392">
                  <c:v>60.08</c:v>
                </c:pt>
                <c:pt idx="393">
                  <c:v>60.02</c:v>
                </c:pt>
                <c:pt idx="394">
                  <c:v>59.98</c:v>
                </c:pt>
                <c:pt idx="395">
                  <c:v>59.96</c:v>
                </c:pt>
                <c:pt idx="396">
                  <c:v>60.05</c:v>
                </c:pt>
                <c:pt idx="397">
                  <c:v>60.11</c:v>
                </c:pt>
                <c:pt idx="398">
                  <c:v>60.12</c:v>
                </c:pt>
                <c:pt idx="399">
                  <c:v>60.12</c:v>
                </c:pt>
                <c:pt idx="400">
                  <c:v>60.06</c:v>
                </c:pt>
                <c:pt idx="401">
                  <c:v>60.05</c:v>
                </c:pt>
                <c:pt idx="402">
                  <c:v>60.06</c:v>
                </c:pt>
                <c:pt idx="403">
                  <c:v>60.11</c:v>
                </c:pt>
                <c:pt idx="404">
                  <c:v>60.12</c:v>
                </c:pt>
                <c:pt idx="405">
                  <c:v>60.12</c:v>
                </c:pt>
                <c:pt idx="406">
                  <c:v>60.1</c:v>
                </c:pt>
                <c:pt idx="407">
                  <c:v>60.1</c:v>
                </c:pt>
                <c:pt idx="408">
                  <c:v>60.07</c:v>
                </c:pt>
                <c:pt idx="409">
                  <c:v>60.01</c:v>
                </c:pt>
                <c:pt idx="410">
                  <c:v>60.04</c:v>
                </c:pt>
                <c:pt idx="411">
                  <c:v>60.06</c:v>
                </c:pt>
                <c:pt idx="412">
                  <c:v>60.08</c:v>
                </c:pt>
                <c:pt idx="413">
                  <c:v>60.1</c:v>
                </c:pt>
                <c:pt idx="414">
                  <c:v>60.05</c:v>
                </c:pt>
                <c:pt idx="415">
                  <c:v>60.04</c:v>
                </c:pt>
                <c:pt idx="416">
                  <c:v>59.97</c:v>
                </c:pt>
                <c:pt idx="417">
                  <c:v>59.98</c:v>
                </c:pt>
                <c:pt idx="418">
                  <c:v>60.08</c:v>
                </c:pt>
                <c:pt idx="419">
                  <c:v>60.14</c:v>
                </c:pt>
                <c:pt idx="420">
                  <c:v>60.16</c:v>
                </c:pt>
                <c:pt idx="421">
                  <c:v>60.24</c:v>
                </c:pt>
                <c:pt idx="422">
                  <c:v>60.29</c:v>
                </c:pt>
                <c:pt idx="423">
                  <c:v>60.31</c:v>
                </c:pt>
                <c:pt idx="424">
                  <c:v>60.34</c:v>
                </c:pt>
                <c:pt idx="425">
                  <c:v>60.3</c:v>
                </c:pt>
                <c:pt idx="426">
                  <c:v>60.28</c:v>
                </c:pt>
                <c:pt idx="427">
                  <c:v>60.31</c:v>
                </c:pt>
                <c:pt idx="428">
                  <c:v>60.31</c:v>
                </c:pt>
                <c:pt idx="429">
                  <c:v>60.36</c:v>
                </c:pt>
                <c:pt idx="430">
                  <c:v>60.37</c:v>
                </c:pt>
                <c:pt idx="431">
                  <c:v>60.34</c:v>
                </c:pt>
                <c:pt idx="432">
                  <c:v>60.34</c:v>
                </c:pt>
                <c:pt idx="433">
                  <c:v>60.33</c:v>
                </c:pt>
                <c:pt idx="434">
                  <c:v>60.35</c:v>
                </c:pt>
                <c:pt idx="435">
                  <c:v>60.36</c:v>
                </c:pt>
                <c:pt idx="436">
                  <c:v>60.33</c:v>
                </c:pt>
                <c:pt idx="437">
                  <c:v>60.31</c:v>
                </c:pt>
                <c:pt idx="438">
                  <c:v>60.37</c:v>
                </c:pt>
                <c:pt idx="439">
                  <c:v>60.34</c:v>
                </c:pt>
                <c:pt idx="440">
                  <c:v>60.3</c:v>
                </c:pt>
                <c:pt idx="441">
                  <c:v>60.26</c:v>
                </c:pt>
                <c:pt idx="442">
                  <c:v>60.23</c:v>
                </c:pt>
                <c:pt idx="443">
                  <c:v>60.22</c:v>
                </c:pt>
                <c:pt idx="444">
                  <c:v>60.25</c:v>
                </c:pt>
                <c:pt idx="445">
                  <c:v>60.25</c:v>
                </c:pt>
                <c:pt idx="446">
                  <c:v>60.21</c:v>
                </c:pt>
                <c:pt idx="447">
                  <c:v>60.16</c:v>
                </c:pt>
                <c:pt idx="448">
                  <c:v>60.19</c:v>
                </c:pt>
                <c:pt idx="449">
                  <c:v>60.24</c:v>
                </c:pt>
                <c:pt idx="450">
                  <c:v>60.21</c:v>
                </c:pt>
                <c:pt idx="451">
                  <c:v>60.2</c:v>
                </c:pt>
                <c:pt idx="452">
                  <c:v>60.29</c:v>
                </c:pt>
                <c:pt idx="453">
                  <c:v>60.3</c:v>
                </c:pt>
                <c:pt idx="454">
                  <c:v>60.32</c:v>
                </c:pt>
                <c:pt idx="455">
                  <c:v>60.32</c:v>
                </c:pt>
                <c:pt idx="456">
                  <c:v>60.25</c:v>
                </c:pt>
                <c:pt idx="457">
                  <c:v>60.24</c:v>
                </c:pt>
                <c:pt idx="458">
                  <c:v>60.25</c:v>
                </c:pt>
                <c:pt idx="459">
                  <c:v>60.33</c:v>
                </c:pt>
                <c:pt idx="460">
                  <c:v>60.39</c:v>
                </c:pt>
                <c:pt idx="461">
                  <c:v>60.43</c:v>
                </c:pt>
                <c:pt idx="462">
                  <c:v>60.43</c:v>
                </c:pt>
                <c:pt idx="463">
                  <c:v>60.46</c:v>
                </c:pt>
                <c:pt idx="464">
                  <c:v>60.38</c:v>
                </c:pt>
                <c:pt idx="465">
                  <c:v>60.35</c:v>
                </c:pt>
                <c:pt idx="466">
                  <c:v>60.34</c:v>
                </c:pt>
                <c:pt idx="467">
                  <c:v>60.34</c:v>
                </c:pt>
                <c:pt idx="468">
                  <c:v>60.42</c:v>
                </c:pt>
                <c:pt idx="469">
                  <c:v>60.51</c:v>
                </c:pt>
                <c:pt idx="470">
                  <c:v>60.51</c:v>
                </c:pt>
                <c:pt idx="471">
                  <c:v>60.53</c:v>
                </c:pt>
                <c:pt idx="472">
                  <c:v>60.49</c:v>
                </c:pt>
                <c:pt idx="473">
                  <c:v>60.47</c:v>
                </c:pt>
                <c:pt idx="474">
                  <c:v>60.44</c:v>
                </c:pt>
                <c:pt idx="475">
                  <c:v>60.42</c:v>
                </c:pt>
                <c:pt idx="476">
                  <c:v>60.43</c:v>
                </c:pt>
                <c:pt idx="477">
                  <c:v>60.45</c:v>
                </c:pt>
                <c:pt idx="478">
                  <c:v>60.46</c:v>
                </c:pt>
                <c:pt idx="479">
                  <c:v>60.48</c:v>
                </c:pt>
                <c:pt idx="480">
                  <c:v>60.47</c:v>
                </c:pt>
                <c:pt idx="481">
                  <c:v>60.43</c:v>
                </c:pt>
                <c:pt idx="482">
                  <c:v>60.41</c:v>
                </c:pt>
                <c:pt idx="483">
                  <c:v>60.39</c:v>
                </c:pt>
                <c:pt idx="484">
                  <c:v>60.37</c:v>
                </c:pt>
                <c:pt idx="485">
                  <c:v>60.38</c:v>
                </c:pt>
                <c:pt idx="486">
                  <c:v>60.41</c:v>
                </c:pt>
                <c:pt idx="487">
                  <c:v>60.48</c:v>
                </c:pt>
                <c:pt idx="488">
                  <c:v>60.51</c:v>
                </c:pt>
                <c:pt idx="489">
                  <c:v>60.49</c:v>
                </c:pt>
                <c:pt idx="490">
                  <c:v>60.51</c:v>
                </c:pt>
                <c:pt idx="491">
                  <c:v>60.53</c:v>
                </c:pt>
                <c:pt idx="492">
                  <c:v>60.53</c:v>
                </c:pt>
                <c:pt idx="493">
                  <c:v>60.52</c:v>
                </c:pt>
                <c:pt idx="494">
                  <c:v>60.51</c:v>
                </c:pt>
                <c:pt idx="495">
                  <c:v>60.51</c:v>
                </c:pt>
                <c:pt idx="496">
                  <c:v>60.53</c:v>
                </c:pt>
                <c:pt idx="497">
                  <c:v>60.54</c:v>
                </c:pt>
                <c:pt idx="498">
                  <c:v>60.53</c:v>
                </c:pt>
                <c:pt idx="499">
                  <c:v>60.52</c:v>
                </c:pt>
                <c:pt idx="500">
                  <c:v>60.5</c:v>
                </c:pt>
                <c:pt idx="501">
                  <c:v>60.52</c:v>
                </c:pt>
                <c:pt idx="502">
                  <c:v>60.5</c:v>
                </c:pt>
                <c:pt idx="503">
                  <c:v>60.48</c:v>
                </c:pt>
                <c:pt idx="504">
                  <c:v>60.45</c:v>
                </c:pt>
                <c:pt idx="505">
                  <c:v>60.45</c:v>
                </c:pt>
                <c:pt idx="506">
                  <c:v>60.45</c:v>
                </c:pt>
                <c:pt idx="507">
                  <c:v>60.45</c:v>
                </c:pt>
                <c:pt idx="508">
                  <c:v>60.46</c:v>
                </c:pt>
                <c:pt idx="509">
                  <c:v>60.5</c:v>
                </c:pt>
                <c:pt idx="510">
                  <c:v>60.48</c:v>
                </c:pt>
                <c:pt idx="511">
                  <c:v>60.49</c:v>
                </c:pt>
                <c:pt idx="512">
                  <c:v>60.46</c:v>
                </c:pt>
                <c:pt idx="513">
                  <c:v>60.4</c:v>
                </c:pt>
                <c:pt idx="514">
                  <c:v>60.35</c:v>
                </c:pt>
                <c:pt idx="515">
                  <c:v>60.32</c:v>
                </c:pt>
                <c:pt idx="516">
                  <c:v>60.31</c:v>
                </c:pt>
                <c:pt idx="517">
                  <c:v>60.32</c:v>
                </c:pt>
                <c:pt idx="518">
                  <c:v>60.33</c:v>
                </c:pt>
                <c:pt idx="519">
                  <c:v>60.33</c:v>
                </c:pt>
                <c:pt idx="520">
                  <c:v>60.33</c:v>
                </c:pt>
                <c:pt idx="521">
                  <c:v>60.29</c:v>
                </c:pt>
                <c:pt idx="522">
                  <c:v>60.29</c:v>
                </c:pt>
                <c:pt idx="523">
                  <c:v>60.31</c:v>
                </c:pt>
                <c:pt idx="524">
                  <c:v>60.23</c:v>
                </c:pt>
                <c:pt idx="525">
                  <c:v>60.18</c:v>
                </c:pt>
                <c:pt idx="526">
                  <c:v>60.15</c:v>
                </c:pt>
                <c:pt idx="527">
                  <c:v>60.09</c:v>
                </c:pt>
                <c:pt idx="528">
                  <c:v>60.03</c:v>
                </c:pt>
                <c:pt idx="529">
                  <c:v>60.01</c:v>
                </c:pt>
                <c:pt idx="530">
                  <c:v>60.05</c:v>
                </c:pt>
                <c:pt idx="531">
                  <c:v>60.11</c:v>
                </c:pt>
                <c:pt idx="532">
                  <c:v>60.12</c:v>
                </c:pt>
                <c:pt idx="533">
                  <c:v>60.16</c:v>
                </c:pt>
                <c:pt idx="534">
                  <c:v>60.16</c:v>
                </c:pt>
                <c:pt idx="535">
                  <c:v>60.15</c:v>
                </c:pt>
                <c:pt idx="536">
                  <c:v>60.11</c:v>
                </c:pt>
                <c:pt idx="537">
                  <c:v>60.13</c:v>
                </c:pt>
                <c:pt idx="538">
                  <c:v>60.08</c:v>
                </c:pt>
                <c:pt idx="539">
                  <c:v>60.07</c:v>
                </c:pt>
                <c:pt idx="540">
                  <c:v>60.08</c:v>
                </c:pt>
                <c:pt idx="541">
                  <c:v>60.09</c:v>
                </c:pt>
                <c:pt idx="542">
                  <c:v>60.07</c:v>
                </c:pt>
                <c:pt idx="543">
                  <c:v>60.04</c:v>
                </c:pt>
                <c:pt idx="544">
                  <c:v>60.05</c:v>
                </c:pt>
                <c:pt idx="545">
                  <c:v>60.08</c:v>
                </c:pt>
                <c:pt idx="546">
                  <c:v>60.03</c:v>
                </c:pt>
                <c:pt idx="547">
                  <c:v>59.99</c:v>
                </c:pt>
                <c:pt idx="548">
                  <c:v>59.95</c:v>
                </c:pt>
                <c:pt idx="549">
                  <c:v>59.94</c:v>
                </c:pt>
                <c:pt idx="550">
                  <c:v>59.88</c:v>
                </c:pt>
                <c:pt idx="551">
                  <c:v>59.86</c:v>
                </c:pt>
                <c:pt idx="552">
                  <c:v>59.8</c:v>
                </c:pt>
                <c:pt idx="553">
                  <c:v>59.84</c:v>
                </c:pt>
                <c:pt idx="554">
                  <c:v>59.84</c:v>
                </c:pt>
                <c:pt idx="555">
                  <c:v>59.87</c:v>
                </c:pt>
                <c:pt idx="556">
                  <c:v>59.88</c:v>
                </c:pt>
                <c:pt idx="557">
                  <c:v>59.84</c:v>
                </c:pt>
                <c:pt idx="558">
                  <c:v>59.82</c:v>
                </c:pt>
                <c:pt idx="559">
                  <c:v>59.81</c:v>
                </c:pt>
                <c:pt idx="560">
                  <c:v>59.75</c:v>
                </c:pt>
                <c:pt idx="561">
                  <c:v>59.69</c:v>
                </c:pt>
                <c:pt idx="562">
                  <c:v>59.66</c:v>
                </c:pt>
                <c:pt idx="563">
                  <c:v>59.63</c:v>
                </c:pt>
                <c:pt idx="564">
                  <c:v>59.62</c:v>
                </c:pt>
                <c:pt idx="565">
                  <c:v>59.64</c:v>
                </c:pt>
                <c:pt idx="566">
                  <c:v>59.68</c:v>
                </c:pt>
                <c:pt idx="567">
                  <c:v>59.72</c:v>
                </c:pt>
                <c:pt idx="568">
                  <c:v>59.71</c:v>
                </c:pt>
                <c:pt idx="569">
                  <c:v>59.69</c:v>
                </c:pt>
                <c:pt idx="570">
                  <c:v>59.63</c:v>
                </c:pt>
                <c:pt idx="571">
                  <c:v>59.58</c:v>
                </c:pt>
                <c:pt idx="572">
                  <c:v>59.56</c:v>
                </c:pt>
                <c:pt idx="573">
                  <c:v>59.51</c:v>
                </c:pt>
                <c:pt idx="574">
                  <c:v>59.49</c:v>
                </c:pt>
                <c:pt idx="575">
                  <c:v>59.48</c:v>
                </c:pt>
                <c:pt idx="576">
                  <c:v>59.5</c:v>
                </c:pt>
                <c:pt idx="577">
                  <c:v>59.47</c:v>
                </c:pt>
                <c:pt idx="578">
                  <c:v>59.44</c:v>
                </c:pt>
                <c:pt idx="579">
                  <c:v>59.39</c:v>
                </c:pt>
                <c:pt idx="580">
                  <c:v>59.38</c:v>
                </c:pt>
                <c:pt idx="581">
                  <c:v>59.39</c:v>
                </c:pt>
                <c:pt idx="582">
                  <c:v>59.37</c:v>
                </c:pt>
                <c:pt idx="583">
                  <c:v>59.32</c:v>
                </c:pt>
                <c:pt idx="584">
                  <c:v>59.28</c:v>
                </c:pt>
                <c:pt idx="585">
                  <c:v>59.28</c:v>
                </c:pt>
                <c:pt idx="586">
                  <c:v>59.32</c:v>
                </c:pt>
                <c:pt idx="587">
                  <c:v>59.29</c:v>
                </c:pt>
                <c:pt idx="588">
                  <c:v>59.27</c:v>
                </c:pt>
                <c:pt idx="589">
                  <c:v>59.24</c:v>
                </c:pt>
                <c:pt idx="590">
                  <c:v>59.19</c:v>
                </c:pt>
                <c:pt idx="591">
                  <c:v>59.14</c:v>
                </c:pt>
                <c:pt idx="592">
                  <c:v>59.12</c:v>
                </c:pt>
                <c:pt idx="593">
                  <c:v>59.04</c:v>
                </c:pt>
                <c:pt idx="594">
                  <c:v>59.01</c:v>
                </c:pt>
                <c:pt idx="595">
                  <c:v>59.04</c:v>
                </c:pt>
                <c:pt idx="596">
                  <c:v>59.05</c:v>
                </c:pt>
                <c:pt idx="597">
                  <c:v>59.05</c:v>
                </c:pt>
                <c:pt idx="598">
                  <c:v>59.01</c:v>
                </c:pt>
                <c:pt idx="599">
                  <c:v>58.99</c:v>
                </c:pt>
                <c:pt idx="600">
                  <c:v>58.96</c:v>
                </c:pt>
                <c:pt idx="601">
                  <c:v>58.96</c:v>
                </c:pt>
                <c:pt idx="602">
                  <c:v>58.97</c:v>
                </c:pt>
                <c:pt idx="603">
                  <c:v>58.98</c:v>
                </c:pt>
                <c:pt idx="604">
                  <c:v>59</c:v>
                </c:pt>
                <c:pt idx="605">
                  <c:v>58.99</c:v>
                </c:pt>
                <c:pt idx="606">
                  <c:v>58.99</c:v>
                </c:pt>
                <c:pt idx="607">
                  <c:v>58.94</c:v>
                </c:pt>
                <c:pt idx="608">
                  <c:v>58.87</c:v>
                </c:pt>
                <c:pt idx="609">
                  <c:v>58.84</c:v>
                </c:pt>
                <c:pt idx="610">
                  <c:v>58.84</c:v>
                </c:pt>
                <c:pt idx="611">
                  <c:v>58.88</c:v>
                </c:pt>
                <c:pt idx="612">
                  <c:v>58.85</c:v>
                </c:pt>
                <c:pt idx="613">
                  <c:v>58.87</c:v>
                </c:pt>
                <c:pt idx="614">
                  <c:v>58.81</c:v>
                </c:pt>
                <c:pt idx="615">
                  <c:v>58.78</c:v>
                </c:pt>
                <c:pt idx="616">
                  <c:v>58.79</c:v>
                </c:pt>
                <c:pt idx="617">
                  <c:v>58.76</c:v>
                </c:pt>
                <c:pt idx="618">
                  <c:v>58.75</c:v>
                </c:pt>
                <c:pt idx="619">
                  <c:v>58.75</c:v>
                </c:pt>
                <c:pt idx="620">
                  <c:v>58.73</c:v>
                </c:pt>
                <c:pt idx="621">
                  <c:v>58.72</c:v>
                </c:pt>
                <c:pt idx="622">
                  <c:v>58.67</c:v>
                </c:pt>
                <c:pt idx="623">
                  <c:v>58.63</c:v>
                </c:pt>
                <c:pt idx="624">
                  <c:v>58.59</c:v>
                </c:pt>
                <c:pt idx="625">
                  <c:v>58.58</c:v>
                </c:pt>
                <c:pt idx="626">
                  <c:v>58.57</c:v>
                </c:pt>
                <c:pt idx="627">
                  <c:v>58.58</c:v>
                </c:pt>
                <c:pt idx="628">
                  <c:v>58.58</c:v>
                </c:pt>
                <c:pt idx="629">
                  <c:v>58.54</c:v>
                </c:pt>
                <c:pt idx="630">
                  <c:v>58.55</c:v>
                </c:pt>
                <c:pt idx="631">
                  <c:v>58.54</c:v>
                </c:pt>
                <c:pt idx="632">
                  <c:v>58.49</c:v>
                </c:pt>
                <c:pt idx="633">
                  <c:v>58.49</c:v>
                </c:pt>
                <c:pt idx="634">
                  <c:v>58.48</c:v>
                </c:pt>
                <c:pt idx="635">
                  <c:v>58.47</c:v>
                </c:pt>
                <c:pt idx="636">
                  <c:v>58.45</c:v>
                </c:pt>
                <c:pt idx="637">
                  <c:v>58.46</c:v>
                </c:pt>
                <c:pt idx="638">
                  <c:v>58.43</c:v>
                </c:pt>
                <c:pt idx="639">
                  <c:v>58.43</c:v>
                </c:pt>
                <c:pt idx="640">
                  <c:v>58.39</c:v>
                </c:pt>
                <c:pt idx="641">
                  <c:v>58.37</c:v>
                </c:pt>
                <c:pt idx="642">
                  <c:v>58.37</c:v>
                </c:pt>
                <c:pt idx="643">
                  <c:v>58.34</c:v>
                </c:pt>
                <c:pt idx="644">
                  <c:v>58.36</c:v>
                </c:pt>
                <c:pt idx="645">
                  <c:v>58.37</c:v>
                </c:pt>
                <c:pt idx="646">
                  <c:v>58.36</c:v>
                </c:pt>
                <c:pt idx="647">
                  <c:v>58.37</c:v>
                </c:pt>
                <c:pt idx="648">
                  <c:v>58.35</c:v>
                </c:pt>
                <c:pt idx="649">
                  <c:v>58.3</c:v>
                </c:pt>
                <c:pt idx="650">
                  <c:v>58.27</c:v>
                </c:pt>
                <c:pt idx="651">
                  <c:v>58.23</c:v>
                </c:pt>
                <c:pt idx="652">
                  <c:v>58.21</c:v>
                </c:pt>
                <c:pt idx="653">
                  <c:v>58.25</c:v>
                </c:pt>
                <c:pt idx="654">
                  <c:v>58.23</c:v>
                </c:pt>
                <c:pt idx="655">
                  <c:v>58.23</c:v>
                </c:pt>
                <c:pt idx="656">
                  <c:v>58.19</c:v>
                </c:pt>
                <c:pt idx="657">
                  <c:v>58.15</c:v>
                </c:pt>
                <c:pt idx="658">
                  <c:v>58.11</c:v>
                </c:pt>
                <c:pt idx="659">
                  <c:v>58.05</c:v>
                </c:pt>
                <c:pt idx="660">
                  <c:v>58</c:v>
                </c:pt>
                <c:pt idx="661">
                  <c:v>58.02</c:v>
                </c:pt>
                <c:pt idx="662">
                  <c:v>58.03</c:v>
                </c:pt>
                <c:pt idx="663">
                  <c:v>58.02</c:v>
                </c:pt>
                <c:pt idx="664">
                  <c:v>57.99</c:v>
                </c:pt>
                <c:pt idx="665">
                  <c:v>57.94</c:v>
                </c:pt>
                <c:pt idx="666">
                  <c:v>57.92</c:v>
                </c:pt>
                <c:pt idx="667">
                  <c:v>57.93</c:v>
                </c:pt>
                <c:pt idx="668">
                  <c:v>57.91</c:v>
                </c:pt>
                <c:pt idx="669">
                  <c:v>57.92</c:v>
                </c:pt>
                <c:pt idx="670">
                  <c:v>57.93</c:v>
                </c:pt>
                <c:pt idx="671">
                  <c:v>57.93</c:v>
                </c:pt>
                <c:pt idx="672">
                  <c:v>57.91</c:v>
                </c:pt>
                <c:pt idx="673">
                  <c:v>57.88</c:v>
                </c:pt>
                <c:pt idx="674">
                  <c:v>57.82</c:v>
                </c:pt>
                <c:pt idx="675">
                  <c:v>57.79</c:v>
                </c:pt>
                <c:pt idx="676">
                  <c:v>57.77</c:v>
                </c:pt>
                <c:pt idx="677">
                  <c:v>57.73</c:v>
                </c:pt>
                <c:pt idx="678">
                  <c:v>57.72</c:v>
                </c:pt>
                <c:pt idx="679">
                  <c:v>57.69</c:v>
                </c:pt>
                <c:pt idx="680">
                  <c:v>57.71</c:v>
                </c:pt>
                <c:pt idx="681">
                  <c:v>57.72</c:v>
                </c:pt>
                <c:pt idx="682">
                  <c:v>57.68</c:v>
                </c:pt>
                <c:pt idx="683">
                  <c:v>57.65</c:v>
                </c:pt>
                <c:pt idx="684">
                  <c:v>57.67</c:v>
                </c:pt>
                <c:pt idx="685">
                  <c:v>57.67</c:v>
                </c:pt>
                <c:pt idx="686">
                  <c:v>57.68</c:v>
                </c:pt>
                <c:pt idx="687">
                  <c:v>57.69</c:v>
                </c:pt>
                <c:pt idx="688">
                  <c:v>57.65</c:v>
                </c:pt>
                <c:pt idx="689">
                  <c:v>57.66</c:v>
                </c:pt>
                <c:pt idx="690">
                  <c:v>57.64</c:v>
                </c:pt>
                <c:pt idx="691">
                  <c:v>57.6</c:v>
                </c:pt>
                <c:pt idx="692">
                  <c:v>57.56</c:v>
                </c:pt>
                <c:pt idx="693">
                  <c:v>57.5</c:v>
                </c:pt>
                <c:pt idx="694">
                  <c:v>57.45</c:v>
                </c:pt>
                <c:pt idx="695">
                  <c:v>57.42</c:v>
                </c:pt>
                <c:pt idx="696">
                  <c:v>57.43</c:v>
                </c:pt>
                <c:pt idx="697">
                  <c:v>57.39</c:v>
                </c:pt>
                <c:pt idx="698">
                  <c:v>57.37</c:v>
                </c:pt>
                <c:pt idx="699">
                  <c:v>57.36</c:v>
                </c:pt>
                <c:pt idx="700">
                  <c:v>57.35</c:v>
                </c:pt>
                <c:pt idx="701">
                  <c:v>57.34</c:v>
                </c:pt>
                <c:pt idx="702">
                  <c:v>57.3</c:v>
                </c:pt>
                <c:pt idx="703">
                  <c:v>57.29</c:v>
                </c:pt>
                <c:pt idx="704">
                  <c:v>57.23</c:v>
                </c:pt>
                <c:pt idx="705">
                  <c:v>57.2</c:v>
                </c:pt>
                <c:pt idx="706">
                  <c:v>57.18</c:v>
                </c:pt>
                <c:pt idx="707">
                  <c:v>57.16</c:v>
                </c:pt>
                <c:pt idx="708">
                  <c:v>57.15</c:v>
                </c:pt>
                <c:pt idx="709">
                  <c:v>57.13</c:v>
                </c:pt>
                <c:pt idx="710">
                  <c:v>57.16</c:v>
                </c:pt>
                <c:pt idx="711">
                  <c:v>57.15</c:v>
                </c:pt>
                <c:pt idx="712">
                  <c:v>57.13</c:v>
                </c:pt>
                <c:pt idx="713">
                  <c:v>57.1</c:v>
                </c:pt>
                <c:pt idx="714">
                  <c:v>57.09</c:v>
                </c:pt>
                <c:pt idx="715">
                  <c:v>57.08</c:v>
                </c:pt>
                <c:pt idx="716">
                  <c:v>57.08</c:v>
                </c:pt>
                <c:pt idx="717">
                  <c:v>57.11</c:v>
                </c:pt>
                <c:pt idx="718">
                  <c:v>57.11</c:v>
                </c:pt>
                <c:pt idx="719">
                  <c:v>57.11</c:v>
                </c:pt>
                <c:pt idx="720">
                  <c:v>57.08</c:v>
                </c:pt>
                <c:pt idx="721">
                  <c:v>57.02</c:v>
                </c:pt>
                <c:pt idx="722">
                  <c:v>56.98</c:v>
                </c:pt>
                <c:pt idx="723">
                  <c:v>56.93</c:v>
                </c:pt>
                <c:pt idx="724">
                  <c:v>56.91</c:v>
                </c:pt>
                <c:pt idx="725">
                  <c:v>56.89</c:v>
                </c:pt>
                <c:pt idx="726">
                  <c:v>56.88</c:v>
                </c:pt>
                <c:pt idx="727">
                  <c:v>56.86</c:v>
                </c:pt>
                <c:pt idx="728">
                  <c:v>56.86</c:v>
                </c:pt>
                <c:pt idx="729">
                  <c:v>56.83</c:v>
                </c:pt>
                <c:pt idx="730">
                  <c:v>56.83</c:v>
                </c:pt>
                <c:pt idx="731">
                  <c:v>56.81</c:v>
                </c:pt>
                <c:pt idx="732">
                  <c:v>56.82</c:v>
                </c:pt>
                <c:pt idx="733">
                  <c:v>56.8</c:v>
                </c:pt>
                <c:pt idx="734">
                  <c:v>56.77</c:v>
                </c:pt>
                <c:pt idx="735">
                  <c:v>56.74</c:v>
                </c:pt>
                <c:pt idx="736">
                  <c:v>56.71</c:v>
                </c:pt>
                <c:pt idx="737">
                  <c:v>56.69</c:v>
                </c:pt>
                <c:pt idx="738">
                  <c:v>56.67</c:v>
                </c:pt>
                <c:pt idx="739">
                  <c:v>56.65</c:v>
                </c:pt>
                <c:pt idx="740">
                  <c:v>56.62</c:v>
                </c:pt>
                <c:pt idx="741">
                  <c:v>56.61</c:v>
                </c:pt>
                <c:pt idx="742">
                  <c:v>56.63</c:v>
                </c:pt>
                <c:pt idx="743">
                  <c:v>56.6</c:v>
                </c:pt>
                <c:pt idx="744">
                  <c:v>56.59</c:v>
                </c:pt>
                <c:pt idx="745">
                  <c:v>56.56</c:v>
                </c:pt>
                <c:pt idx="746">
                  <c:v>56.55</c:v>
                </c:pt>
                <c:pt idx="747">
                  <c:v>56.51</c:v>
                </c:pt>
                <c:pt idx="748">
                  <c:v>56.46</c:v>
                </c:pt>
                <c:pt idx="749">
                  <c:v>56.43</c:v>
                </c:pt>
                <c:pt idx="750">
                  <c:v>56.4</c:v>
                </c:pt>
                <c:pt idx="751">
                  <c:v>56.39</c:v>
                </c:pt>
                <c:pt idx="752">
                  <c:v>56.39</c:v>
                </c:pt>
                <c:pt idx="753">
                  <c:v>56.37</c:v>
                </c:pt>
                <c:pt idx="754">
                  <c:v>56.35</c:v>
                </c:pt>
                <c:pt idx="755">
                  <c:v>56.33</c:v>
                </c:pt>
                <c:pt idx="756">
                  <c:v>56.32</c:v>
                </c:pt>
                <c:pt idx="757">
                  <c:v>56.3</c:v>
                </c:pt>
                <c:pt idx="758">
                  <c:v>56.29</c:v>
                </c:pt>
                <c:pt idx="759">
                  <c:v>56.29</c:v>
                </c:pt>
                <c:pt idx="760">
                  <c:v>56.29</c:v>
                </c:pt>
                <c:pt idx="761">
                  <c:v>56.27</c:v>
                </c:pt>
                <c:pt idx="762">
                  <c:v>56.23</c:v>
                </c:pt>
                <c:pt idx="763">
                  <c:v>56.21</c:v>
                </c:pt>
                <c:pt idx="764">
                  <c:v>56.2</c:v>
                </c:pt>
                <c:pt idx="765">
                  <c:v>56.22</c:v>
                </c:pt>
                <c:pt idx="766">
                  <c:v>56.24</c:v>
                </c:pt>
                <c:pt idx="767">
                  <c:v>56.22</c:v>
                </c:pt>
                <c:pt idx="768">
                  <c:v>56.22</c:v>
                </c:pt>
                <c:pt idx="769">
                  <c:v>56.2</c:v>
                </c:pt>
                <c:pt idx="770">
                  <c:v>56.18</c:v>
                </c:pt>
                <c:pt idx="771">
                  <c:v>56.13</c:v>
                </c:pt>
                <c:pt idx="772">
                  <c:v>56.09</c:v>
                </c:pt>
                <c:pt idx="773">
                  <c:v>56.06</c:v>
                </c:pt>
                <c:pt idx="774">
                  <c:v>56.08</c:v>
                </c:pt>
                <c:pt idx="775">
                  <c:v>56.09</c:v>
                </c:pt>
                <c:pt idx="776">
                  <c:v>56.09</c:v>
                </c:pt>
                <c:pt idx="777">
                  <c:v>56.08</c:v>
                </c:pt>
                <c:pt idx="778">
                  <c:v>56.03</c:v>
                </c:pt>
                <c:pt idx="779">
                  <c:v>56.02</c:v>
                </c:pt>
                <c:pt idx="780">
                  <c:v>56.01</c:v>
                </c:pt>
                <c:pt idx="781">
                  <c:v>55.98</c:v>
                </c:pt>
                <c:pt idx="782">
                  <c:v>55.97</c:v>
                </c:pt>
                <c:pt idx="783">
                  <c:v>55.96</c:v>
                </c:pt>
                <c:pt idx="784">
                  <c:v>55.98</c:v>
                </c:pt>
                <c:pt idx="785">
                  <c:v>55.98</c:v>
                </c:pt>
                <c:pt idx="786">
                  <c:v>55.97</c:v>
                </c:pt>
                <c:pt idx="787">
                  <c:v>55.94</c:v>
                </c:pt>
                <c:pt idx="788">
                  <c:v>55.91</c:v>
                </c:pt>
                <c:pt idx="789">
                  <c:v>55.86</c:v>
                </c:pt>
                <c:pt idx="790">
                  <c:v>55.8</c:v>
                </c:pt>
                <c:pt idx="791">
                  <c:v>55.78</c:v>
                </c:pt>
                <c:pt idx="792">
                  <c:v>55.72</c:v>
                </c:pt>
                <c:pt idx="793">
                  <c:v>55.71</c:v>
                </c:pt>
                <c:pt idx="794">
                  <c:v>55.73</c:v>
                </c:pt>
                <c:pt idx="795">
                  <c:v>55.76</c:v>
                </c:pt>
                <c:pt idx="796">
                  <c:v>55.76</c:v>
                </c:pt>
                <c:pt idx="797">
                  <c:v>55.76</c:v>
                </c:pt>
                <c:pt idx="798">
                  <c:v>55.76</c:v>
                </c:pt>
                <c:pt idx="799">
                  <c:v>55.74</c:v>
                </c:pt>
                <c:pt idx="800">
                  <c:v>55.73</c:v>
                </c:pt>
                <c:pt idx="801">
                  <c:v>55.71</c:v>
                </c:pt>
                <c:pt idx="802">
                  <c:v>55.7</c:v>
                </c:pt>
                <c:pt idx="803">
                  <c:v>55.69</c:v>
                </c:pt>
                <c:pt idx="804">
                  <c:v>55.68</c:v>
                </c:pt>
                <c:pt idx="805">
                  <c:v>55.68</c:v>
                </c:pt>
                <c:pt idx="806">
                  <c:v>55.67</c:v>
                </c:pt>
                <c:pt idx="807">
                  <c:v>55.67</c:v>
                </c:pt>
                <c:pt idx="808">
                  <c:v>55.65</c:v>
                </c:pt>
                <c:pt idx="809">
                  <c:v>55.63</c:v>
                </c:pt>
                <c:pt idx="810">
                  <c:v>55.6</c:v>
                </c:pt>
                <c:pt idx="811">
                  <c:v>55.58</c:v>
                </c:pt>
                <c:pt idx="812">
                  <c:v>55.57</c:v>
                </c:pt>
                <c:pt idx="813">
                  <c:v>55.56</c:v>
                </c:pt>
                <c:pt idx="814">
                  <c:v>55.57</c:v>
                </c:pt>
                <c:pt idx="815">
                  <c:v>55.55</c:v>
                </c:pt>
                <c:pt idx="816">
                  <c:v>55.53</c:v>
                </c:pt>
                <c:pt idx="817">
                  <c:v>55.51</c:v>
                </c:pt>
                <c:pt idx="818">
                  <c:v>55.47</c:v>
                </c:pt>
                <c:pt idx="819">
                  <c:v>55.45</c:v>
                </c:pt>
                <c:pt idx="820">
                  <c:v>55.43</c:v>
                </c:pt>
                <c:pt idx="821">
                  <c:v>55.42</c:v>
                </c:pt>
                <c:pt idx="822">
                  <c:v>55.43</c:v>
                </c:pt>
                <c:pt idx="823">
                  <c:v>55.44</c:v>
                </c:pt>
                <c:pt idx="824">
                  <c:v>55.43</c:v>
                </c:pt>
                <c:pt idx="825">
                  <c:v>55.4</c:v>
                </c:pt>
                <c:pt idx="826">
                  <c:v>55.39</c:v>
                </c:pt>
                <c:pt idx="827">
                  <c:v>55.4</c:v>
                </c:pt>
                <c:pt idx="828">
                  <c:v>55.39</c:v>
                </c:pt>
                <c:pt idx="829">
                  <c:v>55.39</c:v>
                </c:pt>
                <c:pt idx="830">
                  <c:v>55.39</c:v>
                </c:pt>
                <c:pt idx="831">
                  <c:v>55.39</c:v>
                </c:pt>
                <c:pt idx="832">
                  <c:v>55.38</c:v>
                </c:pt>
                <c:pt idx="833">
                  <c:v>55.38</c:v>
                </c:pt>
                <c:pt idx="834">
                  <c:v>55.35</c:v>
                </c:pt>
                <c:pt idx="835">
                  <c:v>55.31</c:v>
                </c:pt>
                <c:pt idx="836">
                  <c:v>55.3</c:v>
                </c:pt>
                <c:pt idx="837">
                  <c:v>55.28</c:v>
                </c:pt>
                <c:pt idx="838">
                  <c:v>55.27</c:v>
                </c:pt>
                <c:pt idx="839">
                  <c:v>55.24</c:v>
                </c:pt>
                <c:pt idx="840">
                  <c:v>55.23</c:v>
                </c:pt>
                <c:pt idx="841">
                  <c:v>55.24</c:v>
                </c:pt>
                <c:pt idx="842">
                  <c:v>55.23</c:v>
                </c:pt>
                <c:pt idx="843">
                  <c:v>55.23</c:v>
                </c:pt>
                <c:pt idx="844">
                  <c:v>55.22</c:v>
                </c:pt>
                <c:pt idx="845">
                  <c:v>55.21</c:v>
                </c:pt>
                <c:pt idx="846">
                  <c:v>55.16</c:v>
                </c:pt>
                <c:pt idx="847">
                  <c:v>55.16</c:v>
                </c:pt>
                <c:pt idx="848">
                  <c:v>55.14</c:v>
                </c:pt>
                <c:pt idx="849">
                  <c:v>55.14</c:v>
                </c:pt>
                <c:pt idx="850">
                  <c:v>55.13</c:v>
                </c:pt>
                <c:pt idx="851">
                  <c:v>55.12</c:v>
                </c:pt>
                <c:pt idx="852">
                  <c:v>55.11</c:v>
                </c:pt>
                <c:pt idx="853">
                  <c:v>55.1</c:v>
                </c:pt>
                <c:pt idx="854">
                  <c:v>55.1</c:v>
                </c:pt>
                <c:pt idx="855">
                  <c:v>55.08</c:v>
                </c:pt>
                <c:pt idx="856">
                  <c:v>55.08</c:v>
                </c:pt>
                <c:pt idx="857">
                  <c:v>55.07</c:v>
                </c:pt>
                <c:pt idx="858">
                  <c:v>55.07</c:v>
                </c:pt>
                <c:pt idx="859">
                  <c:v>55.05</c:v>
                </c:pt>
                <c:pt idx="860">
                  <c:v>55.03</c:v>
                </c:pt>
                <c:pt idx="861">
                  <c:v>55</c:v>
                </c:pt>
                <c:pt idx="862">
                  <c:v>54.99</c:v>
                </c:pt>
                <c:pt idx="863">
                  <c:v>54.99</c:v>
                </c:pt>
                <c:pt idx="864">
                  <c:v>55</c:v>
                </c:pt>
                <c:pt idx="865">
                  <c:v>55.01</c:v>
                </c:pt>
                <c:pt idx="866">
                  <c:v>55.01</c:v>
                </c:pt>
                <c:pt idx="867">
                  <c:v>54.99</c:v>
                </c:pt>
                <c:pt idx="868">
                  <c:v>54.97</c:v>
                </c:pt>
                <c:pt idx="869">
                  <c:v>54.92</c:v>
                </c:pt>
                <c:pt idx="870">
                  <c:v>54.92</c:v>
                </c:pt>
                <c:pt idx="871">
                  <c:v>54.91</c:v>
                </c:pt>
                <c:pt idx="872">
                  <c:v>54.9</c:v>
                </c:pt>
                <c:pt idx="873">
                  <c:v>54.89</c:v>
                </c:pt>
                <c:pt idx="874">
                  <c:v>54.91</c:v>
                </c:pt>
                <c:pt idx="875">
                  <c:v>54.9</c:v>
                </c:pt>
                <c:pt idx="876">
                  <c:v>54.9</c:v>
                </c:pt>
                <c:pt idx="877">
                  <c:v>54.88</c:v>
                </c:pt>
                <c:pt idx="878">
                  <c:v>54.88</c:v>
                </c:pt>
                <c:pt idx="879">
                  <c:v>54.87</c:v>
                </c:pt>
                <c:pt idx="880">
                  <c:v>54.84</c:v>
                </c:pt>
                <c:pt idx="881">
                  <c:v>54.83</c:v>
                </c:pt>
                <c:pt idx="882">
                  <c:v>54.82</c:v>
                </c:pt>
                <c:pt idx="883">
                  <c:v>54.8</c:v>
                </c:pt>
                <c:pt idx="884">
                  <c:v>54.81</c:v>
                </c:pt>
                <c:pt idx="885">
                  <c:v>54.82</c:v>
                </c:pt>
                <c:pt idx="886">
                  <c:v>54.82</c:v>
                </c:pt>
                <c:pt idx="887">
                  <c:v>54.81</c:v>
                </c:pt>
                <c:pt idx="888">
                  <c:v>54.8</c:v>
                </c:pt>
                <c:pt idx="889">
                  <c:v>54.79</c:v>
                </c:pt>
                <c:pt idx="890">
                  <c:v>54.76</c:v>
                </c:pt>
                <c:pt idx="891">
                  <c:v>54.75</c:v>
                </c:pt>
                <c:pt idx="892">
                  <c:v>54.75</c:v>
                </c:pt>
                <c:pt idx="893">
                  <c:v>54.73</c:v>
                </c:pt>
                <c:pt idx="894">
                  <c:v>54.7</c:v>
                </c:pt>
                <c:pt idx="895">
                  <c:v>54.68</c:v>
                </c:pt>
                <c:pt idx="896">
                  <c:v>54.67</c:v>
                </c:pt>
                <c:pt idx="897">
                  <c:v>54.65</c:v>
                </c:pt>
                <c:pt idx="898">
                  <c:v>54.64</c:v>
                </c:pt>
                <c:pt idx="899">
                  <c:v>54.63</c:v>
                </c:pt>
                <c:pt idx="900">
                  <c:v>54.65</c:v>
                </c:pt>
                <c:pt idx="901">
                  <c:v>54.66</c:v>
                </c:pt>
                <c:pt idx="902">
                  <c:v>54.66</c:v>
                </c:pt>
                <c:pt idx="903">
                  <c:v>54.67</c:v>
                </c:pt>
                <c:pt idx="904">
                  <c:v>54.64</c:v>
                </c:pt>
                <c:pt idx="905">
                  <c:v>54.61</c:v>
                </c:pt>
                <c:pt idx="906">
                  <c:v>54.59</c:v>
                </c:pt>
                <c:pt idx="907">
                  <c:v>54.55</c:v>
                </c:pt>
                <c:pt idx="908">
                  <c:v>54.53</c:v>
                </c:pt>
                <c:pt idx="909">
                  <c:v>54.55</c:v>
                </c:pt>
                <c:pt idx="910">
                  <c:v>54.56</c:v>
                </c:pt>
                <c:pt idx="911">
                  <c:v>54.55</c:v>
                </c:pt>
                <c:pt idx="912">
                  <c:v>54.56</c:v>
                </c:pt>
                <c:pt idx="913">
                  <c:v>54.55</c:v>
                </c:pt>
                <c:pt idx="914">
                  <c:v>54.55</c:v>
                </c:pt>
                <c:pt idx="915">
                  <c:v>54.54</c:v>
                </c:pt>
                <c:pt idx="916">
                  <c:v>54.54</c:v>
                </c:pt>
                <c:pt idx="917">
                  <c:v>54.51</c:v>
                </c:pt>
                <c:pt idx="918">
                  <c:v>54.48</c:v>
                </c:pt>
                <c:pt idx="919">
                  <c:v>54.46</c:v>
                </c:pt>
                <c:pt idx="920">
                  <c:v>54.43</c:v>
                </c:pt>
                <c:pt idx="921">
                  <c:v>54.4</c:v>
                </c:pt>
                <c:pt idx="922">
                  <c:v>54.37</c:v>
                </c:pt>
                <c:pt idx="923">
                  <c:v>54.4</c:v>
                </c:pt>
                <c:pt idx="924">
                  <c:v>54.43</c:v>
                </c:pt>
                <c:pt idx="925">
                  <c:v>54.45</c:v>
                </c:pt>
                <c:pt idx="926">
                  <c:v>54.45</c:v>
                </c:pt>
                <c:pt idx="927">
                  <c:v>54.44</c:v>
                </c:pt>
                <c:pt idx="928">
                  <c:v>54.41</c:v>
                </c:pt>
                <c:pt idx="929">
                  <c:v>54.39</c:v>
                </c:pt>
                <c:pt idx="930">
                  <c:v>54.38</c:v>
                </c:pt>
                <c:pt idx="931">
                  <c:v>54.35</c:v>
                </c:pt>
                <c:pt idx="932">
                  <c:v>54.34</c:v>
                </c:pt>
                <c:pt idx="933">
                  <c:v>54.33</c:v>
                </c:pt>
                <c:pt idx="934">
                  <c:v>54.32</c:v>
                </c:pt>
                <c:pt idx="935">
                  <c:v>54.3</c:v>
                </c:pt>
                <c:pt idx="936">
                  <c:v>54.28</c:v>
                </c:pt>
                <c:pt idx="937">
                  <c:v>54.27</c:v>
                </c:pt>
                <c:pt idx="938">
                  <c:v>54.25</c:v>
                </c:pt>
                <c:pt idx="939">
                  <c:v>54.27</c:v>
                </c:pt>
                <c:pt idx="940">
                  <c:v>54.26</c:v>
                </c:pt>
                <c:pt idx="941">
                  <c:v>54.25</c:v>
                </c:pt>
                <c:pt idx="942">
                  <c:v>54.26</c:v>
                </c:pt>
                <c:pt idx="943">
                  <c:v>54.24</c:v>
                </c:pt>
                <c:pt idx="944">
                  <c:v>54.22</c:v>
                </c:pt>
                <c:pt idx="945">
                  <c:v>54.19</c:v>
                </c:pt>
                <c:pt idx="946">
                  <c:v>54.17</c:v>
                </c:pt>
                <c:pt idx="947">
                  <c:v>54.14</c:v>
                </c:pt>
                <c:pt idx="948">
                  <c:v>54.11</c:v>
                </c:pt>
                <c:pt idx="949">
                  <c:v>54.09</c:v>
                </c:pt>
                <c:pt idx="950">
                  <c:v>54.1</c:v>
                </c:pt>
                <c:pt idx="951">
                  <c:v>54.11</c:v>
                </c:pt>
                <c:pt idx="952">
                  <c:v>54.11</c:v>
                </c:pt>
                <c:pt idx="953">
                  <c:v>54.14</c:v>
                </c:pt>
                <c:pt idx="954">
                  <c:v>54.12</c:v>
                </c:pt>
                <c:pt idx="955">
                  <c:v>54.1</c:v>
                </c:pt>
                <c:pt idx="956">
                  <c:v>54.08</c:v>
                </c:pt>
                <c:pt idx="957">
                  <c:v>54.04</c:v>
                </c:pt>
                <c:pt idx="958">
                  <c:v>54</c:v>
                </c:pt>
                <c:pt idx="959">
                  <c:v>53.98</c:v>
                </c:pt>
                <c:pt idx="960">
                  <c:v>53.98</c:v>
                </c:pt>
                <c:pt idx="961">
                  <c:v>53.99</c:v>
                </c:pt>
                <c:pt idx="962">
                  <c:v>53.99</c:v>
                </c:pt>
                <c:pt idx="963">
                  <c:v>53.97</c:v>
                </c:pt>
                <c:pt idx="964">
                  <c:v>53.95</c:v>
                </c:pt>
                <c:pt idx="965">
                  <c:v>53.94</c:v>
                </c:pt>
                <c:pt idx="966">
                  <c:v>53.92</c:v>
                </c:pt>
                <c:pt idx="967">
                  <c:v>53.92</c:v>
                </c:pt>
                <c:pt idx="968">
                  <c:v>53.91</c:v>
                </c:pt>
                <c:pt idx="969">
                  <c:v>53.91</c:v>
                </c:pt>
                <c:pt idx="970">
                  <c:v>53.91</c:v>
                </c:pt>
                <c:pt idx="971">
                  <c:v>53.89</c:v>
                </c:pt>
                <c:pt idx="972">
                  <c:v>53.86</c:v>
                </c:pt>
                <c:pt idx="973">
                  <c:v>53.82</c:v>
                </c:pt>
                <c:pt idx="974">
                  <c:v>53.79</c:v>
                </c:pt>
                <c:pt idx="975">
                  <c:v>53.77</c:v>
                </c:pt>
                <c:pt idx="976">
                  <c:v>53.76</c:v>
                </c:pt>
                <c:pt idx="977">
                  <c:v>53.75</c:v>
                </c:pt>
                <c:pt idx="978">
                  <c:v>53.73</c:v>
                </c:pt>
                <c:pt idx="979">
                  <c:v>53.73</c:v>
                </c:pt>
                <c:pt idx="980">
                  <c:v>53.71</c:v>
                </c:pt>
                <c:pt idx="981">
                  <c:v>53.67</c:v>
                </c:pt>
                <c:pt idx="982">
                  <c:v>53.65</c:v>
                </c:pt>
                <c:pt idx="983">
                  <c:v>53.63</c:v>
                </c:pt>
                <c:pt idx="984">
                  <c:v>53.63</c:v>
                </c:pt>
                <c:pt idx="985">
                  <c:v>53.63</c:v>
                </c:pt>
                <c:pt idx="986">
                  <c:v>53.62</c:v>
                </c:pt>
                <c:pt idx="987">
                  <c:v>53.61</c:v>
                </c:pt>
                <c:pt idx="988">
                  <c:v>53.6</c:v>
                </c:pt>
                <c:pt idx="989">
                  <c:v>53.58</c:v>
                </c:pt>
                <c:pt idx="990">
                  <c:v>53.56</c:v>
                </c:pt>
                <c:pt idx="991">
                  <c:v>53.53</c:v>
                </c:pt>
                <c:pt idx="992">
                  <c:v>53.51</c:v>
                </c:pt>
                <c:pt idx="993">
                  <c:v>53.49</c:v>
                </c:pt>
                <c:pt idx="994">
                  <c:v>53.47</c:v>
                </c:pt>
                <c:pt idx="995">
                  <c:v>53.45</c:v>
                </c:pt>
                <c:pt idx="996">
                  <c:v>53.41</c:v>
                </c:pt>
                <c:pt idx="997">
                  <c:v>53.38</c:v>
                </c:pt>
                <c:pt idx="998">
                  <c:v>53.37</c:v>
                </c:pt>
                <c:pt idx="999">
                  <c:v>53.37</c:v>
                </c:pt>
                <c:pt idx="1000">
                  <c:v>53.35</c:v>
                </c:pt>
                <c:pt idx="1001">
                  <c:v>53.34</c:v>
                </c:pt>
                <c:pt idx="1002">
                  <c:v>53.32</c:v>
                </c:pt>
                <c:pt idx="1003">
                  <c:v>53.29</c:v>
                </c:pt>
                <c:pt idx="1004">
                  <c:v>53.26</c:v>
                </c:pt>
                <c:pt idx="1005">
                  <c:v>53.24</c:v>
                </c:pt>
                <c:pt idx="1006">
                  <c:v>53.23</c:v>
                </c:pt>
                <c:pt idx="1007">
                  <c:v>53.22</c:v>
                </c:pt>
                <c:pt idx="1008">
                  <c:v>53.21</c:v>
                </c:pt>
                <c:pt idx="1009">
                  <c:v>53.22</c:v>
                </c:pt>
                <c:pt idx="1010">
                  <c:v>53.18</c:v>
                </c:pt>
                <c:pt idx="1011">
                  <c:v>53.15</c:v>
                </c:pt>
                <c:pt idx="1012">
                  <c:v>53.11</c:v>
                </c:pt>
                <c:pt idx="1013">
                  <c:v>53.1</c:v>
                </c:pt>
                <c:pt idx="1014">
                  <c:v>53.06</c:v>
                </c:pt>
                <c:pt idx="1015">
                  <c:v>53.04</c:v>
                </c:pt>
                <c:pt idx="1016">
                  <c:v>53.02</c:v>
                </c:pt>
                <c:pt idx="1017">
                  <c:v>53.01</c:v>
                </c:pt>
                <c:pt idx="1018">
                  <c:v>53</c:v>
                </c:pt>
                <c:pt idx="1019">
                  <c:v>52.97</c:v>
                </c:pt>
                <c:pt idx="1020">
                  <c:v>52.94</c:v>
                </c:pt>
                <c:pt idx="1021">
                  <c:v>52.92</c:v>
                </c:pt>
                <c:pt idx="1022">
                  <c:v>52.9</c:v>
                </c:pt>
                <c:pt idx="1023">
                  <c:v>52.88</c:v>
                </c:pt>
                <c:pt idx="1024">
                  <c:v>52.85</c:v>
                </c:pt>
                <c:pt idx="1025">
                  <c:v>52.82</c:v>
                </c:pt>
                <c:pt idx="1026">
                  <c:v>52.8</c:v>
                </c:pt>
                <c:pt idx="1027">
                  <c:v>52.78</c:v>
                </c:pt>
                <c:pt idx="1028">
                  <c:v>52.74</c:v>
                </c:pt>
                <c:pt idx="1029">
                  <c:v>52.71</c:v>
                </c:pt>
                <c:pt idx="1030">
                  <c:v>52.67</c:v>
                </c:pt>
                <c:pt idx="1031">
                  <c:v>52.66</c:v>
                </c:pt>
                <c:pt idx="1032">
                  <c:v>52.64</c:v>
                </c:pt>
                <c:pt idx="1033">
                  <c:v>52.62</c:v>
                </c:pt>
                <c:pt idx="1034">
                  <c:v>52.6</c:v>
                </c:pt>
                <c:pt idx="1035">
                  <c:v>52.58</c:v>
                </c:pt>
                <c:pt idx="1036">
                  <c:v>52.55</c:v>
                </c:pt>
                <c:pt idx="1037">
                  <c:v>52.53</c:v>
                </c:pt>
                <c:pt idx="1038">
                  <c:v>52.5</c:v>
                </c:pt>
                <c:pt idx="1039">
                  <c:v>52.46</c:v>
                </c:pt>
                <c:pt idx="1040">
                  <c:v>52.44</c:v>
                </c:pt>
                <c:pt idx="1041">
                  <c:v>52.41</c:v>
                </c:pt>
                <c:pt idx="1042">
                  <c:v>52.39</c:v>
                </c:pt>
                <c:pt idx="1043">
                  <c:v>52.37</c:v>
                </c:pt>
                <c:pt idx="1044">
                  <c:v>52.34</c:v>
                </c:pt>
                <c:pt idx="1045">
                  <c:v>52.32</c:v>
                </c:pt>
                <c:pt idx="1046">
                  <c:v>52.29</c:v>
                </c:pt>
                <c:pt idx="1047">
                  <c:v>52.27</c:v>
                </c:pt>
                <c:pt idx="1048">
                  <c:v>52.25</c:v>
                </c:pt>
                <c:pt idx="1049">
                  <c:v>52.22</c:v>
                </c:pt>
                <c:pt idx="1050">
                  <c:v>52.2</c:v>
                </c:pt>
                <c:pt idx="1051">
                  <c:v>52.17</c:v>
                </c:pt>
                <c:pt idx="1052">
                  <c:v>52.15</c:v>
                </c:pt>
                <c:pt idx="1053">
                  <c:v>52.09</c:v>
                </c:pt>
                <c:pt idx="1054">
                  <c:v>52.06</c:v>
                </c:pt>
                <c:pt idx="1055">
                  <c:v>52.03</c:v>
                </c:pt>
                <c:pt idx="1056">
                  <c:v>52.01</c:v>
                </c:pt>
                <c:pt idx="1057">
                  <c:v>52</c:v>
                </c:pt>
                <c:pt idx="1058">
                  <c:v>51.98</c:v>
                </c:pt>
                <c:pt idx="1059">
                  <c:v>51.95</c:v>
                </c:pt>
                <c:pt idx="1060">
                  <c:v>51.89</c:v>
                </c:pt>
                <c:pt idx="1061">
                  <c:v>51.85</c:v>
                </c:pt>
                <c:pt idx="1062">
                  <c:v>51.83</c:v>
                </c:pt>
                <c:pt idx="1063">
                  <c:v>51.78</c:v>
                </c:pt>
                <c:pt idx="1064">
                  <c:v>51.75</c:v>
                </c:pt>
                <c:pt idx="1065">
                  <c:v>51.73</c:v>
                </c:pt>
                <c:pt idx="1066">
                  <c:v>51.72</c:v>
                </c:pt>
                <c:pt idx="1067">
                  <c:v>51.68</c:v>
                </c:pt>
                <c:pt idx="1068">
                  <c:v>51.66</c:v>
                </c:pt>
                <c:pt idx="1069">
                  <c:v>51.63</c:v>
                </c:pt>
                <c:pt idx="1070">
                  <c:v>51.6</c:v>
                </c:pt>
                <c:pt idx="1071">
                  <c:v>51.56</c:v>
                </c:pt>
                <c:pt idx="1072">
                  <c:v>51.52</c:v>
                </c:pt>
                <c:pt idx="1073">
                  <c:v>51.48</c:v>
                </c:pt>
                <c:pt idx="1074">
                  <c:v>51.4</c:v>
                </c:pt>
                <c:pt idx="1075">
                  <c:v>51.35</c:v>
                </c:pt>
                <c:pt idx="1076">
                  <c:v>51.3</c:v>
                </c:pt>
                <c:pt idx="1077">
                  <c:v>51.26</c:v>
                </c:pt>
                <c:pt idx="1078">
                  <c:v>51.23</c:v>
                </c:pt>
                <c:pt idx="1079">
                  <c:v>51.2</c:v>
                </c:pt>
                <c:pt idx="1080">
                  <c:v>51.19</c:v>
                </c:pt>
                <c:pt idx="1081">
                  <c:v>51.15</c:v>
                </c:pt>
                <c:pt idx="1082">
                  <c:v>51.12</c:v>
                </c:pt>
                <c:pt idx="1083">
                  <c:v>51.1</c:v>
                </c:pt>
                <c:pt idx="1084">
                  <c:v>51.06</c:v>
                </c:pt>
                <c:pt idx="1085">
                  <c:v>51.02</c:v>
                </c:pt>
                <c:pt idx="1086">
                  <c:v>50.96</c:v>
                </c:pt>
                <c:pt idx="1087">
                  <c:v>50.92</c:v>
                </c:pt>
                <c:pt idx="1088">
                  <c:v>50.87</c:v>
                </c:pt>
                <c:pt idx="1089">
                  <c:v>50.83</c:v>
                </c:pt>
                <c:pt idx="1090">
                  <c:v>50.8</c:v>
                </c:pt>
                <c:pt idx="1091">
                  <c:v>50.76</c:v>
                </c:pt>
                <c:pt idx="1092">
                  <c:v>50.74</c:v>
                </c:pt>
                <c:pt idx="1093">
                  <c:v>50.71</c:v>
                </c:pt>
                <c:pt idx="1094">
                  <c:v>50.67</c:v>
                </c:pt>
                <c:pt idx="1095">
                  <c:v>50.62</c:v>
                </c:pt>
                <c:pt idx="1096">
                  <c:v>50.55</c:v>
                </c:pt>
                <c:pt idx="1097">
                  <c:v>50.5</c:v>
                </c:pt>
                <c:pt idx="1098">
                  <c:v>50.45</c:v>
                </c:pt>
                <c:pt idx="1099">
                  <c:v>50.39</c:v>
                </c:pt>
                <c:pt idx="1100">
                  <c:v>50.31</c:v>
                </c:pt>
                <c:pt idx="1101">
                  <c:v>50.27</c:v>
                </c:pt>
                <c:pt idx="1102">
                  <c:v>50.24</c:v>
                </c:pt>
                <c:pt idx="1103">
                  <c:v>50.19</c:v>
                </c:pt>
                <c:pt idx="1104">
                  <c:v>50.16</c:v>
                </c:pt>
                <c:pt idx="1105">
                  <c:v>50.11</c:v>
                </c:pt>
                <c:pt idx="1106">
                  <c:v>50.06</c:v>
                </c:pt>
                <c:pt idx="1107">
                  <c:v>50.01</c:v>
                </c:pt>
                <c:pt idx="1108">
                  <c:v>49.95</c:v>
                </c:pt>
                <c:pt idx="1109">
                  <c:v>49.89</c:v>
                </c:pt>
                <c:pt idx="1110">
                  <c:v>49.82</c:v>
                </c:pt>
                <c:pt idx="1111">
                  <c:v>49.77</c:v>
                </c:pt>
                <c:pt idx="1112">
                  <c:v>49.74</c:v>
                </c:pt>
                <c:pt idx="1113">
                  <c:v>49.71</c:v>
                </c:pt>
                <c:pt idx="1114">
                  <c:v>49.66</c:v>
                </c:pt>
                <c:pt idx="1115">
                  <c:v>49.62</c:v>
                </c:pt>
                <c:pt idx="1116">
                  <c:v>49.58</c:v>
                </c:pt>
                <c:pt idx="1117">
                  <c:v>49.51</c:v>
                </c:pt>
                <c:pt idx="1118">
                  <c:v>49.46</c:v>
                </c:pt>
                <c:pt idx="1119">
                  <c:v>49.4</c:v>
                </c:pt>
                <c:pt idx="1120">
                  <c:v>49.35</c:v>
                </c:pt>
                <c:pt idx="1121">
                  <c:v>49.3</c:v>
                </c:pt>
                <c:pt idx="1122">
                  <c:v>49.25</c:v>
                </c:pt>
                <c:pt idx="1123">
                  <c:v>49.2</c:v>
                </c:pt>
                <c:pt idx="1124">
                  <c:v>49.14</c:v>
                </c:pt>
                <c:pt idx="1125">
                  <c:v>49.08</c:v>
                </c:pt>
                <c:pt idx="1126">
                  <c:v>49.03</c:v>
                </c:pt>
                <c:pt idx="1127">
                  <c:v>48.98</c:v>
                </c:pt>
                <c:pt idx="1128">
                  <c:v>48.93</c:v>
                </c:pt>
                <c:pt idx="1129">
                  <c:v>48.88</c:v>
                </c:pt>
                <c:pt idx="1130">
                  <c:v>48.84</c:v>
                </c:pt>
                <c:pt idx="1131">
                  <c:v>48.79</c:v>
                </c:pt>
                <c:pt idx="1132">
                  <c:v>48.71</c:v>
                </c:pt>
                <c:pt idx="1133">
                  <c:v>48.64</c:v>
                </c:pt>
                <c:pt idx="1134">
                  <c:v>48.56</c:v>
                </c:pt>
                <c:pt idx="1135">
                  <c:v>48.5</c:v>
                </c:pt>
                <c:pt idx="1136">
                  <c:v>48.44</c:v>
                </c:pt>
                <c:pt idx="1137">
                  <c:v>48.37</c:v>
                </c:pt>
                <c:pt idx="1138">
                  <c:v>48.32</c:v>
                </c:pt>
                <c:pt idx="1139">
                  <c:v>48.27</c:v>
                </c:pt>
                <c:pt idx="1140">
                  <c:v>48.22</c:v>
                </c:pt>
                <c:pt idx="1141">
                  <c:v>48.16</c:v>
                </c:pt>
                <c:pt idx="1142">
                  <c:v>48.11</c:v>
                </c:pt>
                <c:pt idx="1143">
                  <c:v>48.05</c:v>
                </c:pt>
                <c:pt idx="1144">
                  <c:v>48</c:v>
                </c:pt>
                <c:pt idx="1145">
                  <c:v>47.94</c:v>
                </c:pt>
                <c:pt idx="1146">
                  <c:v>47.88</c:v>
                </c:pt>
                <c:pt idx="1147">
                  <c:v>47.81</c:v>
                </c:pt>
                <c:pt idx="1148">
                  <c:v>47.73</c:v>
                </c:pt>
                <c:pt idx="1149">
                  <c:v>47.66</c:v>
                </c:pt>
                <c:pt idx="1150">
                  <c:v>47.6</c:v>
                </c:pt>
                <c:pt idx="1151">
                  <c:v>47.53</c:v>
                </c:pt>
                <c:pt idx="1152">
                  <c:v>47.48</c:v>
                </c:pt>
                <c:pt idx="1153">
                  <c:v>47.42</c:v>
                </c:pt>
                <c:pt idx="1154">
                  <c:v>47.36</c:v>
                </c:pt>
                <c:pt idx="1155">
                  <c:v>47.28</c:v>
                </c:pt>
                <c:pt idx="1156">
                  <c:v>47.21</c:v>
                </c:pt>
                <c:pt idx="1157">
                  <c:v>47.14</c:v>
                </c:pt>
                <c:pt idx="1158">
                  <c:v>47.06</c:v>
                </c:pt>
                <c:pt idx="1159">
                  <c:v>47</c:v>
                </c:pt>
                <c:pt idx="1160">
                  <c:v>46.93</c:v>
                </c:pt>
                <c:pt idx="1161">
                  <c:v>46.88</c:v>
                </c:pt>
                <c:pt idx="1162">
                  <c:v>46.82</c:v>
                </c:pt>
                <c:pt idx="1163">
                  <c:v>46.74</c:v>
                </c:pt>
                <c:pt idx="1164">
                  <c:v>46.68</c:v>
                </c:pt>
                <c:pt idx="1165">
                  <c:v>46.6</c:v>
                </c:pt>
                <c:pt idx="1166">
                  <c:v>46.52</c:v>
                </c:pt>
                <c:pt idx="1167">
                  <c:v>46.45</c:v>
                </c:pt>
                <c:pt idx="1168">
                  <c:v>46.39</c:v>
                </c:pt>
                <c:pt idx="1169">
                  <c:v>46.33</c:v>
                </c:pt>
                <c:pt idx="1170">
                  <c:v>46.27</c:v>
                </c:pt>
                <c:pt idx="1171">
                  <c:v>46.2</c:v>
                </c:pt>
                <c:pt idx="1172">
                  <c:v>46.12</c:v>
                </c:pt>
                <c:pt idx="1173">
                  <c:v>46.03</c:v>
                </c:pt>
                <c:pt idx="1174">
                  <c:v>45.94</c:v>
                </c:pt>
                <c:pt idx="1175">
                  <c:v>45.85</c:v>
                </c:pt>
                <c:pt idx="1176">
                  <c:v>45.78</c:v>
                </c:pt>
                <c:pt idx="1177">
                  <c:v>45.71</c:v>
                </c:pt>
                <c:pt idx="1178">
                  <c:v>45.65</c:v>
                </c:pt>
                <c:pt idx="1179">
                  <c:v>45.59</c:v>
                </c:pt>
                <c:pt idx="1180">
                  <c:v>45.53</c:v>
                </c:pt>
                <c:pt idx="1181">
                  <c:v>45.46</c:v>
                </c:pt>
                <c:pt idx="1182">
                  <c:v>45.4</c:v>
                </c:pt>
                <c:pt idx="1183">
                  <c:v>45.34</c:v>
                </c:pt>
                <c:pt idx="1184">
                  <c:v>45.27</c:v>
                </c:pt>
                <c:pt idx="1185">
                  <c:v>45.19</c:v>
                </c:pt>
                <c:pt idx="1186">
                  <c:v>45.12</c:v>
                </c:pt>
                <c:pt idx="1187">
                  <c:v>45.04</c:v>
                </c:pt>
                <c:pt idx="1188">
                  <c:v>44.98</c:v>
                </c:pt>
                <c:pt idx="1189">
                  <c:v>44.92</c:v>
                </c:pt>
                <c:pt idx="1190">
                  <c:v>44.86</c:v>
                </c:pt>
                <c:pt idx="1191">
                  <c:v>44.8</c:v>
                </c:pt>
                <c:pt idx="1192">
                  <c:v>44.74</c:v>
                </c:pt>
                <c:pt idx="1193">
                  <c:v>44.68</c:v>
                </c:pt>
                <c:pt idx="1194">
                  <c:v>44.62</c:v>
                </c:pt>
                <c:pt idx="1195">
                  <c:v>44.56</c:v>
                </c:pt>
                <c:pt idx="1196">
                  <c:v>44.51</c:v>
                </c:pt>
                <c:pt idx="1197">
                  <c:v>44.47</c:v>
                </c:pt>
                <c:pt idx="1198">
                  <c:v>44.41</c:v>
                </c:pt>
                <c:pt idx="1199">
                  <c:v>44.34</c:v>
                </c:pt>
                <c:pt idx="1200">
                  <c:v>44.28</c:v>
                </c:pt>
                <c:pt idx="1201">
                  <c:v>44.2</c:v>
                </c:pt>
                <c:pt idx="1202">
                  <c:v>44.13</c:v>
                </c:pt>
                <c:pt idx="1203">
                  <c:v>44.07</c:v>
                </c:pt>
                <c:pt idx="1204">
                  <c:v>44.01</c:v>
                </c:pt>
                <c:pt idx="1205">
                  <c:v>43.97</c:v>
                </c:pt>
                <c:pt idx="1206">
                  <c:v>43.93</c:v>
                </c:pt>
                <c:pt idx="1207">
                  <c:v>43.91</c:v>
                </c:pt>
                <c:pt idx="1208">
                  <c:v>43.86</c:v>
                </c:pt>
                <c:pt idx="1209">
                  <c:v>43.82</c:v>
                </c:pt>
                <c:pt idx="1210">
                  <c:v>43.76</c:v>
                </c:pt>
                <c:pt idx="1211">
                  <c:v>43.72</c:v>
                </c:pt>
                <c:pt idx="1212">
                  <c:v>43.65</c:v>
                </c:pt>
                <c:pt idx="1213">
                  <c:v>43.58</c:v>
                </c:pt>
                <c:pt idx="1214">
                  <c:v>43.52</c:v>
                </c:pt>
                <c:pt idx="1215">
                  <c:v>43.47</c:v>
                </c:pt>
                <c:pt idx="1216">
                  <c:v>43.43</c:v>
                </c:pt>
                <c:pt idx="1217">
                  <c:v>43.37</c:v>
                </c:pt>
                <c:pt idx="1218">
                  <c:v>43.33</c:v>
                </c:pt>
                <c:pt idx="1219">
                  <c:v>43.28</c:v>
                </c:pt>
                <c:pt idx="1220">
                  <c:v>43.23</c:v>
                </c:pt>
                <c:pt idx="1221">
                  <c:v>43.18</c:v>
                </c:pt>
                <c:pt idx="1222">
                  <c:v>43.1</c:v>
                </c:pt>
                <c:pt idx="1223">
                  <c:v>43.02</c:v>
                </c:pt>
                <c:pt idx="1224">
                  <c:v>42.95</c:v>
                </c:pt>
                <c:pt idx="1225">
                  <c:v>42.89</c:v>
                </c:pt>
                <c:pt idx="1226">
                  <c:v>42.82</c:v>
                </c:pt>
                <c:pt idx="1227">
                  <c:v>42.76</c:v>
                </c:pt>
                <c:pt idx="1228">
                  <c:v>42.7</c:v>
                </c:pt>
                <c:pt idx="1229">
                  <c:v>42.63</c:v>
                </c:pt>
                <c:pt idx="1230">
                  <c:v>42.59</c:v>
                </c:pt>
                <c:pt idx="1231">
                  <c:v>42.53</c:v>
                </c:pt>
                <c:pt idx="1232">
                  <c:v>42.48</c:v>
                </c:pt>
                <c:pt idx="1233">
                  <c:v>42.42</c:v>
                </c:pt>
                <c:pt idx="1234">
                  <c:v>42.36</c:v>
                </c:pt>
                <c:pt idx="1235">
                  <c:v>42.29</c:v>
                </c:pt>
                <c:pt idx="1236">
                  <c:v>42.22</c:v>
                </c:pt>
                <c:pt idx="1237">
                  <c:v>42.14</c:v>
                </c:pt>
                <c:pt idx="1238">
                  <c:v>42.08</c:v>
                </c:pt>
                <c:pt idx="1239">
                  <c:v>42</c:v>
                </c:pt>
                <c:pt idx="1240">
                  <c:v>41.93</c:v>
                </c:pt>
                <c:pt idx="1241">
                  <c:v>41.86</c:v>
                </c:pt>
                <c:pt idx="1242">
                  <c:v>41.79</c:v>
                </c:pt>
                <c:pt idx="1243">
                  <c:v>41.72</c:v>
                </c:pt>
                <c:pt idx="1244">
                  <c:v>41.68</c:v>
                </c:pt>
                <c:pt idx="1245">
                  <c:v>41.62</c:v>
                </c:pt>
                <c:pt idx="1246">
                  <c:v>41.55</c:v>
                </c:pt>
                <c:pt idx="1247">
                  <c:v>41.49</c:v>
                </c:pt>
                <c:pt idx="1248">
                  <c:v>41.44</c:v>
                </c:pt>
                <c:pt idx="1249">
                  <c:v>41.36</c:v>
                </c:pt>
                <c:pt idx="1250">
                  <c:v>41.29</c:v>
                </c:pt>
                <c:pt idx="1251">
                  <c:v>41.22</c:v>
                </c:pt>
                <c:pt idx="1252">
                  <c:v>41.17</c:v>
                </c:pt>
                <c:pt idx="1253">
                  <c:v>41.1</c:v>
                </c:pt>
                <c:pt idx="1254">
                  <c:v>41.05</c:v>
                </c:pt>
                <c:pt idx="1255">
                  <c:v>40.98</c:v>
                </c:pt>
                <c:pt idx="1256">
                  <c:v>40.909999999999997</c:v>
                </c:pt>
                <c:pt idx="1257">
                  <c:v>40.85</c:v>
                </c:pt>
                <c:pt idx="1258">
                  <c:v>40.799999999999997</c:v>
                </c:pt>
                <c:pt idx="1259">
                  <c:v>40.729999999999997</c:v>
                </c:pt>
                <c:pt idx="1260">
                  <c:v>40.67</c:v>
                </c:pt>
                <c:pt idx="1261">
                  <c:v>40.630000000000003</c:v>
                </c:pt>
                <c:pt idx="1262">
                  <c:v>40.6</c:v>
                </c:pt>
                <c:pt idx="1263">
                  <c:v>40.54</c:v>
                </c:pt>
                <c:pt idx="1264">
                  <c:v>40.46</c:v>
                </c:pt>
                <c:pt idx="1265">
                  <c:v>40.380000000000003</c:v>
                </c:pt>
                <c:pt idx="1266">
                  <c:v>40.32</c:v>
                </c:pt>
                <c:pt idx="1267">
                  <c:v>40.24</c:v>
                </c:pt>
                <c:pt idx="1268">
                  <c:v>40.159999999999997</c:v>
                </c:pt>
                <c:pt idx="1269">
                  <c:v>40.1</c:v>
                </c:pt>
                <c:pt idx="1270">
                  <c:v>40.04</c:v>
                </c:pt>
                <c:pt idx="1271">
                  <c:v>40</c:v>
                </c:pt>
                <c:pt idx="1272">
                  <c:v>39.96</c:v>
                </c:pt>
                <c:pt idx="1273">
                  <c:v>39.880000000000003</c:v>
                </c:pt>
                <c:pt idx="1274">
                  <c:v>39.81</c:v>
                </c:pt>
                <c:pt idx="1275">
                  <c:v>39.74</c:v>
                </c:pt>
                <c:pt idx="1276">
                  <c:v>39.68</c:v>
                </c:pt>
                <c:pt idx="1277">
                  <c:v>39.619999999999997</c:v>
                </c:pt>
                <c:pt idx="1278">
                  <c:v>39.549999999999997</c:v>
                </c:pt>
                <c:pt idx="1279">
                  <c:v>39.5</c:v>
                </c:pt>
                <c:pt idx="1280">
                  <c:v>39.44</c:v>
                </c:pt>
                <c:pt idx="1281">
                  <c:v>39.39</c:v>
                </c:pt>
                <c:pt idx="1282">
                  <c:v>39.33</c:v>
                </c:pt>
                <c:pt idx="1283">
                  <c:v>39.28</c:v>
                </c:pt>
                <c:pt idx="1284">
                  <c:v>39.22</c:v>
                </c:pt>
                <c:pt idx="1285">
                  <c:v>39.15</c:v>
                </c:pt>
                <c:pt idx="1286">
                  <c:v>39.1</c:v>
                </c:pt>
                <c:pt idx="1287">
                  <c:v>39.020000000000003</c:v>
                </c:pt>
                <c:pt idx="1288">
                  <c:v>38.950000000000003</c:v>
                </c:pt>
                <c:pt idx="1289">
                  <c:v>38.880000000000003</c:v>
                </c:pt>
                <c:pt idx="1290">
                  <c:v>38.82</c:v>
                </c:pt>
                <c:pt idx="1291">
                  <c:v>38.76</c:v>
                </c:pt>
                <c:pt idx="1292">
                  <c:v>38.700000000000003</c:v>
                </c:pt>
                <c:pt idx="1293">
                  <c:v>38.659999999999997</c:v>
                </c:pt>
                <c:pt idx="1294">
                  <c:v>38.590000000000003</c:v>
                </c:pt>
                <c:pt idx="1295">
                  <c:v>38.53</c:v>
                </c:pt>
                <c:pt idx="1296">
                  <c:v>38.479999999999997</c:v>
                </c:pt>
                <c:pt idx="1297">
                  <c:v>38.44</c:v>
                </c:pt>
                <c:pt idx="1298">
                  <c:v>38.4</c:v>
                </c:pt>
                <c:pt idx="1299">
                  <c:v>38.33</c:v>
                </c:pt>
                <c:pt idx="1300">
                  <c:v>38.28</c:v>
                </c:pt>
                <c:pt idx="1301">
                  <c:v>38.22</c:v>
                </c:pt>
                <c:pt idx="1302">
                  <c:v>38.17</c:v>
                </c:pt>
                <c:pt idx="1303">
                  <c:v>38.11</c:v>
                </c:pt>
                <c:pt idx="1304">
                  <c:v>38.049999999999997</c:v>
                </c:pt>
                <c:pt idx="1305">
                  <c:v>38</c:v>
                </c:pt>
                <c:pt idx="1306">
                  <c:v>37.950000000000003</c:v>
                </c:pt>
                <c:pt idx="1307">
                  <c:v>37.92</c:v>
                </c:pt>
                <c:pt idx="1308">
                  <c:v>37.86</c:v>
                </c:pt>
                <c:pt idx="1309">
                  <c:v>37.799999999999997</c:v>
                </c:pt>
                <c:pt idx="1310">
                  <c:v>37.72</c:v>
                </c:pt>
                <c:pt idx="1311">
                  <c:v>37.64</c:v>
                </c:pt>
                <c:pt idx="1312">
                  <c:v>37.56</c:v>
                </c:pt>
                <c:pt idx="1313">
                  <c:v>37.51</c:v>
                </c:pt>
                <c:pt idx="1314">
                  <c:v>37.44</c:v>
                </c:pt>
                <c:pt idx="1315">
                  <c:v>37.39</c:v>
                </c:pt>
                <c:pt idx="1316">
                  <c:v>37.35</c:v>
                </c:pt>
                <c:pt idx="1317">
                  <c:v>37.32</c:v>
                </c:pt>
                <c:pt idx="1318">
                  <c:v>37.270000000000003</c:v>
                </c:pt>
                <c:pt idx="1319">
                  <c:v>37.22</c:v>
                </c:pt>
                <c:pt idx="1320">
                  <c:v>37.15</c:v>
                </c:pt>
                <c:pt idx="1321">
                  <c:v>37.07</c:v>
                </c:pt>
                <c:pt idx="1322">
                  <c:v>37.01</c:v>
                </c:pt>
                <c:pt idx="1323">
                  <c:v>36.97</c:v>
                </c:pt>
                <c:pt idx="1324">
                  <c:v>36.93</c:v>
                </c:pt>
                <c:pt idx="1325">
                  <c:v>36.89</c:v>
                </c:pt>
                <c:pt idx="1326">
                  <c:v>36.85</c:v>
                </c:pt>
                <c:pt idx="1327">
                  <c:v>36.799999999999997</c:v>
                </c:pt>
                <c:pt idx="1328">
                  <c:v>36.75</c:v>
                </c:pt>
                <c:pt idx="1329">
                  <c:v>36.700000000000003</c:v>
                </c:pt>
                <c:pt idx="1330">
                  <c:v>36.65</c:v>
                </c:pt>
                <c:pt idx="1331">
                  <c:v>36.590000000000003</c:v>
                </c:pt>
                <c:pt idx="1332">
                  <c:v>36.520000000000003</c:v>
                </c:pt>
                <c:pt idx="1333">
                  <c:v>36.479999999999997</c:v>
                </c:pt>
                <c:pt idx="1334">
                  <c:v>36.450000000000003</c:v>
                </c:pt>
                <c:pt idx="1335">
                  <c:v>36.4</c:v>
                </c:pt>
                <c:pt idx="1336">
                  <c:v>36.35</c:v>
                </c:pt>
                <c:pt idx="1337">
                  <c:v>36.299999999999997</c:v>
                </c:pt>
                <c:pt idx="1338">
                  <c:v>36.24</c:v>
                </c:pt>
                <c:pt idx="1339">
                  <c:v>36.200000000000003</c:v>
                </c:pt>
                <c:pt idx="1340">
                  <c:v>36.159999999999997</c:v>
                </c:pt>
                <c:pt idx="1341">
                  <c:v>36.1</c:v>
                </c:pt>
                <c:pt idx="1342">
                  <c:v>36.07</c:v>
                </c:pt>
                <c:pt idx="1343">
                  <c:v>36.03</c:v>
                </c:pt>
                <c:pt idx="1344">
                  <c:v>35.99</c:v>
                </c:pt>
                <c:pt idx="1345">
                  <c:v>35.950000000000003</c:v>
                </c:pt>
                <c:pt idx="1346">
                  <c:v>35.880000000000003</c:v>
                </c:pt>
                <c:pt idx="1347">
                  <c:v>35.83</c:v>
                </c:pt>
                <c:pt idx="1348">
                  <c:v>35.79</c:v>
                </c:pt>
                <c:pt idx="1349">
                  <c:v>35.74</c:v>
                </c:pt>
                <c:pt idx="1350">
                  <c:v>35.700000000000003</c:v>
                </c:pt>
                <c:pt idx="1351">
                  <c:v>35.67</c:v>
                </c:pt>
                <c:pt idx="1352">
                  <c:v>35.619999999999997</c:v>
                </c:pt>
                <c:pt idx="1353">
                  <c:v>35.57</c:v>
                </c:pt>
                <c:pt idx="1354">
                  <c:v>35.54</c:v>
                </c:pt>
                <c:pt idx="1355">
                  <c:v>35.49</c:v>
                </c:pt>
                <c:pt idx="1356">
                  <c:v>35.46</c:v>
                </c:pt>
                <c:pt idx="1357">
                  <c:v>35.409999999999997</c:v>
                </c:pt>
                <c:pt idx="1358">
                  <c:v>35.369999999999997</c:v>
                </c:pt>
                <c:pt idx="1359">
                  <c:v>35.33</c:v>
                </c:pt>
                <c:pt idx="1360">
                  <c:v>35.28</c:v>
                </c:pt>
                <c:pt idx="1361">
                  <c:v>35.25</c:v>
                </c:pt>
                <c:pt idx="1362">
                  <c:v>35.22</c:v>
                </c:pt>
                <c:pt idx="1363">
                  <c:v>35.18</c:v>
                </c:pt>
                <c:pt idx="1364">
                  <c:v>35.14</c:v>
                </c:pt>
                <c:pt idx="1365">
                  <c:v>35.1</c:v>
                </c:pt>
                <c:pt idx="1366">
                  <c:v>35.049999999999997</c:v>
                </c:pt>
                <c:pt idx="1367">
                  <c:v>35</c:v>
                </c:pt>
                <c:pt idx="1368">
                  <c:v>34.950000000000003</c:v>
                </c:pt>
                <c:pt idx="1369">
                  <c:v>34.92</c:v>
                </c:pt>
                <c:pt idx="1370">
                  <c:v>34.89</c:v>
                </c:pt>
                <c:pt idx="1371">
                  <c:v>34.86</c:v>
                </c:pt>
                <c:pt idx="1372">
                  <c:v>34.83</c:v>
                </c:pt>
                <c:pt idx="1373">
                  <c:v>34.799999999999997</c:v>
                </c:pt>
                <c:pt idx="1374">
                  <c:v>34.74</c:v>
                </c:pt>
                <c:pt idx="1375">
                  <c:v>34.69</c:v>
                </c:pt>
                <c:pt idx="1376">
                  <c:v>34.630000000000003</c:v>
                </c:pt>
                <c:pt idx="1377">
                  <c:v>34.590000000000003</c:v>
                </c:pt>
                <c:pt idx="1378">
                  <c:v>34.56</c:v>
                </c:pt>
                <c:pt idx="1379">
                  <c:v>34.54</c:v>
                </c:pt>
                <c:pt idx="1380">
                  <c:v>34.53</c:v>
                </c:pt>
                <c:pt idx="1381">
                  <c:v>34.51</c:v>
                </c:pt>
                <c:pt idx="1382">
                  <c:v>34.49</c:v>
                </c:pt>
                <c:pt idx="1383">
                  <c:v>34.450000000000003</c:v>
                </c:pt>
                <c:pt idx="1384">
                  <c:v>34.4</c:v>
                </c:pt>
                <c:pt idx="1385">
                  <c:v>34.36</c:v>
                </c:pt>
                <c:pt idx="1386">
                  <c:v>34.31</c:v>
                </c:pt>
                <c:pt idx="1387">
                  <c:v>34.26</c:v>
                </c:pt>
                <c:pt idx="1388">
                  <c:v>34.229999999999997</c:v>
                </c:pt>
                <c:pt idx="1389">
                  <c:v>34.22</c:v>
                </c:pt>
                <c:pt idx="1390">
                  <c:v>34.19</c:v>
                </c:pt>
                <c:pt idx="1391">
                  <c:v>34.17</c:v>
                </c:pt>
                <c:pt idx="1392">
                  <c:v>34.14</c:v>
                </c:pt>
                <c:pt idx="1393">
                  <c:v>34.11</c:v>
                </c:pt>
                <c:pt idx="1394">
                  <c:v>34.090000000000003</c:v>
                </c:pt>
                <c:pt idx="1395">
                  <c:v>34.04</c:v>
                </c:pt>
                <c:pt idx="1396">
                  <c:v>34.020000000000003</c:v>
                </c:pt>
                <c:pt idx="1397">
                  <c:v>33.99</c:v>
                </c:pt>
                <c:pt idx="1398">
                  <c:v>33.97</c:v>
                </c:pt>
                <c:pt idx="1399">
                  <c:v>33.950000000000003</c:v>
                </c:pt>
                <c:pt idx="1400">
                  <c:v>33.92</c:v>
                </c:pt>
                <c:pt idx="1401">
                  <c:v>33.880000000000003</c:v>
                </c:pt>
                <c:pt idx="1402">
                  <c:v>33.86</c:v>
                </c:pt>
                <c:pt idx="1403">
                  <c:v>33.82</c:v>
                </c:pt>
                <c:pt idx="1404">
                  <c:v>33.78</c:v>
                </c:pt>
                <c:pt idx="1405">
                  <c:v>33.76</c:v>
                </c:pt>
                <c:pt idx="1406">
                  <c:v>33.72</c:v>
                </c:pt>
                <c:pt idx="1407">
                  <c:v>33.700000000000003</c:v>
                </c:pt>
                <c:pt idx="1408">
                  <c:v>33.700000000000003</c:v>
                </c:pt>
                <c:pt idx="1409">
                  <c:v>33.68</c:v>
                </c:pt>
                <c:pt idx="1410">
                  <c:v>33.67</c:v>
                </c:pt>
                <c:pt idx="1411">
                  <c:v>33.64</c:v>
                </c:pt>
                <c:pt idx="1412">
                  <c:v>33.61</c:v>
                </c:pt>
                <c:pt idx="1413">
                  <c:v>33.590000000000003</c:v>
                </c:pt>
                <c:pt idx="1414">
                  <c:v>33.56</c:v>
                </c:pt>
                <c:pt idx="1415">
                  <c:v>33.53</c:v>
                </c:pt>
                <c:pt idx="1416">
                  <c:v>33.51</c:v>
                </c:pt>
                <c:pt idx="1417">
                  <c:v>33.49</c:v>
                </c:pt>
                <c:pt idx="1418">
                  <c:v>33.47</c:v>
                </c:pt>
                <c:pt idx="1419">
                  <c:v>33.46</c:v>
                </c:pt>
                <c:pt idx="1420">
                  <c:v>33.44</c:v>
                </c:pt>
                <c:pt idx="1421">
                  <c:v>33.409999999999997</c:v>
                </c:pt>
                <c:pt idx="1422">
                  <c:v>33.4</c:v>
                </c:pt>
                <c:pt idx="1423">
                  <c:v>33.369999999999997</c:v>
                </c:pt>
                <c:pt idx="1424">
                  <c:v>33.340000000000003</c:v>
                </c:pt>
                <c:pt idx="1425">
                  <c:v>33.31</c:v>
                </c:pt>
                <c:pt idx="1426">
                  <c:v>33.29</c:v>
                </c:pt>
                <c:pt idx="1427">
                  <c:v>33.26</c:v>
                </c:pt>
                <c:pt idx="1428">
                  <c:v>33.229999999999997</c:v>
                </c:pt>
                <c:pt idx="1429">
                  <c:v>33.22</c:v>
                </c:pt>
                <c:pt idx="1430">
                  <c:v>33.19</c:v>
                </c:pt>
                <c:pt idx="1431">
                  <c:v>33.17</c:v>
                </c:pt>
                <c:pt idx="1432">
                  <c:v>33.130000000000003</c:v>
                </c:pt>
                <c:pt idx="1433">
                  <c:v>33.11</c:v>
                </c:pt>
                <c:pt idx="1434">
                  <c:v>33.1</c:v>
                </c:pt>
                <c:pt idx="1435">
                  <c:v>33.1</c:v>
                </c:pt>
                <c:pt idx="1436">
                  <c:v>33.119999999999997</c:v>
                </c:pt>
                <c:pt idx="1437">
                  <c:v>33.130000000000003</c:v>
                </c:pt>
                <c:pt idx="1438">
                  <c:v>33.119999999999997</c:v>
                </c:pt>
                <c:pt idx="1439">
                  <c:v>33.11</c:v>
                </c:pt>
                <c:pt idx="1440">
                  <c:v>33.1</c:v>
                </c:pt>
                <c:pt idx="1441">
                  <c:v>33.08</c:v>
                </c:pt>
                <c:pt idx="1442">
                  <c:v>33.04</c:v>
                </c:pt>
                <c:pt idx="1443">
                  <c:v>33.03</c:v>
                </c:pt>
                <c:pt idx="1444">
                  <c:v>33.020000000000003</c:v>
                </c:pt>
                <c:pt idx="1445">
                  <c:v>33.020000000000003</c:v>
                </c:pt>
                <c:pt idx="1446">
                  <c:v>33</c:v>
                </c:pt>
                <c:pt idx="1447">
                  <c:v>32.99</c:v>
                </c:pt>
                <c:pt idx="1448">
                  <c:v>32.96</c:v>
                </c:pt>
                <c:pt idx="1449">
                  <c:v>32.94</c:v>
                </c:pt>
                <c:pt idx="1450">
                  <c:v>32.92</c:v>
                </c:pt>
                <c:pt idx="1451">
                  <c:v>32.909999999999997</c:v>
                </c:pt>
                <c:pt idx="1452">
                  <c:v>32.9</c:v>
                </c:pt>
                <c:pt idx="1453">
                  <c:v>32.9</c:v>
                </c:pt>
                <c:pt idx="1454">
                  <c:v>32.880000000000003</c:v>
                </c:pt>
                <c:pt idx="1455">
                  <c:v>32.869999999999997</c:v>
                </c:pt>
                <c:pt idx="1456">
                  <c:v>32.85</c:v>
                </c:pt>
                <c:pt idx="1457">
                  <c:v>32.83</c:v>
                </c:pt>
                <c:pt idx="1458">
                  <c:v>32.83</c:v>
                </c:pt>
                <c:pt idx="1459">
                  <c:v>32.82</c:v>
                </c:pt>
                <c:pt idx="1460">
                  <c:v>32.83</c:v>
                </c:pt>
                <c:pt idx="1461">
                  <c:v>32.83</c:v>
                </c:pt>
                <c:pt idx="1462">
                  <c:v>32.82</c:v>
                </c:pt>
                <c:pt idx="1463">
                  <c:v>32.82</c:v>
                </c:pt>
                <c:pt idx="1464">
                  <c:v>32.81</c:v>
                </c:pt>
                <c:pt idx="1465">
                  <c:v>32.799999999999997</c:v>
                </c:pt>
                <c:pt idx="1466">
                  <c:v>32.79</c:v>
                </c:pt>
                <c:pt idx="1467">
                  <c:v>32.79</c:v>
                </c:pt>
                <c:pt idx="1468">
                  <c:v>32.79</c:v>
                </c:pt>
                <c:pt idx="1469">
                  <c:v>32.78</c:v>
                </c:pt>
                <c:pt idx="1470">
                  <c:v>32.770000000000003</c:v>
                </c:pt>
                <c:pt idx="1471">
                  <c:v>32.75</c:v>
                </c:pt>
                <c:pt idx="1472">
                  <c:v>32.729999999999997</c:v>
                </c:pt>
                <c:pt idx="1473">
                  <c:v>32.72</c:v>
                </c:pt>
                <c:pt idx="1474">
                  <c:v>32.72</c:v>
                </c:pt>
                <c:pt idx="1475">
                  <c:v>32.72</c:v>
                </c:pt>
                <c:pt idx="1476">
                  <c:v>32.72</c:v>
                </c:pt>
                <c:pt idx="1477">
                  <c:v>32.729999999999997</c:v>
                </c:pt>
                <c:pt idx="1478">
                  <c:v>32.729999999999997</c:v>
                </c:pt>
                <c:pt idx="1479">
                  <c:v>32.729999999999997</c:v>
                </c:pt>
                <c:pt idx="1480">
                  <c:v>32.72</c:v>
                </c:pt>
                <c:pt idx="1481">
                  <c:v>32.72</c:v>
                </c:pt>
                <c:pt idx="1482">
                  <c:v>32.72</c:v>
                </c:pt>
                <c:pt idx="1483">
                  <c:v>32.700000000000003</c:v>
                </c:pt>
                <c:pt idx="1484">
                  <c:v>32.700000000000003</c:v>
                </c:pt>
                <c:pt idx="1485">
                  <c:v>32.69</c:v>
                </c:pt>
                <c:pt idx="1486">
                  <c:v>32.69</c:v>
                </c:pt>
                <c:pt idx="1487">
                  <c:v>32.700000000000003</c:v>
                </c:pt>
                <c:pt idx="1488">
                  <c:v>32.700000000000003</c:v>
                </c:pt>
                <c:pt idx="1489">
                  <c:v>32.71</c:v>
                </c:pt>
                <c:pt idx="1490">
                  <c:v>32.729999999999997</c:v>
                </c:pt>
                <c:pt idx="1491">
                  <c:v>32.729999999999997</c:v>
                </c:pt>
                <c:pt idx="1492">
                  <c:v>32.71</c:v>
                </c:pt>
                <c:pt idx="1493">
                  <c:v>32.71</c:v>
                </c:pt>
                <c:pt idx="1494">
                  <c:v>32.700000000000003</c:v>
                </c:pt>
                <c:pt idx="1495">
                  <c:v>32.72</c:v>
                </c:pt>
                <c:pt idx="1496">
                  <c:v>32.729999999999997</c:v>
                </c:pt>
                <c:pt idx="1497">
                  <c:v>32.729999999999997</c:v>
                </c:pt>
                <c:pt idx="1498">
                  <c:v>32.74</c:v>
                </c:pt>
                <c:pt idx="1499">
                  <c:v>32.74</c:v>
                </c:pt>
                <c:pt idx="1500">
                  <c:v>32.729999999999997</c:v>
                </c:pt>
                <c:pt idx="1501">
                  <c:v>32.729999999999997</c:v>
                </c:pt>
                <c:pt idx="1502">
                  <c:v>32.729999999999997</c:v>
                </c:pt>
                <c:pt idx="1503">
                  <c:v>32.75</c:v>
                </c:pt>
                <c:pt idx="1504">
                  <c:v>32.75</c:v>
                </c:pt>
                <c:pt idx="1505">
                  <c:v>32.770000000000003</c:v>
                </c:pt>
                <c:pt idx="1506">
                  <c:v>32.770000000000003</c:v>
                </c:pt>
                <c:pt idx="1507">
                  <c:v>32.770000000000003</c:v>
                </c:pt>
                <c:pt idx="1508">
                  <c:v>32.770000000000003</c:v>
                </c:pt>
                <c:pt idx="1509">
                  <c:v>32.770000000000003</c:v>
                </c:pt>
                <c:pt idx="1510">
                  <c:v>32.79</c:v>
                </c:pt>
                <c:pt idx="1511">
                  <c:v>32.78</c:v>
                </c:pt>
                <c:pt idx="1512">
                  <c:v>32.79</c:v>
                </c:pt>
                <c:pt idx="1513">
                  <c:v>32.799999999999997</c:v>
                </c:pt>
                <c:pt idx="1514">
                  <c:v>32.78</c:v>
                </c:pt>
                <c:pt idx="1515">
                  <c:v>32.79</c:v>
                </c:pt>
                <c:pt idx="1516">
                  <c:v>32.81</c:v>
                </c:pt>
                <c:pt idx="1517">
                  <c:v>32.840000000000003</c:v>
                </c:pt>
                <c:pt idx="1518">
                  <c:v>32.86</c:v>
                </c:pt>
                <c:pt idx="1519">
                  <c:v>32.89</c:v>
                </c:pt>
                <c:pt idx="1520">
                  <c:v>32.909999999999997</c:v>
                </c:pt>
                <c:pt idx="1521">
                  <c:v>32.9</c:v>
                </c:pt>
                <c:pt idx="1522">
                  <c:v>32.9</c:v>
                </c:pt>
                <c:pt idx="1523">
                  <c:v>32.909999999999997</c:v>
                </c:pt>
                <c:pt idx="1524">
                  <c:v>32.93</c:v>
                </c:pt>
                <c:pt idx="1525">
                  <c:v>32.950000000000003</c:v>
                </c:pt>
                <c:pt idx="1526">
                  <c:v>32.96</c:v>
                </c:pt>
                <c:pt idx="1527">
                  <c:v>32.99</c:v>
                </c:pt>
                <c:pt idx="1528">
                  <c:v>33.01</c:v>
                </c:pt>
                <c:pt idx="1529">
                  <c:v>33.020000000000003</c:v>
                </c:pt>
                <c:pt idx="1530">
                  <c:v>33.03</c:v>
                </c:pt>
                <c:pt idx="1531">
                  <c:v>33.03</c:v>
                </c:pt>
                <c:pt idx="1532">
                  <c:v>33.04</c:v>
                </c:pt>
                <c:pt idx="1533">
                  <c:v>33.06</c:v>
                </c:pt>
                <c:pt idx="1534">
                  <c:v>33.08</c:v>
                </c:pt>
                <c:pt idx="1535">
                  <c:v>33.1</c:v>
                </c:pt>
                <c:pt idx="1536">
                  <c:v>33.11</c:v>
                </c:pt>
                <c:pt idx="1537">
                  <c:v>33.130000000000003</c:v>
                </c:pt>
                <c:pt idx="1538">
                  <c:v>33.14</c:v>
                </c:pt>
                <c:pt idx="1539">
                  <c:v>33.15</c:v>
                </c:pt>
                <c:pt idx="1540">
                  <c:v>33.17</c:v>
                </c:pt>
                <c:pt idx="1541">
                  <c:v>33.19</c:v>
                </c:pt>
                <c:pt idx="1542">
                  <c:v>33.229999999999997</c:v>
                </c:pt>
                <c:pt idx="1543">
                  <c:v>33.270000000000003</c:v>
                </c:pt>
                <c:pt idx="1544">
                  <c:v>33.29</c:v>
                </c:pt>
                <c:pt idx="1545">
                  <c:v>33.31</c:v>
                </c:pt>
                <c:pt idx="1546">
                  <c:v>33.32</c:v>
                </c:pt>
                <c:pt idx="1547">
                  <c:v>33.32</c:v>
                </c:pt>
                <c:pt idx="1548">
                  <c:v>33.31</c:v>
                </c:pt>
                <c:pt idx="1549">
                  <c:v>33.33</c:v>
                </c:pt>
                <c:pt idx="1550">
                  <c:v>33.340000000000003</c:v>
                </c:pt>
                <c:pt idx="1551">
                  <c:v>33.369999999999997</c:v>
                </c:pt>
                <c:pt idx="1552">
                  <c:v>33.4</c:v>
                </c:pt>
                <c:pt idx="1553">
                  <c:v>33.43</c:v>
                </c:pt>
                <c:pt idx="1554">
                  <c:v>33.450000000000003</c:v>
                </c:pt>
                <c:pt idx="1555">
                  <c:v>33.47</c:v>
                </c:pt>
                <c:pt idx="1556">
                  <c:v>33.479999999999997</c:v>
                </c:pt>
                <c:pt idx="1557">
                  <c:v>33.49</c:v>
                </c:pt>
                <c:pt idx="1558">
                  <c:v>33.51</c:v>
                </c:pt>
                <c:pt idx="1559">
                  <c:v>33.53</c:v>
                </c:pt>
                <c:pt idx="1560">
                  <c:v>33.56</c:v>
                </c:pt>
                <c:pt idx="1561">
                  <c:v>33.58</c:v>
                </c:pt>
                <c:pt idx="1562">
                  <c:v>33.6</c:v>
                </c:pt>
                <c:pt idx="1563">
                  <c:v>33.64</c:v>
                </c:pt>
                <c:pt idx="1564">
                  <c:v>33.67</c:v>
                </c:pt>
                <c:pt idx="1565">
                  <c:v>33.68</c:v>
                </c:pt>
                <c:pt idx="1566">
                  <c:v>33.700000000000003</c:v>
                </c:pt>
                <c:pt idx="1567">
                  <c:v>33.72</c:v>
                </c:pt>
                <c:pt idx="1568">
                  <c:v>33.729999999999997</c:v>
                </c:pt>
                <c:pt idx="1569">
                  <c:v>33.76</c:v>
                </c:pt>
                <c:pt idx="1570">
                  <c:v>33.770000000000003</c:v>
                </c:pt>
                <c:pt idx="1571">
                  <c:v>33.799999999999997</c:v>
                </c:pt>
                <c:pt idx="1572">
                  <c:v>33.83</c:v>
                </c:pt>
                <c:pt idx="1573">
                  <c:v>33.869999999999997</c:v>
                </c:pt>
                <c:pt idx="1574">
                  <c:v>33.89</c:v>
                </c:pt>
                <c:pt idx="1575">
                  <c:v>33.909999999999997</c:v>
                </c:pt>
                <c:pt idx="1576">
                  <c:v>33.94</c:v>
                </c:pt>
                <c:pt idx="1577">
                  <c:v>33.96</c:v>
                </c:pt>
                <c:pt idx="1578">
                  <c:v>34</c:v>
                </c:pt>
                <c:pt idx="1579">
                  <c:v>34.020000000000003</c:v>
                </c:pt>
                <c:pt idx="1580">
                  <c:v>34.06</c:v>
                </c:pt>
                <c:pt idx="1581">
                  <c:v>34.090000000000003</c:v>
                </c:pt>
                <c:pt idx="1582">
                  <c:v>34.11</c:v>
                </c:pt>
                <c:pt idx="1583">
                  <c:v>34.15</c:v>
                </c:pt>
                <c:pt idx="1584">
                  <c:v>34.18</c:v>
                </c:pt>
                <c:pt idx="1585">
                  <c:v>34.22</c:v>
                </c:pt>
                <c:pt idx="1586">
                  <c:v>34.26</c:v>
                </c:pt>
                <c:pt idx="1587">
                  <c:v>34.31</c:v>
                </c:pt>
                <c:pt idx="1588">
                  <c:v>34.340000000000003</c:v>
                </c:pt>
                <c:pt idx="1589">
                  <c:v>34.36</c:v>
                </c:pt>
                <c:pt idx="1590">
                  <c:v>34.380000000000003</c:v>
                </c:pt>
                <c:pt idx="1591">
                  <c:v>34.409999999999997</c:v>
                </c:pt>
                <c:pt idx="1592">
                  <c:v>34.43</c:v>
                </c:pt>
                <c:pt idx="1593">
                  <c:v>34.47</c:v>
                </c:pt>
                <c:pt idx="1594">
                  <c:v>34.51</c:v>
                </c:pt>
                <c:pt idx="1595">
                  <c:v>34.549999999999997</c:v>
                </c:pt>
                <c:pt idx="1596">
                  <c:v>34.58</c:v>
                </c:pt>
                <c:pt idx="1597">
                  <c:v>34.630000000000003</c:v>
                </c:pt>
                <c:pt idx="1598">
                  <c:v>34.659999999999997</c:v>
                </c:pt>
                <c:pt idx="1599">
                  <c:v>34.69</c:v>
                </c:pt>
                <c:pt idx="1600">
                  <c:v>34.72</c:v>
                </c:pt>
                <c:pt idx="1601">
                  <c:v>34.76</c:v>
                </c:pt>
                <c:pt idx="1602">
                  <c:v>34.81</c:v>
                </c:pt>
                <c:pt idx="1603">
                  <c:v>34.85</c:v>
                </c:pt>
                <c:pt idx="1604">
                  <c:v>34.880000000000003</c:v>
                </c:pt>
                <c:pt idx="1605">
                  <c:v>34.92</c:v>
                </c:pt>
                <c:pt idx="1606">
                  <c:v>34.97</c:v>
                </c:pt>
                <c:pt idx="1607">
                  <c:v>35</c:v>
                </c:pt>
                <c:pt idx="1608">
                  <c:v>35.03</c:v>
                </c:pt>
                <c:pt idx="1609">
                  <c:v>35.04</c:v>
                </c:pt>
                <c:pt idx="1610">
                  <c:v>35.06</c:v>
                </c:pt>
                <c:pt idx="1611">
                  <c:v>35.11</c:v>
                </c:pt>
                <c:pt idx="1612">
                  <c:v>35.15</c:v>
                </c:pt>
                <c:pt idx="1613">
                  <c:v>35.200000000000003</c:v>
                </c:pt>
                <c:pt idx="1614">
                  <c:v>35.229999999999997</c:v>
                </c:pt>
                <c:pt idx="1615">
                  <c:v>35.270000000000003</c:v>
                </c:pt>
                <c:pt idx="1616">
                  <c:v>35.31</c:v>
                </c:pt>
                <c:pt idx="1617">
                  <c:v>35.35</c:v>
                </c:pt>
                <c:pt idx="1618">
                  <c:v>35.380000000000003</c:v>
                </c:pt>
                <c:pt idx="1619">
                  <c:v>35.409999999999997</c:v>
                </c:pt>
                <c:pt idx="1620">
                  <c:v>35.46</c:v>
                </c:pt>
                <c:pt idx="1621">
                  <c:v>35.5</c:v>
                </c:pt>
                <c:pt idx="1622">
                  <c:v>35.549999999999997</c:v>
                </c:pt>
                <c:pt idx="1623">
                  <c:v>35.590000000000003</c:v>
                </c:pt>
                <c:pt idx="1624">
                  <c:v>35.619999999999997</c:v>
                </c:pt>
                <c:pt idx="1625">
                  <c:v>35.659999999999997</c:v>
                </c:pt>
                <c:pt idx="1626">
                  <c:v>35.71</c:v>
                </c:pt>
                <c:pt idx="1627">
                  <c:v>35.770000000000003</c:v>
                </c:pt>
                <c:pt idx="1628">
                  <c:v>35.81</c:v>
                </c:pt>
                <c:pt idx="1629">
                  <c:v>35.86</c:v>
                </c:pt>
                <c:pt idx="1630">
                  <c:v>35.9</c:v>
                </c:pt>
                <c:pt idx="1631">
                  <c:v>35.93</c:v>
                </c:pt>
                <c:pt idx="1632">
                  <c:v>35.97</c:v>
                </c:pt>
                <c:pt idx="1633">
                  <c:v>36</c:v>
                </c:pt>
                <c:pt idx="1634">
                  <c:v>36.03</c:v>
                </c:pt>
                <c:pt idx="1635">
                  <c:v>36.07</c:v>
                </c:pt>
                <c:pt idx="1636">
                  <c:v>36.130000000000003</c:v>
                </c:pt>
                <c:pt idx="1637">
                  <c:v>36.17</c:v>
                </c:pt>
                <c:pt idx="1638">
                  <c:v>36.21</c:v>
                </c:pt>
                <c:pt idx="1639">
                  <c:v>36.26</c:v>
                </c:pt>
                <c:pt idx="1640">
                  <c:v>36.299999999999997</c:v>
                </c:pt>
                <c:pt idx="1641">
                  <c:v>36.35</c:v>
                </c:pt>
                <c:pt idx="1642">
                  <c:v>36.4</c:v>
                </c:pt>
                <c:pt idx="1643">
                  <c:v>36.46</c:v>
                </c:pt>
                <c:pt idx="1644">
                  <c:v>36.53</c:v>
                </c:pt>
                <c:pt idx="1645">
                  <c:v>36.590000000000003</c:v>
                </c:pt>
                <c:pt idx="1646">
                  <c:v>36.659999999999997</c:v>
                </c:pt>
                <c:pt idx="1647">
                  <c:v>36.69</c:v>
                </c:pt>
                <c:pt idx="1648">
                  <c:v>36.72</c:v>
                </c:pt>
                <c:pt idx="1649">
                  <c:v>36.74</c:v>
                </c:pt>
                <c:pt idx="1650">
                  <c:v>36.770000000000003</c:v>
                </c:pt>
                <c:pt idx="1651">
                  <c:v>36.82</c:v>
                </c:pt>
                <c:pt idx="1652">
                  <c:v>36.880000000000003</c:v>
                </c:pt>
                <c:pt idx="1653">
                  <c:v>36.950000000000003</c:v>
                </c:pt>
                <c:pt idx="1654">
                  <c:v>37.020000000000003</c:v>
                </c:pt>
                <c:pt idx="1655">
                  <c:v>37.07</c:v>
                </c:pt>
                <c:pt idx="1656">
                  <c:v>37.119999999999997</c:v>
                </c:pt>
                <c:pt idx="1657">
                  <c:v>37.159999999999997</c:v>
                </c:pt>
                <c:pt idx="1658">
                  <c:v>37.21</c:v>
                </c:pt>
                <c:pt idx="1659">
                  <c:v>37.25</c:v>
                </c:pt>
                <c:pt idx="1660">
                  <c:v>37.31</c:v>
                </c:pt>
                <c:pt idx="1661">
                  <c:v>37.36</c:v>
                </c:pt>
                <c:pt idx="1662">
                  <c:v>37.42</c:v>
                </c:pt>
                <c:pt idx="1663">
                  <c:v>37.46</c:v>
                </c:pt>
                <c:pt idx="1664">
                  <c:v>37.51</c:v>
                </c:pt>
                <c:pt idx="1665">
                  <c:v>37.56</c:v>
                </c:pt>
                <c:pt idx="1666">
                  <c:v>37.61</c:v>
                </c:pt>
                <c:pt idx="1667">
                  <c:v>37.68</c:v>
                </c:pt>
                <c:pt idx="1668">
                  <c:v>37.729999999999997</c:v>
                </c:pt>
                <c:pt idx="1669">
                  <c:v>37.79</c:v>
                </c:pt>
                <c:pt idx="1670">
                  <c:v>37.85</c:v>
                </c:pt>
                <c:pt idx="1671">
                  <c:v>37.909999999999997</c:v>
                </c:pt>
                <c:pt idx="1672">
                  <c:v>37.96</c:v>
                </c:pt>
                <c:pt idx="1673">
                  <c:v>38.020000000000003</c:v>
                </c:pt>
                <c:pt idx="1674">
                  <c:v>38.08</c:v>
                </c:pt>
                <c:pt idx="1675">
                  <c:v>38.130000000000003</c:v>
                </c:pt>
                <c:pt idx="1676">
                  <c:v>38.18</c:v>
                </c:pt>
                <c:pt idx="1677">
                  <c:v>38.21</c:v>
                </c:pt>
                <c:pt idx="1678">
                  <c:v>38.25</c:v>
                </c:pt>
                <c:pt idx="1679">
                  <c:v>38.31</c:v>
                </c:pt>
                <c:pt idx="1680">
                  <c:v>38.369999999999997</c:v>
                </c:pt>
                <c:pt idx="1681">
                  <c:v>38.44</c:v>
                </c:pt>
                <c:pt idx="1682">
                  <c:v>38.479999999999997</c:v>
                </c:pt>
                <c:pt idx="1683">
                  <c:v>38.520000000000003</c:v>
                </c:pt>
                <c:pt idx="1684">
                  <c:v>38.58</c:v>
                </c:pt>
                <c:pt idx="1685">
                  <c:v>38.61</c:v>
                </c:pt>
                <c:pt idx="1686">
                  <c:v>38.65</c:v>
                </c:pt>
                <c:pt idx="1687">
                  <c:v>38.700000000000003</c:v>
                </c:pt>
                <c:pt idx="1688">
                  <c:v>38.75</c:v>
                </c:pt>
                <c:pt idx="1689">
                  <c:v>38.799999999999997</c:v>
                </c:pt>
                <c:pt idx="1690">
                  <c:v>38.869999999999997</c:v>
                </c:pt>
                <c:pt idx="1691">
                  <c:v>38.93</c:v>
                </c:pt>
                <c:pt idx="1692">
                  <c:v>38.979999999999997</c:v>
                </c:pt>
                <c:pt idx="1693">
                  <c:v>39.01</c:v>
                </c:pt>
                <c:pt idx="1694">
                  <c:v>39.06</c:v>
                </c:pt>
                <c:pt idx="1695">
                  <c:v>39.119999999999997</c:v>
                </c:pt>
                <c:pt idx="1696">
                  <c:v>39.159999999999997</c:v>
                </c:pt>
                <c:pt idx="1697">
                  <c:v>39.229999999999997</c:v>
                </c:pt>
                <c:pt idx="1698">
                  <c:v>39.31</c:v>
                </c:pt>
                <c:pt idx="1699">
                  <c:v>39.380000000000003</c:v>
                </c:pt>
                <c:pt idx="1700">
                  <c:v>39.450000000000003</c:v>
                </c:pt>
                <c:pt idx="1701">
                  <c:v>39.53</c:v>
                </c:pt>
                <c:pt idx="1702">
                  <c:v>39.58</c:v>
                </c:pt>
                <c:pt idx="1703">
                  <c:v>39.630000000000003</c:v>
                </c:pt>
                <c:pt idx="1704">
                  <c:v>39.67</c:v>
                </c:pt>
                <c:pt idx="1705">
                  <c:v>39.72</c:v>
                </c:pt>
                <c:pt idx="1706">
                  <c:v>39.78</c:v>
                </c:pt>
                <c:pt idx="1707">
                  <c:v>39.840000000000003</c:v>
                </c:pt>
                <c:pt idx="1708">
                  <c:v>39.92</c:v>
                </c:pt>
                <c:pt idx="1709">
                  <c:v>39.99</c:v>
                </c:pt>
                <c:pt idx="1710">
                  <c:v>40.049999999999997</c:v>
                </c:pt>
                <c:pt idx="1711">
                  <c:v>40.119999999999997</c:v>
                </c:pt>
                <c:pt idx="1712">
                  <c:v>40.200000000000003</c:v>
                </c:pt>
                <c:pt idx="1713">
                  <c:v>40.25</c:v>
                </c:pt>
                <c:pt idx="1714">
                  <c:v>40.32</c:v>
                </c:pt>
                <c:pt idx="1715">
                  <c:v>40.4</c:v>
                </c:pt>
                <c:pt idx="1716">
                  <c:v>40.46</c:v>
                </c:pt>
                <c:pt idx="1717">
                  <c:v>40.5</c:v>
                </c:pt>
                <c:pt idx="1718">
                  <c:v>40.56</c:v>
                </c:pt>
                <c:pt idx="1719">
                  <c:v>40.6</c:v>
                </c:pt>
                <c:pt idx="1720">
                  <c:v>40.659999999999997</c:v>
                </c:pt>
                <c:pt idx="1721">
                  <c:v>40.76</c:v>
                </c:pt>
                <c:pt idx="1722">
                  <c:v>40.85</c:v>
                </c:pt>
                <c:pt idx="1723">
                  <c:v>40.94</c:v>
                </c:pt>
                <c:pt idx="1724">
                  <c:v>41.01</c:v>
                </c:pt>
                <c:pt idx="1725">
                  <c:v>41.08</c:v>
                </c:pt>
                <c:pt idx="1726">
                  <c:v>41.14</c:v>
                </c:pt>
                <c:pt idx="1727">
                  <c:v>41.17</c:v>
                </c:pt>
                <c:pt idx="1728">
                  <c:v>41.24</c:v>
                </c:pt>
                <c:pt idx="1729">
                  <c:v>41.32</c:v>
                </c:pt>
                <c:pt idx="1730">
                  <c:v>41.4</c:v>
                </c:pt>
                <c:pt idx="1731">
                  <c:v>41.45</c:v>
                </c:pt>
                <c:pt idx="1732">
                  <c:v>41.54</c:v>
                </c:pt>
                <c:pt idx="1733">
                  <c:v>41.59</c:v>
                </c:pt>
                <c:pt idx="1734">
                  <c:v>41.66</c:v>
                </c:pt>
                <c:pt idx="1735">
                  <c:v>41.71</c:v>
                </c:pt>
                <c:pt idx="1736">
                  <c:v>41.77</c:v>
                </c:pt>
                <c:pt idx="1737">
                  <c:v>41.83</c:v>
                </c:pt>
                <c:pt idx="1738">
                  <c:v>41.88</c:v>
                </c:pt>
                <c:pt idx="1739">
                  <c:v>41.94</c:v>
                </c:pt>
                <c:pt idx="1740">
                  <c:v>42.01</c:v>
                </c:pt>
                <c:pt idx="1741">
                  <c:v>42.08</c:v>
                </c:pt>
                <c:pt idx="1742">
                  <c:v>42.17</c:v>
                </c:pt>
                <c:pt idx="1743">
                  <c:v>42.28</c:v>
                </c:pt>
                <c:pt idx="1744">
                  <c:v>42.38</c:v>
                </c:pt>
                <c:pt idx="1745">
                  <c:v>42.43</c:v>
                </c:pt>
                <c:pt idx="1746">
                  <c:v>42.5</c:v>
                </c:pt>
                <c:pt idx="1747">
                  <c:v>42.55</c:v>
                </c:pt>
                <c:pt idx="1748">
                  <c:v>42.64</c:v>
                </c:pt>
                <c:pt idx="1749">
                  <c:v>42.71</c:v>
                </c:pt>
                <c:pt idx="1750">
                  <c:v>42.79</c:v>
                </c:pt>
                <c:pt idx="1751">
                  <c:v>42.87</c:v>
                </c:pt>
                <c:pt idx="1752">
                  <c:v>42.95</c:v>
                </c:pt>
                <c:pt idx="1753">
                  <c:v>43.06</c:v>
                </c:pt>
                <c:pt idx="1754">
                  <c:v>43.15</c:v>
                </c:pt>
                <c:pt idx="1755">
                  <c:v>43.24</c:v>
                </c:pt>
                <c:pt idx="1756">
                  <c:v>43.31</c:v>
                </c:pt>
                <c:pt idx="1757">
                  <c:v>43.38</c:v>
                </c:pt>
                <c:pt idx="1758">
                  <c:v>43.46</c:v>
                </c:pt>
                <c:pt idx="1759">
                  <c:v>43.55</c:v>
                </c:pt>
                <c:pt idx="1760">
                  <c:v>43.63</c:v>
                </c:pt>
                <c:pt idx="1761">
                  <c:v>43.7</c:v>
                </c:pt>
                <c:pt idx="1762">
                  <c:v>43.77</c:v>
                </c:pt>
                <c:pt idx="1763">
                  <c:v>43.86</c:v>
                </c:pt>
                <c:pt idx="1764">
                  <c:v>43.93</c:v>
                </c:pt>
                <c:pt idx="1765">
                  <c:v>43.99</c:v>
                </c:pt>
                <c:pt idx="1766">
                  <c:v>44.05</c:v>
                </c:pt>
                <c:pt idx="1767">
                  <c:v>44.1</c:v>
                </c:pt>
                <c:pt idx="1768">
                  <c:v>44.16</c:v>
                </c:pt>
                <c:pt idx="1769">
                  <c:v>44.26</c:v>
                </c:pt>
                <c:pt idx="1770">
                  <c:v>44.37</c:v>
                </c:pt>
                <c:pt idx="1771">
                  <c:v>44.47</c:v>
                </c:pt>
                <c:pt idx="1772">
                  <c:v>44.53</c:v>
                </c:pt>
                <c:pt idx="1773">
                  <c:v>44.6</c:v>
                </c:pt>
                <c:pt idx="1774">
                  <c:v>44.67</c:v>
                </c:pt>
                <c:pt idx="1775">
                  <c:v>44.73</c:v>
                </c:pt>
                <c:pt idx="1776">
                  <c:v>44.79</c:v>
                </c:pt>
                <c:pt idx="1777">
                  <c:v>44.86</c:v>
                </c:pt>
                <c:pt idx="1778">
                  <c:v>44.92</c:v>
                </c:pt>
                <c:pt idx="1779">
                  <c:v>44.97</c:v>
                </c:pt>
                <c:pt idx="1780">
                  <c:v>45.07</c:v>
                </c:pt>
                <c:pt idx="1781">
                  <c:v>45.16</c:v>
                </c:pt>
                <c:pt idx="1782">
                  <c:v>45.22</c:v>
                </c:pt>
                <c:pt idx="1783">
                  <c:v>45.32</c:v>
                </c:pt>
                <c:pt idx="1784">
                  <c:v>45.4</c:v>
                </c:pt>
                <c:pt idx="1785">
                  <c:v>45.51</c:v>
                </c:pt>
                <c:pt idx="1786">
                  <c:v>45.61</c:v>
                </c:pt>
                <c:pt idx="1787">
                  <c:v>45.69</c:v>
                </c:pt>
                <c:pt idx="1788">
                  <c:v>45.76</c:v>
                </c:pt>
                <c:pt idx="1789">
                  <c:v>45.83</c:v>
                </c:pt>
                <c:pt idx="1790">
                  <c:v>45.94</c:v>
                </c:pt>
                <c:pt idx="1791">
                  <c:v>46.03</c:v>
                </c:pt>
                <c:pt idx="1792">
                  <c:v>46.1</c:v>
                </c:pt>
                <c:pt idx="1793">
                  <c:v>46.18</c:v>
                </c:pt>
                <c:pt idx="1794">
                  <c:v>46.26</c:v>
                </c:pt>
                <c:pt idx="1795">
                  <c:v>46.32</c:v>
                </c:pt>
                <c:pt idx="1796">
                  <c:v>46.41</c:v>
                </c:pt>
                <c:pt idx="1797">
                  <c:v>46.52</c:v>
                </c:pt>
                <c:pt idx="1798">
                  <c:v>46.59</c:v>
                </c:pt>
                <c:pt idx="1799">
                  <c:v>46.69</c:v>
                </c:pt>
                <c:pt idx="1800">
                  <c:v>46.77</c:v>
                </c:pt>
                <c:pt idx="1801">
                  <c:v>46.88</c:v>
                </c:pt>
                <c:pt idx="1802">
                  <c:v>46.96</c:v>
                </c:pt>
                <c:pt idx="1803">
                  <c:v>47.02</c:v>
                </c:pt>
                <c:pt idx="1804">
                  <c:v>47.1</c:v>
                </c:pt>
                <c:pt idx="1805">
                  <c:v>47.19</c:v>
                </c:pt>
                <c:pt idx="1806">
                  <c:v>47.26</c:v>
                </c:pt>
                <c:pt idx="1807">
                  <c:v>47.38</c:v>
                </c:pt>
                <c:pt idx="1808">
                  <c:v>47.49</c:v>
                </c:pt>
                <c:pt idx="1809">
                  <c:v>47.59</c:v>
                </c:pt>
                <c:pt idx="1810">
                  <c:v>47.72</c:v>
                </c:pt>
                <c:pt idx="1811">
                  <c:v>47.8</c:v>
                </c:pt>
                <c:pt idx="1812">
                  <c:v>47.93</c:v>
                </c:pt>
                <c:pt idx="1813">
                  <c:v>48.01</c:v>
                </c:pt>
                <c:pt idx="1814">
                  <c:v>48.09</c:v>
                </c:pt>
                <c:pt idx="1815">
                  <c:v>48.18</c:v>
                </c:pt>
                <c:pt idx="1816">
                  <c:v>48.27</c:v>
                </c:pt>
                <c:pt idx="1817">
                  <c:v>48.35</c:v>
                </c:pt>
                <c:pt idx="1818">
                  <c:v>48.44</c:v>
                </c:pt>
                <c:pt idx="1819">
                  <c:v>48.53</c:v>
                </c:pt>
                <c:pt idx="1820">
                  <c:v>48.62</c:v>
                </c:pt>
                <c:pt idx="1821">
                  <c:v>48.71</c:v>
                </c:pt>
                <c:pt idx="1822">
                  <c:v>48.82</c:v>
                </c:pt>
                <c:pt idx="1823">
                  <c:v>48.93</c:v>
                </c:pt>
                <c:pt idx="1824">
                  <c:v>49.04</c:v>
                </c:pt>
                <c:pt idx="1825">
                  <c:v>49.1</c:v>
                </c:pt>
                <c:pt idx="1826">
                  <c:v>49.21</c:v>
                </c:pt>
                <c:pt idx="1827">
                  <c:v>49.27</c:v>
                </c:pt>
                <c:pt idx="1828">
                  <c:v>49.36</c:v>
                </c:pt>
                <c:pt idx="1829">
                  <c:v>49.43</c:v>
                </c:pt>
                <c:pt idx="1830">
                  <c:v>49.48</c:v>
                </c:pt>
                <c:pt idx="1831">
                  <c:v>49.56</c:v>
                </c:pt>
                <c:pt idx="1832">
                  <c:v>49.64</c:v>
                </c:pt>
                <c:pt idx="1833">
                  <c:v>49.73</c:v>
                </c:pt>
                <c:pt idx="1834">
                  <c:v>49.82</c:v>
                </c:pt>
                <c:pt idx="1835">
                  <c:v>49.93</c:v>
                </c:pt>
                <c:pt idx="1836">
                  <c:v>50.04</c:v>
                </c:pt>
                <c:pt idx="1837">
                  <c:v>50.15</c:v>
                </c:pt>
                <c:pt idx="1838">
                  <c:v>50.25</c:v>
                </c:pt>
                <c:pt idx="1839">
                  <c:v>50.37</c:v>
                </c:pt>
                <c:pt idx="1840">
                  <c:v>50.48</c:v>
                </c:pt>
                <c:pt idx="1841">
                  <c:v>50.55</c:v>
                </c:pt>
                <c:pt idx="1842">
                  <c:v>50.63</c:v>
                </c:pt>
                <c:pt idx="1843">
                  <c:v>50.69</c:v>
                </c:pt>
                <c:pt idx="1844">
                  <c:v>50.75</c:v>
                </c:pt>
                <c:pt idx="1845">
                  <c:v>50.85</c:v>
                </c:pt>
                <c:pt idx="1846">
                  <c:v>50.94</c:v>
                </c:pt>
                <c:pt idx="1847">
                  <c:v>51.03</c:v>
                </c:pt>
                <c:pt idx="1848">
                  <c:v>51.12</c:v>
                </c:pt>
                <c:pt idx="1849">
                  <c:v>51.23</c:v>
                </c:pt>
                <c:pt idx="1850">
                  <c:v>51.32</c:v>
                </c:pt>
                <c:pt idx="1851">
                  <c:v>51.4</c:v>
                </c:pt>
                <c:pt idx="1852">
                  <c:v>51.47</c:v>
                </c:pt>
                <c:pt idx="1853">
                  <c:v>51.55</c:v>
                </c:pt>
                <c:pt idx="1854">
                  <c:v>51.62</c:v>
                </c:pt>
                <c:pt idx="1855">
                  <c:v>51.73</c:v>
                </c:pt>
                <c:pt idx="1856">
                  <c:v>51.81</c:v>
                </c:pt>
                <c:pt idx="1857">
                  <c:v>51.9</c:v>
                </c:pt>
                <c:pt idx="1858">
                  <c:v>51.96</c:v>
                </c:pt>
                <c:pt idx="1859">
                  <c:v>52.03</c:v>
                </c:pt>
                <c:pt idx="1860">
                  <c:v>52.12</c:v>
                </c:pt>
                <c:pt idx="1861">
                  <c:v>52.19</c:v>
                </c:pt>
                <c:pt idx="1862">
                  <c:v>52.27</c:v>
                </c:pt>
                <c:pt idx="1863">
                  <c:v>52.35</c:v>
                </c:pt>
                <c:pt idx="1864">
                  <c:v>52.41</c:v>
                </c:pt>
                <c:pt idx="1865">
                  <c:v>52.48</c:v>
                </c:pt>
                <c:pt idx="1866">
                  <c:v>52.56</c:v>
                </c:pt>
                <c:pt idx="1867">
                  <c:v>52.62</c:v>
                </c:pt>
                <c:pt idx="1868">
                  <c:v>52.65</c:v>
                </c:pt>
                <c:pt idx="1869">
                  <c:v>52.71</c:v>
                </c:pt>
                <c:pt idx="1870">
                  <c:v>52.78</c:v>
                </c:pt>
                <c:pt idx="1871">
                  <c:v>52.85</c:v>
                </c:pt>
                <c:pt idx="1872">
                  <c:v>52.91</c:v>
                </c:pt>
                <c:pt idx="1873">
                  <c:v>52.96</c:v>
                </c:pt>
                <c:pt idx="1874">
                  <c:v>53.02</c:v>
                </c:pt>
                <c:pt idx="1875">
                  <c:v>53.08</c:v>
                </c:pt>
                <c:pt idx="1876">
                  <c:v>53.13</c:v>
                </c:pt>
                <c:pt idx="1877">
                  <c:v>53.19</c:v>
                </c:pt>
                <c:pt idx="1878">
                  <c:v>53.2</c:v>
                </c:pt>
                <c:pt idx="1879">
                  <c:v>53.23</c:v>
                </c:pt>
                <c:pt idx="1880">
                  <c:v>53.29</c:v>
                </c:pt>
                <c:pt idx="1881">
                  <c:v>53.33</c:v>
                </c:pt>
                <c:pt idx="1882">
                  <c:v>53.36</c:v>
                </c:pt>
                <c:pt idx="1883">
                  <c:v>53.38</c:v>
                </c:pt>
                <c:pt idx="1884">
                  <c:v>53.41</c:v>
                </c:pt>
                <c:pt idx="1885">
                  <c:v>53.42</c:v>
                </c:pt>
                <c:pt idx="1886">
                  <c:v>53.43</c:v>
                </c:pt>
                <c:pt idx="1887">
                  <c:v>53.44</c:v>
                </c:pt>
                <c:pt idx="1888">
                  <c:v>53.43</c:v>
                </c:pt>
                <c:pt idx="1889">
                  <c:v>53.41</c:v>
                </c:pt>
                <c:pt idx="1890">
                  <c:v>53.38</c:v>
                </c:pt>
                <c:pt idx="1891">
                  <c:v>53.38</c:v>
                </c:pt>
                <c:pt idx="1892">
                  <c:v>53.35</c:v>
                </c:pt>
                <c:pt idx="1893">
                  <c:v>53.32</c:v>
                </c:pt>
                <c:pt idx="1894">
                  <c:v>53.31</c:v>
                </c:pt>
                <c:pt idx="1895">
                  <c:v>53.31</c:v>
                </c:pt>
                <c:pt idx="1896">
                  <c:v>53.31</c:v>
                </c:pt>
                <c:pt idx="1897">
                  <c:v>53.29</c:v>
                </c:pt>
                <c:pt idx="1898">
                  <c:v>53.26</c:v>
                </c:pt>
                <c:pt idx="1899">
                  <c:v>53.2</c:v>
                </c:pt>
                <c:pt idx="1900">
                  <c:v>53.14</c:v>
                </c:pt>
                <c:pt idx="1901">
                  <c:v>53.09</c:v>
                </c:pt>
                <c:pt idx="1902">
                  <c:v>53.02</c:v>
                </c:pt>
                <c:pt idx="1903">
                  <c:v>52.94</c:v>
                </c:pt>
                <c:pt idx="1904">
                  <c:v>52.87</c:v>
                </c:pt>
                <c:pt idx="1905">
                  <c:v>52.81</c:v>
                </c:pt>
                <c:pt idx="1906">
                  <c:v>52.75</c:v>
                </c:pt>
                <c:pt idx="1907">
                  <c:v>52.67</c:v>
                </c:pt>
                <c:pt idx="1908">
                  <c:v>52.6</c:v>
                </c:pt>
                <c:pt idx="1909">
                  <c:v>52.53</c:v>
                </c:pt>
                <c:pt idx="1910">
                  <c:v>52.45</c:v>
                </c:pt>
                <c:pt idx="1911">
                  <c:v>52.36</c:v>
                </c:pt>
                <c:pt idx="1912">
                  <c:v>52.27</c:v>
                </c:pt>
                <c:pt idx="1913">
                  <c:v>52.17</c:v>
                </c:pt>
                <c:pt idx="1914">
                  <c:v>52.06</c:v>
                </c:pt>
                <c:pt idx="1915">
                  <c:v>51.98</c:v>
                </c:pt>
                <c:pt idx="1916">
                  <c:v>51.89</c:v>
                </c:pt>
                <c:pt idx="1917">
                  <c:v>51.77</c:v>
                </c:pt>
                <c:pt idx="1918">
                  <c:v>51.63</c:v>
                </c:pt>
                <c:pt idx="1919">
                  <c:v>51.49</c:v>
                </c:pt>
                <c:pt idx="1920">
                  <c:v>51.36</c:v>
                </c:pt>
                <c:pt idx="1921">
                  <c:v>51.24</c:v>
                </c:pt>
                <c:pt idx="1922">
                  <c:v>51.13</c:v>
                </c:pt>
                <c:pt idx="1923">
                  <c:v>51.05</c:v>
                </c:pt>
                <c:pt idx="1924">
                  <c:v>50.99</c:v>
                </c:pt>
                <c:pt idx="1925">
                  <c:v>50.93</c:v>
                </c:pt>
                <c:pt idx="1926">
                  <c:v>50.87</c:v>
                </c:pt>
                <c:pt idx="1927">
                  <c:v>50.79</c:v>
                </c:pt>
                <c:pt idx="1928">
                  <c:v>50.68</c:v>
                </c:pt>
                <c:pt idx="1929">
                  <c:v>50.58</c:v>
                </c:pt>
                <c:pt idx="1930">
                  <c:v>50.49</c:v>
                </c:pt>
                <c:pt idx="1931">
                  <c:v>50.4</c:v>
                </c:pt>
                <c:pt idx="1932">
                  <c:v>50.33</c:v>
                </c:pt>
                <c:pt idx="1933">
                  <c:v>50.25</c:v>
                </c:pt>
                <c:pt idx="1934">
                  <c:v>50.21</c:v>
                </c:pt>
                <c:pt idx="1935">
                  <c:v>50.19</c:v>
                </c:pt>
                <c:pt idx="1936">
                  <c:v>50.16</c:v>
                </c:pt>
                <c:pt idx="1937">
                  <c:v>50.14</c:v>
                </c:pt>
                <c:pt idx="1938">
                  <c:v>50.1</c:v>
                </c:pt>
                <c:pt idx="1939">
                  <c:v>50.07</c:v>
                </c:pt>
                <c:pt idx="1940">
                  <c:v>50.04</c:v>
                </c:pt>
                <c:pt idx="1941">
                  <c:v>50.01</c:v>
                </c:pt>
                <c:pt idx="1942">
                  <c:v>49.98</c:v>
                </c:pt>
                <c:pt idx="1943">
                  <c:v>49.96</c:v>
                </c:pt>
                <c:pt idx="1944">
                  <c:v>49.95</c:v>
                </c:pt>
                <c:pt idx="1945">
                  <c:v>49.94</c:v>
                </c:pt>
                <c:pt idx="1946">
                  <c:v>49.93</c:v>
                </c:pt>
                <c:pt idx="1947">
                  <c:v>49.93</c:v>
                </c:pt>
                <c:pt idx="1948">
                  <c:v>49.94</c:v>
                </c:pt>
                <c:pt idx="1949">
                  <c:v>49.98</c:v>
                </c:pt>
                <c:pt idx="1950">
                  <c:v>50.01</c:v>
                </c:pt>
                <c:pt idx="1951">
                  <c:v>50.04</c:v>
                </c:pt>
                <c:pt idx="1952">
                  <c:v>50.05</c:v>
                </c:pt>
                <c:pt idx="1953">
                  <c:v>50.07</c:v>
                </c:pt>
                <c:pt idx="1954">
                  <c:v>50.07</c:v>
                </c:pt>
                <c:pt idx="1955">
                  <c:v>50.07</c:v>
                </c:pt>
                <c:pt idx="1956">
                  <c:v>50.09</c:v>
                </c:pt>
                <c:pt idx="1957">
                  <c:v>50.13</c:v>
                </c:pt>
                <c:pt idx="1958">
                  <c:v>50.16</c:v>
                </c:pt>
                <c:pt idx="1959">
                  <c:v>50.21</c:v>
                </c:pt>
                <c:pt idx="1960">
                  <c:v>50.25</c:v>
                </c:pt>
                <c:pt idx="1961">
                  <c:v>50.28</c:v>
                </c:pt>
                <c:pt idx="1962">
                  <c:v>50.31</c:v>
                </c:pt>
                <c:pt idx="1963">
                  <c:v>50.35</c:v>
                </c:pt>
                <c:pt idx="1964">
                  <c:v>50.38</c:v>
                </c:pt>
                <c:pt idx="1965">
                  <c:v>50.41</c:v>
                </c:pt>
                <c:pt idx="1966">
                  <c:v>50.43</c:v>
                </c:pt>
                <c:pt idx="1967">
                  <c:v>50.44</c:v>
                </c:pt>
                <c:pt idx="1968">
                  <c:v>50.46</c:v>
                </c:pt>
                <c:pt idx="1969">
                  <c:v>50.48</c:v>
                </c:pt>
                <c:pt idx="1970">
                  <c:v>50.49</c:v>
                </c:pt>
                <c:pt idx="1971">
                  <c:v>50.51</c:v>
                </c:pt>
                <c:pt idx="1972">
                  <c:v>50.53</c:v>
                </c:pt>
                <c:pt idx="1973">
                  <c:v>50.54</c:v>
                </c:pt>
                <c:pt idx="1974">
                  <c:v>50.55</c:v>
                </c:pt>
                <c:pt idx="1975">
                  <c:v>50.55</c:v>
                </c:pt>
                <c:pt idx="1976">
                  <c:v>50.53</c:v>
                </c:pt>
                <c:pt idx="1977">
                  <c:v>50.53</c:v>
                </c:pt>
                <c:pt idx="1978">
                  <c:v>50.51</c:v>
                </c:pt>
                <c:pt idx="1979">
                  <c:v>50.51</c:v>
                </c:pt>
                <c:pt idx="1980">
                  <c:v>50.51</c:v>
                </c:pt>
                <c:pt idx="1981">
                  <c:v>50.5</c:v>
                </c:pt>
                <c:pt idx="1982">
                  <c:v>50.5</c:v>
                </c:pt>
                <c:pt idx="1983">
                  <c:v>50.5</c:v>
                </c:pt>
                <c:pt idx="1984">
                  <c:v>50.48</c:v>
                </c:pt>
                <c:pt idx="1985">
                  <c:v>50.45</c:v>
                </c:pt>
                <c:pt idx="1986">
                  <c:v>50.43</c:v>
                </c:pt>
                <c:pt idx="1987">
                  <c:v>50.4</c:v>
                </c:pt>
                <c:pt idx="1988">
                  <c:v>50.38</c:v>
                </c:pt>
                <c:pt idx="1989">
                  <c:v>50.35</c:v>
                </c:pt>
                <c:pt idx="1990">
                  <c:v>50.31</c:v>
                </c:pt>
                <c:pt idx="1991">
                  <c:v>50.3</c:v>
                </c:pt>
                <c:pt idx="1992">
                  <c:v>50.26</c:v>
                </c:pt>
                <c:pt idx="1993">
                  <c:v>50.22</c:v>
                </c:pt>
                <c:pt idx="1994">
                  <c:v>50.18</c:v>
                </c:pt>
                <c:pt idx="1995">
                  <c:v>50.16</c:v>
                </c:pt>
                <c:pt idx="1996">
                  <c:v>50.12</c:v>
                </c:pt>
                <c:pt idx="1997">
                  <c:v>50.11</c:v>
                </c:pt>
                <c:pt idx="1998">
                  <c:v>50.09</c:v>
                </c:pt>
                <c:pt idx="1999">
                  <c:v>50.07</c:v>
                </c:pt>
                <c:pt idx="2000">
                  <c:v>50.08</c:v>
                </c:pt>
                <c:pt idx="2001">
                  <c:v>50.08</c:v>
                </c:pt>
                <c:pt idx="2002">
                  <c:v>50.08</c:v>
                </c:pt>
                <c:pt idx="2003">
                  <c:v>50.07</c:v>
                </c:pt>
                <c:pt idx="2004">
                  <c:v>50.05</c:v>
                </c:pt>
                <c:pt idx="2005">
                  <c:v>50.06</c:v>
                </c:pt>
                <c:pt idx="2006">
                  <c:v>50.07</c:v>
                </c:pt>
                <c:pt idx="2007">
                  <c:v>50.05</c:v>
                </c:pt>
                <c:pt idx="2008">
                  <c:v>50.06</c:v>
                </c:pt>
                <c:pt idx="2009">
                  <c:v>50.09</c:v>
                </c:pt>
                <c:pt idx="2010">
                  <c:v>50.13</c:v>
                </c:pt>
                <c:pt idx="2011">
                  <c:v>50.17</c:v>
                </c:pt>
                <c:pt idx="2012">
                  <c:v>50.2</c:v>
                </c:pt>
                <c:pt idx="2013">
                  <c:v>50.24</c:v>
                </c:pt>
                <c:pt idx="2014">
                  <c:v>50.28</c:v>
                </c:pt>
                <c:pt idx="2015">
                  <c:v>50.33</c:v>
                </c:pt>
                <c:pt idx="2016">
                  <c:v>50.4</c:v>
                </c:pt>
                <c:pt idx="2017">
                  <c:v>50.47</c:v>
                </c:pt>
                <c:pt idx="2018">
                  <c:v>50.53</c:v>
                </c:pt>
                <c:pt idx="2019">
                  <c:v>50.6</c:v>
                </c:pt>
                <c:pt idx="2020">
                  <c:v>50.67</c:v>
                </c:pt>
                <c:pt idx="2021">
                  <c:v>50.74</c:v>
                </c:pt>
                <c:pt idx="2022">
                  <c:v>50.81</c:v>
                </c:pt>
                <c:pt idx="2023">
                  <c:v>50.87</c:v>
                </c:pt>
                <c:pt idx="2024">
                  <c:v>50.95</c:v>
                </c:pt>
                <c:pt idx="2025">
                  <c:v>51.04</c:v>
                </c:pt>
                <c:pt idx="2026">
                  <c:v>51.12</c:v>
                </c:pt>
                <c:pt idx="2027">
                  <c:v>51.18</c:v>
                </c:pt>
                <c:pt idx="2028">
                  <c:v>51.24</c:v>
                </c:pt>
                <c:pt idx="2029">
                  <c:v>51.29</c:v>
                </c:pt>
                <c:pt idx="2030">
                  <c:v>51.37</c:v>
                </c:pt>
                <c:pt idx="2031">
                  <c:v>51.46</c:v>
                </c:pt>
                <c:pt idx="2032">
                  <c:v>51.55</c:v>
                </c:pt>
                <c:pt idx="2033">
                  <c:v>51.61</c:v>
                </c:pt>
                <c:pt idx="2034">
                  <c:v>51.66</c:v>
                </c:pt>
                <c:pt idx="2035">
                  <c:v>51.71</c:v>
                </c:pt>
                <c:pt idx="2036">
                  <c:v>51.75</c:v>
                </c:pt>
                <c:pt idx="2037">
                  <c:v>51.78</c:v>
                </c:pt>
                <c:pt idx="2038">
                  <c:v>51.8</c:v>
                </c:pt>
                <c:pt idx="2039">
                  <c:v>51.83</c:v>
                </c:pt>
                <c:pt idx="2040">
                  <c:v>51.86</c:v>
                </c:pt>
                <c:pt idx="2041">
                  <c:v>51.88</c:v>
                </c:pt>
                <c:pt idx="2042">
                  <c:v>51.9</c:v>
                </c:pt>
                <c:pt idx="2043">
                  <c:v>51.9</c:v>
                </c:pt>
                <c:pt idx="2044">
                  <c:v>51.91</c:v>
                </c:pt>
                <c:pt idx="2045">
                  <c:v>51.93</c:v>
                </c:pt>
                <c:pt idx="2046">
                  <c:v>51.96</c:v>
                </c:pt>
                <c:pt idx="2047">
                  <c:v>51.97</c:v>
                </c:pt>
                <c:pt idx="2048">
                  <c:v>51.98</c:v>
                </c:pt>
                <c:pt idx="2049">
                  <c:v>51.99</c:v>
                </c:pt>
                <c:pt idx="2050">
                  <c:v>51.99</c:v>
                </c:pt>
                <c:pt idx="2051">
                  <c:v>51.99</c:v>
                </c:pt>
                <c:pt idx="2052">
                  <c:v>51.99</c:v>
                </c:pt>
                <c:pt idx="2053">
                  <c:v>51.99</c:v>
                </c:pt>
                <c:pt idx="2054">
                  <c:v>51.96</c:v>
                </c:pt>
                <c:pt idx="2055">
                  <c:v>51.94</c:v>
                </c:pt>
                <c:pt idx="2056">
                  <c:v>51.93</c:v>
                </c:pt>
                <c:pt idx="2057">
                  <c:v>51.94</c:v>
                </c:pt>
                <c:pt idx="2058">
                  <c:v>51.92</c:v>
                </c:pt>
                <c:pt idx="2059">
                  <c:v>51.91</c:v>
                </c:pt>
                <c:pt idx="2060">
                  <c:v>51.87</c:v>
                </c:pt>
                <c:pt idx="2061">
                  <c:v>51.83</c:v>
                </c:pt>
                <c:pt idx="2062">
                  <c:v>51.79</c:v>
                </c:pt>
                <c:pt idx="2063">
                  <c:v>51.74</c:v>
                </c:pt>
                <c:pt idx="2064">
                  <c:v>51.68</c:v>
                </c:pt>
                <c:pt idx="2065">
                  <c:v>51.64</c:v>
                </c:pt>
                <c:pt idx="2066">
                  <c:v>51.62</c:v>
                </c:pt>
                <c:pt idx="2067">
                  <c:v>51.61</c:v>
                </c:pt>
                <c:pt idx="2068">
                  <c:v>51.58</c:v>
                </c:pt>
                <c:pt idx="2069">
                  <c:v>51.53</c:v>
                </c:pt>
                <c:pt idx="2070">
                  <c:v>51.49</c:v>
                </c:pt>
                <c:pt idx="2071">
                  <c:v>51.44</c:v>
                </c:pt>
                <c:pt idx="2072">
                  <c:v>51.38</c:v>
                </c:pt>
                <c:pt idx="2073">
                  <c:v>51.31</c:v>
                </c:pt>
                <c:pt idx="2074">
                  <c:v>51.25</c:v>
                </c:pt>
                <c:pt idx="2075">
                  <c:v>51.21</c:v>
                </c:pt>
                <c:pt idx="2076">
                  <c:v>51.17</c:v>
                </c:pt>
                <c:pt idx="2077">
                  <c:v>51.15</c:v>
                </c:pt>
                <c:pt idx="2078">
                  <c:v>51.11</c:v>
                </c:pt>
                <c:pt idx="2079">
                  <c:v>51.06</c:v>
                </c:pt>
                <c:pt idx="2080">
                  <c:v>51.02</c:v>
                </c:pt>
                <c:pt idx="2081">
                  <c:v>50.96</c:v>
                </c:pt>
                <c:pt idx="2082">
                  <c:v>50.9</c:v>
                </c:pt>
                <c:pt idx="2083">
                  <c:v>50.84</c:v>
                </c:pt>
                <c:pt idx="2084">
                  <c:v>50.79</c:v>
                </c:pt>
                <c:pt idx="2085">
                  <c:v>50.75</c:v>
                </c:pt>
                <c:pt idx="2086">
                  <c:v>50.72</c:v>
                </c:pt>
                <c:pt idx="2087">
                  <c:v>50.68</c:v>
                </c:pt>
                <c:pt idx="2088">
                  <c:v>50.64</c:v>
                </c:pt>
                <c:pt idx="2089">
                  <c:v>50.6</c:v>
                </c:pt>
                <c:pt idx="2090">
                  <c:v>50.55</c:v>
                </c:pt>
                <c:pt idx="2091">
                  <c:v>50.51</c:v>
                </c:pt>
                <c:pt idx="2092">
                  <c:v>50.49</c:v>
                </c:pt>
                <c:pt idx="2093">
                  <c:v>50.47</c:v>
                </c:pt>
                <c:pt idx="2094">
                  <c:v>50.45</c:v>
                </c:pt>
                <c:pt idx="2095">
                  <c:v>50.43</c:v>
                </c:pt>
                <c:pt idx="2096">
                  <c:v>50.41</c:v>
                </c:pt>
                <c:pt idx="2097">
                  <c:v>50.37</c:v>
                </c:pt>
                <c:pt idx="2098">
                  <c:v>50.33</c:v>
                </c:pt>
                <c:pt idx="2099">
                  <c:v>50.31</c:v>
                </c:pt>
                <c:pt idx="2100">
                  <c:v>50.3</c:v>
                </c:pt>
                <c:pt idx="2101">
                  <c:v>50.29</c:v>
                </c:pt>
                <c:pt idx="2102">
                  <c:v>50.28</c:v>
                </c:pt>
                <c:pt idx="2103">
                  <c:v>50.28</c:v>
                </c:pt>
                <c:pt idx="2104">
                  <c:v>50.28</c:v>
                </c:pt>
                <c:pt idx="2105">
                  <c:v>50.27</c:v>
                </c:pt>
                <c:pt idx="2106">
                  <c:v>50.27</c:v>
                </c:pt>
                <c:pt idx="2107">
                  <c:v>50.28</c:v>
                </c:pt>
                <c:pt idx="2108">
                  <c:v>50.28</c:v>
                </c:pt>
                <c:pt idx="2109">
                  <c:v>50.31</c:v>
                </c:pt>
                <c:pt idx="2110">
                  <c:v>50.32</c:v>
                </c:pt>
                <c:pt idx="2111">
                  <c:v>50.33</c:v>
                </c:pt>
                <c:pt idx="2112">
                  <c:v>50.33</c:v>
                </c:pt>
                <c:pt idx="2113">
                  <c:v>50.35</c:v>
                </c:pt>
                <c:pt idx="2114">
                  <c:v>50.37</c:v>
                </c:pt>
                <c:pt idx="2115">
                  <c:v>50.42</c:v>
                </c:pt>
                <c:pt idx="2116">
                  <c:v>50.46</c:v>
                </c:pt>
                <c:pt idx="2117">
                  <c:v>50.5</c:v>
                </c:pt>
                <c:pt idx="2118">
                  <c:v>50.55</c:v>
                </c:pt>
                <c:pt idx="2119">
                  <c:v>50.59</c:v>
                </c:pt>
                <c:pt idx="2120">
                  <c:v>50.61</c:v>
                </c:pt>
                <c:pt idx="2121">
                  <c:v>50.64</c:v>
                </c:pt>
                <c:pt idx="2122">
                  <c:v>50.67</c:v>
                </c:pt>
                <c:pt idx="2123">
                  <c:v>50.73</c:v>
                </c:pt>
                <c:pt idx="2124">
                  <c:v>50.78</c:v>
                </c:pt>
                <c:pt idx="2125">
                  <c:v>50.83</c:v>
                </c:pt>
                <c:pt idx="2126">
                  <c:v>50.88</c:v>
                </c:pt>
                <c:pt idx="2127">
                  <c:v>50.91</c:v>
                </c:pt>
                <c:pt idx="2128">
                  <c:v>50.92</c:v>
                </c:pt>
                <c:pt idx="2129">
                  <c:v>50.95</c:v>
                </c:pt>
                <c:pt idx="2130">
                  <c:v>50.96</c:v>
                </c:pt>
                <c:pt idx="2131">
                  <c:v>50.97</c:v>
                </c:pt>
                <c:pt idx="2132">
                  <c:v>50.97</c:v>
                </c:pt>
                <c:pt idx="2133">
                  <c:v>50.98</c:v>
                </c:pt>
                <c:pt idx="2134">
                  <c:v>50.96</c:v>
                </c:pt>
                <c:pt idx="2135">
                  <c:v>50.92</c:v>
                </c:pt>
                <c:pt idx="2136">
                  <c:v>50.86</c:v>
                </c:pt>
                <c:pt idx="2137">
                  <c:v>50.79</c:v>
                </c:pt>
                <c:pt idx="2138">
                  <c:v>50.67</c:v>
                </c:pt>
                <c:pt idx="2139">
                  <c:v>50.53</c:v>
                </c:pt>
                <c:pt idx="2140">
                  <c:v>50.37</c:v>
                </c:pt>
                <c:pt idx="2141">
                  <c:v>50.19</c:v>
                </c:pt>
                <c:pt idx="2142">
                  <c:v>49.98</c:v>
                </c:pt>
                <c:pt idx="2143">
                  <c:v>49.75</c:v>
                </c:pt>
                <c:pt idx="2144">
                  <c:v>49.49</c:v>
                </c:pt>
                <c:pt idx="2145">
                  <c:v>49.17</c:v>
                </c:pt>
                <c:pt idx="2146">
                  <c:v>48.8</c:v>
                </c:pt>
                <c:pt idx="2147">
                  <c:v>48.43</c:v>
                </c:pt>
                <c:pt idx="2148">
                  <c:v>48.05</c:v>
                </c:pt>
                <c:pt idx="2149">
                  <c:v>47.65</c:v>
                </c:pt>
                <c:pt idx="2150">
                  <c:v>47.26</c:v>
                </c:pt>
                <c:pt idx="2151">
                  <c:v>46.89</c:v>
                </c:pt>
                <c:pt idx="2152">
                  <c:v>46.52</c:v>
                </c:pt>
                <c:pt idx="2153">
                  <c:v>46.16</c:v>
                </c:pt>
                <c:pt idx="2154">
                  <c:v>45.8</c:v>
                </c:pt>
                <c:pt idx="2155">
                  <c:v>45.46</c:v>
                </c:pt>
                <c:pt idx="2156">
                  <c:v>45.14</c:v>
                </c:pt>
                <c:pt idx="2157">
                  <c:v>44.9</c:v>
                </c:pt>
                <c:pt idx="2158">
                  <c:v>44.75</c:v>
                </c:pt>
                <c:pt idx="2159">
                  <c:v>44.66</c:v>
                </c:pt>
                <c:pt idx="2160">
                  <c:v>44.61</c:v>
                </c:pt>
                <c:pt idx="2161">
                  <c:v>44.63</c:v>
                </c:pt>
                <c:pt idx="2162">
                  <c:v>44.71</c:v>
                </c:pt>
                <c:pt idx="2163">
                  <c:v>44.82</c:v>
                </c:pt>
                <c:pt idx="2164">
                  <c:v>44.92</c:v>
                </c:pt>
                <c:pt idx="2165">
                  <c:v>45.07</c:v>
                </c:pt>
                <c:pt idx="2166">
                  <c:v>45.19</c:v>
                </c:pt>
                <c:pt idx="2167">
                  <c:v>45.29</c:v>
                </c:pt>
                <c:pt idx="2168">
                  <c:v>45.35</c:v>
                </c:pt>
                <c:pt idx="2169">
                  <c:v>45.35</c:v>
                </c:pt>
                <c:pt idx="2170">
                  <c:v>45.32</c:v>
                </c:pt>
                <c:pt idx="2171">
                  <c:v>45.2</c:v>
                </c:pt>
                <c:pt idx="2172">
                  <c:v>45.06</c:v>
                </c:pt>
                <c:pt idx="2173">
                  <c:v>44.89</c:v>
                </c:pt>
                <c:pt idx="2174">
                  <c:v>44.69</c:v>
                </c:pt>
                <c:pt idx="2175">
                  <c:v>44.49</c:v>
                </c:pt>
                <c:pt idx="2176">
                  <c:v>44.31</c:v>
                </c:pt>
                <c:pt idx="2177">
                  <c:v>44.09</c:v>
                </c:pt>
                <c:pt idx="2178">
                  <c:v>43.87</c:v>
                </c:pt>
                <c:pt idx="2179">
                  <c:v>43.65</c:v>
                </c:pt>
                <c:pt idx="2180">
                  <c:v>43.43</c:v>
                </c:pt>
                <c:pt idx="2181">
                  <c:v>43.27</c:v>
                </c:pt>
                <c:pt idx="2182">
                  <c:v>43.09</c:v>
                </c:pt>
                <c:pt idx="2183">
                  <c:v>42.93</c:v>
                </c:pt>
                <c:pt idx="2184">
                  <c:v>42.88</c:v>
                </c:pt>
                <c:pt idx="2185">
                  <c:v>42.82</c:v>
                </c:pt>
                <c:pt idx="2186">
                  <c:v>42.84</c:v>
                </c:pt>
                <c:pt idx="2187">
                  <c:v>42.89</c:v>
                </c:pt>
                <c:pt idx="2188">
                  <c:v>42.96</c:v>
                </c:pt>
                <c:pt idx="2189">
                  <c:v>43.08</c:v>
                </c:pt>
                <c:pt idx="2190">
                  <c:v>43.24</c:v>
                </c:pt>
                <c:pt idx="2191">
                  <c:v>43.4</c:v>
                </c:pt>
                <c:pt idx="2192">
                  <c:v>43.58</c:v>
                </c:pt>
                <c:pt idx="2193">
                  <c:v>43.77</c:v>
                </c:pt>
                <c:pt idx="2194">
                  <c:v>43.92</c:v>
                </c:pt>
                <c:pt idx="2195">
                  <c:v>44.12</c:v>
                </c:pt>
                <c:pt idx="2196">
                  <c:v>44.26</c:v>
                </c:pt>
                <c:pt idx="2197">
                  <c:v>44.34</c:v>
                </c:pt>
                <c:pt idx="2198">
                  <c:v>44.36</c:v>
                </c:pt>
                <c:pt idx="2199">
                  <c:v>44.33</c:v>
                </c:pt>
                <c:pt idx="2200">
                  <c:v>44.2</c:v>
                </c:pt>
                <c:pt idx="2201">
                  <c:v>43.92</c:v>
                </c:pt>
                <c:pt idx="2202">
                  <c:v>43.57</c:v>
                </c:pt>
                <c:pt idx="2203">
                  <c:v>43.08</c:v>
                </c:pt>
                <c:pt idx="2204">
                  <c:v>42.46</c:v>
                </c:pt>
                <c:pt idx="2205">
                  <c:v>41.75</c:v>
                </c:pt>
                <c:pt idx="2206">
                  <c:v>40.89</c:v>
                </c:pt>
                <c:pt idx="2207">
                  <c:v>39.92</c:v>
                </c:pt>
                <c:pt idx="2208">
                  <c:v>38.81</c:v>
                </c:pt>
                <c:pt idx="2209">
                  <c:v>37.61</c:v>
                </c:pt>
                <c:pt idx="2210">
                  <c:v>36.270000000000003</c:v>
                </c:pt>
                <c:pt idx="2211">
                  <c:v>34.799999999999997</c:v>
                </c:pt>
                <c:pt idx="2212">
                  <c:v>33.15</c:v>
                </c:pt>
                <c:pt idx="2213">
                  <c:v>31.41</c:v>
                </c:pt>
                <c:pt idx="2214">
                  <c:v>29.6</c:v>
                </c:pt>
                <c:pt idx="2215">
                  <c:v>27.72</c:v>
                </c:pt>
                <c:pt idx="2216">
                  <c:v>25.85</c:v>
                </c:pt>
                <c:pt idx="2217">
                  <c:v>23.99</c:v>
                </c:pt>
                <c:pt idx="2218">
                  <c:v>22.25</c:v>
                </c:pt>
                <c:pt idx="2219">
                  <c:v>20.69</c:v>
                </c:pt>
                <c:pt idx="2220">
                  <c:v>19.39</c:v>
                </c:pt>
                <c:pt idx="2221">
                  <c:v>18.41</c:v>
                </c:pt>
                <c:pt idx="2222">
                  <c:v>17.829999999999998</c:v>
                </c:pt>
                <c:pt idx="2223">
                  <c:v>17.690000000000001</c:v>
                </c:pt>
                <c:pt idx="2224">
                  <c:v>17.95</c:v>
                </c:pt>
                <c:pt idx="2225">
                  <c:v>18.54</c:v>
                </c:pt>
                <c:pt idx="2226">
                  <c:v>19.34</c:v>
                </c:pt>
                <c:pt idx="2227">
                  <c:v>20.18</c:v>
                </c:pt>
                <c:pt idx="2228">
                  <c:v>20.97</c:v>
                </c:pt>
                <c:pt idx="2229">
                  <c:v>21.57</c:v>
                </c:pt>
                <c:pt idx="2230">
                  <c:v>21.92</c:v>
                </c:pt>
                <c:pt idx="2231">
                  <c:v>22</c:v>
                </c:pt>
                <c:pt idx="2232">
                  <c:v>21.78</c:v>
                </c:pt>
                <c:pt idx="2233">
                  <c:v>21.28</c:v>
                </c:pt>
                <c:pt idx="2234">
                  <c:v>20.58</c:v>
                </c:pt>
                <c:pt idx="2235">
                  <c:v>19.73</c:v>
                </c:pt>
                <c:pt idx="2236">
                  <c:v>18.78</c:v>
                </c:pt>
                <c:pt idx="2237">
                  <c:v>17.739999999999998</c:v>
                </c:pt>
                <c:pt idx="2238">
                  <c:v>16.670000000000002</c:v>
                </c:pt>
                <c:pt idx="2239">
                  <c:v>15.59</c:v>
                </c:pt>
                <c:pt idx="2240">
                  <c:v>14.51</c:v>
                </c:pt>
                <c:pt idx="2241">
                  <c:v>13.43</c:v>
                </c:pt>
                <c:pt idx="2242">
                  <c:v>12.34</c:v>
                </c:pt>
                <c:pt idx="2243">
                  <c:v>11.26</c:v>
                </c:pt>
                <c:pt idx="2244">
                  <c:v>10.220000000000001</c:v>
                </c:pt>
                <c:pt idx="2245">
                  <c:v>9.23</c:v>
                </c:pt>
                <c:pt idx="2246">
                  <c:v>8.23</c:v>
                </c:pt>
                <c:pt idx="2247">
                  <c:v>7.29</c:v>
                </c:pt>
                <c:pt idx="2248">
                  <c:v>6.4</c:v>
                </c:pt>
                <c:pt idx="2249">
                  <c:v>5.59</c:v>
                </c:pt>
                <c:pt idx="2250">
                  <c:v>4.83</c:v>
                </c:pt>
                <c:pt idx="2251">
                  <c:v>4.12</c:v>
                </c:pt>
                <c:pt idx="2252">
                  <c:v>3.51</c:v>
                </c:pt>
                <c:pt idx="2253">
                  <c:v>2.95</c:v>
                </c:pt>
                <c:pt idx="2254">
                  <c:v>2.41</c:v>
                </c:pt>
                <c:pt idx="2255">
                  <c:v>1.94</c:v>
                </c:pt>
                <c:pt idx="2256">
                  <c:v>1.52</c:v>
                </c:pt>
                <c:pt idx="2257">
                  <c:v>1.18</c:v>
                </c:pt>
                <c:pt idx="2258">
                  <c:v>0.9</c:v>
                </c:pt>
                <c:pt idx="2259">
                  <c:v>0.69</c:v>
                </c:pt>
                <c:pt idx="2260">
                  <c:v>0.48</c:v>
                </c:pt>
                <c:pt idx="2261">
                  <c:v>0.32</c:v>
                </c:pt>
                <c:pt idx="2262">
                  <c:v>0.21</c:v>
                </c:pt>
                <c:pt idx="2263">
                  <c:v>0.11</c:v>
                </c:pt>
                <c:pt idx="2264">
                  <c:v>0.03</c:v>
                </c:pt>
                <c:pt idx="2265">
                  <c:v>-0.02</c:v>
                </c:pt>
                <c:pt idx="2266">
                  <c:v>-0.03</c:v>
                </c:pt>
                <c:pt idx="2267">
                  <c:v>-0.02</c:v>
                </c:pt>
                <c:pt idx="2268">
                  <c:v>-0.05</c:v>
                </c:pt>
                <c:pt idx="2269">
                  <c:v>-0.09</c:v>
                </c:pt>
                <c:pt idx="2270">
                  <c:v>-0.13</c:v>
                </c:pt>
                <c:pt idx="2271">
                  <c:v>-0.16</c:v>
                </c:pt>
                <c:pt idx="2272">
                  <c:v>-0.17</c:v>
                </c:pt>
                <c:pt idx="2273">
                  <c:v>-0.14000000000000001</c:v>
                </c:pt>
                <c:pt idx="2274">
                  <c:v>-0.11</c:v>
                </c:pt>
                <c:pt idx="2275">
                  <c:v>-0.09</c:v>
                </c:pt>
                <c:pt idx="2276">
                  <c:v>-0.08</c:v>
                </c:pt>
                <c:pt idx="2277">
                  <c:v>-0.11</c:v>
                </c:pt>
                <c:pt idx="2278">
                  <c:v>-0.12</c:v>
                </c:pt>
                <c:pt idx="2279">
                  <c:v>-0.15</c:v>
                </c:pt>
                <c:pt idx="2280">
                  <c:v>-0.16</c:v>
                </c:pt>
                <c:pt idx="2281">
                  <c:v>-0.14000000000000001</c:v>
                </c:pt>
                <c:pt idx="2282">
                  <c:v>-0.11</c:v>
                </c:pt>
                <c:pt idx="2283">
                  <c:v>-0.09</c:v>
                </c:pt>
                <c:pt idx="2284">
                  <c:v>-0.08</c:v>
                </c:pt>
                <c:pt idx="2285">
                  <c:v>-0.08</c:v>
                </c:pt>
                <c:pt idx="2286">
                  <c:v>-0.08</c:v>
                </c:pt>
                <c:pt idx="2287">
                  <c:v>-0.11</c:v>
                </c:pt>
                <c:pt idx="2288">
                  <c:v>-0.12</c:v>
                </c:pt>
                <c:pt idx="2289">
                  <c:v>-0.14000000000000001</c:v>
                </c:pt>
                <c:pt idx="2290">
                  <c:v>-0.14000000000000001</c:v>
                </c:pt>
                <c:pt idx="2291">
                  <c:v>-0.12</c:v>
                </c:pt>
                <c:pt idx="2292">
                  <c:v>-0.11</c:v>
                </c:pt>
                <c:pt idx="2293">
                  <c:v>-0.09</c:v>
                </c:pt>
                <c:pt idx="2294">
                  <c:v>-0.09</c:v>
                </c:pt>
                <c:pt idx="2295">
                  <c:v>-0.11</c:v>
                </c:pt>
                <c:pt idx="2296">
                  <c:v>-0.13</c:v>
                </c:pt>
                <c:pt idx="2297">
                  <c:v>-0.16</c:v>
                </c:pt>
                <c:pt idx="2298">
                  <c:v>-0.2</c:v>
                </c:pt>
                <c:pt idx="2299">
                  <c:v>-0.21</c:v>
                </c:pt>
                <c:pt idx="2300">
                  <c:v>-0.21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D9-4CFF-B7FA-CAF57C386092}"/>
            </c:ext>
          </c:extLst>
        </c:ser>
        <c:ser>
          <c:idx val="3"/>
          <c:order val="1"/>
          <c:tx>
            <c:strRef>
              <c:f>'AND-01_50_300-1800'!$E$2</c:f>
              <c:strCache>
                <c:ptCount val="1"/>
                <c:pt idx="0">
                  <c:v>AND-30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'AND-01_50_300-1800'!$A$4:$A$2304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'AND-01_50_300-1800'!$E$4:$E$2304</c:f>
              <c:numCache>
                <c:formatCode>General</c:formatCode>
                <c:ptCount val="2301"/>
                <c:pt idx="0">
                  <c:v>48.41</c:v>
                </c:pt>
                <c:pt idx="1">
                  <c:v>48.11</c:v>
                </c:pt>
                <c:pt idx="2">
                  <c:v>47.87</c:v>
                </c:pt>
                <c:pt idx="3">
                  <c:v>47.58</c:v>
                </c:pt>
                <c:pt idx="4">
                  <c:v>47.36</c:v>
                </c:pt>
                <c:pt idx="5">
                  <c:v>47.6</c:v>
                </c:pt>
                <c:pt idx="6">
                  <c:v>47.83</c:v>
                </c:pt>
                <c:pt idx="7">
                  <c:v>48.04</c:v>
                </c:pt>
                <c:pt idx="8">
                  <c:v>47.99</c:v>
                </c:pt>
                <c:pt idx="9">
                  <c:v>48.14</c:v>
                </c:pt>
                <c:pt idx="10">
                  <c:v>48.24</c:v>
                </c:pt>
                <c:pt idx="11">
                  <c:v>48.5</c:v>
                </c:pt>
                <c:pt idx="12">
                  <c:v>48.4</c:v>
                </c:pt>
                <c:pt idx="13">
                  <c:v>48.69</c:v>
                </c:pt>
                <c:pt idx="14">
                  <c:v>48.83</c:v>
                </c:pt>
                <c:pt idx="15">
                  <c:v>48.82</c:v>
                </c:pt>
                <c:pt idx="16">
                  <c:v>48.76</c:v>
                </c:pt>
                <c:pt idx="17">
                  <c:v>48.4</c:v>
                </c:pt>
                <c:pt idx="18">
                  <c:v>48.17</c:v>
                </c:pt>
                <c:pt idx="19">
                  <c:v>48.05</c:v>
                </c:pt>
                <c:pt idx="20">
                  <c:v>48.32</c:v>
                </c:pt>
                <c:pt idx="21">
                  <c:v>48.56</c:v>
                </c:pt>
                <c:pt idx="22">
                  <c:v>48.35</c:v>
                </c:pt>
                <c:pt idx="23">
                  <c:v>47.85</c:v>
                </c:pt>
                <c:pt idx="24">
                  <c:v>47.48</c:v>
                </c:pt>
                <c:pt idx="25">
                  <c:v>47.73</c:v>
                </c:pt>
                <c:pt idx="26">
                  <c:v>47.54</c:v>
                </c:pt>
                <c:pt idx="27">
                  <c:v>47.65</c:v>
                </c:pt>
                <c:pt idx="28">
                  <c:v>48.24</c:v>
                </c:pt>
                <c:pt idx="29">
                  <c:v>48.55</c:v>
                </c:pt>
                <c:pt idx="30">
                  <c:v>48.51</c:v>
                </c:pt>
                <c:pt idx="31">
                  <c:v>48.39</c:v>
                </c:pt>
                <c:pt idx="32">
                  <c:v>48.36</c:v>
                </c:pt>
                <c:pt idx="33">
                  <c:v>47.9</c:v>
                </c:pt>
                <c:pt idx="34">
                  <c:v>47.58</c:v>
                </c:pt>
                <c:pt idx="35">
                  <c:v>47.59</c:v>
                </c:pt>
                <c:pt idx="36">
                  <c:v>47.69</c:v>
                </c:pt>
                <c:pt idx="37">
                  <c:v>47.88</c:v>
                </c:pt>
                <c:pt idx="38">
                  <c:v>47.81</c:v>
                </c:pt>
                <c:pt idx="39">
                  <c:v>47.87</c:v>
                </c:pt>
                <c:pt idx="40">
                  <c:v>47.77</c:v>
                </c:pt>
                <c:pt idx="41">
                  <c:v>47.62</c:v>
                </c:pt>
                <c:pt idx="42">
                  <c:v>47.79</c:v>
                </c:pt>
                <c:pt idx="43">
                  <c:v>47.7</c:v>
                </c:pt>
                <c:pt idx="44">
                  <c:v>47.38</c:v>
                </c:pt>
                <c:pt idx="45">
                  <c:v>47.37</c:v>
                </c:pt>
                <c:pt idx="46">
                  <c:v>47.48</c:v>
                </c:pt>
                <c:pt idx="47">
                  <c:v>47.49</c:v>
                </c:pt>
                <c:pt idx="48">
                  <c:v>47.47</c:v>
                </c:pt>
                <c:pt idx="49">
                  <c:v>47.7</c:v>
                </c:pt>
                <c:pt idx="50">
                  <c:v>47.82</c:v>
                </c:pt>
                <c:pt idx="51">
                  <c:v>48.08</c:v>
                </c:pt>
                <c:pt idx="52">
                  <c:v>48.24</c:v>
                </c:pt>
                <c:pt idx="53">
                  <c:v>48.13</c:v>
                </c:pt>
                <c:pt idx="54">
                  <c:v>47.9</c:v>
                </c:pt>
                <c:pt idx="55">
                  <c:v>47.74</c:v>
                </c:pt>
                <c:pt idx="56">
                  <c:v>47.75</c:v>
                </c:pt>
                <c:pt idx="57">
                  <c:v>47.76</c:v>
                </c:pt>
                <c:pt idx="58">
                  <c:v>47.57</c:v>
                </c:pt>
                <c:pt idx="59">
                  <c:v>47.64</c:v>
                </c:pt>
                <c:pt idx="60">
                  <c:v>47.67</c:v>
                </c:pt>
                <c:pt idx="61">
                  <c:v>47.59</c:v>
                </c:pt>
                <c:pt idx="62">
                  <c:v>47.74</c:v>
                </c:pt>
                <c:pt idx="63">
                  <c:v>47.82</c:v>
                </c:pt>
                <c:pt idx="64">
                  <c:v>47.74</c:v>
                </c:pt>
                <c:pt idx="65">
                  <c:v>47.75</c:v>
                </c:pt>
                <c:pt idx="66">
                  <c:v>47.78</c:v>
                </c:pt>
                <c:pt idx="67">
                  <c:v>47.78</c:v>
                </c:pt>
                <c:pt idx="68">
                  <c:v>47.68</c:v>
                </c:pt>
                <c:pt idx="69">
                  <c:v>47.54</c:v>
                </c:pt>
                <c:pt idx="70">
                  <c:v>47.51</c:v>
                </c:pt>
                <c:pt idx="71">
                  <c:v>47.62</c:v>
                </c:pt>
                <c:pt idx="72">
                  <c:v>47.56</c:v>
                </c:pt>
                <c:pt idx="73">
                  <c:v>47.62</c:v>
                </c:pt>
                <c:pt idx="74">
                  <c:v>47.48</c:v>
                </c:pt>
                <c:pt idx="75">
                  <c:v>47.35</c:v>
                </c:pt>
                <c:pt idx="76">
                  <c:v>47.4</c:v>
                </c:pt>
                <c:pt idx="77">
                  <c:v>47.36</c:v>
                </c:pt>
                <c:pt idx="78">
                  <c:v>47.44</c:v>
                </c:pt>
                <c:pt idx="79">
                  <c:v>47.54</c:v>
                </c:pt>
                <c:pt idx="80">
                  <c:v>47.62</c:v>
                </c:pt>
                <c:pt idx="81">
                  <c:v>47.55</c:v>
                </c:pt>
                <c:pt idx="82">
                  <c:v>47.55</c:v>
                </c:pt>
                <c:pt idx="83">
                  <c:v>47.49</c:v>
                </c:pt>
                <c:pt idx="84">
                  <c:v>47.58</c:v>
                </c:pt>
                <c:pt idx="85">
                  <c:v>47.61</c:v>
                </c:pt>
                <c:pt idx="86">
                  <c:v>47.68</c:v>
                </c:pt>
                <c:pt idx="87">
                  <c:v>47.64</c:v>
                </c:pt>
                <c:pt idx="88">
                  <c:v>47.44</c:v>
                </c:pt>
                <c:pt idx="89">
                  <c:v>47.21</c:v>
                </c:pt>
                <c:pt idx="90">
                  <c:v>47.05</c:v>
                </c:pt>
                <c:pt idx="91">
                  <c:v>46.93</c:v>
                </c:pt>
                <c:pt idx="92">
                  <c:v>47.03</c:v>
                </c:pt>
                <c:pt idx="93">
                  <c:v>47.1</c:v>
                </c:pt>
                <c:pt idx="94">
                  <c:v>47.34</c:v>
                </c:pt>
                <c:pt idx="95">
                  <c:v>47.41</c:v>
                </c:pt>
                <c:pt idx="96">
                  <c:v>47.46</c:v>
                </c:pt>
                <c:pt idx="97">
                  <c:v>47.43</c:v>
                </c:pt>
                <c:pt idx="98">
                  <c:v>47.47</c:v>
                </c:pt>
                <c:pt idx="99">
                  <c:v>47.37</c:v>
                </c:pt>
                <c:pt idx="100">
                  <c:v>47.49</c:v>
                </c:pt>
                <c:pt idx="101">
                  <c:v>47.58</c:v>
                </c:pt>
                <c:pt idx="102">
                  <c:v>47.57</c:v>
                </c:pt>
                <c:pt idx="103">
                  <c:v>47.46</c:v>
                </c:pt>
                <c:pt idx="104">
                  <c:v>47.26</c:v>
                </c:pt>
                <c:pt idx="105">
                  <c:v>47.16</c:v>
                </c:pt>
                <c:pt idx="106">
                  <c:v>47.08</c:v>
                </c:pt>
                <c:pt idx="107">
                  <c:v>47.06</c:v>
                </c:pt>
                <c:pt idx="108">
                  <c:v>47.12</c:v>
                </c:pt>
                <c:pt idx="109">
                  <c:v>47.18</c:v>
                </c:pt>
                <c:pt idx="110">
                  <c:v>47.29</c:v>
                </c:pt>
                <c:pt idx="111">
                  <c:v>47.39</c:v>
                </c:pt>
                <c:pt idx="112">
                  <c:v>47.46</c:v>
                </c:pt>
                <c:pt idx="113">
                  <c:v>47.33</c:v>
                </c:pt>
                <c:pt idx="114">
                  <c:v>47.28</c:v>
                </c:pt>
                <c:pt idx="115">
                  <c:v>47.34</c:v>
                </c:pt>
                <c:pt idx="116">
                  <c:v>47.36</c:v>
                </c:pt>
                <c:pt idx="117">
                  <c:v>47.3</c:v>
                </c:pt>
                <c:pt idx="118">
                  <c:v>47.3</c:v>
                </c:pt>
                <c:pt idx="119">
                  <c:v>47.3</c:v>
                </c:pt>
                <c:pt idx="120">
                  <c:v>47.25</c:v>
                </c:pt>
                <c:pt idx="121">
                  <c:v>47.22</c:v>
                </c:pt>
                <c:pt idx="122">
                  <c:v>47.27</c:v>
                </c:pt>
                <c:pt idx="123">
                  <c:v>47.24</c:v>
                </c:pt>
                <c:pt idx="124">
                  <c:v>47.37</c:v>
                </c:pt>
                <c:pt idx="125">
                  <c:v>47.38</c:v>
                </c:pt>
                <c:pt idx="126">
                  <c:v>47.31</c:v>
                </c:pt>
                <c:pt idx="127">
                  <c:v>47.13</c:v>
                </c:pt>
                <c:pt idx="128">
                  <c:v>47</c:v>
                </c:pt>
                <c:pt idx="129">
                  <c:v>47.03</c:v>
                </c:pt>
                <c:pt idx="130">
                  <c:v>47.1</c:v>
                </c:pt>
                <c:pt idx="131">
                  <c:v>47.18</c:v>
                </c:pt>
                <c:pt idx="132">
                  <c:v>47.42</c:v>
                </c:pt>
                <c:pt idx="133">
                  <c:v>47.58</c:v>
                </c:pt>
                <c:pt idx="134">
                  <c:v>47.53</c:v>
                </c:pt>
                <c:pt idx="135">
                  <c:v>47.45</c:v>
                </c:pt>
                <c:pt idx="136">
                  <c:v>47.36</c:v>
                </c:pt>
                <c:pt idx="137">
                  <c:v>47.19</c:v>
                </c:pt>
                <c:pt idx="138">
                  <c:v>47.23</c:v>
                </c:pt>
                <c:pt idx="139">
                  <c:v>47.21</c:v>
                </c:pt>
                <c:pt idx="140">
                  <c:v>47.11</c:v>
                </c:pt>
                <c:pt idx="141">
                  <c:v>47.09</c:v>
                </c:pt>
                <c:pt idx="142">
                  <c:v>47.21</c:v>
                </c:pt>
                <c:pt idx="143">
                  <c:v>47.25</c:v>
                </c:pt>
                <c:pt idx="144">
                  <c:v>47.2</c:v>
                </c:pt>
                <c:pt idx="145">
                  <c:v>47.18</c:v>
                </c:pt>
                <c:pt idx="146">
                  <c:v>47.12</c:v>
                </c:pt>
                <c:pt idx="147">
                  <c:v>47.13</c:v>
                </c:pt>
                <c:pt idx="148">
                  <c:v>47.06</c:v>
                </c:pt>
                <c:pt idx="149">
                  <c:v>47</c:v>
                </c:pt>
                <c:pt idx="150">
                  <c:v>47.04</c:v>
                </c:pt>
                <c:pt idx="151">
                  <c:v>47.14</c:v>
                </c:pt>
                <c:pt idx="152">
                  <c:v>47.25</c:v>
                </c:pt>
                <c:pt idx="153">
                  <c:v>47.33</c:v>
                </c:pt>
                <c:pt idx="154">
                  <c:v>47.19</c:v>
                </c:pt>
                <c:pt idx="155">
                  <c:v>47.08</c:v>
                </c:pt>
                <c:pt idx="156">
                  <c:v>47.05</c:v>
                </c:pt>
                <c:pt idx="157">
                  <c:v>47</c:v>
                </c:pt>
                <c:pt idx="158">
                  <c:v>46.92</c:v>
                </c:pt>
                <c:pt idx="159">
                  <c:v>46.94</c:v>
                </c:pt>
                <c:pt idx="160">
                  <c:v>47.03</c:v>
                </c:pt>
                <c:pt idx="161">
                  <c:v>47.23</c:v>
                </c:pt>
                <c:pt idx="162">
                  <c:v>47.35</c:v>
                </c:pt>
                <c:pt idx="163">
                  <c:v>47.44</c:v>
                </c:pt>
                <c:pt idx="164">
                  <c:v>47.4</c:v>
                </c:pt>
                <c:pt idx="165">
                  <c:v>47.33</c:v>
                </c:pt>
                <c:pt idx="166">
                  <c:v>47.27</c:v>
                </c:pt>
                <c:pt idx="167">
                  <c:v>47.23</c:v>
                </c:pt>
                <c:pt idx="168">
                  <c:v>47.22</c:v>
                </c:pt>
                <c:pt idx="169">
                  <c:v>47.19</c:v>
                </c:pt>
                <c:pt idx="170">
                  <c:v>47.22</c:v>
                </c:pt>
                <c:pt idx="171">
                  <c:v>47.39</c:v>
                </c:pt>
                <c:pt idx="172">
                  <c:v>47.44</c:v>
                </c:pt>
                <c:pt idx="173">
                  <c:v>47.37</c:v>
                </c:pt>
                <c:pt idx="174">
                  <c:v>47.31</c:v>
                </c:pt>
                <c:pt idx="175">
                  <c:v>47.22</c:v>
                </c:pt>
                <c:pt idx="176">
                  <c:v>47.09</c:v>
                </c:pt>
                <c:pt idx="177">
                  <c:v>47.1</c:v>
                </c:pt>
                <c:pt idx="178">
                  <c:v>47</c:v>
                </c:pt>
                <c:pt idx="179">
                  <c:v>46.92</c:v>
                </c:pt>
                <c:pt idx="180">
                  <c:v>46.91</c:v>
                </c:pt>
                <c:pt idx="181">
                  <c:v>46.94</c:v>
                </c:pt>
                <c:pt idx="182">
                  <c:v>47.03</c:v>
                </c:pt>
                <c:pt idx="183">
                  <c:v>47.02</c:v>
                </c:pt>
                <c:pt idx="184">
                  <c:v>46.97</c:v>
                </c:pt>
                <c:pt idx="185">
                  <c:v>47</c:v>
                </c:pt>
                <c:pt idx="186">
                  <c:v>47.02</c:v>
                </c:pt>
                <c:pt idx="187">
                  <c:v>47.05</c:v>
                </c:pt>
                <c:pt idx="188">
                  <c:v>47.09</c:v>
                </c:pt>
                <c:pt idx="189">
                  <c:v>47.08</c:v>
                </c:pt>
                <c:pt idx="190">
                  <c:v>47.12</c:v>
                </c:pt>
                <c:pt idx="191">
                  <c:v>47.14</c:v>
                </c:pt>
                <c:pt idx="192">
                  <c:v>47</c:v>
                </c:pt>
                <c:pt idx="193">
                  <c:v>46.96</c:v>
                </c:pt>
                <c:pt idx="194">
                  <c:v>46.88</c:v>
                </c:pt>
                <c:pt idx="195">
                  <c:v>46.89</c:v>
                </c:pt>
                <c:pt idx="196">
                  <c:v>46.89</c:v>
                </c:pt>
                <c:pt idx="197">
                  <c:v>46.88</c:v>
                </c:pt>
                <c:pt idx="198">
                  <c:v>46.91</c:v>
                </c:pt>
                <c:pt idx="199">
                  <c:v>46.93</c:v>
                </c:pt>
                <c:pt idx="200">
                  <c:v>46.92</c:v>
                </c:pt>
                <c:pt idx="201">
                  <c:v>46.94</c:v>
                </c:pt>
                <c:pt idx="202">
                  <c:v>46.88</c:v>
                </c:pt>
                <c:pt idx="203">
                  <c:v>46.85</c:v>
                </c:pt>
                <c:pt idx="204">
                  <c:v>46.88</c:v>
                </c:pt>
                <c:pt idx="205">
                  <c:v>46.89</c:v>
                </c:pt>
                <c:pt idx="206">
                  <c:v>46.85</c:v>
                </c:pt>
                <c:pt idx="207">
                  <c:v>46.79</c:v>
                </c:pt>
                <c:pt idx="208">
                  <c:v>46.71</c:v>
                </c:pt>
                <c:pt idx="209">
                  <c:v>46.69</c:v>
                </c:pt>
                <c:pt idx="210">
                  <c:v>46.68</c:v>
                </c:pt>
                <c:pt idx="211">
                  <c:v>46.61</c:v>
                </c:pt>
                <c:pt idx="212">
                  <c:v>46.6</c:v>
                </c:pt>
                <c:pt idx="213">
                  <c:v>46.67</c:v>
                </c:pt>
                <c:pt idx="214">
                  <c:v>46.8</c:v>
                </c:pt>
                <c:pt idx="215">
                  <c:v>46.87</c:v>
                </c:pt>
                <c:pt idx="216">
                  <c:v>46.82</c:v>
                </c:pt>
                <c:pt idx="217">
                  <c:v>46.83</c:v>
                </c:pt>
                <c:pt idx="218">
                  <c:v>46.85</c:v>
                </c:pt>
                <c:pt idx="219">
                  <c:v>46.87</c:v>
                </c:pt>
                <c:pt idx="220">
                  <c:v>46.88</c:v>
                </c:pt>
                <c:pt idx="221">
                  <c:v>46.82</c:v>
                </c:pt>
                <c:pt idx="222">
                  <c:v>46.86</c:v>
                </c:pt>
                <c:pt idx="223">
                  <c:v>46.91</c:v>
                </c:pt>
                <c:pt idx="224">
                  <c:v>46.94</c:v>
                </c:pt>
                <c:pt idx="225">
                  <c:v>46.94</c:v>
                </c:pt>
                <c:pt idx="226">
                  <c:v>46.87</c:v>
                </c:pt>
                <c:pt idx="227">
                  <c:v>46.82</c:v>
                </c:pt>
                <c:pt idx="228">
                  <c:v>46.87</c:v>
                </c:pt>
                <c:pt idx="229">
                  <c:v>46.92</c:v>
                </c:pt>
                <c:pt idx="230">
                  <c:v>46.87</c:v>
                </c:pt>
                <c:pt idx="231">
                  <c:v>46.83</c:v>
                </c:pt>
                <c:pt idx="232">
                  <c:v>46.82</c:v>
                </c:pt>
                <c:pt idx="233">
                  <c:v>46.82</c:v>
                </c:pt>
                <c:pt idx="234">
                  <c:v>46.72</c:v>
                </c:pt>
                <c:pt idx="235">
                  <c:v>46.7</c:v>
                </c:pt>
                <c:pt idx="236">
                  <c:v>46.77</c:v>
                </c:pt>
                <c:pt idx="237">
                  <c:v>46.82</c:v>
                </c:pt>
                <c:pt idx="238">
                  <c:v>46.91</c:v>
                </c:pt>
                <c:pt idx="239">
                  <c:v>46.98</c:v>
                </c:pt>
                <c:pt idx="240">
                  <c:v>46.96</c:v>
                </c:pt>
                <c:pt idx="241">
                  <c:v>46.86</c:v>
                </c:pt>
                <c:pt idx="242">
                  <c:v>46.75</c:v>
                </c:pt>
                <c:pt idx="243">
                  <c:v>46.66</c:v>
                </c:pt>
                <c:pt idx="244">
                  <c:v>46.6</c:v>
                </c:pt>
                <c:pt idx="245">
                  <c:v>46.62</c:v>
                </c:pt>
                <c:pt idx="246">
                  <c:v>46.72</c:v>
                </c:pt>
                <c:pt idx="247">
                  <c:v>46.83</c:v>
                </c:pt>
                <c:pt idx="248">
                  <c:v>46.83</c:v>
                </c:pt>
                <c:pt idx="249">
                  <c:v>46.84</c:v>
                </c:pt>
                <c:pt idx="250">
                  <c:v>46.89</c:v>
                </c:pt>
                <c:pt idx="251">
                  <c:v>46.85</c:v>
                </c:pt>
                <c:pt idx="252">
                  <c:v>46.84</c:v>
                </c:pt>
                <c:pt idx="253">
                  <c:v>46.76</c:v>
                </c:pt>
                <c:pt idx="254">
                  <c:v>46.73</c:v>
                </c:pt>
                <c:pt idx="255">
                  <c:v>46.69</c:v>
                </c:pt>
                <c:pt idx="256">
                  <c:v>46.66</c:v>
                </c:pt>
                <c:pt idx="257">
                  <c:v>46.64</c:v>
                </c:pt>
                <c:pt idx="258">
                  <c:v>46.59</c:v>
                </c:pt>
                <c:pt idx="259">
                  <c:v>46.58</c:v>
                </c:pt>
                <c:pt idx="260">
                  <c:v>46.64</c:v>
                </c:pt>
                <c:pt idx="261">
                  <c:v>46.67</c:v>
                </c:pt>
                <c:pt idx="262">
                  <c:v>46.69</c:v>
                </c:pt>
                <c:pt idx="263">
                  <c:v>46.56</c:v>
                </c:pt>
                <c:pt idx="264">
                  <c:v>46.56</c:v>
                </c:pt>
                <c:pt idx="265">
                  <c:v>46.58</c:v>
                </c:pt>
                <c:pt idx="266">
                  <c:v>46.6</c:v>
                </c:pt>
                <c:pt idx="267">
                  <c:v>46.62</c:v>
                </c:pt>
                <c:pt idx="268">
                  <c:v>46.59</c:v>
                </c:pt>
                <c:pt idx="269">
                  <c:v>46.58</c:v>
                </c:pt>
                <c:pt idx="270">
                  <c:v>46.55</c:v>
                </c:pt>
                <c:pt idx="271">
                  <c:v>46.54</c:v>
                </c:pt>
                <c:pt idx="272">
                  <c:v>46.46</c:v>
                </c:pt>
                <c:pt idx="273">
                  <c:v>46.41</c:v>
                </c:pt>
                <c:pt idx="274">
                  <c:v>46.41</c:v>
                </c:pt>
                <c:pt idx="275">
                  <c:v>46.39</c:v>
                </c:pt>
                <c:pt idx="276">
                  <c:v>46.5</c:v>
                </c:pt>
                <c:pt idx="277">
                  <c:v>46.45</c:v>
                </c:pt>
                <c:pt idx="278">
                  <c:v>46.44</c:v>
                </c:pt>
                <c:pt idx="279">
                  <c:v>46.43</c:v>
                </c:pt>
                <c:pt idx="280">
                  <c:v>46.38</c:v>
                </c:pt>
                <c:pt idx="281">
                  <c:v>46.42</c:v>
                </c:pt>
                <c:pt idx="282">
                  <c:v>46.4</c:v>
                </c:pt>
                <c:pt idx="283">
                  <c:v>46.4</c:v>
                </c:pt>
                <c:pt idx="284">
                  <c:v>46.4</c:v>
                </c:pt>
                <c:pt idx="285">
                  <c:v>46.42</c:v>
                </c:pt>
                <c:pt idx="286">
                  <c:v>46.43</c:v>
                </c:pt>
                <c:pt idx="287">
                  <c:v>46.43</c:v>
                </c:pt>
                <c:pt idx="288">
                  <c:v>46.37</c:v>
                </c:pt>
                <c:pt idx="289">
                  <c:v>46.28</c:v>
                </c:pt>
                <c:pt idx="290">
                  <c:v>46.25</c:v>
                </c:pt>
                <c:pt idx="291">
                  <c:v>46.17</c:v>
                </c:pt>
                <c:pt idx="292">
                  <c:v>46.11</c:v>
                </c:pt>
                <c:pt idx="293">
                  <c:v>46.1</c:v>
                </c:pt>
                <c:pt idx="294">
                  <c:v>46.1</c:v>
                </c:pt>
                <c:pt idx="295">
                  <c:v>46.1</c:v>
                </c:pt>
                <c:pt idx="296">
                  <c:v>46.08</c:v>
                </c:pt>
                <c:pt idx="297">
                  <c:v>46.1</c:v>
                </c:pt>
                <c:pt idx="298">
                  <c:v>46.07</c:v>
                </c:pt>
                <c:pt idx="299">
                  <c:v>46.04</c:v>
                </c:pt>
                <c:pt idx="300">
                  <c:v>46.01</c:v>
                </c:pt>
                <c:pt idx="301">
                  <c:v>45.99</c:v>
                </c:pt>
                <c:pt idx="302">
                  <c:v>45.96</c:v>
                </c:pt>
                <c:pt idx="303">
                  <c:v>45.98</c:v>
                </c:pt>
                <c:pt idx="304">
                  <c:v>46</c:v>
                </c:pt>
                <c:pt idx="305">
                  <c:v>45.98</c:v>
                </c:pt>
                <c:pt idx="306">
                  <c:v>45.93</c:v>
                </c:pt>
                <c:pt idx="307">
                  <c:v>45.86</c:v>
                </c:pt>
                <c:pt idx="308">
                  <c:v>45.8</c:v>
                </c:pt>
                <c:pt idx="309">
                  <c:v>45.76</c:v>
                </c:pt>
                <c:pt idx="310">
                  <c:v>45.67</c:v>
                </c:pt>
                <c:pt idx="311">
                  <c:v>45.67</c:v>
                </c:pt>
                <c:pt idx="312">
                  <c:v>45.65</c:v>
                </c:pt>
                <c:pt idx="313">
                  <c:v>45.72</c:v>
                </c:pt>
                <c:pt idx="314">
                  <c:v>45.71</c:v>
                </c:pt>
                <c:pt idx="315">
                  <c:v>45.71</c:v>
                </c:pt>
                <c:pt idx="316">
                  <c:v>45.66</c:v>
                </c:pt>
                <c:pt idx="317">
                  <c:v>45.62</c:v>
                </c:pt>
                <c:pt idx="318">
                  <c:v>45.55</c:v>
                </c:pt>
                <c:pt idx="319">
                  <c:v>45.46</c:v>
                </c:pt>
                <c:pt idx="320">
                  <c:v>45.46</c:v>
                </c:pt>
                <c:pt idx="321">
                  <c:v>45.38</c:v>
                </c:pt>
                <c:pt idx="322">
                  <c:v>45.34</c:v>
                </c:pt>
                <c:pt idx="323">
                  <c:v>45.36</c:v>
                </c:pt>
                <c:pt idx="324">
                  <c:v>45.4</c:v>
                </c:pt>
                <c:pt idx="325">
                  <c:v>45.43</c:v>
                </c:pt>
                <c:pt idx="326">
                  <c:v>45.45</c:v>
                </c:pt>
                <c:pt idx="327">
                  <c:v>45.52</c:v>
                </c:pt>
                <c:pt idx="328">
                  <c:v>45.5</c:v>
                </c:pt>
                <c:pt idx="329">
                  <c:v>45.45</c:v>
                </c:pt>
                <c:pt idx="330">
                  <c:v>45.38</c:v>
                </c:pt>
                <c:pt idx="331">
                  <c:v>45.32</c:v>
                </c:pt>
                <c:pt idx="332">
                  <c:v>45.21</c:v>
                </c:pt>
                <c:pt idx="333">
                  <c:v>45.15</c:v>
                </c:pt>
                <c:pt idx="334">
                  <c:v>45.22</c:v>
                </c:pt>
                <c:pt idx="335">
                  <c:v>45.23</c:v>
                </c:pt>
                <c:pt idx="336">
                  <c:v>45.22</c:v>
                </c:pt>
                <c:pt idx="337">
                  <c:v>45.22</c:v>
                </c:pt>
                <c:pt idx="338">
                  <c:v>45.22</c:v>
                </c:pt>
                <c:pt idx="339">
                  <c:v>45.14</c:v>
                </c:pt>
                <c:pt idx="340">
                  <c:v>45.04</c:v>
                </c:pt>
                <c:pt idx="341">
                  <c:v>44.98</c:v>
                </c:pt>
                <c:pt idx="342">
                  <c:v>44.88</c:v>
                </c:pt>
                <c:pt idx="343">
                  <c:v>44.82</c:v>
                </c:pt>
                <c:pt idx="344">
                  <c:v>44.81</c:v>
                </c:pt>
                <c:pt idx="345">
                  <c:v>44.9</c:v>
                </c:pt>
                <c:pt idx="346">
                  <c:v>44.97</c:v>
                </c:pt>
                <c:pt idx="347">
                  <c:v>45</c:v>
                </c:pt>
                <c:pt idx="348">
                  <c:v>45.06</c:v>
                </c:pt>
                <c:pt idx="349">
                  <c:v>45.06</c:v>
                </c:pt>
                <c:pt idx="350">
                  <c:v>44.99</c:v>
                </c:pt>
                <c:pt idx="351">
                  <c:v>44.88</c:v>
                </c:pt>
                <c:pt idx="352">
                  <c:v>44.75</c:v>
                </c:pt>
                <c:pt idx="353">
                  <c:v>44.65</c:v>
                </c:pt>
                <c:pt idx="354">
                  <c:v>44.61</c:v>
                </c:pt>
                <c:pt idx="355">
                  <c:v>44.65</c:v>
                </c:pt>
                <c:pt idx="356">
                  <c:v>44.69</c:v>
                </c:pt>
                <c:pt idx="357">
                  <c:v>44.71</c:v>
                </c:pt>
                <c:pt idx="358">
                  <c:v>44.71</c:v>
                </c:pt>
                <c:pt idx="359">
                  <c:v>44.67</c:v>
                </c:pt>
                <c:pt idx="360">
                  <c:v>44.64</c:v>
                </c:pt>
                <c:pt idx="361">
                  <c:v>44.59</c:v>
                </c:pt>
                <c:pt idx="362">
                  <c:v>44.58</c:v>
                </c:pt>
                <c:pt idx="363">
                  <c:v>44.59</c:v>
                </c:pt>
                <c:pt idx="364">
                  <c:v>44.65</c:v>
                </c:pt>
                <c:pt idx="365">
                  <c:v>44.7</c:v>
                </c:pt>
                <c:pt idx="366">
                  <c:v>44.67</c:v>
                </c:pt>
                <c:pt idx="367">
                  <c:v>44.67</c:v>
                </c:pt>
                <c:pt idx="368">
                  <c:v>44.63</c:v>
                </c:pt>
                <c:pt idx="369">
                  <c:v>44.52</c:v>
                </c:pt>
                <c:pt idx="370">
                  <c:v>44.47</c:v>
                </c:pt>
                <c:pt idx="371">
                  <c:v>44.37</c:v>
                </c:pt>
                <c:pt idx="372">
                  <c:v>44.36</c:v>
                </c:pt>
                <c:pt idx="373">
                  <c:v>44.33</c:v>
                </c:pt>
                <c:pt idx="374">
                  <c:v>44.31</c:v>
                </c:pt>
                <c:pt idx="375">
                  <c:v>44.35</c:v>
                </c:pt>
                <c:pt idx="376">
                  <c:v>44.34</c:v>
                </c:pt>
                <c:pt idx="377">
                  <c:v>44.36</c:v>
                </c:pt>
                <c:pt idx="378">
                  <c:v>44.28</c:v>
                </c:pt>
                <c:pt idx="379">
                  <c:v>44.24</c:v>
                </c:pt>
                <c:pt idx="380">
                  <c:v>44.2</c:v>
                </c:pt>
                <c:pt idx="381">
                  <c:v>44.18</c:v>
                </c:pt>
                <c:pt idx="382">
                  <c:v>44.15</c:v>
                </c:pt>
                <c:pt idx="383">
                  <c:v>44.11</c:v>
                </c:pt>
                <c:pt idx="384">
                  <c:v>44.15</c:v>
                </c:pt>
                <c:pt idx="385">
                  <c:v>44.14</c:v>
                </c:pt>
                <c:pt idx="386">
                  <c:v>44.14</c:v>
                </c:pt>
                <c:pt idx="387">
                  <c:v>44.14</c:v>
                </c:pt>
                <c:pt idx="388">
                  <c:v>44.14</c:v>
                </c:pt>
                <c:pt idx="389">
                  <c:v>44.13</c:v>
                </c:pt>
                <c:pt idx="390">
                  <c:v>44.1</c:v>
                </c:pt>
                <c:pt idx="391">
                  <c:v>44.14</c:v>
                </c:pt>
                <c:pt idx="392">
                  <c:v>44.13</c:v>
                </c:pt>
                <c:pt idx="393">
                  <c:v>44.1</c:v>
                </c:pt>
                <c:pt idx="394">
                  <c:v>44.11</c:v>
                </c:pt>
                <c:pt idx="395">
                  <c:v>44.12</c:v>
                </c:pt>
                <c:pt idx="396">
                  <c:v>44.18</c:v>
                </c:pt>
                <c:pt idx="397">
                  <c:v>44.16</c:v>
                </c:pt>
                <c:pt idx="398">
                  <c:v>44.15</c:v>
                </c:pt>
                <c:pt idx="399">
                  <c:v>44.11</c:v>
                </c:pt>
                <c:pt idx="400">
                  <c:v>44.07</c:v>
                </c:pt>
                <c:pt idx="401">
                  <c:v>44.02</c:v>
                </c:pt>
                <c:pt idx="402">
                  <c:v>44.06</c:v>
                </c:pt>
                <c:pt idx="403">
                  <c:v>44.08</c:v>
                </c:pt>
                <c:pt idx="404">
                  <c:v>44.08</c:v>
                </c:pt>
                <c:pt idx="405">
                  <c:v>44.1</c:v>
                </c:pt>
                <c:pt idx="406">
                  <c:v>44.16</c:v>
                </c:pt>
                <c:pt idx="407">
                  <c:v>44.16</c:v>
                </c:pt>
                <c:pt idx="408">
                  <c:v>44.16</c:v>
                </c:pt>
                <c:pt idx="409">
                  <c:v>44.14</c:v>
                </c:pt>
                <c:pt idx="410">
                  <c:v>44.18</c:v>
                </c:pt>
                <c:pt idx="411">
                  <c:v>44.21</c:v>
                </c:pt>
                <c:pt idx="412">
                  <c:v>44.2</c:v>
                </c:pt>
                <c:pt idx="413">
                  <c:v>44.16</c:v>
                </c:pt>
                <c:pt idx="414">
                  <c:v>44.1</c:v>
                </c:pt>
                <c:pt idx="415">
                  <c:v>44.02</c:v>
                </c:pt>
                <c:pt idx="416">
                  <c:v>43.98</c:v>
                </c:pt>
                <c:pt idx="417">
                  <c:v>43.97</c:v>
                </c:pt>
                <c:pt idx="418">
                  <c:v>44</c:v>
                </c:pt>
                <c:pt idx="419">
                  <c:v>44.02</c:v>
                </c:pt>
                <c:pt idx="420">
                  <c:v>44.04</c:v>
                </c:pt>
                <c:pt idx="421">
                  <c:v>44.04</c:v>
                </c:pt>
                <c:pt idx="422">
                  <c:v>44.04</c:v>
                </c:pt>
                <c:pt idx="423">
                  <c:v>43.98</c:v>
                </c:pt>
                <c:pt idx="424">
                  <c:v>43.95</c:v>
                </c:pt>
                <c:pt idx="425">
                  <c:v>43.94</c:v>
                </c:pt>
                <c:pt idx="426">
                  <c:v>43.95</c:v>
                </c:pt>
                <c:pt idx="427">
                  <c:v>44.01</c:v>
                </c:pt>
                <c:pt idx="428">
                  <c:v>44.02</c:v>
                </c:pt>
                <c:pt idx="429">
                  <c:v>44.06</c:v>
                </c:pt>
                <c:pt idx="430">
                  <c:v>44.08</c:v>
                </c:pt>
                <c:pt idx="431">
                  <c:v>44.03</c:v>
                </c:pt>
                <c:pt idx="432">
                  <c:v>44.05</c:v>
                </c:pt>
                <c:pt idx="433">
                  <c:v>44</c:v>
                </c:pt>
                <c:pt idx="434">
                  <c:v>43.93</c:v>
                </c:pt>
                <c:pt idx="435">
                  <c:v>43.86</c:v>
                </c:pt>
                <c:pt idx="436">
                  <c:v>43.79</c:v>
                </c:pt>
                <c:pt idx="437">
                  <c:v>43.78</c:v>
                </c:pt>
                <c:pt idx="438">
                  <c:v>43.82</c:v>
                </c:pt>
                <c:pt idx="439">
                  <c:v>43.78</c:v>
                </c:pt>
                <c:pt idx="440">
                  <c:v>43.79</c:v>
                </c:pt>
                <c:pt idx="441">
                  <c:v>43.83</c:v>
                </c:pt>
                <c:pt idx="442">
                  <c:v>43.83</c:v>
                </c:pt>
                <c:pt idx="443">
                  <c:v>43.87</c:v>
                </c:pt>
                <c:pt idx="444">
                  <c:v>43.9</c:v>
                </c:pt>
                <c:pt idx="445">
                  <c:v>43.88</c:v>
                </c:pt>
                <c:pt idx="446">
                  <c:v>43.93</c:v>
                </c:pt>
                <c:pt idx="447">
                  <c:v>43.93</c:v>
                </c:pt>
                <c:pt idx="448">
                  <c:v>43.92</c:v>
                </c:pt>
                <c:pt idx="449">
                  <c:v>43.88</c:v>
                </c:pt>
                <c:pt idx="450">
                  <c:v>43.83</c:v>
                </c:pt>
                <c:pt idx="451">
                  <c:v>43.8</c:v>
                </c:pt>
                <c:pt idx="452">
                  <c:v>43.78</c:v>
                </c:pt>
                <c:pt idx="453">
                  <c:v>43.72</c:v>
                </c:pt>
                <c:pt idx="454">
                  <c:v>43.69</c:v>
                </c:pt>
                <c:pt idx="455">
                  <c:v>43.67</c:v>
                </c:pt>
                <c:pt idx="456">
                  <c:v>43.66</c:v>
                </c:pt>
                <c:pt idx="457">
                  <c:v>43.67</c:v>
                </c:pt>
                <c:pt idx="458">
                  <c:v>43.65</c:v>
                </c:pt>
                <c:pt idx="459">
                  <c:v>43.64</c:v>
                </c:pt>
                <c:pt idx="460">
                  <c:v>43.67</c:v>
                </c:pt>
                <c:pt idx="461">
                  <c:v>43.68</c:v>
                </c:pt>
                <c:pt idx="462">
                  <c:v>43.7</c:v>
                </c:pt>
                <c:pt idx="463">
                  <c:v>43.69</c:v>
                </c:pt>
                <c:pt idx="464">
                  <c:v>43.69</c:v>
                </c:pt>
                <c:pt idx="465">
                  <c:v>43.69</c:v>
                </c:pt>
                <c:pt idx="466">
                  <c:v>43.67</c:v>
                </c:pt>
                <c:pt idx="467">
                  <c:v>43.65</c:v>
                </c:pt>
                <c:pt idx="468">
                  <c:v>43.57</c:v>
                </c:pt>
                <c:pt idx="469">
                  <c:v>43.48</c:v>
                </c:pt>
                <c:pt idx="470">
                  <c:v>43.45</c:v>
                </c:pt>
                <c:pt idx="471">
                  <c:v>43.46</c:v>
                </c:pt>
                <c:pt idx="472">
                  <c:v>43.43</c:v>
                </c:pt>
                <c:pt idx="473">
                  <c:v>43.45</c:v>
                </c:pt>
                <c:pt idx="474">
                  <c:v>43.49</c:v>
                </c:pt>
                <c:pt idx="475">
                  <c:v>43.5</c:v>
                </c:pt>
                <c:pt idx="476">
                  <c:v>43.53</c:v>
                </c:pt>
                <c:pt idx="477">
                  <c:v>43.55</c:v>
                </c:pt>
                <c:pt idx="478">
                  <c:v>43.48</c:v>
                </c:pt>
                <c:pt idx="479">
                  <c:v>43.46</c:v>
                </c:pt>
                <c:pt idx="480">
                  <c:v>43.44</c:v>
                </c:pt>
                <c:pt idx="481">
                  <c:v>43.46</c:v>
                </c:pt>
                <c:pt idx="482">
                  <c:v>43.46</c:v>
                </c:pt>
                <c:pt idx="483">
                  <c:v>43.49</c:v>
                </c:pt>
                <c:pt idx="484">
                  <c:v>43.46</c:v>
                </c:pt>
                <c:pt idx="485">
                  <c:v>43.45</c:v>
                </c:pt>
                <c:pt idx="486">
                  <c:v>43.41</c:v>
                </c:pt>
                <c:pt idx="487">
                  <c:v>43.39</c:v>
                </c:pt>
                <c:pt idx="488">
                  <c:v>43.37</c:v>
                </c:pt>
                <c:pt idx="489">
                  <c:v>43.32</c:v>
                </c:pt>
                <c:pt idx="490">
                  <c:v>43.32</c:v>
                </c:pt>
                <c:pt idx="491">
                  <c:v>43.36</c:v>
                </c:pt>
                <c:pt idx="492">
                  <c:v>43.37</c:v>
                </c:pt>
                <c:pt idx="493">
                  <c:v>43.37</c:v>
                </c:pt>
                <c:pt idx="494">
                  <c:v>43.34</c:v>
                </c:pt>
                <c:pt idx="495">
                  <c:v>43.29</c:v>
                </c:pt>
                <c:pt idx="496">
                  <c:v>43.27</c:v>
                </c:pt>
                <c:pt idx="497">
                  <c:v>43.26</c:v>
                </c:pt>
                <c:pt idx="498">
                  <c:v>43.19</c:v>
                </c:pt>
                <c:pt idx="499">
                  <c:v>43.15</c:v>
                </c:pt>
                <c:pt idx="500">
                  <c:v>43.15</c:v>
                </c:pt>
                <c:pt idx="501">
                  <c:v>43.16</c:v>
                </c:pt>
                <c:pt idx="502">
                  <c:v>43.16</c:v>
                </c:pt>
                <c:pt idx="503">
                  <c:v>43.13</c:v>
                </c:pt>
                <c:pt idx="504">
                  <c:v>43.11</c:v>
                </c:pt>
                <c:pt idx="505">
                  <c:v>43.11</c:v>
                </c:pt>
                <c:pt idx="506">
                  <c:v>43.13</c:v>
                </c:pt>
                <c:pt idx="507">
                  <c:v>43.17</c:v>
                </c:pt>
                <c:pt idx="508">
                  <c:v>43.18</c:v>
                </c:pt>
                <c:pt idx="509">
                  <c:v>43.18</c:v>
                </c:pt>
                <c:pt idx="510">
                  <c:v>43.23</c:v>
                </c:pt>
                <c:pt idx="511">
                  <c:v>43.21</c:v>
                </c:pt>
                <c:pt idx="512">
                  <c:v>43.18</c:v>
                </c:pt>
                <c:pt idx="513">
                  <c:v>43.11</c:v>
                </c:pt>
                <c:pt idx="514">
                  <c:v>43.09</c:v>
                </c:pt>
                <c:pt idx="515">
                  <c:v>43.04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43.03</c:v>
                </c:pt>
                <c:pt idx="520">
                  <c:v>43.03</c:v>
                </c:pt>
                <c:pt idx="521">
                  <c:v>43.04</c:v>
                </c:pt>
                <c:pt idx="522">
                  <c:v>43.02</c:v>
                </c:pt>
                <c:pt idx="523">
                  <c:v>42.94</c:v>
                </c:pt>
                <c:pt idx="524">
                  <c:v>42.94</c:v>
                </c:pt>
                <c:pt idx="525">
                  <c:v>42.88</c:v>
                </c:pt>
                <c:pt idx="526">
                  <c:v>42.87</c:v>
                </c:pt>
                <c:pt idx="527">
                  <c:v>42.84</c:v>
                </c:pt>
                <c:pt idx="528">
                  <c:v>42.86</c:v>
                </c:pt>
                <c:pt idx="529">
                  <c:v>42.87</c:v>
                </c:pt>
                <c:pt idx="530">
                  <c:v>42.85</c:v>
                </c:pt>
                <c:pt idx="531">
                  <c:v>42.84</c:v>
                </c:pt>
                <c:pt idx="532">
                  <c:v>42.78</c:v>
                </c:pt>
                <c:pt idx="533">
                  <c:v>42.78</c:v>
                </c:pt>
                <c:pt idx="534">
                  <c:v>42.76</c:v>
                </c:pt>
                <c:pt idx="535">
                  <c:v>42.8</c:v>
                </c:pt>
                <c:pt idx="536">
                  <c:v>42.83</c:v>
                </c:pt>
                <c:pt idx="537">
                  <c:v>42.8</c:v>
                </c:pt>
                <c:pt idx="538">
                  <c:v>42.84</c:v>
                </c:pt>
                <c:pt idx="539">
                  <c:v>42.85</c:v>
                </c:pt>
                <c:pt idx="540">
                  <c:v>42.87</c:v>
                </c:pt>
                <c:pt idx="541">
                  <c:v>42.84</c:v>
                </c:pt>
                <c:pt idx="542">
                  <c:v>42.78</c:v>
                </c:pt>
                <c:pt idx="543">
                  <c:v>42.73</c:v>
                </c:pt>
                <c:pt idx="544">
                  <c:v>42.65</c:v>
                </c:pt>
                <c:pt idx="545">
                  <c:v>42.59</c:v>
                </c:pt>
                <c:pt idx="546">
                  <c:v>42.53</c:v>
                </c:pt>
                <c:pt idx="547">
                  <c:v>42.47</c:v>
                </c:pt>
                <c:pt idx="548">
                  <c:v>42.43</c:v>
                </c:pt>
                <c:pt idx="549">
                  <c:v>42.44</c:v>
                </c:pt>
                <c:pt idx="550">
                  <c:v>42.49</c:v>
                </c:pt>
                <c:pt idx="551">
                  <c:v>42.5</c:v>
                </c:pt>
                <c:pt idx="552">
                  <c:v>42.54</c:v>
                </c:pt>
                <c:pt idx="553">
                  <c:v>42.55</c:v>
                </c:pt>
                <c:pt idx="554">
                  <c:v>42.54</c:v>
                </c:pt>
                <c:pt idx="555">
                  <c:v>42.51</c:v>
                </c:pt>
                <c:pt idx="556">
                  <c:v>42.46</c:v>
                </c:pt>
                <c:pt idx="557">
                  <c:v>42.42</c:v>
                </c:pt>
                <c:pt idx="558">
                  <c:v>42.37</c:v>
                </c:pt>
                <c:pt idx="559">
                  <c:v>42.29</c:v>
                </c:pt>
                <c:pt idx="560">
                  <c:v>42.27</c:v>
                </c:pt>
                <c:pt idx="561">
                  <c:v>42.24</c:v>
                </c:pt>
                <c:pt idx="562">
                  <c:v>42.22</c:v>
                </c:pt>
                <c:pt idx="563">
                  <c:v>42.23</c:v>
                </c:pt>
                <c:pt idx="564">
                  <c:v>42.25</c:v>
                </c:pt>
                <c:pt idx="565">
                  <c:v>42.24</c:v>
                </c:pt>
                <c:pt idx="566">
                  <c:v>42.26</c:v>
                </c:pt>
                <c:pt idx="567">
                  <c:v>42.28</c:v>
                </c:pt>
                <c:pt idx="568">
                  <c:v>42.26</c:v>
                </c:pt>
                <c:pt idx="569">
                  <c:v>42.21</c:v>
                </c:pt>
                <c:pt idx="570">
                  <c:v>42.15</c:v>
                </c:pt>
                <c:pt idx="571">
                  <c:v>42.1</c:v>
                </c:pt>
                <c:pt idx="572">
                  <c:v>42.06</c:v>
                </c:pt>
                <c:pt idx="573">
                  <c:v>42.03</c:v>
                </c:pt>
                <c:pt idx="574">
                  <c:v>42</c:v>
                </c:pt>
                <c:pt idx="575">
                  <c:v>42</c:v>
                </c:pt>
                <c:pt idx="576">
                  <c:v>41.96</c:v>
                </c:pt>
                <c:pt idx="577">
                  <c:v>41.94</c:v>
                </c:pt>
                <c:pt idx="578">
                  <c:v>41.92</c:v>
                </c:pt>
                <c:pt idx="579">
                  <c:v>41.87</c:v>
                </c:pt>
                <c:pt idx="580">
                  <c:v>41.85</c:v>
                </c:pt>
                <c:pt idx="581">
                  <c:v>41.86</c:v>
                </c:pt>
                <c:pt idx="582">
                  <c:v>41.91</c:v>
                </c:pt>
                <c:pt idx="583">
                  <c:v>41.91</c:v>
                </c:pt>
                <c:pt idx="584">
                  <c:v>41.89</c:v>
                </c:pt>
                <c:pt idx="585">
                  <c:v>41.84</c:v>
                </c:pt>
                <c:pt idx="586">
                  <c:v>41.77</c:v>
                </c:pt>
                <c:pt idx="587">
                  <c:v>41.69</c:v>
                </c:pt>
                <c:pt idx="588">
                  <c:v>41.62</c:v>
                </c:pt>
                <c:pt idx="589">
                  <c:v>41.59</c:v>
                </c:pt>
                <c:pt idx="590">
                  <c:v>41.58</c:v>
                </c:pt>
                <c:pt idx="591">
                  <c:v>41.56</c:v>
                </c:pt>
                <c:pt idx="592">
                  <c:v>41.57</c:v>
                </c:pt>
                <c:pt idx="593">
                  <c:v>41.56</c:v>
                </c:pt>
                <c:pt idx="594">
                  <c:v>41.55</c:v>
                </c:pt>
                <c:pt idx="595">
                  <c:v>41.54</c:v>
                </c:pt>
                <c:pt idx="596">
                  <c:v>41.55</c:v>
                </c:pt>
                <c:pt idx="597">
                  <c:v>41.53</c:v>
                </c:pt>
                <c:pt idx="598">
                  <c:v>41.53</c:v>
                </c:pt>
                <c:pt idx="599">
                  <c:v>41.51</c:v>
                </c:pt>
                <c:pt idx="600">
                  <c:v>41.47</c:v>
                </c:pt>
                <c:pt idx="601">
                  <c:v>41.44</c:v>
                </c:pt>
                <c:pt idx="602">
                  <c:v>41.44</c:v>
                </c:pt>
                <c:pt idx="603">
                  <c:v>41.38</c:v>
                </c:pt>
                <c:pt idx="604">
                  <c:v>41.36</c:v>
                </c:pt>
                <c:pt idx="605">
                  <c:v>41.35</c:v>
                </c:pt>
                <c:pt idx="606">
                  <c:v>41.3</c:v>
                </c:pt>
                <c:pt idx="607">
                  <c:v>41.28</c:v>
                </c:pt>
                <c:pt idx="608">
                  <c:v>41.28</c:v>
                </c:pt>
                <c:pt idx="609">
                  <c:v>41.28</c:v>
                </c:pt>
                <c:pt idx="610">
                  <c:v>41.29</c:v>
                </c:pt>
                <c:pt idx="611">
                  <c:v>41.28</c:v>
                </c:pt>
                <c:pt idx="612">
                  <c:v>41.29</c:v>
                </c:pt>
                <c:pt idx="613">
                  <c:v>41.27</c:v>
                </c:pt>
                <c:pt idx="614">
                  <c:v>41.23</c:v>
                </c:pt>
                <c:pt idx="615">
                  <c:v>41.18</c:v>
                </c:pt>
                <c:pt idx="616">
                  <c:v>41.21</c:v>
                </c:pt>
                <c:pt idx="617">
                  <c:v>41.15</c:v>
                </c:pt>
                <c:pt idx="618">
                  <c:v>41.13</c:v>
                </c:pt>
                <c:pt idx="619">
                  <c:v>41.15</c:v>
                </c:pt>
                <c:pt idx="620">
                  <c:v>41.11</c:v>
                </c:pt>
                <c:pt idx="621">
                  <c:v>41.08</c:v>
                </c:pt>
                <c:pt idx="622">
                  <c:v>41.04</c:v>
                </c:pt>
                <c:pt idx="623">
                  <c:v>40.98</c:v>
                </c:pt>
                <c:pt idx="624">
                  <c:v>40.950000000000003</c:v>
                </c:pt>
                <c:pt idx="625">
                  <c:v>40.92</c:v>
                </c:pt>
                <c:pt idx="626">
                  <c:v>40.93</c:v>
                </c:pt>
                <c:pt idx="627">
                  <c:v>40.96</c:v>
                </c:pt>
                <c:pt idx="628">
                  <c:v>40.96</c:v>
                </c:pt>
                <c:pt idx="629">
                  <c:v>40.94</c:v>
                </c:pt>
                <c:pt idx="630">
                  <c:v>40.94</c:v>
                </c:pt>
                <c:pt idx="631">
                  <c:v>40.869999999999997</c:v>
                </c:pt>
                <c:pt idx="632">
                  <c:v>40.81</c:v>
                </c:pt>
                <c:pt idx="633">
                  <c:v>40.79</c:v>
                </c:pt>
                <c:pt idx="634">
                  <c:v>40.76</c:v>
                </c:pt>
                <c:pt idx="635">
                  <c:v>40.72</c:v>
                </c:pt>
                <c:pt idx="636">
                  <c:v>40.68</c:v>
                </c:pt>
                <c:pt idx="637">
                  <c:v>40.64</c:v>
                </c:pt>
                <c:pt idx="638">
                  <c:v>40.64</c:v>
                </c:pt>
                <c:pt idx="639">
                  <c:v>40.619999999999997</c:v>
                </c:pt>
                <c:pt idx="640">
                  <c:v>40.57</c:v>
                </c:pt>
                <c:pt idx="641">
                  <c:v>40.6</c:v>
                </c:pt>
                <c:pt idx="642">
                  <c:v>40.58</c:v>
                </c:pt>
                <c:pt idx="643">
                  <c:v>40.6</c:v>
                </c:pt>
                <c:pt idx="644">
                  <c:v>40.57</c:v>
                </c:pt>
                <c:pt idx="645">
                  <c:v>40.56</c:v>
                </c:pt>
                <c:pt idx="646">
                  <c:v>40.53</c:v>
                </c:pt>
                <c:pt idx="647">
                  <c:v>40.49</c:v>
                </c:pt>
                <c:pt idx="648">
                  <c:v>40.49</c:v>
                </c:pt>
                <c:pt idx="649">
                  <c:v>40.479999999999997</c:v>
                </c:pt>
                <c:pt idx="650">
                  <c:v>40.479999999999997</c:v>
                </c:pt>
                <c:pt idx="651">
                  <c:v>40.39</c:v>
                </c:pt>
                <c:pt idx="652">
                  <c:v>40.380000000000003</c:v>
                </c:pt>
                <c:pt idx="653">
                  <c:v>40.369999999999997</c:v>
                </c:pt>
                <c:pt idx="654">
                  <c:v>40.33</c:v>
                </c:pt>
                <c:pt idx="655">
                  <c:v>40.33</c:v>
                </c:pt>
                <c:pt idx="656">
                  <c:v>40.299999999999997</c:v>
                </c:pt>
                <c:pt idx="657">
                  <c:v>40.26</c:v>
                </c:pt>
                <c:pt idx="658">
                  <c:v>40.21</c:v>
                </c:pt>
                <c:pt idx="659">
                  <c:v>40.21</c:v>
                </c:pt>
                <c:pt idx="660">
                  <c:v>40.18</c:v>
                </c:pt>
                <c:pt idx="661">
                  <c:v>40.119999999999997</c:v>
                </c:pt>
                <c:pt idx="662">
                  <c:v>40.07</c:v>
                </c:pt>
                <c:pt idx="663">
                  <c:v>40.07</c:v>
                </c:pt>
                <c:pt idx="664">
                  <c:v>40.08</c:v>
                </c:pt>
                <c:pt idx="665">
                  <c:v>40.06</c:v>
                </c:pt>
                <c:pt idx="666">
                  <c:v>40.04</c:v>
                </c:pt>
                <c:pt idx="667">
                  <c:v>39.97</c:v>
                </c:pt>
                <c:pt idx="668">
                  <c:v>39.94</c:v>
                </c:pt>
                <c:pt idx="669">
                  <c:v>39.909999999999997</c:v>
                </c:pt>
                <c:pt idx="670">
                  <c:v>39.9</c:v>
                </c:pt>
                <c:pt idx="671">
                  <c:v>39.880000000000003</c:v>
                </c:pt>
                <c:pt idx="672">
                  <c:v>39.840000000000003</c:v>
                </c:pt>
                <c:pt idx="673">
                  <c:v>39.81</c:v>
                </c:pt>
                <c:pt idx="674">
                  <c:v>39.770000000000003</c:v>
                </c:pt>
                <c:pt idx="675">
                  <c:v>39.770000000000003</c:v>
                </c:pt>
                <c:pt idx="676">
                  <c:v>39.729999999999997</c:v>
                </c:pt>
                <c:pt idx="677">
                  <c:v>39.700000000000003</c:v>
                </c:pt>
                <c:pt idx="678">
                  <c:v>39.69</c:v>
                </c:pt>
                <c:pt idx="679">
                  <c:v>39.700000000000003</c:v>
                </c:pt>
                <c:pt idx="680">
                  <c:v>39.74</c:v>
                </c:pt>
                <c:pt idx="681">
                  <c:v>39.72</c:v>
                </c:pt>
                <c:pt idx="682">
                  <c:v>39.68</c:v>
                </c:pt>
                <c:pt idx="683">
                  <c:v>39.6</c:v>
                </c:pt>
                <c:pt idx="684">
                  <c:v>39.56</c:v>
                </c:pt>
                <c:pt idx="685">
                  <c:v>39.520000000000003</c:v>
                </c:pt>
                <c:pt idx="686">
                  <c:v>39.51</c:v>
                </c:pt>
                <c:pt idx="687">
                  <c:v>39.47</c:v>
                </c:pt>
                <c:pt idx="688">
                  <c:v>39.450000000000003</c:v>
                </c:pt>
                <c:pt idx="689">
                  <c:v>39.479999999999997</c:v>
                </c:pt>
                <c:pt idx="690">
                  <c:v>39.450000000000003</c:v>
                </c:pt>
                <c:pt idx="691">
                  <c:v>39.4</c:v>
                </c:pt>
                <c:pt idx="692">
                  <c:v>39.35</c:v>
                </c:pt>
                <c:pt idx="693">
                  <c:v>39.31</c:v>
                </c:pt>
                <c:pt idx="694">
                  <c:v>39.299999999999997</c:v>
                </c:pt>
                <c:pt idx="695">
                  <c:v>39.299999999999997</c:v>
                </c:pt>
                <c:pt idx="696">
                  <c:v>39.31</c:v>
                </c:pt>
                <c:pt idx="697">
                  <c:v>39.29</c:v>
                </c:pt>
                <c:pt idx="698">
                  <c:v>39.26</c:v>
                </c:pt>
                <c:pt idx="699">
                  <c:v>39.22</c:v>
                </c:pt>
                <c:pt idx="700">
                  <c:v>39.19</c:v>
                </c:pt>
                <c:pt idx="701">
                  <c:v>39.17</c:v>
                </c:pt>
                <c:pt idx="702">
                  <c:v>39.130000000000003</c:v>
                </c:pt>
                <c:pt idx="703">
                  <c:v>39.14</c:v>
                </c:pt>
                <c:pt idx="704">
                  <c:v>39.11</c:v>
                </c:pt>
                <c:pt idx="705">
                  <c:v>39.090000000000003</c:v>
                </c:pt>
                <c:pt idx="706">
                  <c:v>39.049999999999997</c:v>
                </c:pt>
                <c:pt idx="707">
                  <c:v>39.01</c:v>
                </c:pt>
                <c:pt idx="708">
                  <c:v>38.97</c:v>
                </c:pt>
                <c:pt idx="709">
                  <c:v>38.909999999999997</c:v>
                </c:pt>
                <c:pt idx="710">
                  <c:v>38.869999999999997</c:v>
                </c:pt>
                <c:pt idx="711">
                  <c:v>38.85</c:v>
                </c:pt>
                <c:pt idx="712">
                  <c:v>38.86</c:v>
                </c:pt>
                <c:pt idx="713">
                  <c:v>38.86</c:v>
                </c:pt>
                <c:pt idx="714">
                  <c:v>38.869999999999997</c:v>
                </c:pt>
                <c:pt idx="715">
                  <c:v>38.89</c:v>
                </c:pt>
                <c:pt idx="716">
                  <c:v>38.86</c:v>
                </c:pt>
                <c:pt idx="717">
                  <c:v>38.840000000000003</c:v>
                </c:pt>
                <c:pt idx="718">
                  <c:v>38.81</c:v>
                </c:pt>
                <c:pt idx="719">
                  <c:v>38.78</c:v>
                </c:pt>
                <c:pt idx="720">
                  <c:v>38.74</c:v>
                </c:pt>
                <c:pt idx="721">
                  <c:v>38.700000000000003</c:v>
                </c:pt>
                <c:pt idx="722">
                  <c:v>38.69</c:v>
                </c:pt>
                <c:pt idx="723">
                  <c:v>38.67</c:v>
                </c:pt>
                <c:pt idx="724">
                  <c:v>38.630000000000003</c:v>
                </c:pt>
                <c:pt idx="725">
                  <c:v>38.630000000000003</c:v>
                </c:pt>
                <c:pt idx="726">
                  <c:v>38.619999999999997</c:v>
                </c:pt>
                <c:pt idx="727">
                  <c:v>38.590000000000003</c:v>
                </c:pt>
                <c:pt idx="728">
                  <c:v>38.57</c:v>
                </c:pt>
                <c:pt idx="729">
                  <c:v>38.549999999999997</c:v>
                </c:pt>
                <c:pt idx="730">
                  <c:v>38.51</c:v>
                </c:pt>
                <c:pt idx="731">
                  <c:v>38.46</c:v>
                </c:pt>
                <c:pt idx="732">
                  <c:v>38.409999999999997</c:v>
                </c:pt>
                <c:pt idx="733">
                  <c:v>38.369999999999997</c:v>
                </c:pt>
                <c:pt idx="734">
                  <c:v>38.33</c:v>
                </c:pt>
                <c:pt idx="735">
                  <c:v>38.299999999999997</c:v>
                </c:pt>
                <c:pt idx="736">
                  <c:v>38.28</c:v>
                </c:pt>
                <c:pt idx="737">
                  <c:v>38.25</c:v>
                </c:pt>
                <c:pt idx="738">
                  <c:v>38.25</c:v>
                </c:pt>
                <c:pt idx="739">
                  <c:v>38.229999999999997</c:v>
                </c:pt>
                <c:pt idx="740">
                  <c:v>38.22</c:v>
                </c:pt>
                <c:pt idx="741">
                  <c:v>38.19</c:v>
                </c:pt>
                <c:pt idx="742">
                  <c:v>38.15</c:v>
                </c:pt>
                <c:pt idx="743">
                  <c:v>38.1</c:v>
                </c:pt>
                <c:pt idx="744">
                  <c:v>38.07</c:v>
                </c:pt>
                <c:pt idx="745">
                  <c:v>38.04</c:v>
                </c:pt>
                <c:pt idx="746">
                  <c:v>38.049999999999997</c:v>
                </c:pt>
                <c:pt idx="747">
                  <c:v>38.020000000000003</c:v>
                </c:pt>
                <c:pt idx="748">
                  <c:v>38</c:v>
                </c:pt>
                <c:pt idx="749">
                  <c:v>37.99</c:v>
                </c:pt>
                <c:pt idx="750">
                  <c:v>37.96</c:v>
                </c:pt>
                <c:pt idx="751">
                  <c:v>37.93</c:v>
                </c:pt>
                <c:pt idx="752">
                  <c:v>37.909999999999997</c:v>
                </c:pt>
                <c:pt idx="753">
                  <c:v>37.869999999999997</c:v>
                </c:pt>
                <c:pt idx="754">
                  <c:v>37.85</c:v>
                </c:pt>
                <c:pt idx="755">
                  <c:v>37.81</c:v>
                </c:pt>
                <c:pt idx="756">
                  <c:v>37.799999999999997</c:v>
                </c:pt>
                <c:pt idx="757">
                  <c:v>37.78</c:v>
                </c:pt>
                <c:pt idx="758">
                  <c:v>37.75</c:v>
                </c:pt>
                <c:pt idx="759">
                  <c:v>37.74</c:v>
                </c:pt>
                <c:pt idx="760">
                  <c:v>37.76</c:v>
                </c:pt>
                <c:pt idx="761">
                  <c:v>37.75</c:v>
                </c:pt>
                <c:pt idx="762">
                  <c:v>37.71</c:v>
                </c:pt>
                <c:pt idx="763">
                  <c:v>37.67</c:v>
                </c:pt>
                <c:pt idx="764">
                  <c:v>37.630000000000003</c:v>
                </c:pt>
                <c:pt idx="765">
                  <c:v>37.590000000000003</c:v>
                </c:pt>
                <c:pt idx="766">
                  <c:v>37.54</c:v>
                </c:pt>
                <c:pt idx="767">
                  <c:v>37.51</c:v>
                </c:pt>
                <c:pt idx="768">
                  <c:v>37.49</c:v>
                </c:pt>
                <c:pt idx="769">
                  <c:v>37.47</c:v>
                </c:pt>
                <c:pt idx="770">
                  <c:v>37.450000000000003</c:v>
                </c:pt>
                <c:pt idx="771">
                  <c:v>37.43</c:v>
                </c:pt>
                <c:pt idx="772">
                  <c:v>37.39</c:v>
                </c:pt>
                <c:pt idx="773">
                  <c:v>37.35</c:v>
                </c:pt>
                <c:pt idx="774">
                  <c:v>37.35</c:v>
                </c:pt>
                <c:pt idx="775">
                  <c:v>37.340000000000003</c:v>
                </c:pt>
                <c:pt idx="776">
                  <c:v>37.33</c:v>
                </c:pt>
                <c:pt idx="777">
                  <c:v>37.32</c:v>
                </c:pt>
                <c:pt idx="778">
                  <c:v>37.299999999999997</c:v>
                </c:pt>
                <c:pt idx="779">
                  <c:v>37.270000000000003</c:v>
                </c:pt>
                <c:pt idx="780">
                  <c:v>37.229999999999997</c:v>
                </c:pt>
                <c:pt idx="781">
                  <c:v>37.19</c:v>
                </c:pt>
                <c:pt idx="782">
                  <c:v>37.18</c:v>
                </c:pt>
                <c:pt idx="783">
                  <c:v>37.17</c:v>
                </c:pt>
                <c:pt idx="784">
                  <c:v>37.159999999999997</c:v>
                </c:pt>
                <c:pt idx="785">
                  <c:v>37.159999999999997</c:v>
                </c:pt>
                <c:pt idx="786">
                  <c:v>37.119999999999997</c:v>
                </c:pt>
                <c:pt idx="787">
                  <c:v>37.08</c:v>
                </c:pt>
                <c:pt idx="788">
                  <c:v>37.049999999999997</c:v>
                </c:pt>
                <c:pt idx="789">
                  <c:v>37</c:v>
                </c:pt>
                <c:pt idx="790">
                  <c:v>36.96</c:v>
                </c:pt>
                <c:pt idx="791">
                  <c:v>36.93</c:v>
                </c:pt>
                <c:pt idx="792">
                  <c:v>36.93</c:v>
                </c:pt>
                <c:pt idx="793">
                  <c:v>36.92</c:v>
                </c:pt>
                <c:pt idx="794">
                  <c:v>36.909999999999997</c:v>
                </c:pt>
                <c:pt idx="795">
                  <c:v>36.880000000000003</c:v>
                </c:pt>
                <c:pt idx="796">
                  <c:v>36.869999999999997</c:v>
                </c:pt>
                <c:pt idx="797">
                  <c:v>36.840000000000003</c:v>
                </c:pt>
                <c:pt idx="798">
                  <c:v>36.82</c:v>
                </c:pt>
                <c:pt idx="799">
                  <c:v>36.83</c:v>
                </c:pt>
                <c:pt idx="800">
                  <c:v>36.799999999999997</c:v>
                </c:pt>
                <c:pt idx="801">
                  <c:v>36.799999999999997</c:v>
                </c:pt>
                <c:pt idx="802">
                  <c:v>36.79</c:v>
                </c:pt>
                <c:pt idx="803">
                  <c:v>36.770000000000003</c:v>
                </c:pt>
                <c:pt idx="804">
                  <c:v>36.729999999999997</c:v>
                </c:pt>
                <c:pt idx="805">
                  <c:v>36.69</c:v>
                </c:pt>
                <c:pt idx="806">
                  <c:v>36.67</c:v>
                </c:pt>
                <c:pt idx="807">
                  <c:v>36.630000000000003</c:v>
                </c:pt>
                <c:pt idx="808">
                  <c:v>36.61</c:v>
                </c:pt>
                <c:pt idx="809">
                  <c:v>36.58</c:v>
                </c:pt>
                <c:pt idx="810">
                  <c:v>36.549999999999997</c:v>
                </c:pt>
                <c:pt idx="811">
                  <c:v>36.520000000000003</c:v>
                </c:pt>
                <c:pt idx="812">
                  <c:v>36.49</c:v>
                </c:pt>
                <c:pt idx="813">
                  <c:v>36.479999999999997</c:v>
                </c:pt>
                <c:pt idx="814">
                  <c:v>36.450000000000003</c:v>
                </c:pt>
                <c:pt idx="815">
                  <c:v>36.44</c:v>
                </c:pt>
                <c:pt idx="816">
                  <c:v>36.43</c:v>
                </c:pt>
                <c:pt idx="817">
                  <c:v>36.44</c:v>
                </c:pt>
                <c:pt idx="818">
                  <c:v>36.43</c:v>
                </c:pt>
                <c:pt idx="819">
                  <c:v>36.409999999999997</c:v>
                </c:pt>
                <c:pt idx="820">
                  <c:v>36.39</c:v>
                </c:pt>
                <c:pt idx="821">
                  <c:v>36.35</c:v>
                </c:pt>
                <c:pt idx="822">
                  <c:v>36.32</c:v>
                </c:pt>
                <c:pt idx="823">
                  <c:v>36.29</c:v>
                </c:pt>
                <c:pt idx="824">
                  <c:v>36.25</c:v>
                </c:pt>
                <c:pt idx="825">
                  <c:v>36.229999999999997</c:v>
                </c:pt>
                <c:pt idx="826">
                  <c:v>36.22</c:v>
                </c:pt>
                <c:pt idx="827">
                  <c:v>36.21</c:v>
                </c:pt>
                <c:pt idx="828">
                  <c:v>36.200000000000003</c:v>
                </c:pt>
                <c:pt idx="829">
                  <c:v>36.18</c:v>
                </c:pt>
                <c:pt idx="830">
                  <c:v>36.14</c:v>
                </c:pt>
                <c:pt idx="831">
                  <c:v>36.11</c:v>
                </c:pt>
                <c:pt idx="832">
                  <c:v>36.090000000000003</c:v>
                </c:pt>
                <c:pt idx="833">
                  <c:v>36.07</c:v>
                </c:pt>
                <c:pt idx="834">
                  <c:v>36.049999999999997</c:v>
                </c:pt>
                <c:pt idx="835">
                  <c:v>36.06</c:v>
                </c:pt>
                <c:pt idx="836">
                  <c:v>36.04</c:v>
                </c:pt>
                <c:pt idx="837">
                  <c:v>36.020000000000003</c:v>
                </c:pt>
                <c:pt idx="838">
                  <c:v>36</c:v>
                </c:pt>
                <c:pt idx="839">
                  <c:v>35.979999999999997</c:v>
                </c:pt>
                <c:pt idx="840">
                  <c:v>35.950000000000003</c:v>
                </c:pt>
                <c:pt idx="841">
                  <c:v>35.93</c:v>
                </c:pt>
                <c:pt idx="842">
                  <c:v>35.909999999999997</c:v>
                </c:pt>
                <c:pt idx="843">
                  <c:v>35.89</c:v>
                </c:pt>
                <c:pt idx="844">
                  <c:v>35.86</c:v>
                </c:pt>
                <c:pt idx="845">
                  <c:v>35.83</c:v>
                </c:pt>
                <c:pt idx="846">
                  <c:v>35.799999999999997</c:v>
                </c:pt>
                <c:pt idx="847">
                  <c:v>35.78</c:v>
                </c:pt>
                <c:pt idx="848">
                  <c:v>35.76</c:v>
                </c:pt>
                <c:pt idx="849">
                  <c:v>35.75</c:v>
                </c:pt>
                <c:pt idx="850">
                  <c:v>35.729999999999997</c:v>
                </c:pt>
                <c:pt idx="851">
                  <c:v>35.700000000000003</c:v>
                </c:pt>
                <c:pt idx="852">
                  <c:v>35.68</c:v>
                </c:pt>
                <c:pt idx="853">
                  <c:v>35.65</c:v>
                </c:pt>
                <c:pt idx="854">
                  <c:v>35.61</c:v>
                </c:pt>
                <c:pt idx="855">
                  <c:v>35.58</c:v>
                </c:pt>
                <c:pt idx="856">
                  <c:v>35.57</c:v>
                </c:pt>
                <c:pt idx="857">
                  <c:v>35.56</c:v>
                </c:pt>
                <c:pt idx="858">
                  <c:v>35.56</c:v>
                </c:pt>
                <c:pt idx="859">
                  <c:v>35.56</c:v>
                </c:pt>
                <c:pt idx="860">
                  <c:v>35.54</c:v>
                </c:pt>
                <c:pt idx="861">
                  <c:v>35.53</c:v>
                </c:pt>
                <c:pt idx="862">
                  <c:v>35.520000000000003</c:v>
                </c:pt>
                <c:pt idx="863">
                  <c:v>35.49</c:v>
                </c:pt>
                <c:pt idx="864">
                  <c:v>35.47</c:v>
                </c:pt>
                <c:pt idx="865">
                  <c:v>35.409999999999997</c:v>
                </c:pt>
                <c:pt idx="866">
                  <c:v>35.39</c:v>
                </c:pt>
                <c:pt idx="867">
                  <c:v>35.36</c:v>
                </c:pt>
                <c:pt idx="868">
                  <c:v>35.340000000000003</c:v>
                </c:pt>
                <c:pt idx="869">
                  <c:v>35.33</c:v>
                </c:pt>
                <c:pt idx="870">
                  <c:v>35.299999999999997</c:v>
                </c:pt>
                <c:pt idx="871">
                  <c:v>35.28</c:v>
                </c:pt>
                <c:pt idx="872">
                  <c:v>35.270000000000003</c:v>
                </c:pt>
                <c:pt idx="873">
                  <c:v>35.24</c:v>
                </c:pt>
                <c:pt idx="874">
                  <c:v>35.21</c:v>
                </c:pt>
                <c:pt idx="875">
                  <c:v>35.19</c:v>
                </c:pt>
                <c:pt idx="876">
                  <c:v>35.17</c:v>
                </c:pt>
                <c:pt idx="877">
                  <c:v>35.15</c:v>
                </c:pt>
                <c:pt idx="878">
                  <c:v>35.15</c:v>
                </c:pt>
                <c:pt idx="879">
                  <c:v>35.119999999999997</c:v>
                </c:pt>
                <c:pt idx="880">
                  <c:v>35.1</c:v>
                </c:pt>
                <c:pt idx="881">
                  <c:v>35.090000000000003</c:v>
                </c:pt>
                <c:pt idx="882">
                  <c:v>35.07</c:v>
                </c:pt>
                <c:pt idx="883">
                  <c:v>35.04</c:v>
                </c:pt>
                <c:pt idx="884">
                  <c:v>34.99</c:v>
                </c:pt>
                <c:pt idx="885">
                  <c:v>34.96</c:v>
                </c:pt>
                <c:pt idx="886">
                  <c:v>34.93</c:v>
                </c:pt>
                <c:pt idx="887">
                  <c:v>34.89</c:v>
                </c:pt>
                <c:pt idx="888">
                  <c:v>34.85</c:v>
                </c:pt>
                <c:pt idx="889">
                  <c:v>34.82</c:v>
                </c:pt>
                <c:pt idx="890">
                  <c:v>34.81</c:v>
                </c:pt>
                <c:pt idx="891">
                  <c:v>34.83</c:v>
                </c:pt>
                <c:pt idx="892">
                  <c:v>34.840000000000003</c:v>
                </c:pt>
                <c:pt idx="893">
                  <c:v>34.82</c:v>
                </c:pt>
                <c:pt idx="894">
                  <c:v>34.79</c:v>
                </c:pt>
                <c:pt idx="895">
                  <c:v>34.770000000000003</c:v>
                </c:pt>
                <c:pt idx="896">
                  <c:v>34.75</c:v>
                </c:pt>
                <c:pt idx="897">
                  <c:v>34.72</c:v>
                </c:pt>
                <c:pt idx="898">
                  <c:v>34.68</c:v>
                </c:pt>
                <c:pt idx="899">
                  <c:v>34.68</c:v>
                </c:pt>
                <c:pt idx="900">
                  <c:v>34.68</c:v>
                </c:pt>
                <c:pt idx="901">
                  <c:v>34.68</c:v>
                </c:pt>
                <c:pt idx="902">
                  <c:v>34.67</c:v>
                </c:pt>
                <c:pt idx="903">
                  <c:v>34.619999999999997</c:v>
                </c:pt>
                <c:pt idx="904">
                  <c:v>34.549999999999997</c:v>
                </c:pt>
                <c:pt idx="905">
                  <c:v>34.53</c:v>
                </c:pt>
                <c:pt idx="906">
                  <c:v>34.51</c:v>
                </c:pt>
                <c:pt idx="907">
                  <c:v>34.49</c:v>
                </c:pt>
                <c:pt idx="908">
                  <c:v>34.46</c:v>
                </c:pt>
                <c:pt idx="909">
                  <c:v>34.43</c:v>
                </c:pt>
                <c:pt idx="910">
                  <c:v>34.4</c:v>
                </c:pt>
                <c:pt idx="911">
                  <c:v>34.39</c:v>
                </c:pt>
                <c:pt idx="912">
                  <c:v>34.369999999999997</c:v>
                </c:pt>
                <c:pt idx="913">
                  <c:v>34.340000000000003</c:v>
                </c:pt>
                <c:pt idx="914">
                  <c:v>34.32</c:v>
                </c:pt>
                <c:pt idx="915">
                  <c:v>34.32</c:v>
                </c:pt>
                <c:pt idx="916">
                  <c:v>34.299999999999997</c:v>
                </c:pt>
                <c:pt idx="917">
                  <c:v>34.270000000000003</c:v>
                </c:pt>
                <c:pt idx="918">
                  <c:v>34.229999999999997</c:v>
                </c:pt>
                <c:pt idx="919">
                  <c:v>34.200000000000003</c:v>
                </c:pt>
                <c:pt idx="920">
                  <c:v>34.19</c:v>
                </c:pt>
                <c:pt idx="921">
                  <c:v>34.159999999999997</c:v>
                </c:pt>
                <c:pt idx="922">
                  <c:v>34.14</c:v>
                </c:pt>
                <c:pt idx="923">
                  <c:v>34.119999999999997</c:v>
                </c:pt>
                <c:pt idx="924">
                  <c:v>34.090000000000003</c:v>
                </c:pt>
                <c:pt idx="925">
                  <c:v>34.07</c:v>
                </c:pt>
                <c:pt idx="926">
                  <c:v>34.06</c:v>
                </c:pt>
                <c:pt idx="927">
                  <c:v>34.03</c:v>
                </c:pt>
                <c:pt idx="928">
                  <c:v>34.01</c:v>
                </c:pt>
                <c:pt idx="929">
                  <c:v>33.979999999999997</c:v>
                </c:pt>
                <c:pt idx="930">
                  <c:v>33.94</c:v>
                </c:pt>
                <c:pt idx="931">
                  <c:v>33.93</c:v>
                </c:pt>
                <c:pt idx="932">
                  <c:v>33.909999999999997</c:v>
                </c:pt>
                <c:pt idx="933">
                  <c:v>33.880000000000003</c:v>
                </c:pt>
                <c:pt idx="934">
                  <c:v>33.86</c:v>
                </c:pt>
                <c:pt idx="935">
                  <c:v>33.81</c:v>
                </c:pt>
                <c:pt idx="936">
                  <c:v>33.78</c:v>
                </c:pt>
                <c:pt idx="937">
                  <c:v>33.76</c:v>
                </c:pt>
                <c:pt idx="938">
                  <c:v>33.75</c:v>
                </c:pt>
                <c:pt idx="939">
                  <c:v>33.729999999999997</c:v>
                </c:pt>
                <c:pt idx="940">
                  <c:v>33.71</c:v>
                </c:pt>
                <c:pt idx="941">
                  <c:v>33.700000000000003</c:v>
                </c:pt>
                <c:pt idx="942">
                  <c:v>33.67</c:v>
                </c:pt>
                <c:pt idx="943">
                  <c:v>33.619999999999997</c:v>
                </c:pt>
                <c:pt idx="944">
                  <c:v>33.58</c:v>
                </c:pt>
                <c:pt idx="945">
                  <c:v>33.56</c:v>
                </c:pt>
                <c:pt idx="946">
                  <c:v>33.549999999999997</c:v>
                </c:pt>
                <c:pt idx="947">
                  <c:v>33.53</c:v>
                </c:pt>
                <c:pt idx="948">
                  <c:v>33.53</c:v>
                </c:pt>
                <c:pt idx="949">
                  <c:v>33.479999999999997</c:v>
                </c:pt>
                <c:pt idx="950">
                  <c:v>33.43</c:v>
                </c:pt>
                <c:pt idx="951">
                  <c:v>33.380000000000003</c:v>
                </c:pt>
                <c:pt idx="952">
                  <c:v>33.33</c:v>
                </c:pt>
                <c:pt idx="953">
                  <c:v>33.31</c:v>
                </c:pt>
                <c:pt idx="954">
                  <c:v>33.28</c:v>
                </c:pt>
                <c:pt idx="955">
                  <c:v>33.270000000000003</c:v>
                </c:pt>
                <c:pt idx="956">
                  <c:v>33.25</c:v>
                </c:pt>
                <c:pt idx="957">
                  <c:v>33.21</c:v>
                </c:pt>
                <c:pt idx="958">
                  <c:v>33.18</c:v>
                </c:pt>
                <c:pt idx="959">
                  <c:v>33.130000000000003</c:v>
                </c:pt>
                <c:pt idx="960">
                  <c:v>33.090000000000003</c:v>
                </c:pt>
                <c:pt idx="961">
                  <c:v>33.06</c:v>
                </c:pt>
                <c:pt idx="962">
                  <c:v>33.049999999999997</c:v>
                </c:pt>
                <c:pt idx="963">
                  <c:v>33.03</c:v>
                </c:pt>
                <c:pt idx="964">
                  <c:v>33.01</c:v>
                </c:pt>
                <c:pt idx="965">
                  <c:v>32.96</c:v>
                </c:pt>
                <c:pt idx="966">
                  <c:v>32.92</c:v>
                </c:pt>
                <c:pt idx="967">
                  <c:v>32.869999999999997</c:v>
                </c:pt>
                <c:pt idx="968">
                  <c:v>32.840000000000003</c:v>
                </c:pt>
                <c:pt idx="969">
                  <c:v>32.79</c:v>
                </c:pt>
                <c:pt idx="970">
                  <c:v>32.770000000000003</c:v>
                </c:pt>
                <c:pt idx="971">
                  <c:v>32.74</c:v>
                </c:pt>
                <c:pt idx="972">
                  <c:v>32.71</c:v>
                </c:pt>
                <c:pt idx="973">
                  <c:v>32.69</c:v>
                </c:pt>
                <c:pt idx="974">
                  <c:v>32.659999999999997</c:v>
                </c:pt>
                <c:pt idx="975">
                  <c:v>32.619999999999997</c:v>
                </c:pt>
                <c:pt idx="976">
                  <c:v>32.6</c:v>
                </c:pt>
                <c:pt idx="977">
                  <c:v>32.57</c:v>
                </c:pt>
                <c:pt idx="978">
                  <c:v>32.549999999999997</c:v>
                </c:pt>
                <c:pt idx="979">
                  <c:v>32.51</c:v>
                </c:pt>
                <c:pt idx="980">
                  <c:v>32.479999999999997</c:v>
                </c:pt>
                <c:pt idx="981">
                  <c:v>32.44</c:v>
                </c:pt>
                <c:pt idx="982">
                  <c:v>32.4</c:v>
                </c:pt>
                <c:pt idx="983">
                  <c:v>32.36</c:v>
                </c:pt>
                <c:pt idx="984">
                  <c:v>32.31</c:v>
                </c:pt>
                <c:pt idx="985">
                  <c:v>32.26</c:v>
                </c:pt>
                <c:pt idx="986">
                  <c:v>32.21</c:v>
                </c:pt>
                <c:pt idx="987">
                  <c:v>32.200000000000003</c:v>
                </c:pt>
                <c:pt idx="988">
                  <c:v>32.159999999999997</c:v>
                </c:pt>
                <c:pt idx="989">
                  <c:v>32.119999999999997</c:v>
                </c:pt>
                <c:pt idx="990">
                  <c:v>32.090000000000003</c:v>
                </c:pt>
                <c:pt idx="991">
                  <c:v>32.07</c:v>
                </c:pt>
                <c:pt idx="992">
                  <c:v>32.020000000000003</c:v>
                </c:pt>
                <c:pt idx="993">
                  <c:v>31.99</c:v>
                </c:pt>
                <c:pt idx="994">
                  <c:v>31.97</c:v>
                </c:pt>
                <c:pt idx="995">
                  <c:v>31.95</c:v>
                </c:pt>
                <c:pt idx="996">
                  <c:v>31.92</c:v>
                </c:pt>
                <c:pt idx="997">
                  <c:v>31.88</c:v>
                </c:pt>
                <c:pt idx="998">
                  <c:v>31.84</c:v>
                </c:pt>
                <c:pt idx="999">
                  <c:v>31.77</c:v>
                </c:pt>
                <c:pt idx="1000">
                  <c:v>31.71</c:v>
                </c:pt>
                <c:pt idx="1001">
                  <c:v>31.67</c:v>
                </c:pt>
                <c:pt idx="1002">
                  <c:v>31.63</c:v>
                </c:pt>
                <c:pt idx="1003">
                  <c:v>31.59</c:v>
                </c:pt>
                <c:pt idx="1004">
                  <c:v>31.57</c:v>
                </c:pt>
                <c:pt idx="1005">
                  <c:v>31.54</c:v>
                </c:pt>
                <c:pt idx="1006">
                  <c:v>31.5</c:v>
                </c:pt>
                <c:pt idx="1007">
                  <c:v>31.47</c:v>
                </c:pt>
                <c:pt idx="1008">
                  <c:v>31.43</c:v>
                </c:pt>
                <c:pt idx="1009">
                  <c:v>31.4</c:v>
                </c:pt>
                <c:pt idx="1010">
                  <c:v>31.34</c:v>
                </c:pt>
                <c:pt idx="1011">
                  <c:v>31.3</c:v>
                </c:pt>
                <c:pt idx="1012">
                  <c:v>31.26</c:v>
                </c:pt>
                <c:pt idx="1013">
                  <c:v>31.22</c:v>
                </c:pt>
                <c:pt idx="1014">
                  <c:v>31.18</c:v>
                </c:pt>
                <c:pt idx="1015">
                  <c:v>31.14</c:v>
                </c:pt>
                <c:pt idx="1016">
                  <c:v>31.1</c:v>
                </c:pt>
                <c:pt idx="1017">
                  <c:v>31.04</c:v>
                </c:pt>
                <c:pt idx="1018">
                  <c:v>31.01</c:v>
                </c:pt>
                <c:pt idx="1019">
                  <c:v>30.96</c:v>
                </c:pt>
                <c:pt idx="1020">
                  <c:v>30.91</c:v>
                </c:pt>
                <c:pt idx="1021">
                  <c:v>30.88</c:v>
                </c:pt>
                <c:pt idx="1022">
                  <c:v>30.85</c:v>
                </c:pt>
                <c:pt idx="1023">
                  <c:v>30.84</c:v>
                </c:pt>
                <c:pt idx="1024">
                  <c:v>30.8</c:v>
                </c:pt>
                <c:pt idx="1025">
                  <c:v>30.77</c:v>
                </c:pt>
                <c:pt idx="1026">
                  <c:v>30.72</c:v>
                </c:pt>
                <c:pt idx="1027">
                  <c:v>30.66</c:v>
                </c:pt>
                <c:pt idx="1028">
                  <c:v>30.6</c:v>
                </c:pt>
                <c:pt idx="1029">
                  <c:v>30.55</c:v>
                </c:pt>
                <c:pt idx="1030">
                  <c:v>30.51</c:v>
                </c:pt>
                <c:pt idx="1031">
                  <c:v>30.48</c:v>
                </c:pt>
                <c:pt idx="1032">
                  <c:v>30.45</c:v>
                </c:pt>
                <c:pt idx="1033">
                  <c:v>30.41</c:v>
                </c:pt>
                <c:pt idx="1034">
                  <c:v>30.36</c:v>
                </c:pt>
                <c:pt idx="1035">
                  <c:v>30.3</c:v>
                </c:pt>
                <c:pt idx="1036">
                  <c:v>30.23</c:v>
                </c:pt>
                <c:pt idx="1037">
                  <c:v>30.16</c:v>
                </c:pt>
                <c:pt idx="1038">
                  <c:v>30.11</c:v>
                </c:pt>
                <c:pt idx="1039">
                  <c:v>30.07</c:v>
                </c:pt>
                <c:pt idx="1040">
                  <c:v>30.04</c:v>
                </c:pt>
                <c:pt idx="1041">
                  <c:v>30.02</c:v>
                </c:pt>
                <c:pt idx="1042">
                  <c:v>29.98</c:v>
                </c:pt>
                <c:pt idx="1043">
                  <c:v>29.94</c:v>
                </c:pt>
                <c:pt idx="1044">
                  <c:v>29.88</c:v>
                </c:pt>
                <c:pt idx="1045">
                  <c:v>29.83</c:v>
                </c:pt>
                <c:pt idx="1046">
                  <c:v>29.77</c:v>
                </c:pt>
                <c:pt idx="1047">
                  <c:v>29.71</c:v>
                </c:pt>
                <c:pt idx="1048">
                  <c:v>29.66</c:v>
                </c:pt>
                <c:pt idx="1049">
                  <c:v>29.61</c:v>
                </c:pt>
                <c:pt idx="1050">
                  <c:v>29.57</c:v>
                </c:pt>
                <c:pt idx="1051">
                  <c:v>29.51</c:v>
                </c:pt>
                <c:pt idx="1052">
                  <c:v>29.47</c:v>
                </c:pt>
                <c:pt idx="1053">
                  <c:v>29.43</c:v>
                </c:pt>
                <c:pt idx="1054">
                  <c:v>29.39</c:v>
                </c:pt>
                <c:pt idx="1055">
                  <c:v>29.33</c:v>
                </c:pt>
                <c:pt idx="1056">
                  <c:v>29.27</c:v>
                </c:pt>
                <c:pt idx="1057">
                  <c:v>29.22</c:v>
                </c:pt>
                <c:pt idx="1058">
                  <c:v>29.16</c:v>
                </c:pt>
                <c:pt idx="1059">
                  <c:v>29.11</c:v>
                </c:pt>
                <c:pt idx="1060">
                  <c:v>29.07</c:v>
                </c:pt>
                <c:pt idx="1061">
                  <c:v>29.03</c:v>
                </c:pt>
                <c:pt idx="1062">
                  <c:v>28.98</c:v>
                </c:pt>
                <c:pt idx="1063">
                  <c:v>28.95</c:v>
                </c:pt>
                <c:pt idx="1064">
                  <c:v>28.91</c:v>
                </c:pt>
                <c:pt idx="1065">
                  <c:v>28.85</c:v>
                </c:pt>
                <c:pt idx="1066">
                  <c:v>28.79</c:v>
                </c:pt>
                <c:pt idx="1067">
                  <c:v>28.74</c:v>
                </c:pt>
                <c:pt idx="1068">
                  <c:v>28.69</c:v>
                </c:pt>
                <c:pt idx="1069">
                  <c:v>28.62</c:v>
                </c:pt>
                <c:pt idx="1070">
                  <c:v>28.57</c:v>
                </c:pt>
                <c:pt idx="1071">
                  <c:v>28.51</c:v>
                </c:pt>
                <c:pt idx="1072">
                  <c:v>28.45</c:v>
                </c:pt>
                <c:pt idx="1073">
                  <c:v>28.39</c:v>
                </c:pt>
                <c:pt idx="1074">
                  <c:v>28.34</c:v>
                </c:pt>
                <c:pt idx="1075">
                  <c:v>28.27</c:v>
                </c:pt>
                <c:pt idx="1076">
                  <c:v>28.22</c:v>
                </c:pt>
                <c:pt idx="1077">
                  <c:v>28.18</c:v>
                </c:pt>
                <c:pt idx="1078">
                  <c:v>28.14</c:v>
                </c:pt>
                <c:pt idx="1079">
                  <c:v>28.08</c:v>
                </c:pt>
                <c:pt idx="1080">
                  <c:v>28.04</c:v>
                </c:pt>
                <c:pt idx="1081">
                  <c:v>27.98</c:v>
                </c:pt>
                <c:pt idx="1082">
                  <c:v>27.92</c:v>
                </c:pt>
                <c:pt idx="1083">
                  <c:v>27.85</c:v>
                </c:pt>
                <c:pt idx="1084">
                  <c:v>27.79</c:v>
                </c:pt>
                <c:pt idx="1085">
                  <c:v>27.73</c:v>
                </c:pt>
                <c:pt idx="1086">
                  <c:v>27.68</c:v>
                </c:pt>
                <c:pt idx="1087">
                  <c:v>27.62</c:v>
                </c:pt>
                <c:pt idx="1088">
                  <c:v>27.57</c:v>
                </c:pt>
                <c:pt idx="1089">
                  <c:v>27.5</c:v>
                </c:pt>
                <c:pt idx="1090">
                  <c:v>27.45</c:v>
                </c:pt>
                <c:pt idx="1091">
                  <c:v>27.38</c:v>
                </c:pt>
                <c:pt idx="1092">
                  <c:v>27.32</c:v>
                </c:pt>
                <c:pt idx="1093">
                  <c:v>27.26</c:v>
                </c:pt>
                <c:pt idx="1094">
                  <c:v>27.19</c:v>
                </c:pt>
                <c:pt idx="1095">
                  <c:v>27.14</c:v>
                </c:pt>
                <c:pt idx="1096">
                  <c:v>27.09</c:v>
                </c:pt>
                <c:pt idx="1097">
                  <c:v>27.04</c:v>
                </c:pt>
                <c:pt idx="1098">
                  <c:v>26.98</c:v>
                </c:pt>
                <c:pt idx="1099">
                  <c:v>26.92</c:v>
                </c:pt>
                <c:pt idx="1100">
                  <c:v>26.85</c:v>
                </c:pt>
                <c:pt idx="1101">
                  <c:v>26.79</c:v>
                </c:pt>
                <c:pt idx="1102">
                  <c:v>26.74</c:v>
                </c:pt>
                <c:pt idx="1103">
                  <c:v>26.68</c:v>
                </c:pt>
                <c:pt idx="1104">
                  <c:v>26.62</c:v>
                </c:pt>
                <c:pt idx="1105">
                  <c:v>26.57</c:v>
                </c:pt>
                <c:pt idx="1106">
                  <c:v>26.52</c:v>
                </c:pt>
                <c:pt idx="1107">
                  <c:v>26.45</c:v>
                </c:pt>
                <c:pt idx="1108">
                  <c:v>26.37</c:v>
                </c:pt>
                <c:pt idx="1109">
                  <c:v>26.29</c:v>
                </c:pt>
                <c:pt idx="1110">
                  <c:v>26.22</c:v>
                </c:pt>
                <c:pt idx="1111">
                  <c:v>26.16</c:v>
                </c:pt>
                <c:pt idx="1112">
                  <c:v>26.11</c:v>
                </c:pt>
                <c:pt idx="1113">
                  <c:v>26.06</c:v>
                </c:pt>
                <c:pt idx="1114">
                  <c:v>26</c:v>
                </c:pt>
                <c:pt idx="1115">
                  <c:v>25.94</c:v>
                </c:pt>
                <c:pt idx="1116">
                  <c:v>25.89</c:v>
                </c:pt>
                <c:pt idx="1117">
                  <c:v>25.82</c:v>
                </c:pt>
                <c:pt idx="1118">
                  <c:v>25.74</c:v>
                </c:pt>
                <c:pt idx="1119">
                  <c:v>25.68</c:v>
                </c:pt>
                <c:pt idx="1120">
                  <c:v>25.61</c:v>
                </c:pt>
                <c:pt idx="1121">
                  <c:v>25.56</c:v>
                </c:pt>
                <c:pt idx="1122">
                  <c:v>25.49</c:v>
                </c:pt>
                <c:pt idx="1123">
                  <c:v>25.42</c:v>
                </c:pt>
                <c:pt idx="1124">
                  <c:v>25.35</c:v>
                </c:pt>
                <c:pt idx="1125">
                  <c:v>25.27</c:v>
                </c:pt>
                <c:pt idx="1126">
                  <c:v>25.21</c:v>
                </c:pt>
                <c:pt idx="1127">
                  <c:v>25.14</c:v>
                </c:pt>
                <c:pt idx="1128">
                  <c:v>25.07</c:v>
                </c:pt>
                <c:pt idx="1129">
                  <c:v>25.01</c:v>
                </c:pt>
                <c:pt idx="1130">
                  <c:v>24.96</c:v>
                </c:pt>
                <c:pt idx="1131">
                  <c:v>24.9</c:v>
                </c:pt>
                <c:pt idx="1132">
                  <c:v>24.83</c:v>
                </c:pt>
                <c:pt idx="1133">
                  <c:v>24.76</c:v>
                </c:pt>
                <c:pt idx="1134">
                  <c:v>24.68</c:v>
                </c:pt>
                <c:pt idx="1135">
                  <c:v>24.63</c:v>
                </c:pt>
                <c:pt idx="1136">
                  <c:v>24.57</c:v>
                </c:pt>
                <c:pt idx="1137">
                  <c:v>24.5</c:v>
                </c:pt>
                <c:pt idx="1138">
                  <c:v>24.44</c:v>
                </c:pt>
                <c:pt idx="1139">
                  <c:v>24.38</c:v>
                </c:pt>
                <c:pt idx="1140">
                  <c:v>24.3</c:v>
                </c:pt>
                <c:pt idx="1141">
                  <c:v>24.24</c:v>
                </c:pt>
                <c:pt idx="1142">
                  <c:v>24.16</c:v>
                </c:pt>
                <c:pt idx="1143">
                  <c:v>24.09</c:v>
                </c:pt>
                <c:pt idx="1144">
                  <c:v>24.03</c:v>
                </c:pt>
                <c:pt idx="1145">
                  <c:v>23.98</c:v>
                </c:pt>
                <c:pt idx="1146">
                  <c:v>23.92</c:v>
                </c:pt>
                <c:pt idx="1147">
                  <c:v>23.85</c:v>
                </c:pt>
                <c:pt idx="1148">
                  <c:v>23.78</c:v>
                </c:pt>
                <c:pt idx="1149">
                  <c:v>23.71</c:v>
                </c:pt>
                <c:pt idx="1150">
                  <c:v>23.65</c:v>
                </c:pt>
                <c:pt idx="1151">
                  <c:v>23.57</c:v>
                </c:pt>
                <c:pt idx="1152">
                  <c:v>23.5</c:v>
                </c:pt>
                <c:pt idx="1153">
                  <c:v>23.43</c:v>
                </c:pt>
                <c:pt idx="1154">
                  <c:v>23.35</c:v>
                </c:pt>
                <c:pt idx="1155">
                  <c:v>23.28</c:v>
                </c:pt>
                <c:pt idx="1156">
                  <c:v>23.21</c:v>
                </c:pt>
                <c:pt idx="1157">
                  <c:v>23.14</c:v>
                </c:pt>
                <c:pt idx="1158">
                  <c:v>23.08</c:v>
                </c:pt>
                <c:pt idx="1159">
                  <c:v>23.01</c:v>
                </c:pt>
                <c:pt idx="1160">
                  <c:v>22.95</c:v>
                </c:pt>
                <c:pt idx="1161">
                  <c:v>22.89</c:v>
                </c:pt>
                <c:pt idx="1162">
                  <c:v>22.81</c:v>
                </c:pt>
                <c:pt idx="1163">
                  <c:v>22.74</c:v>
                </c:pt>
                <c:pt idx="1164">
                  <c:v>22.67</c:v>
                </c:pt>
                <c:pt idx="1165">
                  <c:v>22.6</c:v>
                </c:pt>
                <c:pt idx="1166">
                  <c:v>22.53</c:v>
                </c:pt>
                <c:pt idx="1167">
                  <c:v>22.47</c:v>
                </c:pt>
                <c:pt idx="1168">
                  <c:v>22.4</c:v>
                </c:pt>
                <c:pt idx="1169">
                  <c:v>22.33</c:v>
                </c:pt>
                <c:pt idx="1170">
                  <c:v>22.25</c:v>
                </c:pt>
                <c:pt idx="1171">
                  <c:v>22.18</c:v>
                </c:pt>
                <c:pt idx="1172">
                  <c:v>22.1</c:v>
                </c:pt>
                <c:pt idx="1173">
                  <c:v>22.02</c:v>
                </c:pt>
                <c:pt idx="1174">
                  <c:v>21.94</c:v>
                </c:pt>
                <c:pt idx="1175">
                  <c:v>21.9</c:v>
                </c:pt>
                <c:pt idx="1176">
                  <c:v>21.84</c:v>
                </c:pt>
                <c:pt idx="1177">
                  <c:v>21.79</c:v>
                </c:pt>
                <c:pt idx="1178">
                  <c:v>21.73</c:v>
                </c:pt>
                <c:pt idx="1179">
                  <c:v>21.66</c:v>
                </c:pt>
                <c:pt idx="1180">
                  <c:v>21.59</c:v>
                </c:pt>
                <c:pt idx="1181">
                  <c:v>21.52</c:v>
                </c:pt>
                <c:pt idx="1182">
                  <c:v>21.45</c:v>
                </c:pt>
                <c:pt idx="1183">
                  <c:v>21.39</c:v>
                </c:pt>
                <c:pt idx="1184">
                  <c:v>21.33</c:v>
                </c:pt>
                <c:pt idx="1185">
                  <c:v>21.26</c:v>
                </c:pt>
                <c:pt idx="1186">
                  <c:v>21.2</c:v>
                </c:pt>
                <c:pt idx="1187">
                  <c:v>21.14</c:v>
                </c:pt>
                <c:pt idx="1188">
                  <c:v>21.06</c:v>
                </c:pt>
                <c:pt idx="1189">
                  <c:v>20.99</c:v>
                </c:pt>
                <c:pt idx="1190">
                  <c:v>20.91</c:v>
                </c:pt>
                <c:pt idx="1191">
                  <c:v>20.83</c:v>
                </c:pt>
                <c:pt idx="1192">
                  <c:v>20.77</c:v>
                </c:pt>
                <c:pt idx="1193">
                  <c:v>20.71</c:v>
                </c:pt>
                <c:pt idx="1194">
                  <c:v>20.64</c:v>
                </c:pt>
                <c:pt idx="1195">
                  <c:v>20.58</c:v>
                </c:pt>
                <c:pt idx="1196">
                  <c:v>20.52</c:v>
                </c:pt>
                <c:pt idx="1197">
                  <c:v>20.46</c:v>
                </c:pt>
                <c:pt idx="1198">
                  <c:v>20.399999999999999</c:v>
                </c:pt>
                <c:pt idx="1199">
                  <c:v>20.329999999999998</c:v>
                </c:pt>
                <c:pt idx="1200">
                  <c:v>20.27</c:v>
                </c:pt>
                <c:pt idx="1201">
                  <c:v>20.21</c:v>
                </c:pt>
                <c:pt idx="1202">
                  <c:v>20.149999999999999</c:v>
                </c:pt>
                <c:pt idx="1203">
                  <c:v>20.079999999999998</c:v>
                </c:pt>
                <c:pt idx="1204">
                  <c:v>20.02</c:v>
                </c:pt>
                <c:pt idx="1205">
                  <c:v>19.96</c:v>
                </c:pt>
                <c:pt idx="1206">
                  <c:v>19.91</c:v>
                </c:pt>
                <c:pt idx="1207">
                  <c:v>19.850000000000001</c:v>
                </c:pt>
                <c:pt idx="1208">
                  <c:v>19.8</c:v>
                </c:pt>
                <c:pt idx="1209">
                  <c:v>19.739999999999998</c:v>
                </c:pt>
                <c:pt idx="1210">
                  <c:v>19.68</c:v>
                </c:pt>
                <c:pt idx="1211">
                  <c:v>19.61</c:v>
                </c:pt>
                <c:pt idx="1212">
                  <c:v>19.54</c:v>
                </c:pt>
                <c:pt idx="1213">
                  <c:v>19.47</c:v>
                </c:pt>
                <c:pt idx="1214">
                  <c:v>19.399999999999999</c:v>
                </c:pt>
                <c:pt idx="1215">
                  <c:v>19.350000000000001</c:v>
                </c:pt>
                <c:pt idx="1216">
                  <c:v>19.29</c:v>
                </c:pt>
                <c:pt idx="1217">
                  <c:v>19.23</c:v>
                </c:pt>
                <c:pt idx="1218">
                  <c:v>19.18</c:v>
                </c:pt>
                <c:pt idx="1219">
                  <c:v>19.12</c:v>
                </c:pt>
                <c:pt idx="1220">
                  <c:v>19.07</c:v>
                </c:pt>
                <c:pt idx="1221">
                  <c:v>19.010000000000002</c:v>
                </c:pt>
                <c:pt idx="1222">
                  <c:v>18.97</c:v>
                </c:pt>
                <c:pt idx="1223">
                  <c:v>18.91</c:v>
                </c:pt>
                <c:pt idx="1224">
                  <c:v>18.86</c:v>
                </c:pt>
                <c:pt idx="1225">
                  <c:v>18.8</c:v>
                </c:pt>
                <c:pt idx="1226">
                  <c:v>18.739999999999998</c:v>
                </c:pt>
                <c:pt idx="1227">
                  <c:v>18.670000000000002</c:v>
                </c:pt>
                <c:pt idx="1228">
                  <c:v>18.600000000000001</c:v>
                </c:pt>
                <c:pt idx="1229">
                  <c:v>18.53</c:v>
                </c:pt>
                <c:pt idx="1230">
                  <c:v>18.46</c:v>
                </c:pt>
                <c:pt idx="1231">
                  <c:v>18.38</c:v>
                </c:pt>
                <c:pt idx="1232">
                  <c:v>18.329999999999998</c:v>
                </c:pt>
                <c:pt idx="1233">
                  <c:v>18.27</c:v>
                </c:pt>
                <c:pt idx="1234">
                  <c:v>18.22</c:v>
                </c:pt>
                <c:pt idx="1235">
                  <c:v>18.149999999999999</c:v>
                </c:pt>
                <c:pt idx="1236">
                  <c:v>18.12</c:v>
                </c:pt>
                <c:pt idx="1237">
                  <c:v>18.05</c:v>
                </c:pt>
                <c:pt idx="1238">
                  <c:v>17.989999999999998</c:v>
                </c:pt>
                <c:pt idx="1239">
                  <c:v>17.93</c:v>
                </c:pt>
                <c:pt idx="1240">
                  <c:v>17.87</c:v>
                </c:pt>
                <c:pt idx="1241">
                  <c:v>17.809999999999999</c:v>
                </c:pt>
                <c:pt idx="1242">
                  <c:v>17.739999999999998</c:v>
                </c:pt>
                <c:pt idx="1243">
                  <c:v>17.68</c:v>
                </c:pt>
                <c:pt idx="1244">
                  <c:v>17.62</c:v>
                </c:pt>
                <c:pt idx="1245">
                  <c:v>17.55</c:v>
                </c:pt>
                <c:pt idx="1246">
                  <c:v>17.489999999999998</c:v>
                </c:pt>
                <c:pt idx="1247">
                  <c:v>17.43</c:v>
                </c:pt>
                <c:pt idx="1248">
                  <c:v>17.36</c:v>
                </c:pt>
                <c:pt idx="1249">
                  <c:v>17.3</c:v>
                </c:pt>
                <c:pt idx="1250">
                  <c:v>17.25</c:v>
                </c:pt>
                <c:pt idx="1251">
                  <c:v>17.190000000000001</c:v>
                </c:pt>
                <c:pt idx="1252">
                  <c:v>17.13</c:v>
                </c:pt>
                <c:pt idx="1253">
                  <c:v>17.079999999999998</c:v>
                </c:pt>
                <c:pt idx="1254">
                  <c:v>17.02</c:v>
                </c:pt>
                <c:pt idx="1255">
                  <c:v>16.97</c:v>
                </c:pt>
                <c:pt idx="1256">
                  <c:v>16.920000000000002</c:v>
                </c:pt>
                <c:pt idx="1257">
                  <c:v>16.87</c:v>
                </c:pt>
                <c:pt idx="1258">
                  <c:v>16.82</c:v>
                </c:pt>
                <c:pt idx="1259">
                  <c:v>16.79</c:v>
                </c:pt>
                <c:pt idx="1260">
                  <c:v>16.739999999999998</c:v>
                </c:pt>
                <c:pt idx="1261">
                  <c:v>16.68</c:v>
                </c:pt>
                <c:pt idx="1262">
                  <c:v>16.63</c:v>
                </c:pt>
                <c:pt idx="1263">
                  <c:v>16.579999999999998</c:v>
                </c:pt>
                <c:pt idx="1264">
                  <c:v>16.53</c:v>
                </c:pt>
                <c:pt idx="1265">
                  <c:v>16.47</c:v>
                </c:pt>
                <c:pt idx="1266">
                  <c:v>16.41</c:v>
                </c:pt>
                <c:pt idx="1267">
                  <c:v>16.350000000000001</c:v>
                </c:pt>
                <c:pt idx="1268">
                  <c:v>16.3</c:v>
                </c:pt>
                <c:pt idx="1269">
                  <c:v>16.260000000000002</c:v>
                </c:pt>
                <c:pt idx="1270">
                  <c:v>16.21</c:v>
                </c:pt>
                <c:pt idx="1271">
                  <c:v>16.16</c:v>
                </c:pt>
                <c:pt idx="1272">
                  <c:v>16.12</c:v>
                </c:pt>
                <c:pt idx="1273">
                  <c:v>16.079999999999998</c:v>
                </c:pt>
                <c:pt idx="1274">
                  <c:v>16.05</c:v>
                </c:pt>
                <c:pt idx="1275">
                  <c:v>15.99</c:v>
                </c:pt>
                <c:pt idx="1276">
                  <c:v>15.93</c:v>
                </c:pt>
                <c:pt idx="1277">
                  <c:v>15.88</c:v>
                </c:pt>
                <c:pt idx="1278">
                  <c:v>15.82</c:v>
                </c:pt>
                <c:pt idx="1279">
                  <c:v>15.77</c:v>
                </c:pt>
                <c:pt idx="1280">
                  <c:v>15.72</c:v>
                </c:pt>
                <c:pt idx="1281">
                  <c:v>15.66</c:v>
                </c:pt>
                <c:pt idx="1282">
                  <c:v>15.62</c:v>
                </c:pt>
                <c:pt idx="1283">
                  <c:v>15.58</c:v>
                </c:pt>
                <c:pt idx="1284">
                  <c:v>15.54</c:v>
                </c:pt>
                <c:pt idx="1285">
                  <c:v>15.49</c:v>
                </c:pt>
                <c:pt idx="1286">
                  <c:v>15.45</c:v>
                </c:pt>
                <c:pt idx="1287">
                  <c:v>15.4</c:v>
                </c:pt>
                <c:pt idx="1288">
                  <c:v>15.35</c:v>
                </c:pt>
                <c:pt idx="1289">
                  <c:v>15.29</c:v>
                </c:pt>
                <c:pt idx="1290">
                  <c:v>15.23</c:v>
                </c:pt>
                <c:pt idx="1291">
                  <c:v>15.19</c:v>
                </c:pt>
                <c:pt idx="1292">
                  <c:v>15.14</c:v>
                </c:pt>
                <c:pt idx="1293">
                  <c:v>15.1</c:v>
                </c:pt>
                <c:pt idx="1294">
                  <c:v>15.06</c:v>
                </c:pt>
                <c:pt idx="1295">
                  <c:v>15.02</c:v>
                </c:pt>
                <c:pt idx="1296">
                  <c:v>14.99</c:v>
                </c:pt>
                <c:pt idx="1297">
                  <c:v>14.95</c:v>
                </c:pt>
                <c:pt idx="1298">
                  <c:v>14.91</c:v>
                </c:pt>
                <c:pt idx="1299">
                  <c:v>14.86</c:v>
                </c:pt>
                <c:pt idx="1300">
                  <c:v>14.83</c:v>
                </c:pt>
                <c:pt idx="1301">
                  <c:v>14.79</c:v>
                </c:pt>
                <c:pt idx="1302">
                  <c:v>14.74</c:v>
                </c:pt>
                <c:pt idx="1303">
                  <c:v>14.69</c:v>
                </c:pt>
                <c:pt idx="1304">
                  <c:v>14.64</c:v>
                </c:pt>
                <c:pt idx="1305">
                  <c:v>14.6</c:v>
                </c:pt>
                <c:pt idx="1306">
                  <c:v>14.56</c:v>
                </c:pt>
                <c:pt idx="1307">
                  <c:v>14.51</c:v>
                </c:pt>
                <c:pt idx="1308">
                  <c:v>14.48</c:v>
                </c:pt>
                <c:pt idx="1309">
                  <c:v>14.44</c:v>
                </c:pt>
                <c:pt idx="1310">
                  <c:v>14.4</c:v>
                </c:pt>
                <c:pt idx="1311">
                  <c:v>14.37</c:v>
                </c:pt>
                <c:pt idx="1312">
                  <c:v>14.33</c:v>
                </c:pt>
                <c:pt idx="1313">
                  <c:v>14.28</c:v>
                </c:pt>
                <c:pt idx="1314">
                  <c:v>14.24</c:v>
                </c:pt>
                <c:pt idx="1315">
                  <c:v>14.2</c:v>
                </c:pt>
                <c:pt idx="1316">
                  <c:v>14.16</c:v>
                </c:pt>
                <c:pt idx="1317">
                  <c:v>14.12</c:v>
                </c:pt>
                <c:pt idx="1318">
                  <c:v>14.08</c:v>
                </c:pt>
                <c:pt idx="1319">
                  <c:v>14.05</c:v>
                </c:pt>
                <c:pt idx="1320">
                  <c:v>14.02</c:v>
                </c:pt>
                <c:pt idx="1321">
                  <c:v>13.98</c:v>
                </c:pt>
                <c:pt idx="1322">
                  <c:v>13.94</c:v>
                </c:pt>
                <c:pt idx="1323">
                  <c:v>13.9</c:v>
                </c:pt>
                <c:pt idx="1324">
                  <c:v>13.86</c:v>
                </c:pt>
                <c:pt idx="1325">
                  <c:v>13.84</c:v>
                </c:pt>
                <c:pt idx="1326">
                  <c:v>13.8</c:v>
                </c:pt>
                <c:pt idx="1327">
                  <c:v>13.79</c:v>
                </c:pt>
                <c:pt idx="1328">
                  <c:v>13.76</c:v>
                </c:pt>
                <c:pt idx="1329">
                  <c:v>13.72</c:v>
                </c:pt>
                <c:pt idx="1330">
                  <c:v>13.67</c:v>
                </c:pt>
                <c:pt idx="1331">
                  <c:v>13.64</c:v>
                </c:pt>
                <c:pt idx="1332">
                  <c:v>13.59</c:v>
                </c:pt>
                <c:pt idx="1333">
                  <c:v>13.55</c:v>
                </c:pt>
                <c:pt idx="1334">
                  <c:v>13.52</c:v>
                </c:pt>
                <c:pt idx="1335">
                  <c:v>13.48</c:v>
                </c:pt>
                <c:pt idx="1336">
                  <c:v>13.45</c:v>
                </c:pt>
                <c:pt idx="1337">
                  <c:v>13.43</c:v>
                </c:pt>
                <c:pt idx="1338">
                  <c:v>13.41</c:v>
                </c:pt>
                <c:pt idx="1339">
                  <c:v>13.39</c:v>
                </c:pt>
                <c:pt idx="1340">
                  <c:v>13.35</c:v>
                </c:pt>
                <c:pt idx="1341">
                  <c:v>13.33</c:v>
                </c:pt>
                <c:pt idx="1342">
                  <c:v>13.29</c:v>
                </c:pt>
                <c:pt idx="1343">
                  <c:v>13.24</c:v>
                </c:pt>
                <c:pt idx="1344">
                  <c:v>13.21</c:v>
                </c:pt>
                <c:pt idx="1345">
                  <c:v>13.17</c:v>
                </c:pt>
                <c:pt idx="1346">
                  <c:v>13.15</c:v>
                </c:pt>
                <c:pt idx="1347">
                  <c:v>13.14</c:v>
                </c:pt>
                <c:pt idx="1348">
                  <c:v>13.13</c:v>
                </c:pt>
                <c:pt idx="1349">
                  <c:v>13.1</c:v>
                </c:pt>
                <c:pt idx="1350">
                  <c:v>13.08</c:v>
                </c:pt>
                <c:pt idx="1351">
                  <c:v>13.04</c:v>
                </c:pt>
                <c:pt idx="1352">
                  <c:v>13.01</c:v>
                </c:pt>
                <c:pt idx="1353">
                  <c:v>12.98</c:v>
                </c:pt>
                <c:pt idx="1354">
                  <c:v>12.95</c:v>
                </c:pt>
                <c:pt idx="1355">
                  <c:v>12.92</c:v>
                </c:pt>
                <c:pt idx="1356">
                  <c:v>12.9</c:v>
                </c:pt>
                <c:pt idx="1357">
                  <c:v>12.87</c:v>
                </c:pt>
                <c:pt idx="1358">
                  <c:v>12.87</c:v>
                </c:pt>
                <c:pt idx="1359">
                  <c:v>12.84</c:v>
                </c:pt>
                <c:pt idx="1360">
                  <c:v>12.81</c:v>
                </c:pt>
                <c:pt idx="1361">
                  <c:v>12.78</c:v>
                </c:pt>
                <c:pt idx="1362">
                  <c:v>12.76</c:v>
                </c:pt>
                <c:pt idx="1363">
                  <c:v>12.73</c:v>
                </c:pt>
                <c:pt idx="1364">
                  <c:v>12.7</c:v>
                </c:pt>
                <c:pt idx="1365">
                  <c:v>12.67</c:v>
                </c:pt>
                <c:pt idx="1366">
                  <c:v>12.65</c:v>
                </c:pt>
                <c:pt idx="1367">
                  <c:v>12.63</c:v>
                </c:pt>
                <c:pt idx="1368">
                  <c:v>12.62</c:v>
                </c:pt>
                <c:pt idx="1369">
                  <c:v>12.6</c:v>
                </c:pt>
                <c:pt idx="1370">
                  <c:v>12.6</c:v>
                </c:pt>
                <c:pt idx="1371">
                  <c:v>12.58</c:v>
                </c:pt>
                <c:pt idx="1372">
                  <c:v>12.57</c:v>
                </c:pt>
                <c:pt idx="1373">
                  <c:v>12.54</c:v>
                </c:pt>
                <c:pt idx="1374">
                  <c:v>12.52</c:v>
                </c:pt>
                <c:pt idx="1375">
                  <c:v>12.49</c:v>
                </c:pt>
                <c:pt idx="1376">
                  <c:v>12.47</c:v>
                </c:pt>
                <c:pt idx="1377">
                  <c:v>12.43</c:v>
                </c:pt>
                <c:pt idx="1378">
                  <c:v>12.42</c:v>
                </c:pt>
                <c:pt idx="1379">
                  <c:v>12.42</c:v>
                </c:pt>
                <c:pt idx="1380">
                  <c:v>12.4</c:v>
                </c:pt>
                <c:pt idx="1381">
                  <c:v>12.37</c:v>
                </c:pt>
                <c:pt idx="1382">
                  <c:v>12.34</c:v>
                </c:pt>
                <c:pt idx="1383">
                  <c:v>12.31</c:v>
                </c:pt>
                <c:pt idx="1384">
                  <c:v>12.29</c:v>
                </c:pt>
                <c:pt idx="1385">
                  <c:v>12.28</c:v>
                </c:pt>
                <c:pt idx="1386">
                  <c:v>12.27</c:v>
                </c:pt>
                <c:pt idx="1387">
                  <c:v>12.27</c:v>
                </c:pt>
                <c:pt idx="1388">
                  <c:v>12.26</c:v>
                </c:pt>
                <c:pt idx="1389">
                  <c:v>12.25</c:v>
                </c:pt>
                <c:pt idx="1390">
                  <c:v>12.23</c:v>
                </c:pt>
                <c:pt idx="1391">
                  <c:v>12.19</c:v>
                </c:pt>
                <c:pt idx="1392">
                  <c:v>12.18</c:v>
                </c:pt>
                <c:pt idx="1393">
                  <c:v>12.16</c:v>
                </c:pt>
                <c:pt idx="1394">
                  <c:v>12.15</c:v>
                </c:pt>
                <c:pt idx="1395">
                  <c:v>12.15</c:v>
                </c:pt>
                <c:pt idx="1396">
                  <c:v>12.14</c:v>
                </c:pt>
                <c:pt idx="1397">
                  <c:v>12.13</c:v>
                </c:pt>
                <c:pt idx="1398">
                  <c:v>12.11</c:v>
                </c:pt>
                <c:pt idx="1399">
                  <c:v>12.09</c:v>
                </c:pt>
                <c:pt idx="1400">
                  <c:v>12.08</c:v>
                </c:pt>
                <c:pt idx="1401">
                  <c:v>12.06</c:v>
                </c:pt>
                <c:pt idx="1402">
                  <c:v>12.06</c:v>
                </c:pt>
                <c:pt idx="1403">
                  <c:v>12.05</c:v>
                </c:pt>
                <c:pt idx="1404">
                  <c:v>12.03</c:v>
                </c:pt>
                <c:pt idx="1405">
                  <c:v>12.01</c:v>
                </c:pt>
                <c:pt idx="1406">
                  <c:v>11.99</c:v>
                </c:pt>
                <c:pt idx="1407">
                  <c:v>11.97</c:v>
                </c:pt>
                <c:pt idx="1408">
                  <c:v>11.96</c:v>
                </c:pt>
                <c:pt idx="1409">
                  <c:v>11.96</c:v>
                </c:pt>
                <c:pt idx="1410">
                  <c:v>11.95</c:v>
                </c:pt>
                <c:pt idx="1411">
                  <c:v>11.95</c:v>
                </c:pt>
                <c:pt idx="1412">
                  <c:v>11.94</c:v>
                </c:pt>
                <c:pt idx="1413">
                  <c:v>11.93</c:v>
                </c:pt>
                <c:pt idx="1414">
                  <c:v>11.92</c:v>
                </c:pt>
                <c:pt idx="1415">
                  <c:v>11.9</c:v>
                </c:pt>
                <c:pt idx="1416">
                  <c:v>11.89</c:v>
                </c:pt>
                <c:pt idx="1417">
                  <c:v>11.89</c:v>
                </c:pt>
                <c:pt idx="1418">
                  <c:v>11.89</c:v>
                </c:pt>
                <c:pt idx="1419">
                  <c:v>11.87</c:v>
                </c:pt>
                <c:pt idx="1420">
                  <c:v>11.85</c:v>
                </c:pt>
                <c:pt idx="1421">
                  <c:v>11.83</c:v>
                </c:pt>
                <c:pt idx="1422">
                  <c:v>11.83</c:v>
                </c:pt>
                <c:pt idx="1423">
                  <c:v>11.81</c:v>
                </c:pt>
                <c:pt idx="1424">
                  <c:v>11.8</c:v>
                </c:pt>
                <c:pt idx="1425">
                  <c:v>11.8</c:v>
                </c:pt>
                <c:pt idx="1426">
                  <c:v>11.8</c:v>
                </c:pt>
                <c:pt idx="1427">
                  <c:v>11.8</c:v>
                </c:pt>
                <c:pt idx="1428">
                  <c:v>11.8</c:v>
                </c:pt>
                <c:pt idx="1429">
                  <c:v>11.79</c:v>
                </c:pt>
                <c:pt idx="1430">
                  <c:v>11.79</c:v>
                </c:pt>
                <c:pt idx="1431">
                  <c:v>11.78</c:v>
                </c:pt>
                <c:pt idx="1432">
                  <c:v>11.78</c:v>
                </c:pt>
                <c:pt idx="1433">
                  <c:v>11.76</c:v>
                </c:pt>
                <c:pt idx="1434">
                  <c:v>11.74</c:v>
                </c:pt>
                <c:pt idx="1435">
                  <c:v>11.74</c:v>
                </c:pt>
                <c:pt idx="1436">
                  <c:v>11.75</c:v>
                </c:pt>
                <c:pt idx="1437">
                  <c:v>11.75</c:v>
                </c:pt>
                <c:pt idx="1438">
                  <c:v>11.74</c:v>
                </c:pt>
                <c:pt idx="1439">
                  <c:v>11.74</c:v>
                </c:pt>
                <c:pt idx="1440">
                  <c:v>11.73</c:v>
                </c:pt>
                <c:pt idx="1441">
                  <c:v>11.73</c:v>
                </c:pt>
                <c:pt idx="1442">
                  <c:v>11.72</c:v>
                </c:pt>
                <c:pt idx="1443">
                  <c:v>11.71</c:v>
                </c:pt>
                <c:pt idx="1444">
                  <c:v>11.71</c:v>
                </c:pt>
                <c:pt idx="1445">
                  <c:v>11.71</c:v>
                </c:pt>
                <c:pt idx="1446">
                  <c:v>11.71</c:v>
                </c:pt>
                <c:pt idx="1447">
                  <c:v>11.71</c:v>
                </c:pt>
                <c:pt idx="1448">
                  <c:v>11.7</c:v>
                </c:pt>
                <c:pt idx="1449">
                  <c:v>11.68</c:v>
                </c:pt>
                <c:pt idx="1450">
                  <c:v>11.68</c:v>
                </c:pt>
                <c:pt idx="1451">
                  <c:v>11.68</c:v>
                </c:pt>
                <c:pt idx="1452">
                  <c:v>11.68</c:v>
                </c:pt>
                <c:pt idx="1453">
                  <c:v>11.67</c:v>
                </c:pt>
                <c:pt idx="1454">
                  <c:v>11.67</c:v>
                </c:pt>
                <c:pt idx="1455">
                  <c:v>11.67</c:v>
                </c:pt>
                <c:pt idx="1456">
                  <c:v>11.67</c:v>
                </c:pt>
                <c:pt idx="1457">
                  <c:v>11.67</c:v>
                </c:pt>
                <c:pt idx="1458">
                  <c:v>11.67</c:v>
                </c:pt>
                <c:pt idx="1459">
                  <c:v>11.67</c:v>
                </c:pt>
                <c:pt idx="1460">
                  <c:v>11.67</c:v>
                </c:pt>
                <c:pt idx="1461">
                  <c:v>11.68</c:v>
                </c:pt>
                <c:pt idx="1462">
                  <c:v>11.68</c:v>
                </c:pt>
                <c:pt idx="1463">
                  <c:v>11.68</c:v>
                </c:pt>
                <c:pt idx="1464">
                  <c:v>11.68</c:v>
                </c:pt>
                <c:pt idx="1465">
                  <c:v>11.67</c:v>
                </c:pt>
                <c:pt idx="1466">
                  <c:v>11.66</c:v>
                </c:pt>
                <c:pt idx="1467">
                  <c:v>11.65</c:v>
                </c:pt>
                <c:pt idx="1468">
                  <c:v>11.66</c:v>
                </c:pt>
                <c:pt idx="1469">
                  <c:v>11.66</c:v>
                </c:pt>
                <c:pt idx="1470">
                  <c:v>11.68</c:v>
                </c:pt>
                <c:pt idx="1471">
                  <c:v>11.69</c:v>
                </c:pt>
                <c:pt idx="1472">
                  <c:v>11.69</c:v>
                </c:pt>
                <c:pt idx="1473">
                  <c:v>11.69</c:v>
                </c:pt>
                <c:pt idx="1474">
                  <c:v>11.69</c:v>
                </c:pt>
                <c:pt idx="1475">
                  <c:v>11.69</c:v>
                </c:pt>
                <c:pt idx="1476">
                  <c:v>11.69</c:v>
                </c:pt>
                <c:pt idx="1477">
                  <c:v>11.7</c:v>
                </c:pt>
                <c:pt idx="1478">
                  <c:v>11.71</c:v>
                </c:pt>
                <c:pt idx="1479">
                  <c:v>11.71</c:v>
                </c:pt>
                <c:pt idx="1480">
                  <c:v>11.72</c:v>
                </c:pt>
                <c:pt idx="1481">
                  <c:v>11.71</c:v>
                </c:pt>
                <c:pt idx="1482">
                  <c:v>11.7</c:v>
                </c:pt>
                <c:pt idx="1483">
                  <c:v>11.69</c:v>
                </c:pt>
                <c:pt idx="1484">
                  <c:v>11.69</c:v>
                </c:pt>
                <c:pt idx="1485">
                  <c:v>11.69</c:v>
                </c:pt>
                <c:pt idx="1486">
                  <c:v>11.69</c:v>
                </c:pt>
                <c:pt idx="1487">
                  <c:v>11.7</c:v>
                </c:pt>
                <c:pt idx="1488">
                  <c:v>11.71</c:v>
                </c:pt>
                <c:pt idx="1489">
                  <c:v>11.72</c:v>
                </c:pt>
                <c:pt idx="1490">
                  <c:v>11.73</c:v>
                </c:pt>
                <c:pt idx="1491">
                  <c:v>11.73</c:v>
                </c:pt>
                <c:pt idx="1492">
                  <c:v>11.72</c:v>
                </c:pt>
                <c:pt idx="1493">
                  <c:v>11.73</c:v>
                </c:pt>
                <c:pt idx="1494">
                  <c:v>11.74</c:v>
                </c:pt>
                <c:pt idx="1495">
                  <c:v>11.75</c:v>
                </c:pt>
                <c:pt idx="1496">
                  <c:v>11.77</c:v>
                </c:pt>
                <c:pt idx="1497">
                  <c:v>11.78</c:v>
                </c:pt>
                <c:pt idx="1498">
                  <c:v>11.77</c:v>
                </c:pt>
                <c:pt idx="1499">
                  <c:v>11.77</c:v>
                </c:pt>
                <c:pt idx="1500">
                  <c:v>11.77</c:v>
                </c:pt>
                <c:pt idx="1501">
                  <c:v>11.77</c:v>
                </c:pt>
                <c:pt idx="1502">
                  <c:v>11.78</c:v>
                </c:pt>
                <c:pt idx="1503">
                  <c:v>11.8</c:v>
                </c:pt>
                <c:pt idx="1504">
                  <c:v>11.8</c:v>
                </c:pt>
                <c:pt idx="1505">
                  <c:v>11.81</c:v>
                </c:pt>
                <c:pt idx="1506">
                  <c:v>11.81</c:v>
                </c:pt>
                <c:pt idx="1507">
                  <c:v>11.81</c:v>
                </c:pt>
                <c:pt idx="1508">
                  <c:v>11.81</c:v>
                </c:pt>
                <c:pt idx="1509">
                  <c:v>11.81</c:v>
                </c:pt>
                <c:pt idx="1510">
                  <c:v>11.82</c:v>
                </c:pt>
                <c:pt idx="1511">
                  <c:v>11.83</c:v>
                </c:pt>
                <c:pt idx="1512">
                  <c:v>11.84</c:v>
                </c:pt>
                <c:pt idx="1513">
                  <c:v>11.85</c:v>
                </c:pt>
                <c:pt idx="1514">
                  <c:v>11.85</c:v>
                </c:pt>
                <c:pt idx="1515">
                  <c:v>11.86</c:v>
                </c:pt>
                <c:pt idx="1516">
                  <c:v>11.88</c:v>
                </c:pt>
                <c:pt idx="1517">
                  <c:v>11.91</c:v>
                </c:pt>
                <c:pt idx="1518">
                  <c:v>11.93</c:v>
                </c:pt>
                <c:pt idx="1519">
                  <c:v>11.94</c:v>
                </c:pt>
                <c:pt idx="1520">
                  <c:v>11.94</c:v>
                </c:pt>
                <c:pt idx="1521">
                  <c:v>11.95</c:v>
                </c:pt>
                <c:pt idx="1522">
                  <c:v>11.96</c:v>
                </c:pt>
                <c:pt idx="1523">
                  <c:v>11.97</c:v>
                </c:pt>
                <c:pt idx="1524">
                  <c:v>11.96</c:v>
                </c:pt>
                <c:pt idx="1525">
                  <c:v>11.96</c:v>
                </c:pt>
                <c:pt idx="1526">
                  <c:v>11.98</c:v>
                </c:pt>
                <c:pt idx="1527">
                  <c:v>12</c:v>
                </c:pt>
                <c:pt idx="1528">
                  <c:v>12.02</c:v>
                </c:pt>
                <c:pt idx="1529">
                  <c:v>12.03</c:v>
                </c:pt>
                <c:pt idx="1530">
                  <c:v>12.03</c:v>
                </c:pt>
                <c:pt idx="1531">
                  <c:v>12.04</c:v>
                </c:pt>
                <c:pt idx="1532">
                  <c:v>12.06</c:v>
                </c:pt>
                <c:pt idx="1533">
                  <c:v>12.06</c:v>
                </c:pt>
                <c:pt idx="1534">
                  <c:v>12.07</c:v>
                </c:pt>
                <c:pt idx="1535">
                  <c:v>12.07</c:v>
                </c:pt>
                <c:pt idx="1536">
                  <c:v>12.08</c:v>
                </c:pt>
                <c:pt idx="1537">
                  <c:v>12.1</c:v>
                </c:pt>
                <c:pt idx="1538">
                  <c:v>12.1</c:v>
                </c:pt>
                <c:pt idx="1539">
                  <c:v>12.11</c:v>
                </c:pt>
                <c:pt idx="1540">
                  <c:v>12.12</c:v>
                </c:pt>
                <c:pt idx="1541">
                  <c:v>12.14</c:v>
                </c:pt>
                <c:pt idx="1542">
                  <c:v>12.17</c:v>
                </c:pt>
                <c:pt idx="1543">
                  <c:v>12.18</c:v>
                </c:pt>
                <c:pt idx="1544">
                  <c:v>12.19</c:v>
                </c:pt>
                <c:pt idx="1545">
                  <c:v>12.2</c:v>
                </c:pt>
                <c:pt idx="1546">
                  <c:v>12.22</c:v>
                </c:pt>
                <c:pt idx="1547">
                  <c:v>12.23</c:v>
                </c:pt>
                <c:pt idx="1548">
                  <c:v>12.24</c:v>
                </c:pt>
                <c:pt idx="1549">
                  <c:v>12.25</c:v>
                </c:pt>
                <c:pt idx="1550">
                  <c:v>12.26</c:v>
                </c:pt>
                <c:pt idx="1551">
                  <c:v>12.26</c:v>
                </c:pt>
                <c:pt idx="1552">
                  <c:v>12.25</c:v>
                </c:pt>
                <c:pt idx="1553">
                  <c:v>12.27</c:v>
                </c:pt>
                <c:pt idx="1554">
                  <c:v>12.29</c:v>
                </c:pt>
                <c:pt idx="1555">
                  <c:v>12.32</c:v>
                </c:pt>
                <c:pt idx="1556">
                  <c:v>12.34</c:v>
                </c:pt>
                <c:pt idx="1557">
                  <c:v>12.36</c:v>
                </c:pt>
                <c:pt idx="1558">
                  <c:v>12.38</c:v>
                </c:pt>
                <c:pt idx="1559">
                  <c:v>12.39</c:v>
                </c:pt>
                <c:pt idx="1560">
                  <c:v>12.39</c:v>
                </c:pt>
                <c:pt idx="1561">
                  <c:v>12.4</c:v>
                </c:pt>
                <c:pt idx="1562">
                  <c:v>12.41</c:v>
                </c:pt>
                <c:pt idx="1563">
                  <c:v>12.44</c:v>
                </c:pt>
                <c:pt idx="1564">
                  <c:v>12.46</c:v>
                </c:pt>
                <c:pt idx="1565">
                  <c:v>12.49</c:v>
                </c:pt>
                <c:pt idx="1566">
                  <c:v>12.5</c:v>
                </c:pt>
                <c:pt idx="1567">
                  <c:v>12.52</c:v>
                </c:pt>
                <c:pt idx="1568">
                  <c:v>12.53</c:v>
                </c:pt>
                <c:pt idx="1569">
                  <c:v>12.55</c:v>
                </c:pt>
                <c:pt idx="1570">
                  <c:v>12.57</c:v>
                </c:pt>
                <c:pt idx="1571">
                  <c:v>12.6</c:v>
                </c:pt>
                <c:pt idx="1572">
                  <c:v>12.63</c:v>
                </c:pt>
                <c:pt idx="1573">
                  <c:v>12.65</c:v>
                </c:pt>
                <c:pt idx="1574">
                  <c:v>12.67</c:v>
                </c:pt>
                <c:pt idx="1575">
                  <c:v>12.67</c:v>
                </c:pt>
                <c:pt idx="1576">
                  <c:v>12.68</c:v>
                </c:pt>
                <c:pt idx="1577">
                  <c:v>12.69</c:v>
                </c:pt>
                <c:pt idx="1578">
                  <c:v>12.7</c:v>
                </c:pt>
                <c:pt idx="1579">
                  <c:v>12.72</c:v>
                </c:pt>
                <c:pt idx="1580">
                  <c:v>12.74</c:v>
                </c:pt>
                <c:pt idx="1581">
                  <c:v>12.77</c:v>
                </c:pt>
                <c:pt idx="1582">
                  <c:v>12.79</c:v>
                </c:pt>
                <c:pt idx="1583">
                  <c:v>12.8</c:v>
                </c:pt>
                <c:pt idx="1584">
                  <c:v>12.82</c:v>
                </c:pt>
                <c:pt idx="1585">
                  <c:v>12.83</c:v>
                </c:pt>
                <c:pt idx="1586">
                  <c:v>12.85</c:v>
                </c:pt>
                <c:pt idx="1587">
                  <c:v>12.86</c:v>
                </c:pt>
                <c:pt idx="1588">
                  <c:v>12.87</c:v>
                </c:pt>
                <c:pt idx="1589">
                  <c:v>12.89</c:v>
                </c:pt>
                <c:pt idx="1590">
                  <c:v>12.92</c:v>
                </c:pt>
                <c:pt idx="1591">
                  <c:v>12.94</c:v>
                </c:pt>
                <c:pt idx="1592">
                  <c:v>12.97</c:v>
                </c:pt>
                <c:pt idx="1593">
                  <c:v>13</c:v>
                </c:pt>
                <c:pt idx="1594">
                  <c:v>13.01</c:v>
                </c:pt>
                <c:pt idx="1595">
                  <c:v>13.03</c:v>
                </c:pt>
                <c:pt idx="1596">
                  <c:v>13.05</c:v>
                </c:pt>
                <c:pt idx="1597">
                  <c:v>13.07</c:v>
                </c:pt>
                <c:pt idx="1598">
                  <c:v>13.1</c:v>
                </c:pt>
                <c:pt idx="1599">
                  <c:v>13.12</c:v>
                </c:pt>
                <c:pt idx="1600">
                  <c:v>13.14</c:v>
                </c:pt>
                <c:pt idx="1601">
                  <c:v>13.16</c:v>
                </c:pt>
                <c:pt idx="1602">
                  <c:v>13.19</c:v>
                </c:pt>
                <c:pt idx="1603">
                  <c:v>13.21</c:v>
                </c:pt>
                <c:pt idx="1604">
                  <c:v>13.22</c:v>
                </c:pt>
                <c:pt idx="1605">
                  <c:v>13.23</c:v>
                </c:pt>
                <c:pt idx="1606">
                  <c:v>13.24</c:v>
                </c:pt>
                <c:pt idx="1607">
                  <c:v>13.28</c:v>
                </c:pt>
                <c:pt idx="1608">
                  <c:v>13.31</c:v>
                </c:pt>
                <c:pt idx="1609">
                  <c:v>13.34</c:v>
                </c:pt>
                <c:pt idx="1610">
                  <c:v>13.36</c:v>
                </c:pt>
                <c:pt idx="1611">
                  <c:v>13.37</c:v>
                </c:pt>
                <c:pt idx="1612">
                  <c:v>13.4</c:v>
                </c:pt>
                <c:pt idx="1613">
                  <c:v>13.42</c:v>
                </c:pt>
                <c:pt idx="1614">
                  <c:v>13.45</c:v>
                </c:pt>
                <c:pt idx="1615">
                  <c:v>13.46</c:v>
                </c:pt>
                <c:pt idx="1616">
                  <c:v>13.49</c:v>
                </c:pt>
                <c:pt idx="1617">
                  <c:v>13.52</c:v>
                </c:pt>
                <c:pt idx="1618">
                  <c:v>13.55</c:v>
                </c:pt>
                <c:pt idx="1619">
                  <c:v>13.59</c:v>
                </c:pt>
                <c:pt idx="1620">
                  <c:v>13.61</c:v>
                </c:pt>
                <c:pt idx="1621">
                  <c:v>13.63</c:v>
                </c:pt>
                <c:pt idx="1622">
                  <c:v>13.66</c:v>
                </c:pt>
                <c:pt idx="1623">
                  <c:v>13.68</c:v>
                </c:pt>
                <c:pt idx="1624">
                  <c:v>13.7</c:v>
                </c:pt>
                <c:pt idx="1625">
                  <c:v>13.72</c:v>
                </c:pt>
                <c:pt idx="1626">
                  <c:v>13.74</c:v>
                </c:pt>
                <c:pt idx="1627">
                  <c:v>13.76</c:v>
                </c:pt>
                <c:pt idx="1628">
                  <c:v>13.8</c:v>
                </c:pt>
                <c:pt idx="1629">
                  <c:v>13.82</c:v>
                </c:pt>
                <c:pt idx="1630">
                  <c:v>13.85</c:v>
                </c:pt>
                <c:pt idx="1631">
                  <c:v>13.87</c:v>
                </c:pt>
                <c:pt idx="1632">
                  <c:v>13.88</c:v>
                </c:pt>
                <c:pt idx="1633">
                  <c:v>13.93</c:v>
                </c:pt>
                <c:pt idx="1634">
                  <c:v>13.98</c:v>
                </c:pt>
                <c:pt idx="1635">
                  <c:v>14.02</c:v>
                </c:pt>
                <c:pt idx="1636">
                  <c:v>14.06</c:v>
                </c:pt>
                <c:pt idx="1637">
                  <c:v>14.09</c:v>
                </c:pt>
                <c:pt idx="1638">
                  <c:v>14.1</c:v>
                </c:pt>
                <c:pt idx="1639">
                  <c:v>14.12</c:v>
                </c:pt>
                <c:pt idx="1640">
                  <c:v>14.15</c:v>
                </c:pt>
                <c:pt idx="1641">
                  <c:v>14.16</c:v>
                </c:pt>
                <c:pt idx="1642">
                  <c:v>14.19</c:v>
                </c:pt>
                <c:pt idx="1643">
                  <c:v>14.23</c:v>
                </c:pt>
                <c:pt idx="1644">
                  <c:v>14.26</c:v>
                </c:pt>
                <c:pt idx="1645">
                  <c:v>14.29</c:v>
                </c:pt>
                <c:pt idx="1646">
                  <c:v>14.31</c:v>
                </c:pt>
                <c:pt idx="1647">
                  <c:v>14.34</c:v>
                </c:pt>
                <c:pt idx="1648">
                  <c:v>14.38</c:v>
                </c:pt>
                <c:pt idx="1649">
                  <c:v>14.42</c:v>
                </c:pt>
                <c:pt idx="1650">
                  <c:v>14.46</c:v>
                </c:pt>
                <c:pt idx="1651">
                  <c:v>14.5</c:v>
                </c:pt>
                <c:pt idx="1652">
                  <c:v>14.52</c:v>
                </c:pt>
                <c:pt idx="1653">
                  <c:v>14.55</c:v>
                </c:pt>
                <c:pt idx="1654">
                  <c:v>14.57</c:v>
                </c:pt>
                <c:pt idx="1655">
                  <c:v>14.59</c:v>
                </c:pt>
                <c:pt idx="1656">
                  <c:v>14.61</c:v>
                </c:pt>
                <c:pt idx="1657">
                  <c:v>14.64</c:v>
                </c:pt>
                <c:pt idx="1658">
                  <c:v>14.67</c:v>
                </c:pt>
                <c:pt idx="1659">
                  <c:v>14.71</c:v>
                </c:pt>
                <c:pt idx="1660">
                  <c:v>14.75</c:v>
                </c:pt>
                <c:pt idx="1661">
                  <c:v>14.8</c:v>
                </c:pt>
                <c:pt idx="1662">
                  <c:v>14.85</c:v>
                </c:pt>
                <c:pt idx="1663">
                  <c:v>14.88</c:v>
                </c:pt>
                <c:pt idx="1664">
                  <c:v>14.9</c:v>
                </c:pt>
                <c:pt idx="1665">
                  <c:v>14.93</c:v>
                </c:pt>
                <c:pt idx="1666">
                  <c:v>14.95</c:v>
                </c:pt>
                <c:pt idx="1667">
                  <c:v>14.97</c:v>
                </c:pt>
                <c:pt idx="1668">
                  <c:v>14.99</c:v>
                </c:pt>
                <c:pt idx="1669">
                  <c:v>15.03</c:v>
                </c:pt>
                <c:pt idx="1670">
                  <c:v>15.07</c:v>
                </c:pt>
                <c:pt idx="1671">
                  <c:v>15.12</c:v>
                </c:pt>
                <c:pt idx="1672">
                  <c:v>15.17</c:v>
                </c:pt>
                <c:pt idx="1673">
                  <c:v>15.21</c:v>
                </c:pt>
                <c:pt idx="1674">
                  <c:v>15.25</c:v>
                </c:pt>
                <c:pt idx="1675">
                  <c:v>15.28</c:v>
                </c:pt>
                <c:pt idx="1676">
                  <c:v>15.31</c:v>
                </c:pt>
                <c:pt idx="1677">
                  <c:v>15.32</c:v>
                </c:pt>
                <c:pt idx="1678">
                  <c:v>15.34</c:v>
                </c:pt>
                <c:pt idx="1679">
                  <c:v>15.38</c:v>
                </c:pt>
                <c:pt idx="1680">
                  <c:v>15.43</c:v>
                </c:pt>
                <c:pt idx="1681">
                  <c:v>15.47</c:v>
                </c:pt>
                <c:pt idx="1682">
                  <c:v>15.51</c:v>
                </c:pt>
                <c:pt idx="1683">
                  <c:v>15.55</c:v>
                </c:pt>
                <c:pt idx="1684">
                  <c:v>15.59</c:v>
                </c:pt>
                <c:pt idx="1685">
                  <c:v>15.64</c:v>
                </c:pt>
                <c:pt idx="1686">
                  <c:v>15.67</c:v>
                </c:pt>
                <c:pt idx="1687">
                  <c:v>15.71</c:v>
                </c:pt>
                <c:pt idx="1688">
                  <c:v>15.75</c:v>
                </c:pt>
                <c:pt idx="1689">
                  <c:v>15.77</c:v>
                </c:pt>
                <c:pt idx="1690">
                  <c:v>15.79</c:v>
                </c:pt>
                <c:pt idx="1691">
                  <c:v>15.82</c:v>
                </c:pt>
                <c:pt idx="1692">
                  <c:v>15.85</c:v>
                </c:pt>
                <c:pt idx="1693">
                  <c:v>15.88</c:v>
                </c:pt>
                <c:pt idx="1694">
                  <c:v>15.93</c:v>
                </c:pt>
                <c:pt idx="1695">
                  <c:v>15.98</c:v>
                </c:pt>
                <c:pt idx="1696">
                  <c:v>16.04</c:v>
                </c:pt>
                <c:pt idx="1697">
                  <c:v>16.07</c:v>
                </c:pt>
                <c:pt idx="1698">
                  <c:v>16.100000000000001</c:v>
                </c:pt>
                <c:pt idx="1699">
                  <c:v>16.12</c:v>
                </c:pt>
                <c:pt idx="1700">
                  <c:v>16.149999999999999</c:v>
                </c:pt>
                <c:pt idx="1701">
                  <c:v>16.190000000000001</c:v>
                </c:pt>
                <c:pt idx="1702">
                  <c:v>16.239999999999998</c:v>
                </c:pt>
                <c:pt idx="1703">
                  <c:v>16.28</c:v>
                </c:pt>
                <c:pt idx="1704">
                  <c:v>16.329999999999998</c:v>
                </c:pt>
                <c:pt idx="1705">
                  <c:v>16.38</c:v>
                </c:pt>
                <c:pt idx="1706">
                  <c:v>16.440000000000001</c:v>
                </c:pt>
                <c:pt idx="1707">
                  <c:v>16.46</c:v>
                </c:pt>
                <c:pt idx="1708">
                  <c:v>16.47</c:v>
                </c:pt>
                <c:pt idx="1709">
                  <c:v>16.510000000000002</c:v>
                </c:pt>
                <c:pt idx="1710">
                  <c:v>16.559999999999999</c:v>
                </c:pt>
                <c:pt idx="1711">
                  <c:v>16.61</c:v>
                </c:pt>
                <c:pt idx="1712">
                  <c:v>16.649999999999999</c:v>
                </c:pt>
                <c:pt idx="1713">
                  <c:v>16.690000000000001</c:v>
                </c:pt>
                <c:pt idx="1714">
                  <c:v>16.739999999999998</c:v>
                </c:pt>
                <c:pt idx="1715">
                  <c:v>16.79</c:v>
                </c:pt>
                <c:pt idx="1716">
                  <c:v>16.82</c:v>
                </c:pt>
                <c:pt idx="1717">
                  <c:v>16.850000000000001</c:v>
                </c:pt>
                <c:pt idx="1718">
                  <c:v>16.899999999999999</c:v>
                </c:pt>
                <c:pt idx="1719">
                  <c:v>16.95</c:v>
                </c:pt>
                <c:pt idx="1720">
                  <c:v>17</c:v>
                </c:pt>
                <c:pt idx="1721">
                  <c:v>17.03</c:v>
                </c:pt>
                <c:pt idx="1722">
                  <c:v>17.05</c:v>
                </c:pt>
                <c:pt idx="1723">
                  <c:v>17.11</c:v>
                </c:pt>
                <c:pt idx="1724">
                  <c:v>17.149999999999999</c:v>
                </c:pt>
                <c:pt idx="1725">
                  <c:v>17.21</c:v>
                </c:pt>
                <c:pt idx="1726">
                  <c:v>17.25</c:v>
                </c:pt>
                <c:pt idx="1727">
                  <c:v>17.3</c:v>
                </c:pt>
                <c:pt idx="1728">
                  <c:v>17.34</c:v>
                </c:pt>
                <c:pt idx="1729">
                  <c:v>17.41</c:v>
                </c:pt>
                <c:pt idx="1730">
                  <c:v>17.45</c:v>
                </c:pt>
                <c:pt idx="1731">
                  <c:v>17.48</c:v>
                </c:pt>
                <c:pt idx="1732">
                  <c:v>17.510000000000002</c:v>
                </c:pt>
                <c:pt idx="1733">
                  <c:v>17.559999999999999</c:v>
                </c:pt>
                <c:pt idx="1734">
                  <c:v>17.63</c:v>
                </c:pt>
                <c:pt idx="1735">
                  <c:v>17.690000000000001</c:v>
                </c:pt>
                <c:pt idx="1736">
                  <c:v>17.739999999999998</c:v>
                </c:pt>
                <c:pt idx="1737">
                  <c:v>17.809999999999999</c:v>
                </c:pt>
                <c:pt idx="1738">
                  <c:v>17.87</c:v>
                </c:pt>
                <c:pt idx="1739">
                  <c:v>17.940000000000001</c:v>
                </c:pt>
                <c:pt idx="1740">
                  <c:v>18</c:v>
                </c:pt>
                <c:pt idx="1741">
                  <c:v>18.02</c:v>
                </c:pt>
                <c:pt idx="1742">
                  <c:v>18.04</c:v>
                </c:pt>
                <c:pt idx="1743">
                  <c:v>18.07</c:v>
                </c:pt>
                <c:pt idx="1744">
                  <c:v>18.12</c:v>
                </c:pt>
                <c:pt idx="1745">
                  <c:v>18.190000000000001</c:v>
                </c:pt>
                <c:pt idx="1746">
                  <c:v>18.27</c:v>
                </c:pt>
                <c:pt idx="1747">
                  <c:v>18.350000000000001</c:v>
                </c:pt>
                <c:pt idx="1748">
                  <c:v>18.420000000000002</c:v>
                </c:pt>
                <c:pt idx="1749">
                  <c:v>18.489999999999998</c:v>
                </c:pt>
                <c:pt idx="1750">
                  <c:v>18.54</c:v>
                </c:pt>
                <c:pt idx="1751">
                  <c:v>18.59</c:v>
                </c:pt>
                <c:pt idx="1752">
                  <c:v>18.64</c:v>
                </c:pt>
                <c:pt idx="1753">
                  <c:v>18.68</c:v>
                </c:pt>
                <c:pt idx="1754">
                  <c:v>18.75</c:v>
                </c:pt>
                <c:pt idx="1755">
                  <c:v>18.8</c:v>
                </c:pt>
                <c:pt idx="1756">
                  <c:v>18.850000000000001</c:v>
                </c:pt>
                <c:pt idx="1757">
                  <c:v>18.87</c:v>
                </c:pt>
                <c:pt idx="1758">
                  <c:v>18.93</c:v>
                </c:pt>
                <c:pt idx="1759">
                  <c:v>19</c:v>
                </c:pt>
                <c:pt idx="1760">
                  <c:v>19.09</c:v>
                </c:pt>
                <c:pt idx="1761">
                  <c:v>19.16</c:v>
                </c:pt>
                <c:pt idx="1762">
                  <c:v>19.22</c:v>
                </c:pt>
                <c:pt idx="1763">
                  <c:v>19.27</c:v>
                </c:pt>
                <c:pt idx="1764">
                  <c:v>19.309999999999999</c:v>
                </c:pt>
                <c:pt idx="1765">
                  <c:v>19.350000000000001</c:v>
                </c:pt>
                <c:pt idx="1766">
                  <c:v>19.39</c:v>
                </c:pt>
                <c:pt idx="1767">
                  <c:v>19.43</c:v>
                </c:pt>
                <c:pt idx="1768">
                  <c:v>19.489999999999998</c:v>
                </c:pt>
                <c:pt idx="1769">
                  <c:v>19.579999999999998</c:v>
                </c:pt>
                <c:pt idx="1770">
                  <c:v>19.66</c:v>
                </c:pt>
                <c:pt idx="1771">
                  <c:v>19.72</c:v>
                </c:pt>
                <c:pt idx="1772">
                  <c:v>19.78</c:v>
                </c:pt>
                <c:pt idx="1773">
                  <c:v>19.850000000000001</c:v>
                </c:pt>
                <c:pt idx="1774">
                  <c:v>19.920000000000002</c:v>
                </c:pt>
                <c:pt idx="1775">
                  <c:v>20.010000000000002</c:v>
                </c:pt>
                <c:pt idx="1776">
                  <c:v>20.079999999999998</c:v>
                </c:pt>
                <c:pt idx="1777">
                  <c:v>20.16</c:v>
                </c:pt>
                <c:pt idx="1778">
                  <c:v>20.239999999999998</c:v>
                </c:pt>
                <c:pt idx="1779">
                  <c:v>20.309999999999999</c:v>
                </c:pt>
                <c:pt idx="1780">
                  <c:v>20.38</c:v>
                </c:pt>
                <c:pt idx="1781">
                  <c:v>20.440000000000001</c:v>
                </c:pt>
                <c:pt idx="1782">
                  <c:v>20.5</c:v>
                </c:pt>
                <c:pt idx="1783">
                  <c:v>20.57</c:v>
                </c:pt>
                <c:pt idx="1784">
                  <c:v>20.64</c:v>
                </c:pt>
                <c:pt idx="1785">
                  <c:v>20.73</c:v>
                </c:pt>
                <c:pt idx="1786">
                  <c:v>20.8</c:v>
                </c:pt>
                <c:pt idx="1787">
                  <c:v>20.9</c:v>
                </c:pt>
                <c:pt idx="1788">
                  <c:v>20.97</c:v>
                </c:pt>
                <c:pt idx="1789">
                  <c:v>21.06</c:v>
                </c:pt>
                <c:pt idx="1790">
                  <c:v>21.13</c:v>
                </c:pt>
                <c:pt idx="1791">
                  <c:v>21.21</c:v>
                </c:pt>
                <c:pt idx="1792">
                  <c:v>21.28</c:v>
                </c:pt>
                <c:pt idx="1793">
                  <c:v>21.37</c:v>
                </c:pt>
                <c:pt idx="1794">
                  <c:v>21.46</c:v>
                </c:pt>
                <c:pt idx="1795">
                  <c:v>21.56</c:v>
                </c:pt>
                <c:pt idx="1796">
                  <c:v>21.64</c:v>
                </c:pt>
                <c:pt idx="1797">
                  <c:v>21.73</c:v>
                </c:pt>
                <c:pt idx="1798">
                  <c:v>21.82</c:v>
                </c:pt>
                <c:pt idx="1799">
                  <c:v>21.91</c:v>
                </c:pt>
                <c:pt idx="1800">
                  <c:v>21.99</c:v>
                </c:pt>
                <c:pt idx="1801">
                  <c:v>22.08</c:v>
                </c:pt>
                <c:pt idx="1802">
                  <c:v>22.16</c:v>
                </c:pt>
                <c:pt idx="1803">
                  <c:v>22.24</c:v>
                </c:pt>
                <c:pt idx="1804">
                  <c:v>22.32</c:v>
                </c:pt>
                <c:pt idx="1805">
                  <c:v>22.4</c:v>
                </c:pt>
                <c:pt idx="1806">
                  <c:v>22.49</c:v>
                </c:pt>
                <c:pt idx="1807">
                  <c:v>22.59</c:v>
                </c:pt>
                <c:pt idx="1808">
                  <c:v>22.69</c:v>
                </c:pt>
                <c:pt idx="1809">
                  <c:v>22.8</c:v>
                </c:pt>
                <c:pt idx="1810">
                  <c:v>22.91</c:v>
                </c:pt>
                <c:pt idx="1811">
                  <c:v>23.02</c:v>
                </c:pt>
                <c:pt idx="1812">
                  <c:v>23.14</c:v>
                </c:pt>
                <c:pt idx="1813">
                  <c:v>23.24</c:v>
                </c:pt>
                <c:pt idx="1814">
                  <c:v>23.33</c:v>
                </c:pt>
                <c:pt idx="1815">
                  <c:v>23.43</c:v>
                </c:pt>
                <c:pt idx="1816">
                  <c:v>23.53</c:v>
                </c:pt>
                <c:pt idx="1817">
                  <c:v>23.64</c:v>
                </c:pt>
                <c:pt idx="1818">
                  <c:v>23.75</c:v>
                </c:pt>
                <c:pt idx="1819">
                  <c:v>23.87</c:v>
                </c:pt>
                <c:pt idx="1820">
                  <c:v>23.99</c:v>
                </c:pt>
                <c:pt idx="1821">
                  <c:v>24.11</c:v>
                </c:pt>
                <c:pt idx="1822">
                  <c:v>24.22</c:v>
                </c:pt>
                <c:pt idx="1823">
                  <c:v>24.33</c:v>
                </c:pt>
                <c:pt idx="1824">
                  <c:v>24.42</c:v>
                </c:pt>
                <c:pt idx="1825">
                  <c:v>24.53</c:v>
                </c:pt>
                <c:pt idx="1826">
                  <c:v>24.64</c:v>
                </c:pt>
                <c:pt idx="1827">
                  <c:v>24.74</c:v>
                </c:pt>
                <c:pt idx="1828">
                  <c:v>24.85</c:v>
                </c:pt>
                <c:pt idx="1829">
                  <c:v>24.96</c:v>
                </c:pt>
                <c:pt idx="1830">
                  <c:v>25.08</c:v>
                </c:pt>
                <c:pt idx="1831">
                  <c:v>25.19</c:v>
                </c:pt>
                <c:pt idx="1832">
                  <c:v>25.29</c:v>
                </c:pt>
                <c:pt idx="1833">
                  <c:v>25.4</c:v>
                </c:pt>
                <c:pt idx="1834">
                  <c:v>25.53</c:v>
                </c:pt>
                <c:pt idx="1835">
                  <c:v>25.66</c:v>
                </c:pt>
                <c:pt idx="1836">
                  <c:v>25.78</c:v>
                </c:pt>
                <c:pt idx="1837">
                  <c:v>25.9</c:v>
                </c:pt>
                <c:pt idx="1838">
                  <c:v>26.01</c:v>
                </c:pt>
                <c:pt idx="1839">
                  <c:v>26.14</c:v>
                </c:pt>
                <c:pt idx="1840">
                  <c:v>26.27</c:v>
                </c:pt>
                <c:pt idx="1841">
                  <c:v>26.39</c:v>
                </c:pt>
                <c:pt idx="1842">
                  <c:v>26.51</c:v>
                </c:pt>
                <c:pt idx="1843">
                  <c:v>26.62</c:v>
                </c:pt>
                <c:pt idx="1844">
                  <c:v>26.73</c:v>
                </c:pt>
                <c:pt idx="1845">
                  <c:v>26.86</c:v>
                </c:pt>
                <c:pt idx="1846">
                  <c:v>26.98</c:v>
                </c:pt>
                <c:pt idx="1847">
                  <c:v>27.1</c:v>
                </c:pt>
                <c:pt idx="1848">
                  <c:v>27.23</c:v>
                </c:pt>
                <c:pt idx="1849">
                  <c:v>27.36</c:v>
                </c:pt>
                <c:pt idx="1850">
                  <c:v>27.49</c:v>
                </c:pt>
                <c:pt idx="1851">
                  <c:v>27.62</c:v>
                </c:pt>
                <c:pt idx="1852">
                  <c:v>27.73</c:v>
                </c:pt>
                <c:pt idx="1853">
                  <c:v>27.84</c:v>
                </c:pt>
                <c:pt idx="1854">
                  <c:v>27.97</c:v>
                </c:pt>
                <c:pt idx="1855">
                  <c:v>28.07</c:v>
                </c:pt>
                <c:pt idx="1856">
                  <c:v>28.19</c:v>
                </c:pt>
                <c:pt idx="1857">
                  <c:v>28.32</c:v>
                </c:pt>
                <c:pt idx="1858">
                  <c:v>28.44</c:v>
                </c:pt>
                <c:pt idx="1859">
                  <c:v>28.58</c:v>
                </c:pt>
                <c:pt idx="1860">
                  <c:v>28.7</c:v>
                </c:pt>
                <c:pt idx="1861">
                  <c:v>28.82</c:v>
                </c:pt>
                <c:pt idx="1862">
                  <c:v>28.94</c:v>
                </c:pt>
                <c:pt idx="1863">
                  <c:v>29.04</c:v>
                </c:pt>
                <c:pt idx="1864">
                  <c:v>29.15</c:v>
                </c:pt>
                <c:pt idx="1865">
                  <c:v>29.25</c:v>
                </c:pt>
                <c:pt idx="1866">
                  <c:v>29.35</c:v>
                </c:pt>
                <c:pt idx="1867">
                  <c:v>29.46</c:v>
                </c:pt>
                <c:pt idx="1868">
                  <c:v>29.59</c:v>
                </c:pt>
                <c:pt idx="1869">
                  <c:v>29.7</c:v>
                </c:pt>
                <c:pt idx="1870">
                  <c:v>29.8</c:v>
                </c:pt>
                <c:pt idx="1871">
                  <c:v>29.92</c:v>
                </c:pt>
                <c:pt idx="1872">
                  <c:v>30.01</c:v>
                </c:pt>
                <c:pt idx="1873">
                  <c:v>30.1</c:v>
                </c:pt>
                <c:pt idx="1874">
                  <c:v>30.19</c:v>
                </c:pt>
                <c:pt idx="1875">
                  <c:v>30.27</c:v>
                </c:pt>
                <c:pt idx="1876">
                  <c:v>30.35</c:v>
                </c:pt>
                <c:pt idx="1877">
                  <c:v>30.44</c:v>
                </c:pt>
                <c:pt idx="1878">
                  <c:v>30.52</c:v>
                </c:pt>
                <c:pt idx="1879">
                  <c:v>30.6</c:v>
                </c:pt>
                <c:pt idx="1880">
                  <c:v>30.68</c:v>
                </c:pt>
                <c:pt idx="1881">
                  <c:v>30.77</c:v>
                </c:pt>
                <c:pt idx="1882">
                  <c:v>30.85</c:v>
                </c:pt>
                <c:pt idx="1883">
                  <c:v>30.91</c:v>
                </c:pt>
                <c:pt idx="1884">
                  <c:v>30.96</c:v>
                </c:pt>
                <c:pt idx="1885">
                  <c:v>31.01</c:v>
                </c:pt>
                <c:pt idx="1886">
                  <c:v>31.05</c:v>
                </c:pt>
                <c:pt idx="1887">
                  <c:v>31.07</c:v>
                </c:pt>
                <c:pt idx="1888">
                  <c:v>31.1</c:v>
                </c:pt>
                <c:pt idx="1889">
                  <c:v>31.13</c:v>
                </c:pt>
                <c:pt idx="1890">
                  <c:v>31.16</c:v>
                </c:pt>
                <c:pt idx="1891">
                  <c:v>31.19</c:v>
                </c:pt>
                <c:pt idx="1892">
                  <c:v>31.22</c:v>
                </c:pt>
                <c:pt idx="1893">
                  <c:v>31.23</c:v>
                </c:pt>
                <c:pt idx="1894">
                  <c:v>31.24</c:v>
                </c:pt>
                <c:pt idx="1895">
                  <c:v>31.25</c:v>
                </c:pt>
                <c:pt idx="1896">
                  <c:v>31.24</c:v>
                </c:pt>
                <c:pt idx="1897">
                  <c:v>31.2</c:v>
                </c:pt>
                <c:pt idx="1898">
                  <c:v>31.17</c:v>
                </c:pt>
                <c:pt idx="1899">
                  <c:v>31.12</c:v>
                </c:pt>
                <c:pt idx="1900">
                  <c:v>31.07</c:v>
                </c:pt>
                <c:pt idx="1901">
                  <c:v>31.02</c:v>
                </c:pt>
                <c:pt idx="1902">
                  <c:v>30.98</c:v>
                </c:pt>
                <c:pt idx="1903">
                  <c:v>30.94</c:v>
                </c:pt>
                <c:pt idx="1904">
                  <c:v>30.88</c:v>
                </c:pt>
                <c:pt idx="1905">
                  <c:v>30.82</c:v>
                </c:pt>
                <c:pt idx="1906">
                  <c:v>30.75</c:v>
                </c:pt>
                <c:pt idx="1907">
                  <c:v>30.68</c:v>
                </c:pt>
                <c:pt idx="1908">
                  <c:v>30.59</c:v>
                </c:pt>
                <c:pt idx="1909">
                  <c:v>30.5</c:v>
                </c:pt>
                <c:pt idx="1910">
                  <c:v>30.42</c:v>
                </c:pt>
                <c:pt idx="1911">
                  <c:v>30.31</c:v>
                </c:pt>
                <c:pt idx="1912">
                  <c:v>30.21</c:v>
                </c:pt>
                <c:pt idx="1913">
                  <c:v>30.1</c:v>
                </c:pt>
                <c:pt idx="1914">
                  <c:v>29.99</c:v>
                </c:pt>
                <c:pt idx="1915">
                  <c:v>29.88</c:v>
                </c:pt>
                <c:pt idx="1916">
                  <c:v>29.78</c:v>
                </c:pt>
                <c:pt idx="1917">
                  <c:v>29.67</c:v>
                </c:pt>
                <c:pt idx="1918">
                  <c:v>29.57</c:v>
                </c:pt>
                <c:pt idx="1919">
                  <c:v>29.46</c:v>
                </c:pt>
                <c:pt idx="1920">
                  <c:v>29.36</c:v>
                </c:pt>
                <c:pt idx="1921">
                  <c:v>29.26</c:v>
                </c:pt>
                <c:pt idx="1922">
                  <c:v>29.16</c:v>
                </c:pt>
                <c:pt idx="1923">
                  <c:v>29.05</c:v>
                </c:pt>
                <c:pt idx="1924">
                  <c:v>28.95</c:v>
                </c:pt>
                <c:pt idx="1925">
                  <c:v>28.86</c:v>
                </c:pt>
                <c:pt idx="1926">
                  <c:v>28.76</c:v>
                </c:pt>
                <c:pt idx="1927">
                  <c:v>28.67</c:v>
                </c:pt>
                <c:pt idx="1928">
                  <c:v>28.59</c:v>
                </c:pt>
                <c:pt idx="1929">
                  <c:v>28.51</c:v>
                </c:pt>
                <c:pt idx="1930">
                  <c:v>28.43</c:v>
                </c:pt>
                <c:pt idx="1931">
                  <c:v>28.36</c:v>
                </c:pt>
                <c:pt idx="1932">
                  <c:v>28.31</c:v>
                </c:pt>
                <c:pt idx="1933">
                  <c:v>28.26</c:v>
                </c:pt>
                <c:pt idx="1934">
                  <c:v>28.22</c:v>
                </c:pt>
                <c:pt idx="1935">
                  <c:v>28.18</c:v>
                </c:pt>
                <c:pt idx="1936">
                  <c:v>28.15</c:v>
                </c:pt>
                <c:pt idx="1937">
                  <c:v>28.12</c:v>
                </c:pt>
                <c:pt idx="1938">
                  <c:v>28.09</c:v>
                </c:pt>
                <c:pt idx="1939">
                  <c:v>28.07</c:v>
                </c:pt>
                <c:pt idx="1940">
                  <c:v>28.06</c:v>
                </c:pt>
                <c:pt idx="1941">
                  <c:v>28.05</c:v>
                </c:pt>
                <c:pt idx="1942">
                  <c:v>28.06</c:v>
                </c:pt>
                <c:pt idx="1943">
                  <c:v>28.08</c:v>
                </c:pt>
                <c:pt idx="1944">
                  <c:v>28.1</c:v>
                </c:pt>
                <c:pt idx="1945">
                  <c:v>28.13</c:v>
                </c:pt>
                <c:pt idx="1946">
                  <c:v>28.17</c:v>
                </c:pt>
                <c:pt idx="1947">
                  <c:v>28.21</c:v>
                </c:pt>
                <c:pt idx="1948">
                  <c:v>28.22</c:v>
                </c:pt>
                <c:pt idx="1949">
                  <c:v>28.23</c:v>
                </c:pt>
                <c:pt idx="1950">
                  <c:v>28.26</c:v>
                </c:pt>
                <c:pt idx="1951">
                  <c:v>28.28</c:v>
                </c:pt>
                <c:pt idx="1952">
                  <c:v>28.31</c:v>
                </c:pt>
                <c:pt idx="1953">
                  <c:v>28.35</c:v>
                </c:pt>
                <c:pt idx="1954">
                  <c:v>28.41</c:v>
                </c:pt>
                <c:pt idx="1955">
                  <c:v>28.47</c:v>
                </c:pt>
                <c:pt idx="1956">
                  <c:v>28.52</c:v>
                </c:pt>
                <c:pt idx="1957">
                  <c:v>28.57</c:v>
                </c:pt>
                <c:pt idx="1958">
                  <c:v>28.61</c:v>
                </c:pt>
                <c:pt idx="1959">
                  <c:v>28.66</c:v>
                </c:pt>
                <c:pt idx="1960">
                  <c:v>28.73</c:v>
                </c:pt>
                <c:pt idx="1961">
                  <c:v>28.79</c:v>
                </c:pt>
                <c:pt idx="1962">
                  <c:v>28.86</c:v>
                </c:pt>
                <c:pt idx="1963">
                  <c:v>28.92</c:v>
                </c:pt>
                <c:pt idx="1964">
                  <c:v>28.99</c:v>
                </c:pt>
                <c:pt idx="1965">
                  <c:v>29.04</c:v>
                </c:pt>
                <c:pt idx="1966">
                  <c:v>29.08</c:v>
                </c:pt>
                <c:pt idx="1967">
                  <c:v>29.13</c:v>
                </c:pt>
                <c:pt idx="1968">
                  <c:v>29.17</c:v>
                </c:pt>
                <c:pt idx="1969">
                  <c:v>29.23</c:v>
                </c:pt>
                <c:pt idx="1970">
                  <c:v>29.29</c:v>
                </c:pt>
                <c:pt idx="1971">
                  <c:v>29.33</c:v>
                </c:pt>
                <c:pt idx="1972">
                  <c:v>29.37</c:v>
                </c:pt>
                <c:pt idx="1973">
                  <c:v>29.39</c:v>
                </c:pt>
                <c:pt idx="1974">
                  <c:v>29.42</c:v>
                </c:pt>
                <c:pt idx="1975">
                  <c:v>29.44</c:v>
                </c:pt>
                <c:pt idx="1976">
                  <c:v>29.47</c:v>
                </c:pt>
                <c:pt idx="1977">
                  <c:v>29.48</c:v>
                </c:pt>
                <c:pt idx="1978">
                  <c:v>29.49</c:v>
                </c:pt>
                <c:pt idx="1979">
                  <c:v>29.5</c:v>
                </c:pt>
                <c:pt idx="1980">
                  <c:v>29.49</c:v>
                </c:pt>
                <c:pt idx="1981">
                  <c:v>29.47</c:v>
                </c:pt>
                <c:pt idx="1982">
                  <c:v>29.45</c:v>
                </c:pt>
                <c:pt idx="1983">
                  <c:v>29.43</c:v>
                </c:pt>
                <c:pt idx="1984">
                  <c:v>29.42</c:v>
                </c:pt>
                <c:pt idx="1985">
                  <c:v>29.41</c:v>
                </c:pt>
                <c:pt idx="1986">
                  <c:v>29.39</c:v>
                </c:pt>
                <c:pt idx="1987">
                  <c:v>29.36</c:v>
                </c:pt>
                <c:pt idx="1988">
                  <c:v>29.32</c:v>
                </c:pt>
                <c:pt idx="1989">
                  <c:v>29.29</c:v>
                </c:pt>
                <c:pt idx="1990">
                  <c:v>29.27</c:v>
                </c:pt>
                <c:pt idx="1991">
                  <c:v>29.24</c:v>
                </c:pt>
                <c:pt idx="1992">
                  <c:v>29.23</c:v>
                </c:pt>
                <c:pt idx="1993">
                  <c:v>29.23</c:v>
                </c:pt>
                <c:pt idx="1994">
                  <c:v>29.21</c:v>
                </c:pt>
                <c:pt idx="1995">
                  <c:v>29.2</c:v>
                </c:pt>
                <c:pt idx="1996">
                  <c:v>29.18</c:v>
                </c:pt>
                <c:pt idx="1997">
                  <c:v>29.17</c:v>
                </c:pt>
                <c:pt idx="1998">
                  <c:v>29.15</c:v>
                </c:pt>
                <c:pt idx="1999">
                  <c:v>29.16</c:v>
                </c:pt>
                <c:pt idx="2000">
                  <c:v>29.17</c:v>
                </c:pt>
                <c:pt idx="2001">
                  <c:v>29.17</c:v>
                </c:pt>
                <c:pt idx="2002">
                  <c:v>29.19</c:v>
                </c:pt>
                <c:pt idx="2003">
                  <c:v>29.22</c:v>
                </c:pt>
                <c:pt idx="2004">
                  <c:v>29.23</c:v>
                </c:pt>
                <c:pt idx="2005">
                  <c:v>29.24</c:v>
                </c:pt>
                <c:pt idx="2006">
                  <c:v>29.27</c:v>
                </c:pt>
                <c:pt idx="2007">
                  <c:v>29.31</c:v>
                </c:pt>
                <c:pt idx="2008">
                  <c:v>29.36</c:v>
                </c:pt>
                <c:pt idx="2009">
                  <c:v>29.43</c:v>
                </c:pt>
                <c:pt idx="2010">
                  <c:v>29.52</c:v>
                </c:pt>
                <c:pt idx="2011">
                  <c:v>29.63</c:v>
                </c:pt>
                <c:pt idx="2012">
                  <c:v>29.75</c:v>
                </c:pt>
                <c:pt idx="2013">
                  <c:v>29.87</c:v>
                </c:pt>
                <c:pt idx="2014">
                  <c:v>29.99</c:v>
                </c:pt>
                <c:pt idx="2015">
                  <c:v>30.12</c:v>
                </c:pt>
                <c:pt idx="2016">
                  <c:v>30.26</c:v>
                </c:pt>
                <c:pt idx="2017">
                  <c:v>30.41</c:v>
                </c:pt>
                <c:pt idx="2018">
                  <c:v>30.55</c:v>
                </c:pt>
                <c:pt idx="2019">
                  <c:v>30.71</c:v>
                </c:pt>
                <c:pt idx="2020">
                  <c:v>30.86</c:v>
                </c:pt>
                <c:pt idx="2021">
                  <c:v>31.03</c:v>
                </c:pt>
                <c:pt idx="2022">
                  <c:v>31.19</c:v>
                </c:pt>
                <c:pt idx="2023">
                  <c:v>31.32</c:v>
                </c:pt>
                <c:pt idx="2024">
                  <c:v>31.45</c:v>
                </c:pt>
                <c:pt idx="2025">
                  <c:v>31.57</c:v>
                </c:pt>
                <c:pt idx="2026">
                  <c:v>31.69</c:v>
                </c:pt>
                <c:pt idx="2027">
                  <c:v>31.8</c:v>
                </c:pt>
                <c:pt idx="2028">
                  <c:v>31.91</c:v>
                </c:pt>
                <c:pt idx="2029">
                  <c:v>32.03</c:v>
                </c:pt>
                <c:pt idx="2030">
                  <c:v>32.130000000000003</c:v>
                </c:pt>
                <c:pt idx="2031">
                  <c:v>32.22</c:v>
                </c:pt>
                <c:pt idx="2032">
                  <c:v>32.31</c:v>
                </c:pt>
                <c:pt idx="2033">
                  <c:v>32.4</c:v>
                </c:pt>
                <c:pt idx="2034">
                  <c:v>32.46</c:v>
                </c:pt>
                <c:pt idx="2035">
                  <c:v>32.53</c:v>
                </c:pt>
                <c:pt idx="2036">
                  <c:v>32.58</c:v>
                </c:pt>
                <c:pt idx="2037">
                  <c:v>32.61</c:v>
                </c:pt>
                <c:pt idx="2038">
                  <c:v>32.630000000000003</c:v>
                </c:pt>
                <c:pt idx="2039">
                  <c:v>32.65</c:v>
                </c:pt>
                <c:pt idx="2040">
                  <c:v>32.67</c:v>
                </c:pt>
                <c:pt idx="2041">
                  <c:v>32.67</c:v>
                </c:pt>
                <c:pt idx="2042">
                  <c:v>32.68</c:v>
                </c:pt>
                <c:pt idx="2043">
                  <c:v>32.68</c:v>
                </c:pt>
                <c:pt idx="2044">
                  <c:v>32.68</c:v>
                </c:pt>
                <c:pt idx="2045">
                  <c:v>32.65</c:v>
                </c:pt>
                <c:pt idx="2046">
                  <c:v>32.619999999999997</c:v>
                </c:pt>
                <c:pt idx="2047">
                  <c:v>32.57</c:v>
                </c:pt>
                <c:pt idx="2048">
                  <c:v>32.520000000000003</c:v>
                </c:pt>
                <c:pt idx="2049">
                  <c:v>32.479999999999997</c:v>
                </c:pt>
                <c:pt idx="2050">
                  <c:v>32.43</c:v>
                </c:pt>
                <c:pt idx="2051">
                  <c:v>32.369999999999997</c:v>
                </c:pt>
                <c:pt idx="2052">
                  <c:v>32.32</c:v>
                </c:pt>
                <c:pt idx="2053">
                  <c:v>32.28</c:v>
                </c:pt>
                <c:pt idx="2054">
                  <c:v>32.229999999999997</c:v>
                </c:pt>
                <c:pt idx="2055">
                  <c:v>32.18</c:v>
                </c:pt>
                <c:pt idx="2056">
                  <c:v>32.130000000000003</c:v>
                </c:pt>
                <c:pt idx="2057">
                  <c:v>32.08</c:v>
                </c:pt>
                <c:pt idx="2058">
                  <c:v>32.03</c:v>
                </c:pt>
                <c:pt idx="2059">
                  <c:v>31.97</c:v>
                </c:pt>
                <c:pt idx="2060">
                  <c:v>31.9</c:v>
                </c:pt>
                <c:pt idx="2061">
                  <c:v>31.85</c:v>
                </c:pt>
                <c:pt idx="2062">
                  <c:v>31.79</c:v>
                </c:pt>
                <c:pt idx="2063">
                  <c:v>31.74</c:v>
                </c:pt>
                <c:pt idx="2064">
                  <c:v>31.69</c:v>
                </c:pt>
                <c:pt idx="2065">
                  <c:v>31.62</c:v>
                </c:pt>
                <c:pt idx="2066">
                  <c:v>31.57</c:v>
                </c:pt>
                <c:pt idx="2067">
                  <c:v>31.52</c:v>
                </c:pt>
                <c:pt idx="2068">
                  <c:v>31.46</c:v>
                </c:pt>
                <c:pt idx="2069">
                  <c:v>31.4</c:v>
                </c:pt>
                <c:pt idx="2070">
                  <c:v>31.34</c:v>
                </c:pt>
                <c:pt idx="2071">
                  <c:v>31.28</c:v>
                </c:pt>
                <c:pt idx="2072">
                  <c:v>31.23</c:v>
                </c:pt>
                <c:pt idx="2073">
                  <c:v>31.18</c:v>
                </c:pt>
                <c:pt idx="2074">
                  <c:v>31.13</c:v>
                </c:pt>
                <c:pt idx="2075">
                  <c:v>31.09</c:v>
                </c:pt>
                <c:pt idx="2076">
                  <c:v>31.05</c:v>
                </c:pt>
                <c:pt idx="2077">
                  <c:v>31.01</c:v>
                </c:pt>
                <c:pt idx="2078">
                  <c:v>30.99</c:v>
                </c:pt>
                <c:pt idx="2079">
                  <c:v>30.95</c:v>
                </c:pt>
                <c:pt idx="2080">
                  <c:v>30.9</c:v>
                </c:pt>
                <c:pt idx="2081">
                  <c:v>30.88</c:v>
                </c:pt>
                <c:pt idx="2082">
                  <c:v>30.84</c:v>
                </c:pt>
                <c:pt idx="2083">
                  <c:v>30.83</c:v>
                </c:pt>
                <c:pt idx="2084">
                  <c:v>30.8</c:v>
                </c:pt>
                <c:pt idx="2085">
                  <c:v>30.78</c:v>
                </c:pt>
                <c:pt idx="2086">
                  <c:v>30.76</c:v>
                </c:pt>
                <c:pt idx="2087">
                  <c:v>30.73</c:v>
                </c:pt>
                <c:pt idx="2088">
                  <c:v>30.7</c:v>
                </c:pt>
                <c:pt idx="2089">
                  <c:v>30.66</c:v>
                </c:pt>
                <c:pt idx="2090">
                  <c:v>30.63</c:v>
                </c:pt>
                <c:pt idx="2091">
                  <c:v>30.61</c:v>
                </c:pt>
                <c:pt idx="2092">
                  <c:v>30.58</c:v>
                </c:pt>
                <c:pt idx="2093">
                  <c:v>30.56</c:v>
                </c:pt>
                <c:pt idx="2094">
                  <c:v>30.53</c:v>
                </c:pt>
                <c:pt idx="2095">
                  <c:v>30.53</c:v>
                </c:pt>
                <c:pt idx="2096">
                  <c:v>30.5</c:v>
                </c:pt>
                <c:pt idx="2097">
                  <c:v>30.5</c:v>
                </c:pt>
                <c:pt idx="2098">
                  <c:v>30.48</c:v>
                </c:pt>
                <c:pt idx="2099">
                  <c:v>30.48</c:v>
                </c:pt>
                <c:pt idx="2100">
                  <c:v>30.48</c:v>
                </c:pt>
                <c:pt idx="2101">
                  <c:v>30.47</c:v>
                </c:pt>
                <c:pt idx="2102">
                  <c:v>30.46</c:v>
                </c:pt>
                <c:pt idx="2103">
                  <c:v>30.44</c:v>
                </c:pt>
                <c:pt idx="2104">
                  <c:v>30.44</c:v>
                </c:pt>
                <c:pt idx="2105">
                  <c:v>30.44</c:v>
                </c:pt>
                <c:pt idx="2106">
                  <c:v>30.44</c:v>
                </c:pt>
                <c:pt idx="2107">
                  <c:v>30.44</c:v>
                </c:pt>
                <c:pt idx="2108">
                  <c:v>30.45</c:v>
                </c:pt>
                <c:pt idx="2109">
                  <c:v>30.49</c:v>
                </c:pt>
                <c:pt idx="2110">
                  <c:v>30.52</c:v>
                </c:pt>
                <c:pt idx="2111">
                  <c:v>30.56</c:v>
                </c:pt>
                <c:pt idx="2112">
                  <c:v>30.59</c:v>
                </c:pt>
                <c:pt idx="2113">
                  <c:v>30.63</c:v>
                </c:pt>
                <c:pt idx="2114">
                  <c:v>30.66</c:v>
                </c:pt>
                <c:pt idx="2115">
                  <c:v>30.7</c:v>
                </c:pt>
                <c:pt idx="2116">
                  <c:v>30.74</c:v>
                </c:pt>
                <c:pt idx="2117">
                  <c:v>30.77</c:v>
                </c:pt>
                <c:pt idx="2118">
                  <c:v>30.83</c:v>
                </c:pt>
                <c:pt idx="2119">
                  <c:v>30.88</c:v>
                </c:pt>
                <c:pt idx="2120">
                  <c:v>30.93</c:v>
                </c:pt>
                <c:pt idx="2121">
                  <c:v>30.98</c:v>
                </c:pt>
                <c:pt idx="2122">
                  <c:v>31.02</c:v>
                </c:pt>
                <c:pt idx="2123">
                  <c:v>31.07</c:v>
                </c:pt>
                <c:pt idx="2124">
                  <c:v>31.12</c:v>
                </c:pt>
                <c:pt idx="2125">
                  <c:v>31.17</c:v>
                </c:pt>
                <c:pt idx="2126">
                  <c:v>31.21</c:v>
                </c:pt>
                <c:pt idx="2127">
                  <c:v>31.24</c:v>
                </c:pt>
                <c:pt idx="2128">
                  <c:v>31.25</c:v>
                </c:pt>
                <c:pt idx="2129">
                  <c:v>31.27</c:v>
                </c:pt>
                <c:pt idx="2130">
                  <c:v>31.27</c:v>
                </c:pt>
                <c:pt idx="2131">
                  <c:v>31.26</c:v>
                </c:pt>
                <c:pt idx="2132">
                  <c:v>31.26</c:v>
                </c:pt>
                <c:pt idx="2133">
                  <c:v>31.23</c:v>
                </c:pt>
                <c:pt idx="2134">
                  <c:v>31.21</c:v>
                </c:pt>
                <c:pt idx="2135">
                  <c:v>31.17</c:v>
                </c:pt>
                <c:pt idx="2136">
                  <c:v>31.1</c:v>
                </c:pt>
                <c:pt idx="2137">
                  <c:v>31</c:v>
                </c:pt>
                <c:pt idx="2138">
                  <c:v>30.89</c:v>
                </c:pt>
                <c:pt idx="2139">
                  <c:v>30.74</c:v>
                </c:pt>
                <c:pt idx="2140">
                  <c:v>30.57</c:v>
                </c:pt>
                <c:pt idx="2141">
                  <c:v>30.36</c:v>
                </c:pt>
                <c:pt idx="2142">
                  <c:v>30.11</c:v>
                </c:pt>
                <c:pt idx="2143">
                  <c:v>29.86</c:v>
                </c:pt>
                <c:pt idx="2144">
                  <c:v>29.59</c:v>
                </c:pt>
                <c:pt idx="2145">
                  <c:v>29.3</c:v>
                </c:pt>
                <c:pt idx="2146">
                  <c:v>28.98</c:v>
                </c:pt>
                <c:pt idx="2147">
                  <c:v>28.65</c:v>
                </c:pt>
                <c:pt idx="2148">
                  <c:v>28.3</c:v>
                </c:pt>
                <c:pt idx="2149">
                  <c:v>27.94</c:v>
                </c:pt>
                <c:pt idx="2150">
                  <c:v>27.57</c:v>
                </c:pt>
                <c:pt idx="2151">
                  <c:v>27.22</c:v>
                </c:pt>
                <c:pt idx="2152">
                  <c:v>26.88</c:v>
                </c:pt>
                <c:pt idx="2153">
                  <c:v>26.56</c:v>
                </c:pt>
                <c:pt idx="2154">
                  <c:v>26.24</c:v>
                </c:pt>
                <c:pt idx="2155">
                  <c:v>25.95</c:v>
                </c:pt>
                <c:pt idx="2156">
                  <c:v>25.7</c:v>
                </c:pt>
                <c:pt idx="2157">
                  <c:v>25.49</c:v>
                </c:pt>
                <c:pt idx="2158">
                  <c:v>25.34</c:v>
                </c:pt>
                <c:pt idx="2159">
                  <c:v>25.23</c:v>
                </c:pt>
                <c:pt idx="2160">
                  <c:v>25.16</c:v>
                </c:pt>
                <c:pt idx="2161">
                  <c:v>25.14</c:v>
                </c:pt>
                <c:pt idx="2162">
                  <c:v>25.17</c:v>
                </c:pt>
                <c:pt idx="2163">
                  <c:v>25.21</c:v>
                </c:pt>
                <c:pt idx="2164">
                  <c:v>25.25</c:v>
                </c:pt>
                <c:pt idx="2165">
                  <c:v>25.3</c:v>
                </c:pt>
                <c:pt idx="2166">
                  <c:v>25.35</c:v>
                </c:pt>
                <c:pt idx="2167">
                  <c:v>25.39</c:v>
                </c:pt>
                <c:pt idx="2168">
                  <c:v>25.39</c:v>
                </c:pt>
                <c:pt idx="2169">
                  <c:v>25.35</c:v>
                </c:pt>
                <c:pt idx="2170">
                  <c:v>25.28</c:v>
                </c:pt>
                <c:pt idx="2171">
                  <c:v>25.19</c:v>
                </c:pt>
                <c:pt idx="2172">
                  <c:v>25.08</c:v>
                </c:pt>
                <c:pt idx="2173">
                  <c:v>24.92</c:v>
                </c:pt>
                <c:pt idx="2174">
                  <c:v>24.75</c:v>
                </c:pt>
                <c:pt idx="2175">
                  <c:v>24.55</c:v>
                </c:pt>
                <c:pt idx="2176">
                  <c:v>24.35</c:v>
                </c:pt>
                <c:pt idx="2177">
                  <c:v>24.15</c:v>
                </c:pt>
                <c:pt idx="2178">
                  <c:v>23.94</c:v>
                </c:pt>
                <c:pt idx="2179">
                  <c:v>23.74</c:v>
                </c:pt>
                <c:pt idx="2180">
                  <c:v>23.55</c:v>
                </c:pt>
                <c:pt idx="2181">
                  <c:v>23.41</c:v>
                </c:pt>
                <c:pt idx="2182">
                  <c:v>23.28</c:v>
                </c:pt>
                <c:pt idx="2183">
                  <c:v>23.18</c:v>
                </c:pt>
                <c:pt idx="2184">
                  <c:v>23.11</c:v>
                </c:pt>
                <c:pt idx="2185">
                  <c:v>23.07</c:v>
                </c:pt>
                <c:pt idx="2186">
                  <c:v>23.07</c:v>
                </c:pt>
                <c:pt idx="2187">
                  <c:v>23.08</c:v>
                </c:pt>
                <c:pt idx="2188">
                  <c:v>23.16</c:v>
                </c:pt>
                <c:pt idx="2189">
                  <c:v>23.23</c:v>
                </c:pt>
                <c:pt idx="2190">
                  <c:v>23.34</c:v>
                </c:pt>
                <c:pt idx="2191">
                  <c:v>23.46</c:v>
                </c:pt>
                <c:pt idx="2192">
                  <c:v>23.58</c:v>
                </c:pt>
                <c:pt idx="2193">
                  <c:v>23.69</c:v>
                </c:pt>
                <c:pt idx="2194">
                  <c:v>23.79</c:v>
                </c:pt>
                <c:pt idx="2195">
                  <c:v>23.86</c:v>
                </c:pt>
                <c:pt idx="2196">
                  <c:v>23.89</c:v>
                </c:pt>
                <c:pt idx="2197">
                  <c:v>23.9</c:v>
                </c:pt>
                <c:pt idx="2198">
                  <c:v>23.84</c:v>
                </c:pt>
                <c:pt idx="2199">
                  <c:v>23.7</c:v>
                </c:pt>
                <c:pt idx="2200">
                  <c:v>23.49</c:v>
                </c:pt>
                <c:pt idx="2201">
                  <c:v>23.17</c:v>
                </c:pt>
                <c:pt idx="2202">
                  <c:v>22.78</c:v>
                </c:pt>
                <c:pt idx="2203">
                  <c:v>22.28</c:v>
                </c:pt>
                <c:pt idx="2204">
                  <c:v>21.72</c:v>
                </c:pt>
                <c:pt idx="2205">
                  <c:v>21.07</c:v>
                </c:pt>
                <c:pt idx="2206">
                  <c:v>20.32</c:v>
                </c:pt>
                <c:pt idx="2207">
                  <c:v>19.52</c:v>
                </c:pt>
                <c:pt idx="2208">
                  <c:v>18.64</c:v>
                </c:pt>
                <c:pt idx="2209">
                  <c:v>17.68</c:v>
                </c:pt>
                <c:pt idx="2210">
                  <c:v>16.61</c:v>
                </c:pt>
                <c:pt idx="2211">
                  <c:v>15.49</c:v>
                </c:pt>
                <c:pt idx="2212">
                  <c:v>14.33</c:v>
                </c:pt>
                <c:pt idx="2213">
                  <c:v>13.12</c:v>
                </c:pt>
                <c:pt idx="2214">
                  <c:v>11.91</c:v>
                </c:pt>
                <c:pt idx="2215">
                  <c:v>10.72</c:v>
                </c:pt>
                <c:pt idx="2216">
                  <c:v>9.57</c:v>
                </c:pt>
                <c:pt idx="2217">
                  <c:v>8.51</c:v>
                </c:pt>
                <c:pt idx="2218">
                  <c:v>7.54</c:v>
                </c:pt>
                <c:pt idx="2219">
                  <c:v>6.71</c:v>
                </c:pt>
                <c:pt idx="2220">
                  <c:v>6.03</c:v>
                </c:pt>
                <c:pt idx="2221">
                  <c:v>5.54</c:v>
                </c:pt>
                <c:pt idx="2222">
                  <c:v>5.27</c:v>
                </c:pt>
                <c:pt idx="2223">
                  <c:v>5.19</c:v>
                </c:pt>
                <c:pt idx="2224">
                  <c:v>5.28</c:v>
                </c:pt>
                <c:pt idx="2225">
                  <c:v>5.5</c:v>
                </c:pt>
                <c:pt idx="2226">
                  <c:v>5.82</c:v>
                </c:pt>
                <c:pt idx="2227">
                  <c:v>6.16</c:v>
                </c:pt>
                <c:pt idx="2228">
                  <c:v>6.45</c:v>
                </c:pt>
                <c:pt idx="2229">
                  <c:v>6.67</c:v>
                </c:pt>
                <c:pt idx="2230">
                  <c:v>6.75</c:v>
                </c:pt>
                <c:pt idx="2231">
                  <c:v>6.7</c:v>
                </c:pt>
                <c:pt idx="2232">
                  <c:v>6.51</c:v>
                </c:pt>
                <c:pt idx="2233">
                  <c:v>6.22</c:v>
                </c:pt>
                <c:pt idx="2234">
                  <c:v>5.83</c:v>
                </c:pt>
                <c:pt idx="2235">
                  <c:v>5.4</c:v>
                </c:pt>
                <c:pt idx="2236">
                  <c:v>4.95</c:v>
                </c:pt>
                <c:pt idx="2237">
                  <c:v>4.5</c:v>
                </c:pt>
                <c:pt idx="2238">
                  <c:v>4.05</c:v>
                </c:pt>
                <c:pt idx="2239">
                  <c:v>3.62</c:v>
                </c:pt>
                <c:pt idx="2240">
                  <c:v>3.2</c:v>
                </c:pt>
                <c:pt idx="2241">
                  <c:v>2.81</c:v>
                </c:pt>
                <c:pt idx="2242">
                  <c:v>2.4300000000000002</c:v>
                </c:pt>
                <c:pt idx="2243">
                  <c:v>2.1</c:v>
                </c:pt>
                <c:pt idx="2244">
                  <c:v>1.79</c:v>
                </c:pt>
                <c:pt idx="2245">
                  <c:v>1.52</c:v>
                </c:pt>
                <c:pt idx="2246">
                  <c:v>1.26</c:v>
                </c:pt>
                <c:pt idx="2247">
                  <c:v>1.03</c:v>
                </c:pt>
                <c:pt idx="2248">
                  <c:v>0.84</c:v>
                </c:pt>
                <c:pt idx="2249">
                  <c:v>0.66</c:v>
                </c:pt>
                <c:pt idx="2250">
                  <c:v>0.51</c:v>
                </c:pt>
                <c:pt idx="2251">
                  <c:v>0.39</c:v>
                </c:pt>
                <c:pt idx="2252">
                  <c:v>0.27</c:v>
                </c:pt>
                <c:pt idx="2253">
                  <c:v>0.18</c:v>
                </c:pt>
                <c:pt idx="2254">
                  <c:v>0.11</c:v>
                </c:pt>
                <c:pt idx="2255">
                  <c:v>0.05</c:v>
                </c:pt>
                <c:pt idx="2256">
                  <c:v>-0.02</c:v>
                </c:pt>
                <c:pt idx="2257">
                  <c:v>-7.0000000000000007E-2</c:v>
                </c:pt>
                <c:pt idx="2258">
                  <c:v>-0.09</c:v>
                </c:pt>
                <c:pt idx="2259">
                  <c:v>-0.08</c:v>
                </c:pt>
                <c:pt idx="2260">
                  <c:v>-0.09</c:v>
                </c:pt>
                <c:pt idx="2261">
                  <c:v>-0.1</c:v>
                </c:pt>
                <c:pt idx="2262">
                  <c:v>-0.08</c:v>
                </c:pt>
                <c:pt idx="2263">
                  <c:v>-0.09</c:v>
                </c:pt>
                <c:pt idx="2264">
                  <c:v>-0.09</c:v>
                </c:pt>
                <c:pt idx="2265">
                  <c:v>-0.09</c:v>
                </c:pt>
                <c:pt idx="2266">
                  <c:v>-0.12</c:v>
                </c:pt>
                <c:pt idx="2267">
                  <c:v>-0.15</c:v>
                </c:pt>
                <c:pt idx="2268">
                  <c:v>-0.16</c:v>
                </c:pt>
                <c:pt idx="2269">
                  <c:v>-0.17</c:v>
                </c:pt>
                <c:pt idx="2270">
                  <c:v>-0.18</c:v>
                </c:pt>
                <c:pt idx="2271">
                  <c:v>-0.2</c:v>
                </c:pt>
                <c:pt idx="2272">
                  <c:v>-0.2</c:v>
                </c:pt>
                <c:pt idx="2273">
                  <c:v>-0.19</c:v>
                </c:pt>
                <c:pt idx="2274">
                  <c:v>-0.17</c:v>
                </c:pt>
                <c:pt idx="2275">
                  <c:v>-0.16</c:v>
                </c:pt>
                <c:pt idx="2276">
                  <c:v>-0.14000000000000001</c:v>
                </c:pt>
                <c:pt idx="2277">
                  <c:v>-0.15</c:v>
                </c:pt>
                <c:pt idx="2278">
                  <c:v>-0.13</c:v>
                </c:pt>
                <c:pt idx="2279">
                  <c:v>-0.13</c:v>
                </c:pt>
                <c:pt idx="2280">
                  <c:v>-0.16</c:v>
                </c:pt>
                <c:pt idx="2281">
                  <c:v>-0.15</c:v>
                </c:pt>
                <c:pt idx="2282">
                  <c:v>-0.16</c:v>
                </c:pt>
                <c:pt idx="2283">
                  <c:v>-0.14000000000000001</c:v>
                </c:pt>
                <c:pt idx="2284">
                  <c:v>-0.12</c:v>
                </c:pt>
                <c:pt idx="2285">
                  <c:v>-0.13</c:v>
                </c:pt>
                <c:pt idx="2286">
                  <c:v>-0.12</c:v>
                </c:pt>
                <c:pt idx="2287">
                  <c:v>-0.13</c:v>
                </c:pt>
                <c:pt idx="2288">
                  <c:v>-0.14000000000000001</c:v>
                </c:pt>
                <c:pt idx="2289">
                  <c:v>-0.15</c:v>
                </c:pt>
                <c:pt idx="2290">
                  <c:v>-0.17</c:v>
                </c:pt>
                <c:pt idx="2291">
                  <c:v>-0.18</c:v>
                </c:pt>
                <c:pt idx="2292">
                  <c:v>-0.16</c:v>
                </c:pt>
                <c:pt idx="2293">
                  <c:v>-0.16</c:v>
                </c:pt>
                <c:pt idx="2294">
                  <c:v>-0.14000000000000001</c:v>
                </c:pt>
                <c:pt idx="2295">
                  <c:v>-0.1</c:v>
                </c:pt>
                <c:pt idx="2296">
                  <c:v>-0.11</c:v>
                </c:pt>
                <c:pt idx="2297">
                  <c:v>-0.11</c:v>
                </c:pt>
                <c:pt idx="2298">
                  <c:v>-0.13</c:v>
                </c:pt>
                <c:pt idx="2299">
                  <c:v>-0.19</c:v>
                </c:pt>
                <c:pt idx="2300">
                  <c:v>-0.23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D9-4CFF-B7FA-CAF57C386092}"/>
            </c:ext>
          </c:extLst>
        </c:ser>
        <c:ser>
          <c:idx val="2"/>
          <c:order val="2"/>
          <c:tx>
            <c:strRef>
              <c:f>'AND-01_50_300-1800'!$D$2</c:f>
              <c:strCache>
                <c:ptCount val="1"/>
                <c:pt idx="0">
                  <c:v>AND-20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'AND-01_50_300-1800'!$A$4:$A$2304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'AND-01_50_300-1800'!$D$4:$D$2304</c:f>
              <c:numCache>
                <c:formatCode>General</c:formatCode>
                <c:ptCount val="2301"/>
                <c:pt idx="0">
                  <c:v>38.69</c:v>
                </c:pt>
                <c:pt idx="1">
                  <c:v>38.840000000000003</c:v>
                </c:pt>
                <c:pt idx="2">
                  <c:v>38.770000000000003</c:v>
                </c:pt>
                <c:pt idx="3">
                  <c:v>39.14</c:v>
                </c:pt>
                <c:pt idx="4">
                  <c:v>39.119999999999997</c:v>
                </c:pt>
                <c:pt idx="5">
                  <c:v>39.17</c:v>
                </c:pt>
                <c:pt idx="6">
                  <c:v>39.31</c:v>
                </c:pt>
                <c:pt idx="7">
                  <c:v>38.549999999999997</c:v>
                </c:pt>
                <c:pt idx="8">
                  <c:v>37.9</c:v>
                </c:pt>
                <c:pt idx="9">
                  <c:v>37.15</c:v>
                </c:pt>
                <c:pt idx="10">
                  <c:v>37.19</c:v>
                </c:pt>
                <c:pt idx="11">
                  <c:v>37.68</c:v>
                </c:pt>
                <c:pt idx="12">
                  <c:v>37.9</c:v>
                </c:pt>
                <c:pt idx="13">
                  <c:v>38.380000000000003</c:v>
                </c:pt>
                <c:pt idx="14">
                  <c:v>38.39</c:v>
                </c:pt>
                <c:pt idx="15">
                  <c:v>38.26</c:v>
                </c:pt>
                <c:pt idx="16">
                  <c:v>37.85</c:v>
                </c:pt>
                <c:pt idx="17">
                  <c:v>37.729999999999997</c:v>
                </c:pt>
                <c:pt idx="18">
                  <c:v>36.93</c:v>
                </c:pt>
                <c:pt idx="19">
                  <c:v>36.659999999999997</c:v>
                </c:pt>
                <c:pt idx="20">
                  <c:v>37.18</c:v>
                </c:pt>
                <c:pt idx="21">
                  <c:v>37.25</c:v>
                </c:pt>
                <c:pt idx="22">
                  <c:v>37.700000000000003</c:v>
                </c:pt>
                <c:pt idx="23">
                  <c:v>37.6</c:v>
                </c:pt>
                <c:pt idx="24">
                  <c:v>37.51</c:v>
                </c:pt>
                <c:pt idx="25">
                  <c:v>37.83</c:v>
                </c:pt>
                <c:pt idx="26">
                  <c:v>38.01</c:v>
                </c:pt>
                <c:pt idx="27">
                  <c:v>37.97</c:v>
                </c:pt>
                <c:pt idx="28">
                  <c:v>37.79</c:v>
                </c:pt>
                <c:pt idx="29">
                  <c:v>37.33</c:v>
                </c:pt>
                <c:pt idx="30">
                  <c:v>37.270000000000003</c:v>
                </c:pt>
                <c:pt idx="31">
                  <c:v>37.67</c:v>
                </c:pt>
                <c:pt idx="32">
                  <c:v>37.81</c:v>
                </c:pt>
                <c:pt idx="33">
                  <c:v>37.909999999999997</c:v>
                </c:pt>
                <c:pt idx="34">
                  <c:v>38.18</c:v>
                </c:pt>
                <c:pt idx="35">
                  <c:v>38.090000000000003</c:v>
                </c:pt>
                <c:pt idx="36">
                  <c:v>37.869999999999997</c:v>
                </c:pt>
                <c:pt idx="37">
                  <c:v>37.74</c:v>
                </c:pt>
                <c:pt idx="38">
                  <c:v>37.31</c:v>
                </c:pt>
                <c:pt idx="39">
                  <c:v>37.08</c:v>
                </c:pt>
                <c:pt idx="40">
                  <c:v>37.64</c:v>
                </c:pt>
                <c:pt idx="41">
                  <c:v>37.74</c:v>
                </c:pt>
                <c:pt idx="42">
                  <c:v>37.96</c:v>
                </c:pt>
                <c:pt idx="43">
                  <c:v>37.880000000000003</c:v>
                </c:pt>
                <c:pt idx="44">
                  <c:v>37.57</c:v>
                </c:pt>
                <c:pt idx="45">
                  <c:v>37.53</c:v>
                </c:pt>
                <c:pt idx="46">
                  <c:v>37.549999999999997</c:v>
                </c:pt>
                <c:pt idx="47">
                  <c:v>37.46</c:v>
                </c:pt>
                <c:pt idx="48">
                  <c:v>37.78</c:v>
                </c:pt>
                <c:pt idx="49">
                  <c:v>37.909999999999997</c:v>
                </c:pt>
                <c:pt idx="50">
                  <c:v>37.96</c:v>
                </c:pt>
                <c:pt idx="51">
                  <c:v>37.97</c:v>
                </c:pt>
                <c:pt idx="52">
                  <c:v>37.96</c:v>
                </c:pt>
                <c:pt idx="53">
                  <c:v>37.49</c:v>
                </c:pt>
                <c:pt idx="54">
                  <c:v>37.57</c:v>
                </c:pt>
                <c:pt idx="55">
                  <c:v>37.51</c:v>
                </c:pt>
                <c:pt idx="56">
                  <c:v>37.61</c:v>
                </c:pt>
                <c:pt idx="57">
                  <c:v>37.81</c:v>
                </c:pt>
                <c:pt idx="58">
                  <c:v>37.78</c:v>
                </c:pt>
                <c:pt idx="59">
                  <c:v>37.64</c:v>
                </c:pt>
                <c:pt idx="60">
                  <c:v>37.69</c:v>
                </c:pt>
                <c:pt idx="61">
                  <c:v>37.590000000000003</c:v>
                </c:pt>
                <c:pt idx="62">
                  <c:v>37.619999999999997</c:v>
                </c:pt>
                <c:pt idx="63">
                  <c:v>37.520000000000003</c:v>
                </c:pt>
                <c:pt idx="64">
                  <c:v>37.51</c:v>
                </c:pt>
                <c:pt idx="65">
                  <c:v>37.46</c:v>
                </c:pt>
                <c:pt idx="66">
                  <c:v>37.5</c:v>
                </c:pt>
                <c:pt idx="67">
                  <c:v>37.5</c:v>
                </c:pt>
                <c:pt idx="68">
                  <c:v>37.450000000000003</c:v>
                </c:pt>
                <c:pt idx="69">
                  <c:v>37.56</c:v>
                </c:pt>
                <c:pt idx="70">
                  <c:v>37.659999999999997</c:v>
                </c:pt>
                <c:pt idx="71">
                  <c:v>37.78</c:v>
                </c:pt>
                <c:pt idx="72">
                  <c:v>37.69</c:v>
                </c:pt>
                <c:pt idx="73">
                  <c:v>37.630000000000003</c:v>
                </c:pt>
                <c:pt idx="74">
                  <c:v>37.590000000000003</c:v>
                </c:pt>
                <c:pt idx="75">
                  <c:v>37.42</c:v>
                </c:pt>
                <c:pt idx="76">
                  <c:v>37.200000000000003</c:v>
                </c:pt>
                <c:pt idx="77">
                  <c:v>37.119999999999997</c:v>
                </c:pt>
                <c:pt idx="78">
                  <c:v>37.17</c:v>
                </c:pt>
                <c:pt idx="79">
                  <c:v>37.270000000000003</c:v>
                </c:pt>
                <c:pt idx="80">
                  <c:v>37.380000000000003</c:v>
                </c:pt>
                <c:pt idx="81">
                  <c:v>37.51</c:v>
                </c:pt>
                <c:pt idx="82">
                  <c:v>37.5</c:v>
                </c:pt>
                <c:pt idx="83">
                  <c:v>37.42</c:v>
                </c:pt>
                <c:pt idx="84">
                  <c:v>37.369999999999997</c:v>
                </c:pt>
                <c:pt idx="85">
                  <c:v>37.26</c:v>
                </c:pt>
                <c:pt idx="86">
                  <c:v>36.96</c:v>
                </c:pt>
                <c:pt idx="87">
                  <c:v>36.93</c:v>
                </c:pt>
                <c:pt idx="88">
                  <c:v>36.840000000000003</c:v>
                </c:pt>
                <c:pt idx="89">
                  <c:v>36.89</c:v>
                </c:pt>
                <c:pt idx="90">
                  <c:v>36.9</c:v>
                </c:pt>
                <c:pt idx="91">
                  <c:v>37.01</c:v>
                </c:pt>
                <c:pt idx="92">
                  <c:v>37.119999999999997</c:v>
                </c:pt>
                <c:pt idx="93">
                  <c:v>37.14</c:v>
                </c:pt>
                <c:pt idx="94">
                  <c:v>37.25</c:v>
                </c:pt>
                <c:pt idx="95">
                  <c:v>37.29</c:v>
                </c:pt>
                <c:pt idx="96">
                  <c:v>37.43</c:v>
                </c:pt>
                <c:pt idx="97">
                  <c:v>37.299999999999997</c:v>
                </c:pt>
                <c:pt idx="98">
                  <c:v>37.17</c:v>
                </c:pt>
                <c:pt idx="99">
                  <c:v>37.18</c:v>
                </c:pt>
                <c:pt idx="100">
                  <c:v>37.11</c:v>
                </c:pt>
                <c:pt idx="101">
                  <c:v>37.200000000000003</c:v>
                </c:pt>
                <c:pt idx="102">
                  <c:v>37.200000000000003</c:v>
                </c:pt>
                <c:pt idx="103">
                  <c:v>37.22</c:v>
                </c:pt>
                <c:pt idx="104">
                  <c:v>37.26</c:v>
                </c:pt>
                <c:pt idx="105">
                  <c:v>37.36</c:v>
                </c:pt>
                <c:pt idx="106">
                  <c:v>37.49</c:v>
                </c:pt>
                <c:pt idx="107">
                  <c:v>37.36</c:v>
                </c:pt>
                <c:pt idx="108">
                  <c:v>37.31</c:v>
                </c:pt>
                <c:pt idx="109">
                  <c:v>37.19</c:v>
                </c:pt>
                <c:pt idx="110">
                  <c:v>37.19</c:v>
                </c:pt>
                <c:pt idx="111">
                  <c:v>37.18</c:v>
                </c:pt>
                <c:pt idx="112">
                  <c:v>37.200000000000003</c:v>
                </c:pt>
                <c:pt idx="113">
                  <c:v>37.4</c:v>
                </c:pt>
                <c:pt idx="114">
                  <c:v>37.42</c:v>
                </c:pt>
                <c:pt idx="115">
                  <c:v>37.5</c:v>
                </c:pt>
                <c:pt idx="116">
                  <c:v>37.53</c:v>
                </c:pt>
                <c:pt idx="117">
                  <c:v>37.53</c:v>
                </c:pt>
                <c:pt idx="118">
                  <c:v>37.450000000000003</c:v>
                </c:pt>
                <c:pt idx="119">
                  <c:v>37.39</c:v>
                </c:pt>
                <c:pt idx="120">
                  <c:v>37.369999999999997</c:v>
                </c:pt>
                <c:pt idx="121">
                  <c:v>37.28</c:v>
                </c:pt>
                <c:pt idx="122">
                  <c:v>37.21</c:v>
                </c:pt>
                <c:pt idx="123">
                  <c:v>37.299999999999997</c:v>
                </c:pt>
                <c:pt idx="124">
                  <c:v>37.32</c:v>
                </c:pt>
                <c:pt idx="125">
                  <c:v>37.340000000000003</c:v>
                </c:pt>
                <c:pt idx="126">
                  <c:v>37.36</c:v>
                </c:pt>
                <c:pt idx="127">
                  <c:v>37.46</c:v>
                </c:pt>
                <c:pt idx="128">
                  <c:v>37.409999999999997</c:v>
                </c:pt>
                <c:pt idx="129">
                  <c:v>37.4</c:v>
                </c:pt>
                <c:pt idx="130">
                  <c:v>37.36</c:v>
                </c:pt>
                <c:pt idx="131">
                  <c:v>37.369999999999997</c:v>
                </c:pt>
                <c:pt idx="132">
                  <c:v>37.46</c:v>
                </c:pt>
                <c:pt idx="133">
                  <c:v>37.47</c:v>
                </c:pt>
                <c:pt idx="134">
                  <c:v>37.42</c:v>
                </c:pt>
                <c:pt idx="135">
                  <c:v>37.369999999999997</c:v>
                </c:pt>
                <c:pt idx="136">
                  <c:v>37.33</c:v>
                </c:pt>
                <c:pt idx="137">
                  <c:v>37.36</c:v>
                </c:pt>
                <c:pt idx="138">
                  <c:v>37.26</c:v>
                </c:pt>
                <c:pt idx="139">
                  <c:v>37.21</c:v>
                </c:pt>
                <c:pt idx="140">
                  <c:v>37.19</c:v>
                </c:pt>
                <c:pt idx="141">
                  <c:v>37.24</c:v>
                </c:pt>
                <c:pt idx="142">
                  <c:v>37.200000000000003</c:v>
                </c:pt>
                <c:pt idx="143">
                  <c:v>37.15</c:v>
                </c:pt>
                <c:pt idx="144">
                  <c:v>37.119999999999997</c:v>
                </c:pt>
                <c:pt idx="145">
                  <c:v>37.06</c:v>
                </c:pt>
                <c:pt idx="146">
                  <c:v>37.159999999999997</c:v>
                </c:pt>
                <c:pt idx="147">
                  <c:v>37.21</c:v>
                </c:pt>
                <c:pt idx="148">
                  <c:v>37.229999999999997</c:v>
                </c:pt>
                <c:pt idx="149">
                  <c:v>37.270000000000003</c:v>
                </c:pt>
                <c:pt idx="150">
                  <c:v>37.299999999999997</c:v>
                </c:pt>
                <c:pt idx="151">
                  <c:v>37.33</c:v>
                </c:pt>
                <c:pt idx="152">
                  <c:v>37.25</c:v>
                </c:pt>
                <c:pt idx="153">
                  <c:v>37.130000000000003</c:v>
                </c:pt>
                <c:pt idx="154">
                  <c:v>37.08</c:v>
                </c:pt>
                <c:pt idx="155">
                  <c:v>37.119999999999997</c:v>
                </c:pt>
                <c:pt idx="156">
                  <c:v>37.270000000000003</c:v>
                </c:pt>
                <c:pt idx="157">
                  <c:v>37.369999999999997</c:v>
                </c:pt>
                <c:pt idx="158">
                  <c:v>37.42</c:v>
                </c:pt>
                <c:pt idx="159">
                  <c:v>37.4</c:v>
                </c:pt>
                <c:pt idx="160">
                  <c:v>37.380000000000003</c:v>
                </c:pt>
                <c:pt idx="161">
                  <c:v>37.29</c:v>
                </c:pt>
                <c:pt idx="162">
                  <c:v>37.200000000000003</c:v>
                </c:pt>
                <c:pt idx="163">
                  <c:v>37.19</c:v>
                </c:pt>
                <c:pt idx="164">
                  <c:v>37.229999999999997</c:v>
                </c:pt>
                <c:pt idx="165">
                  <c:v>37.229999999999997</c:v>
                </c:pt>
                <c:pt idx="166">
                  <c:v>37.25</c:v>
                </c:pt>
                <c:pt idx="167">
                  <c:v>37.200000000000003</c:v>
                </c:pt>
                <c:pt idx="168">
                  <c:v>37.14</c:v>
                </c:pt>
                <c:pt idx="169">
                  <c:v>37.020000000000003</c:v>
                </c:pt>
                <c:pt idx="170">
                  <c:v>36.94</c:v>
                </c:pt>
                <c:pt idx="171">
                  <c:v>36.950000000000003</c:v>
                </c:pt>
                <c:pt idx="172">
                  <c:v>36.89</c:v>
                </c:pt>
                <c:pt idx="173">
                  <c:v>36.9</c:v>
                </c:pt>
                <c:pt idx="174">
                  <c:v>36.93</c:v>
                </c:pt>
                <c:pt idx="175">
                  <c:v>36.96</c:v>
                </c:pt>
                <c:pt idx="176">
                  <c:v>36.97</c:v>
                </c:pt>
                <c:pt idx="177">
                  <c:v>37.03</c:v>
                </c:pt>
                <c:pt idx="178">
                  <c:v>37.14</c:v>
                </c:pt>
                <c:pt idx="179">
                  <c:v>37.159999999999997</c:v>
                </c:pt>
                <c:pt idx="180">
                  <c:v>37.14</c:v>
                </c:pt>
                <c:pt idx="181">
                  <c:v>37.19</c:v>
                </c:pt>
                <c:pt idx="182">
                  <c:v>37.17</c:v>
                </c:pt>
                <c:pt idx="183">
                  <c:v>37.06</c:v>
                </c:pt>
                <c:pt idx="184">
                  <c:v>36.840000000000003</c:v>
                </c:pt>
                <c:pt idx="185">
                  <c:v>36.76</c:v>
                </c:pt>
                <c:pt idx="186">
                  <c:v>36.700000000000003</c:v>
                </c:pt>
                <c:pt idx="187">
                  <c:v>36.700000000000003</c:v>
                </c:pt>
                <c:pt idx="188">
                  <c:v>36.729999999999997</c:v>
                </c:pt>
                <c:pt idx="189">
                  <c:v>36.82</c:v>
                </c:pt>
                <c:pt idx="190">
                  <c:v>36.94</c:v>
                </c:pt>
                <c:pt idx="191">
                  <c:v>37.03</c:v>
                </c:pt>
                <c:pt idx="192">
                  <c:v>37.06</c:v>
                </c:pt>
                <c:pt idx="193">
                  <c:v>37</c:v>
                </c:pt>
                <c:pt idx="194">
                  <c:v>36.89</c:v>
                </c:pt>
                <c:pt idx="195">
                  <c:v>36.93</c:v>
                </c:pt>
                <c:pt idx="196">
                  <c:v>36.97</c:v>
                </c:pt>
                <c:pt idx="197">
                  <c:v>36.99</c:v>
                </c:pt>
                <c:pt idx="198">
                  <c:v>36.94</c:v>
                </c:pt>
                <c:pt idx="199">
                  <c:v>36.950000000000003</c:v>
                </c:pt>
                <c:pt idx="200">
                  <c:v>36.979999999999997</c:v>
                </c:pt>
                <c:pt idx="201">
                  <c:v>36.97</c:v>
                </c:pt>
                <c:pt idx="202">
                  <c:v>36.840000000000003</c:v>
                </c:pt>
                <c:pt idx="203">
                  <c:v>36.82</c:v>
                </c:pt>
                <c:pt idx="204">
                  <c:v>36.82</c:v>
                </c:pt>
                <c:pt idx="205">
                  <c:v>36.869999999999997</c:v>
                </c:pt>
                <c:pt idx="206">
                  <c:v>36.909999999999997</c:v>
                </c:pt>
                <c:pt idx="207">
                  <c:v>36.9</c:v>
                </c:pt>
                <c:pt idx="208">
                  <c:v>36.79</c:v>
                </c:pt>
                <c:pt idx="209">
                  <c:v>36.79</c:v>
                </c:pt>
                <c:pt idx="210">
                  <c:v>36.72</c:v>
                </c:pt>
                <c:pt idx="211">
                  <c:v>36.69</c:v>
                </c:pt>
                <c:pt idx="212">
                  <c:v>36.71</c:v>
                </c:pt>
                <c:pt idx="213">
                  <c:v>36.729999999999997</c:v>
                </c:pt>
                <c:pt idx="214">
                  <c:v>36.82</c:v>
                </c:pt>
                <c:pt idx="215">
                  <c:v>36.96</c:v>
                </c:pt>
                <c:pt idx="216">
                  <c:v>36.950000000000003</c:v>
                </c:pt>
                <c:pt idx="217">
                  <c:v>36.96</c:v>
                </c:pt>
                <c:pt idx="218">
                  <c:v>36.96</c:v>
                </c:pt>
                <c:pt idx="219">
                  <c:v>36.950000000000003</c:v>
                </c:pt>
                <c:pt idx="220">
                  <c:v>36.94</c:v>
                </c:pt>
                <c:pt idx="221">
                  <c:v>36.89</c:v>
                </c:pt>
                <c:pt idx="222">
                  <c:v>36.83</c:v>
                </c:pt>
                <c:pt idx="223">
                  <c:v>36.86</c:v>
                </c:pt>
                <c:pt idx="224">
                  <c:v>36.85</c:v>
                </c:pt>
                <c:pt idx="225">
                  <c:v>36.869999999999997</c:v>
                </c:pt>
                <c:pt idx="226">
                  <c:v>36.880000000000003</c:v>
                </c:pt>
                <c:pt idx="227">
                  <c:v>36.86</c:v>
                </c:pt>
                <c:pt idx="228">
                  <c:v>36.82</c:v>
                </c:pt>
                <c:pt idx="229">
                  <c:v>36.869999999999997</c:v>
                </c:pt>
                <c:pt idx="230">
                  <c:v>36.880000000000003</c:v>
                </c:pt>
                <c:pt idx="231">
                  <c:v>36.880000000000003</c:v>
                </c:pt>
                <c:pt idx="232">
                  <c:v>36.880000000000003</c:v>
                </c:pt>
                <c:pt idx="233">
                  <c:v>36.86</c:v>
                </c:pt>
                <c:pt idx="234">
                  <c:v>36.869999999999997</c:v>
                </c:pt>
                <c:pt idx="235">
                  <c:v>36.83</c:v>
                </c:pt>
                <c:pt idx="236">
                  <c:v>36.799999999999997</c:v>
                </c:pt>
                <c:pt idx="237">
                  <c:v>36.770000000000003</c:v>
                </c:pt>
                <c:pt idx="238">
                  <c:v>36.81</c:v>
                </c:pt>
                <c:pt idx="239">
                  <c:v>36.86</c:v>
                </c:pt>
                <c:pt idx="240">
                  <c:v>36.85</c:v>
                </c:pt>
                <c:pt idx="241">
                  <c:v>36.83</c:v>
                </c:pt>
                <c:pt idx="242">
                  <c:v>36.75</c:v>
                </c:pt>
                <c:pt idx="243">
                  <c:v>36.72</c:v>
                </c:pt>
                <c:pt idx="244">
                  <c:v>36.72</c:v>
                </c:pt>
                <c:pt idx="245">
                  <c:v>36.700000000000003</c:v>
                </c:pt>
                <c:pt idx="246">
                  <c:v>36.729999999999997</c:v>
                </c:pt>
                <c:pt idx="247">
                  <c:v>36.74</c:v>
                </c:pt>
                <c:pt idx="248">
                  <c:v>36.78</c:v>
                </c:pt>
                <c:pt idx="249">
                  <c:v>36.82</c:v>
                </c:pt>
                <c:pt idx="250">
                  <c:v>36.81</c:v>
                </c:pt>
                <c:pt idx="251">
                  <c:v>36.75</c:v>
                </c:pt>
                <c:pt idx="252">
                  <c:v>36.76</c:v>
                </c:pt>
                <c:pt idx="253">
                  <c:v>36.78</c:v>
                </c:pt>
                <c:pt idx="254">
                  <c:v>36.75</c:v>
                </c:pt>
                <c:pt idx="255">
                  <c:v>36.729999999999997</c:v>
                </c:pt>
                <c:pt idx="256">
                  <c:v>36.71</c:v>
                </c:pt>
                <c:pt idx="257">
                  <c:v>36.659999999999997</c:v>
                </c:pt>
                <c:pt idx="258">
                  <c:v>36.700000000000003</c:v>
                </c:pt>
                <c:pt idx="259">
                  <c:v>36.659999999999997</c:v>
                </c:pt>
                <c:pt idx="260">
                  <c:v>36.67</c:v>
                </c:pt>
                <c:pt idx="261">
                  <c:v>36.630000000000003</c:v>
                </c:pt>
                <c:pt idx="262">
                  <c:v>36.619999999999997</c:v>
                </c:pt>
                <c:pt idx="263">
                  <c:v>36.61</c:v>
                </c:pt>
                <c:pt idx="264">
                  <c:v>36.57</c:v>
                </c:pt>
                <c:pt idx="265">
                  <c:v>36.5</c:v>
                </c:pt>
                <c:pt idx="266">
                  <c:v>36.49</c:v>
                </c:pt>
                <c:pt idx="267">
                  <c:v>36.51</c:v>
                </c:pt>
                <c:pt idx="268">
                  <c:v>36.53</c:v>
                </c:pt>
                <c:pt idx="269">
                  <c:v>36.56</c:v>
                </c:pt>
                <c:pt idx="270">
                  <c:v>36.53</c:v>
                </c:pt>
                <c:pt idx="271">
                  <c:v>36.51</c:v>
                </c:pt>
                <c:pt idx="272">
                  <c:v>36.51</c:v>
                </c:pt>
                <c:pt idx="273">
                  <c:v>36.479999999999997</c:v>
                </c:pt>
                <c:pt idx="274">
                  <c:v>36.450000000000003</c:v>
                </c:pt>
                <c:pt idx="275">
                  <c:v>36.380000000000003</c:v>
                </c:pt>
                <c:pt idx="276">
                  <c:v>36.35</c:v>
                </c:pt>
                <c:pt idx="277">
                  <c:v>36.340000000000003</c:v>
                </c:pt>
                <c:pt idx="278">
                  <c:v>36.340000000000003</c:v>
                </c:pt>
                <c:pt idx="279">
                  <c:v>36.299999999999997</c:v>
                </c:pt>
                <c:pt idx="280">
                  <c:v>36.26</c:v>
                </c:pt>
                <c:pt idx="281">
                  <c:v>36.299999999999997</c:v>
                </c:pt>
                <c:pt idx="282">
                  <c:v>36.33</c:v>
                </c:pt>
                <c:pt idx="283">
                  <c:v>36.32</c:v>
                </c:pt>
                <c:pt idx="284">
                  <c:v>36.24</c:v>
                </c:pt>
                <c:pt idx="285">
                  <c:v>36.22</c:v>
                </c:pt>
                <c:pt idx="286">
                  <c:v>36.159999999999997</c:v>
                </c:pt>
                <c:pt idx="287">
                  <c:v>36.17</c:v>
                </c:pt>
                <c:pt idx="288">
                  <c:v>36.11</c:v>
                </c:pt>
                <c:pt idx="289">
                  <c:v>36.06</c:v>
                </c:pt>
                <c:pt idx="290">
                  <c:v>36</c:v>
                </c:pt>
                <c:pt idx="291">
                  <c:v>36.03</c:v>
                </c:pt>
                <c:pt idx="292">
                  <c:v>36.049999999999997</c:v>
                </c:pt>
                <c:pt idx="293">
                  <c:v>36.020000000000003</c:v>
                </c:pt>
                <c:pt idx="294">
                  <c:v>36</c:v>
                </c:pt>
                <c:pt idx="295">
                  <c:v>36.04</c:v>
                </c:pt>
                <c:pt idx="296">
                  <c:v>36.049999999999997</c:v>
                </c:pt>
                <c:pt idx="297">
                  <c:v>36.07</c:v>
                </c:pt>
                <c:pt idx="298">
                  <c:v>36.01</c:v>
                </c:pt>
                <c:pt idx="299">
                  <c:v>35.979999999999997</c:v>
                </c:pt>
                <c:pt idx="300">
                  <c:v>35.93</c:v>
                </c:pt>
                <c:pt idx="301">
                  <c:v>35.92</c:v>
                </c:pt>
                <c:pt idx="302">
                  <c:v>35.869999999999997</c:v>
                </c:pt>
                <c:pt idx="303">
                  <c:v>35.799999999999997</c:v>
                </c:pt>
                <c:pt idx="304">
                  <c:v>35.75</c:v>
                </c:pt>
                <c:pt idx="305">
                  <c:v>35.68</c:v>
                </c:pt>
                <c:pt idx="306">
                  <c:v>35.69</c:v>
                </c:pt>
                <c:pt idx="307">
                  <c:v>35.65</c:v>
                </c:pt>
                <c:pt idx="308">
                  <c:v>35.64</c:v>
                </c:pt>
                <c:pt idx="309">
                  <c:v>35.619999999999997</c:v>
                </c:pt>
                <c:pt idx="310">
                  <c:v>35.6</c:v>
                </c:pt>
                <c:pt idx="311">
                  <c:v>35.67</c:v>
                </c:pt>
                <c:pt idx="312">
                  <c:v>35.57</c:v>
                </c:pt>
                <c:pt idx="313">
                  <c:v>35.520000000000003</c:v>
                </c:pt>
                <c:pt idx="314">
                  <c:v>35.49</c:v>
                </c:pt>
                <c:pt idx="315">
                  <c:v>35.47</c:v>
                </c:pt>
                <c:pt idx="316">
                  <c:v>35.5</c:v>
                </c:pt>
                <c:pt idx="317">
                  <c:v>35.46</c:v>
                </c:pt>
                <c:pt idx="318">
                  <c:v>35.51</c:v>
                </c:pt>
                <c:pt idx="319">
                  <c:v>35.43</c:v>
                </c:pt>
                <c:pt idx="320">
                  <c:v>35.5</c:v>
                </c:pt>
                <c:pt idx="321">
                  <c:v>35.47</c:v>
                </c:pt>
                <c:pt idx="322">
                  <c:v>35.49</c:v>
                </c:pt>
                <c:pt idx="323">
                  <c:v>35.479999999999997</c:v>
                </c:pt>
                <c:pt idx="324">
                  <c:v>35.450000000000003</c:v>
                </c:pt>
                <c:pt idx="325">
                  <c:v>35.5</c:v>
                </c:pt>
                <c:pt idx="326">
                  <c:v>35.43</c:v>
                </c:pt>
                <c:pt idx="327">
                  <c:v>35.340000000000003</c:v>
                </c:pt>
                <c:pt idx="328">
                  <c:v>35.22</c:v>
                </c:pt>
                <c:pt idx="329">
                  <c:v>35.14</c:v>
                </c:pt>
                <c:pt idx="330">
                  <c:v>35.18</c:v>
                </c:pt>
                <c:pt idx="331">
                  <c:v>35.200000000000003</c:v>
                </c:pt>
                <c:pt idx="332">
                  <c:v>35.229999999999997</c:v>
                </c:pt>
                <c:pt idx="333">
                  <c:v>35.200000000000003</c:v>
                </c:pt>
                <c:pt idx="334">
                  <c:v>35.200000000000003</c:v>
                </c:pt>
                <c:pt idx="335">
                  <c:v>35.18</c:v>
                </c:pt>
                <c:pt idx="336">
                  <c:v>35.159999999999997</c:v>
                </c:pt>
                <c:pt idx="337">
                  <c:v>35.15</c:v>
                </c:pt>
                <c:pt idx="338">
                  <c:v>35.090000000000003</c:v>
                </c:pt>
                <c:pt idx="339">
                  <c:v>35.04</c:v>
                </c:pt>
                <c:pt idx="340">
                  <c:v>34.99</c:v>
                </c:pt>
                <c:pt idx="341">
                  <c:v>34.950000000000003</c:v>
                </c:pt>
                <c:pt idx="342">
                  <c:v>34.83</c:v>
                </c:pt>
                <c:pt idx="343">
                  <c:v>34.72</c:v>
                </c:pt>
                <c:pt idx="344">
                  <c:v>34.69</c:v>
                </c:pt>
                <c:pt idx="345">
                  <c:v>34.71</c:v>
                </c:pt>
                <c:pt idx="346">
                  <c:v>34.71</c:v>
                </c:pt>
                <c:pt idx="347">
                  <c:v>34.799999999999997</c:v>
                </c:pt>
                <c:pt idx="348">
                  <c:v>34.82</c:v>
                </c:pt>
                <c:pt idx="349">
                  <c:v>34.880000000000003</c:v>
                </c:pt>
                <c:pt idx="350">
                  <c:v>34.85</c:v>
                </c:pt>
                <c:pt idx="351">
                  <c:v>34.79</c:v>
                </c:pt>
                <c:pt idx="352">
                  <c:v>34.71</c:v>
                </c:pt>
                <c:pt idx="353">
                  <c:v>34.64</c:v>
                </c:pt>
                <c:pt idx="354">
                  <c:v>34.51</c:v>
                </c:pt>
                <c:pt idx="355">
                  <c:v>34.479999999999997</c:v>
                </c:pt>
                <c:pt idx="356">
                  <c:v>34.47</c:v>
                </c:pt>
                <c:pt idx="357">
                  <c:v>34.44</c:v>
                </c:pt>
                <c:pt idx="358">
                  <c:v>34.43</c:v>
                </c:pt>
                <c:pt idx="359">
                  <c:v>34.47</c:v>
                </c:pt>
                <c:pt idx="360">
                  <c:v>34.42</c:v>
                </c:pt>
                <c:pt idx="361">
                  <c:v>34.409999999999997</c:v>
                </c:pt>
                <c:pt idx="362">
                  <c:v>34.36</c:v>
                </c:pt>
                <c:pt idx="363">
                  <c:v>34.39</c:v>
                </c:pt>
                <c:pt idx="364">
                  <c:v>34.36</c:v>
                </c:pt>
                <c:pt idx="365">
                  <c:v>34.32</c:v>
                </c:pt>
                <c:pt idx="366">
                  <c:v>34.31</c:v>
                </c:pt>
                <c:pt idx="367">
                  <c:v>34.33</c:v>
                </c:pt>
                <c:pt idx="368">
                  <c:v>34.26</c:v>
                </c:pt>
                <c:pt idx="369">
                  <c:v>34.25</c:v>
                </c:pt>
                <c:pt idx="370">
                  <c:v>34.270000000000003</c:v>
                </c:pt>
                <c:pt idx="371">
                  <c:v>34.229999999999997</c:v>
                </c:pt>
                <c:pt idx="372">
                  <c:v>34.24</c:v>
                </c:pt>
                <c:pt idx="373">
                  <c:v>34.25</c:v>
                </c:pt>
                <c:pt idx="374">
                  <c:v>34.25</c:v>
                </c:pt>
                <c:pt idx="375">
                  <c:v>34.24</c:v>
                </c:pt>
                <c:pt idx="376">
                  <c:v>34.19</c:v>
                </c:pt>
                <c:pt idx="377">
                  <c:v>34.18</c:v>
                </c:pt>
                <c:pt idx="378">
                  <c:v>34.159999999999997</c:v>
                </c:pt>
                <c:pt idx="379">
                  <c:v>34.1</c:v>
                </c:pt>
                <c:pt idx="380">
                  <c:v>34.020000000000003</c:v>
                </c:pt>
                <c:pt idx="381">
                  <c:v>34.06</c:v>
                </c:pt>
                <c:pt idx="382">
                  <c:v>34.020000000000003</c:v>
                </c:pt>
                <c:pt idx="383">
                  <c:v>34.03</c:v>
                </c:pt>
                <c:pt idx="384">
                  <c:v>34.049999999999997</c:v>
                </c:pt>
                <c:pt idx="385">
                  <c:v>33.99</c:v>
                </c:pt>
                <c:pt idx="386">
                  <c:v>33.96</c:v>
                </c:pt>
                <c:pt idx="387">
                  <c:v>33.950000000000003</c:v>
                </c:pt>
                <c:pt idx="388">
                  <c:v>33.93</c:v>
                </c:pt>
                <c:pt idx="389">
                  <c:v>33.9</c:v>
                </c:pt>
                <c:pt idx="390">
                  <c:v>33.880000000000003</c:v>
                </c:pt>
                <c:pt idx="391">
                  <c:v>33.86</c:v>
                </c:pt>
                <c:pt idx="392">
                  <c:v>33.89</c:v>
                </c:pt>
                <c:pt idx="393">
                  <c:v>33.9</c:v>
                </c:pt>
                <c:pt idx="394">
                  <c:v>33.86</c:v>
                </c:pt>
                <c:pt idx="395">
                  <c:v>33.869999999999997</c:v>
                </c:pt>
                <c:pt idx="396">
                  <c:v>33.840000000000003</c:v>
                </c:pt>
                <c:pt idx="397">
                  <c:v>33.799999999999997</c:v>
                </c:pt>
                <c:pt idx="398">
                  <c:v>33.81</c:v>
                </c:pt>
                <c:pt idx="399">
                  <c:v>33.799999999999997</c:v>
                </c:pt>
                <c:pt idx="400">
                  <c:v>33.799999999999997</c:v>
                </c:pt>
                <c:pt idx="401">
                  <c:v>33.79</c:v>
                </c:pt>
                <c:pt idx="402">
                  <c:v>33.82</c:v>
                </c:pt>
                <c:pt idx="403">
                  <c:v>33.799999999999997</c:v>
                </c:pt>
                <c:pt idx="404">
                  <c:v>33.799999999999997</c:v>
                </c:pt>
                <c:pt idx="405">
                  <c:v>33.76</c:v>
                </c:pt>
                <c:pt idx="406">
                  <c:v>33.75</c:v>
                </c:pt>
                <c:pt idx="407">
                  <c:v>33.799999999999997</c:v>
                </c:pt>
                <c:pt idx="408">
                  <c:v>33.85</c:v>
                </c:pt>
                <c:pt idx="409">
                  <c:v>33.85</c:v>
                </c:pt>
                <c:pt idx="410">
                  <c:v>33.93</c:v>
                </c:pt>
                <c:pt idx="411">
                  <c:v>33.97</c:v>
                </c:pt>
                <c:pt idx="412">
                  <c:v>33.950000000000003</c:v>
                </c:pt>
                <c:pt idx="413">
                  <c:v>33.9</c:v>
                </c:pt>
                <c:pt idx="414">
                  <c:v>33.85</c:v>
                </c:pt>
                <c:pt idx="415">
                  <c:v>33.78</c:v>
                </c:pt>
                <c:pt idx="416">
                  <c:v>33.799999999999997</c:v>
                </c:pt>
                <c:pt idx="417">
                  <c:v>33.81</c:v>
                </c:pt>
                <c:pt idx="418">
                  <c:v>33.89</c:v>
                </c:pt>
                <c:pt idx="419">
                  <c:v>33.869999999999997</c:v>
                </c:pt>
                <c:pt idx="420">
                  <c:v>33.86</c:v>
                </c:pt>
                <c:pt idx="421">
                  <c:v>33.83</c:v>
                </c:pt>
                <c:pt idx="422">
                  <c:v>33.79</c:v>
                </c:pt>
                <c:pt idx="423">
                  <c:v>33.72</c:v>
                </c:pt>
                <c:pt idx="424">
                  <c:v>33.72</c:v>
                </c:pt>
                <c:pt idx="425">
                  <c:v>33.729999999999997</c:v>
                </c:pt>
                <c:pt idx="426">
                  <c:v>33.78</c:v>
                </c:pt>
                <c:pt idx="427">
                  <c:v>33.81</c:v>
                </c:pt>
                <c:pt idx="428">
                  <c:v>33.79</c:v>
                </c:pt>
                <c:pt idx="429">
                  <c:v>33.79</c:v>
                </c:pt>
                <c:pt idx="430">
                  <c:v>33.78</c:v>
                </c:pt>
                <c:pt idx="431">
                  <c:v>33.729999999999997</c:v>
                </c:pt>
                <c:pt idx="432">
                  <c:v>33.72</c:v>
                </c:pt>
                <c:pt idx="433">
                  <c:v>33.729999999999997</c:v>
                </c:pt>
                <c:pt idx="434">
                  <c:v>33.78</c:v>
                </c:pt>
                <c:pt idx="435">
                  <c:v>33.79</c:v>
                </c:pt>
                <c:pt idx="436">
                  <c:v>33.799999999999997</c:v>
                </c:pt>
                <c:pt idx="437">
                  <c:v>33.76</c:v>
                </c:pt>
                <c:pt idx="438">
                  <c:v>33.76</c:v>
                </c:pt>
                <c:pt idx="439">
                  <c:v>33.729999999999997</c:v>
                </c:pt>
                <c:pt idx="440">
                  <c:v>33.78</c:v>
                </c:pt>
                <c:pt idx="441">
                  <c:v>33.76</c:v>
                </c:pt>
                <c:pt idx="442">
                  <c:v>33.729999999999997</c:v>
                </c:pt>
                <c:pt idx="443">
                  <c:v>33.75</c:v>
                </c:pt>
                <c:pt idx="444">
                  <c:v>33.75</c:v>
                </c:pt>
                <c:pt idx="445">
                  <c:v>33.78</c:v>
                </c:pt>
                <c:pt idx="446">
                  <c:v>33.75</c:v>
                </c:pt>
                <c:pt idx="447">
                  <c:v>33.71</c:v>
                </c:pt>
                <c:pt idx="448">
                  <c:v>33.700000000000003</c:v>
                </c:pt>
                <c:pt idx="449">
                  <c:v>33.65</c:v>
                </c:pt>
                <c:pt idx="450">
                  <c:v>33.630000000000003</c:v>
                </c:pt>
                <c:pt idx="451">
                  <c:v>33.56</c:v>
                </c:pt>
                <c:pt idx="452">
                  <c:v>33.53</c:v>
                </c:pt>
                <c:pt idx="453">
                  <c:v>33.49</c:v>
                </c:pt>
                <c:pt idx="454">
                  <c:v>33.5</c:v>
                </c:pt>
                <c:pt idx="455">
                  <c:v>33.479999999999997</c:v>
                </c:pt>
                <c:pt idx="456">
                  <c:v>33.47</c:v>
                </c:pt>
                <c:pt idx="457">
                  <c:v>33.51</c:v>
                </c:pt>
                <c:pt idx="458">
                  <c:v>33.479999999999997</c:v>
                </c:pt>
                <c:pt idx="459">
                  <c:v>33.51</c:v>
                </c:pt>
                <c:pt idx="460">
                  <c:v>33.5</c:v>
                </c:pt>
                <c:pt idx="461">
                  <c:v>33.46</c:v>
                </c:pt>
                <c:pt idx="462">
                  <c:v>33.46</c:v>
                </c:pt>
                <c:pt idx="463">
                  <c:v>33.42</c:v>
                </c:pt>
                <c:pt idx="464">
                  <c:v>33.39</c:v>
                </c:pt>
                <c:pt idx="465">
                  <c:v>33.380000000000003</c:v>
                </c:pt>
                <c:pt idx="466">
                  <c:v>33.42</c:v>
                </c:pt>
                <c:pt idx="467">
                  <c:v>33.43</c:v>
                </c:pt>
                <c:pt idx="468">
                  <c:v>33.450000000000003</c:v>
                </c:pt>
                <c:pt idx="469">
                  <c:v>33.4</c:v>
                </c:pt>
                <c:pt idx="470">
                  <c:v>33.36</c:v>
                </c:pt>
                <c:pt idx="471">
                  <c:v>33.35</c:v>
                </c:pt>
                <c:pt idx="472">
                  <c:v>33.28</c:v>
                </c:pt>
                <c:pt idx="473">
                  <c:v>33.29</c:v>
                </c:pt>
                <c:pt idx="474">
                  <c:v>33.32</c:v>
                </c:pt>
                <c:pt idx="475">
                  <c:v>33.36</c:v>
                </c:pt>
                <c:pt idx="476">
                  <c:v>33.4</c:v>
                </c:pt>
                <c:pt idx="477">
                  <c:v>33.369999999999997</c:v>
                </c:pt>
                <c:pt idx="478">
                  <c:v>33.31</c:v>
                </c:pt>
                <c:pt idx="479">
                  <c:v>33.25</c:v>
                </c:pt>
                <c:pt idx="480">
                  <c:v>33.200000000000003</c:v>
                </c:pt>
                <c:pt idx="481">
                  <c:v>33.119999999999997</c:v>
                </c:pt>
                <c:pt idx="482">
                  <c:v>33.130000000000003</c:v>
                </c:pt>
                <c:pt idx="483">
                  <c:v>33.1</c:v>
                </c:pt>
                <c:pt idx="484">
                  <c:v>33.14</c:v>
                </c:pt>
                <c:pt idx="485">
                  <c:v>33.15</c:v>
                </c:pt>
                <c:pt idx="486">
                  <c:v>33.11</c:v>
                </c:pt>
                <c:pt idx="487">
                  <c:v>33.130000000000003</c:v>
                </c:pt>
                <c:pt idx="488">
                  <c:v>33.130000000000003</c:v>
                </c:pt>
                <c:pt idx="489">
                  <c:v>33.119999999999997</c:v>
                </c:pt>
                <c:pt idx="490">
                  <c:v>33.090000000000003</c:v>
                </c:pt>
                <c:pt idx="491">
                  <c:v>33.049999999999997</c:v>
                </c:pt>
                <c:pt idx="492">
                  <c:v>33.049999999999997</c:v>
                </c:pt>
                <c:pt idx="493">
                  <c:v>33.07</c:v>
                </c:pt>
                <c:pt idx="494">
                  <c:v>33.119999999999997</c:v>
                </c:pt>
                <c:pt idx="495">
                  <c:v>33.130000000000003</c:v>
                </c:pt>
                <c:pt idx="496">
                  <c:v>33.17</c:v>
                </c:pt>
                <c:pt idx="497">
                  <c:v>33.15</c:v>
                </c:pt>
                <c:pt idx="498">
                  <c:v>33.14</c:v>
                </c:pt>
                <c:pt idx="499">
                  <c:v>33.1</c:v>
                </c:pt>
                <c:pt idx="500">
                  <c:v>33</c:v>
                </c:pt>
                <c:pt idx="501">
                  <c:v>32.96</c:v>
                </c:pt>
                <c:pt idx="502">
                  <c:v>32.97</c:v>
                </c:pt>
                <c:pt idx="503">
                  <c:v>32.99</c:v>
                </c:pt>
                <c:pt idx="504">
                  <c:v>33</c:v>
                </c:pt>
                <c:pt idx="505">
                  <c:v>32.96</c:v>
                </c:pt>
                <c:pt idx="506">
                  <c:v>32.92</c:v>
                </c:pt>
                <c:pt idx="507">
                  <c:v>32.89</c:v>
                </c:pt>
                <c:pt idx="508">
                  <c:v>32.85</c:v>
                </c:pt>
                <c:pt idx="509">
                  <c:v>32.82</c:v>
                </c:pt>
                <c:pt idx="510">
                  <c:v>32.83</c:v>
                </c:pt>
                <c:pt idx="511">
                  <c:v>32.82</c:v>
                </c:pt>
                <c:pt idx="512">
                  <c:v>32.83</c:v>
                </c:pt>
                <c:pt idx="513">
                  <c:v>32.89</c:v>
                </c:pt>
                <c:pt idx="514">
                  <c:v>32.9</c:v>
                </c:pt>
                <c:pt idx="515">
                  <c:v>32.89</c:v>
                </c:pt>
                <c:pt idx="516">
                  <c:v>32.869999999999997</c:v>
                </c:pt>
                <c:pt idx="517">
                  <c:v>32.86</c:v>
                </c:pt>
                <c:pt idx="518">
                  <c:v>32.86</c:v>
                </c:pt>
                <c:pt idx="519">
                  <c:v>32.82</c:v>
                </c:pt>
                <c:pt idx="520">
                  <c:v>32.799999999999997</c:v>
                </c:pt>
                <c:pt idx="521">
                  <c:v>32.81</c:v>
                </c:pt>
                <c:pt idx="522">
                  <c:v>32.74</c:v>
                </c:pt>
                <c:pt idx="523">
                  <c:v>32.72</c:v>
                </c:pt>
                <c:pt idx="524">
                  <c:v>32.68</c:v>
                </c:pt>
                <c:pt idx="525">
                  <c:v>32.65</c:v>
                </c:pt>
                <c:pt idx="526">
                  <c:v>32.61</c:v>
                </c:pt>
                <c:pt idx="527">
                  <c:v>32.590000000000003</c:v>
                </c:pt>
                <c:pt idx="528">
                  <c:v>32.57</c:v>
                </c:pt>
                <c:pt idx="529">
                  <c:v>32.58</c:v>
                </c:pt>
                <c:pt idx="530">
                  <c:v>32.6</c:v>
                </c:pt>
                <c:pt idx="531">
                  <c:v>32.61</c:v>
                </c:pt>
                <c:pt idx="532">
                  <c:v>32.590000000000003</c:v>
                </c:pt>
                <c:pt idx="533">
                  <c:v>32.590000000000003</c:v>
                </c:pt>
                <c:pt idx="534">
                  <c:v>32.56</c:v>
                </c:pt>
                <c:pt idx="535">
                  <c:v>32.56</c:v>
                </c:pt>
                <c:pt idx="536">
                  <c:v>32.5</c:v>
                </c:pt>
                <c:pt idx="537">
                  <c:v>32.51</c:v>
                </c:pt>
                <c:pt idx="538">
                  <c:v>32.5</c:v>
                </c:pt>
                <c:pt idx="539">
                  <c:v>32.5</c:v>
                </c:pt>
                <c:pt idx="540">
                  <c:v>32.479999999999997</c:v>
                </c:pt>
                <c:pt idx="541">
                  <c:v>32.46</c:v>
                </c:pt>
                <c:pt idx="542">
                  <c:v>32.409999999999997</c:v>
                </c:pt>
                <c:pt idx="543">
                  <c:v>32.369999999999997</c:v>
                </c:pt>
                <c:pt idx="544">
                  <c:v>32.33</c:v>
                </c:pt>
                <c:pt idx="545">
                  <c:v>32.299999999999997</c:v>
                </c:pt>
                <c:pt idx="546">
                  <c:v>32.28</c:v>
                </c:pt>
                <c:pt idx="547">
                  <c:v>32.28</c:v>
                </c:pt>
                <c:pt idx="548">
                  <c:v>32.26</c:v>
                </c:pt>
                <c:pt idx="549">
                  <c:v>32.25</c:v>
                </c:pt>
                <c:pt idx="550">
                  <c:v>32.229999999999997</c:v>
                </c:pt>
                <c:pt idx="551">
                  <c:v>32.18</c:v>
                </c:pt>
                <c:pt idx="552">
                  <c:v>32.22</c:v>
                </c:pt>
                <c:pt idx="553">
                  <c:v>32.22</c:v>
                </c:pt>
                <c:pt idx="554">
                  <c:v>32.21</c:v>
                </c:pt>
                <c:pt idx="555">
                  <c:v>32.19</c:v>
                </c:pt>
                <c:pt idx="556">
                  <c:v>32.19</c:v>
                </c:pt>
                <c:pt idx="557">
                  <c:v>32.15</c:v>
                </c:pt>
                <c:pt idx="558">
                  <c:v>32.119999999999997</c:v>
                </c:pt>
                <c:pt idx="559">
                  <c:v>32.07</c:v>
                </c:pt>
                <c:pt idx="560">
                  <c:v>32.06</c:v>
                </c:pt>
                <c:pt idx="561">
                  <c:v>32.03</c:v>
                </c:pt>
                <c:pt idx="562">
                  <c:v>32.01</c:v>
                </c:pt>
                <c:pt idx="563">
                  <c:v>32</c:v>
                </c:pt>
                <c:pt idx="564">
                  <c:v>32.01</c:v>
                </c:pt>
                <c:pt idx="565">
                  <c:v>31.99</c:v>
                </c:pt>
                <c:pt idx="566">
                  <c:v>32.03</c:v>
                </c:pt>
                <c:pt idx="567">
                  <c:v>31.96</c:v>
                </c:pt>
                <c:pt idx="568">
                  <c:v>31.93</c:v>
                </c:pt>
                <c:pt idx="569">
                  <c:v>31.89</c:v>
                </c:pt>
                <c:pt idx="570">
                  <c:v>31.85</c:v>
                </c:pt>
                <c:pt idx="571">
                  <c:v>31.83</c:v>
                </c:pt>
                <c:pt idx="572">
                  <c:v>31.81</c:v>
                </c:pt>
                <c:pt idx="573">
                  <c:v>31.8</c:v>
                </c:pt>
                <c:pt idx="574">
                  <c:v>31.8</c:v>
                </c:pt>
                <c:pt idx="575">
                  <c:v>31.81</c:v>
                </c:pt>
                <c:pt idx="576">
                  <c:v>31.78</c:v>
                </c:pt>
                <c:pt idx="577">
                  <c:v>31.75</c:v>
                </c:pt>
                <c:pt idx="578">
                  <c:v>31.71</c:v>
                </c:pt>
                <c:pt idx="579">
                  <c:v>31.65</c:v>
                </c:pt>
                <c:pt idx="580">
                  <c:v>31.64</c:v>
                </c:pt>
                <c:pt idx="581">
                  <c:v>31.58</c:v>
                </c:pt>
                <c:pt idx="582">
                  <c:v>31.58</c:v>
                </c:pt>
                <c:pt idx="583">
                  <c:v>31.56</c:v>
                </c:pt>
                <c:pt idx="584">
                  <c:v>31.51</c:v>
                </c:pt>
                <c:pt idx="585">
                  <c:v>31.5</c:v>
                </c:pt>
                <c:pt idx="586">
                  <c:v>31.49</c:v>
                </c:pt>
                <c:pt idx="587">
                  <c:v>31.48</c:v>
                </c:pt>
                <c:pt idx="588">
                  <c:v>31.45</c:v>
                </c:pt>
                <c:pt idx="589">
                  <c:v>31.4</c:v>
                </c:pt>
                <c:pt idx="590">
                  <c:v>31.39</c:v>
                </c:pt>
                <c:pt idx="591">
                  <c:v>31.37</c:v>
                </c:pt>
                <c:pt idx="592">
                  <c:v>31.37</c:v>
                </c:pt>
                <c:pt idx="593">
                  <c:v>31.34</c:v>
                </c:pt>
                <c:pt idx="594">
                  <c:v>31.3</c:v>
                </c:pt>
                <c:pt idx="595">
                  <c:v>31.29</c:v>
                </c:pt>
                <c:pt idx="596">
                  <c:v>31.28</c:v>
                </c:pt>
                <c:pt idx="597">
                  <c:v>31.26</c:v>
                </c:pt>
                <c:pt idx="598">
                  <c:v>31.25</c:v>
                </c:pt>
                <c:pt idx="599">
                  <c:v>31.23</c:v>
                </c:pt>
                <c:pt idx="600">
                  <c:v>31.2</c:v>
                </c:pt>
                <c:pt idx="601">
                  <c:v>31.16</c:v>
                </c:pt>
                <c:pt idx="602">
                  <c:v>31.11</c:v>
                </c:pt>
                <c:pt idx="603">
                  <c:v>31.04</c:v>
                </c:pt>
                <c:pt idx="604">
                  <c:v>31.02</c:v>
                </c:pt>
                <c:pt idx="605">
                  <c:v>30.98</c:v>
                </c:pt>
                <c:pt idx="606">
                  <c:v>30.99</c:v>
                </c:pt>
                <c:pt idx="607">
                  <c:v>31</c:v>
                </c:pt>
                <c:pt idx="608">
                  <c:v>30.97</c:v>
                </c:pt>
                <c:pt idx="609">
                  <c:v>30.98</c:v>
                </c:pt>
                <c:pt idx="610">
                  <c:v>30.96</c:v>
                </c:pt>
                <c:pt idx="611">
                  <c:v>30.93</c:v>
                </c:pt>
                <c:pt idx="612">
                  <c:v>30.93</c:v>
                </c:pt>
                <c:pt idx="613">
                  <c:v>30.92</c:v>
                </c:pt>
                <c:pt idx="614">
                  <c:v>30.89</c:v>
                </c:pt>
                <c:pt idx="615">
                  <c:v>30.84</c:v>
                </c:pt>
                <c:pt idx="616">
                  <c:v>30.81</c:v>
                </c:pt>
                <c:pt idx="617">
                  <c:v>30.8</c:v>
                </c:pt>
                <c:pt idx="618">
                  <c:v>30.79</c:v>
                </c:pt>
                <c:pt idx="619">
                  <c:v>30.8</c:v>
                </c:pt>
                <c:pt idx="620">
                  <c:v>30.8</c:v>
                </c:pt>
                <c:pt idx="621">
                  <c:v>30.82</c:v>
                </c:pt>
                <c:pt idx="622">
                  <c:v>30.81</c:v>
                </c:pt>
                <c:pt idx="623">
                  <c:v>30.78</c:v>
                </c:pt>
                <c:pt idx="624">
                  <c:v>30.73</c:v>
                </c:pt>
                <c:pt idx="625">
                  <c:v>30.69</c:v>
                </c:pt>
                <c:pt idx="626">
                  <c:v>30.65</c:v>
                </c:pt>
                <c:pt idx="627">
                  <c:v>30.64</c:v>
                </c:pt>
                <c:pt idx="628">
                  <c:v>30.62</c:v>
                </c:pt>
                <c:pt idx="629">
                  <c:v>30.58</c:v>
                </c:pt>
                <c:pt idx="630">
                  <c:v>30.54</c:v>
                </c:pt>
                <c:pt idx="631">
                  <c:v>30.52</c:v>
                </c:pt>
                <c:pt idx="632">
                  <c:v>30.47</c:v>
                </c:pt>
                <c:pt idx="633">
                  <c:v>30.44</c:v>
                </c:pt>
                <c:pt idx="634">
                  <c:v>30.4</c:v>
                </c:pt>
                <c:pt idx="635">
                  <c:v>30.38</c:v>
                </c:pt>
                <c:pt idx="636">
                  <c:v>30.41</c:v>
                </c:pt>
                <c:pt idx="637">
                  <c:v>30.37</c:v>
                </c:pt>
                <c:pt idx="638">
                  <c:v>30.35</c:v>
                </c:pt>
                <c:pt idx="639">
                  <c:v>30.33</c:v>
                </c:pt>
                <c:pt idx="640">
                  <c:v>30.29</c:v>
                </c:pt>
                <c:pt idx="641">
                  <c:v>30.27</c:v>
                </c:pt>
                <c:pt idx="642">
                  <c:v>30.24</c:v>
                </c:pt>
                <c:pt idx="643">
                  <c:v>30.22</c:v>
                </c:pt>
                <c:pt idx="644">
                  <c:v>30.2</c:v>
                </c:pt>
                <c:pt idx="645">
                  <c:v>30.21</c:v>
                </c:pt>
                <c:pt idx="646">
                  <c:v>30.2</c:v>
                </c:pt>
                <c:pt idx="647">
                  <c:v>30.14</c:v>
                </c:pt>
                <c:pt idx="648">
                  <c:v>30.11</c:v>
                </c:pt>
                <c:pt idx="649">
                  <c:v>30.07</c:v>
                </c:pt>
                <c:pt idx="650">
                  <c:v>30.09</c:v>
                </c:pt>
                <c:pt idx="651">
                  <c:v>30.08</c:v>
                </c:pt>
                <c:pt idx="652">
                  <c:v>30.07</c:v>
                </c:pt>
                <c:pt idx="653">
                  <c:v>30.06</c:v>
                </c:pt>
                <c:pt idx="654">
                  <c:v>30.03</c:v>
                </c:pt>
                <c:pt idx="655">
                  <c:v>30.01</c:v>
                </c:pt>
                <c:pt idx="656">
                  <c:v>29.96</c:v>
                </c:pt>
                <c:pt idx="657">
                  <c:v>29.93</c:v>
                </c:pt>
                <c:pt idx="658">
                  <c:v>29.91</c:v>
                </c:pt>
                <c:pt idx="659">
                  <c:v>29.92</c:v>
                </c:pt>
                <c:pt idx="660">
                  <c:v>29.93</c:v>
                </c:pt>
                <c:pt idx="661">
                  <c:v>29.89</c:v>
                </c:pt>
                <c:pt idx="662">
                  <c:v>29.83</c:v>
                </c:pt>
                <c:pt idx="663">
                  <c:v>29.75</c:v>
                </c:pt>
                <c:pt idx="664">
                  <c:v>29.71</c:v>
                </c:pt>
                <c:pt idx="665">
                  <c:v>29.69</c:v>
                </c:pt>
                <c:pt idx="666">
                  <c:v>29.7</c:v>
                </c:pt>
                <c:pt idx="667">
                  <c:v>29.73</c:v>
                </c:pt>
                <c:pt idx="668">
                  <c:v>29.73</c:v>
                </c:pt>
                <c:pt idx="669">
                  <c:v>29.73</c:v>
                </c:pt>
                <c:pt idx="670">
                  <c:v>29.71</c:v>
                </c:pt>
                <c:pt idx="671">
                  <c:v>29.68</c:v>
                </c:pt>
                <c:pt idx="672">
                  <c:v>29.65</c:v>
                </c:pt>
                <c:pt idx="673">
                  <c:v>29.58</c:v>
                </c:pt>
                <c:pt idx="674">
                  <c:v>29.57</c:v>
                </c:pt>
                <c:pt idx="675">
                  <c:v>29.57</c:v>
                </c:pt>
                <c:pt idx="676">
                  <c:v>29.57</c:v>
                </c:pt>
                <c:pt idx="677">
                  <c:v>29.56</c:v>
                </c:pt>
                <c:pt idx="678">
                  <c:v>29.56</c:v>
                </c:pt>
                <c:pt idx="679">
                  <c:v>29.47</c:v>
                </c:pt>
                <c:pt idx="680">
                  <c:v>29.45</c:v>
                </c:pt>
                <c:pt idx="681">
                  <c:v>29.42</c:v>
                </c:pt>
                <c:pt idx="682">
                  <c:v>29.4</c:v>
                </c:pt>
                <c:pt idx="683">
                  <c:v>29.36</c:v>
                </c:pt>
                <c:pt idx="684">
                  <c:v>29.35</c:v>
                </c:pt>
                <c:pt idx="685">
                  <c:v>29.32</c:v>
                </c:pt>
                <c:pt idx="686">
                  <c:v>29.3</c:v>
                </c:pt>
                <c:pt idx="687">
                  <c:v>29.29</c:v>
                </c:pt>
                <c:pt idx="688">
                  <c:v>29.24</c:v>
                </c:pt>
                <c:pt idx="689">
                  <c:v>29.17</c:v>
                </c:pt>
                <c:pt idx="690">
                  <c:v>29.09</c:v>
                </c:pt>
                <c:pt idx="691">
                  <c:v>29.08</c:v>
                </c:pt>
                <c:pt idx="692">
                  <c:v>29.09</c:v>
                </c:pt>
                <c:pt idx="693">
                  <c:v>29.08</c:v>
                </c:pt>
                <c:pt idx="694">
                  <c:v>29.11</c:v>
                </c:pt>
                <c:pt idx="695">
                  <c:v>29.11</c:v>
                </c:pt>
                <c:pt idx="696">
                  <c:v>29.1</c:v>
                </c:pt>
                <c:pt idx="697">
                  <c:v>29.07</c:v>
                </c:pt>
                <c:pt idx="698">
                  <c:v>29.05</c:v>
                </c:pt>
                <c:pt idx="699">
                  <c:v>28.99</c:v>
                </c:pt>
                <c:pt idx="700">
                  <c:v>28.92</c:v>
                </c:pt>
                <c:pt idx="701">
                  <c:v>28.91</c:v>
                </c:pt>
                <c:pt idx="702">
                  <c:v>28.89</c:v>
                </c:pt>
                <c:pt idx="703">
                  <c:v>28.86</c:v>
                </c:pt>
                <c:pt idx="704">
                  <c:v>28.81</c:v>
                </c:pt>
                <c:pt idx="705">
                  <c:v>28.79</c:v>
                </c:pt>
                <c:pt idx="706">
                  <c:v>28.74</c:v>
                </c:pt>
                <c:pt idx="707">
                  <c:v>28.72</c:v>
                </c:pt>
                <c:pt idx="708">
                  <c:v>28.68</c:v>
                </c:pt>
                <c:pt idx="709">
                  <c:v>28.68</c:v>
                </c:pt>
                <c:pt idx="710">
                  <c:v>28.66</c:v>
                </c:pt>
                <c:pt idx="711">
                  <c:v>28.65</c:v>
                </c:pt>
                <c:pt idx="712">
                  <c:v>28.62</c:v>
                </c:pt>
                <c:pt idx="713">
                  <c:v>28.62</c:v>
                </c:pt>
                <c:pt idx="714">
                  <c:v>28.62</c:v>
                </c:pt>
                <c:pt idx="715">
                  <c:v>28.59</c:v>
                </c:pt>
                <c:pt idx="716">
                  <c:v>28.56</c:v>
                </c:pt>
                <c:pt idx="717">
                  <c:v>28.52</c:v>
                </c:pt>
                <c:pt idx="718">
                  <c:v>28.47</c:v>
                </c:pt>
                <c:pt idx="719">
                  <c:v>28.45</c:v>
                </c:pt>
                <c:pt idx="720">
                  <c:v>28.42</c:v>
                </c:pt>
                <c:pt idx="721">
                  <c:v>28.41</c:v>
                </c:pt>
                <c:pt idx="722">
                  <c:v>28.41</c:v>
                </c:pt>
                <c:pt idx="723">
                  <c:v>28.41</c:v>
                </c:pt>
                <c:pt idx="724">
                  <c:v>28.41</c:v>
                </c:pt>
                <c:pt idx="725">
                  <c:v>28.41</c:v>
                </c:pt>
                <c:pt idx="726">
                  <c:v>28.36</c:v>
                </c:pt>
                <c:pt idx="727">
                  <c:v>28.3</c:v>
                </c:pt>
                <c:pt idx="728">
                  <c:v>28.25</c:v>
                </c:pt>
                <c:pt idx="729">
                  <c:v>28.19</c:v>
                </c:pt>
                <c:pt idx="730">
                  <c:v>28.16</c:v>
                </c:pt>
                <c:pt idx="731">
                  <c:v>28.14</c:v>
                </c:pt>
                <c:pt idx="732">
                  <c:v>28.12</c:v>
                </c:pt>
                <c:pt idx="733">
                  <c:v>28.14</c:v>
                </c:pt>
                <c:pt idx="734">
                  <c:v>28.13</c:v>
                </c:pt>
                <c:pt idx="735">
                  <c:v>28.1</c:v>
                </c:pt>
                <c:pt idx="736">
                  <c:v>28.07</c:v>
                </c:pt>
                <c:pt idx="737">
                  <c:v>28.05</c:v>
                </c:pt>
                <c:pt idx="738">
                  <c:v>28.02</c:v>
                </c:pt>
                <c:pt idx="739">
                  <c:v>27.98</c:v>
                </c:pt>
                <c:pt idx="740">
                  <c:v>27.94</c:v>
                </c:pt>
                <c:pt idx="741">
                  <c:v>27.91</c:v>
                </c:pt>
                <c:pt idx="742">
                  <c:v>27.9</c:v>
                </c:pt>
                <c:pt idx="743">
                  <c:v>27.87</c:v>
                </c:pt>
                <c:pt idx="744">
                  <c:v>27.87</c:v>
                </c:pt>
                <c:pt idx="745">
                  <c:v>27.86</c:v>
                </c:pt>
                <c:pt idx="746">
                  <c:v>27.84</c:v>
                </c:pt>
                <c:pt idx="747">
                  <c:v>27.82</c:v>
                </c:pt>
                <c:pt idx="748">
                  <c:v>27.8</c:v>
                </c:pt>
                <c:pt idx="749">
                  <c:v>27.76</c:v>
                </c:pt>
                <c:pt idx="750">
                  <c:v>27.73</c:v>
                </c:pt>
                <c:pt idx="751">
                  <c:v>27.73</c:v>
                </c:pt>
                <c:pt idx="752">
                  <c:v>27.72</c:v>
                </c:pt>
                <c:pt idx="753">
                  <c:v>27.68</c:v>
                </c:pt>
                <c:pt idx="754">
                  <c:v>27.65</c:v>
                </c:pt>
                <c:pt idx="755">
                  <c:v>27.64</c:v>
                </c:pt>
                <c:pt idx="756">
                  <c:v>27.61</c:v>
                </c:pt>
                <c:pt idx="757">
                  <c:v>27.55</c:v>
                </c:pt>
                <c:pt idx="758">
                  <c:v>27.52</c:v>
                </c:pt>
                <c:pt idx="759">
                  <c:v>27.48</c:v>
                </c:pt>
                <c:pt idx="760">
                  <c:v>27.45</c:v>
                </c:pt>
                <c:pt idx="761">
                  <c:v>27.42</c:v>
                </c:pt>
                <c:pt idx="762">
                  <c:v>27.44</c:v>
                </c:pt>
                <c:pt idx="763">
                  <c:v>27.43</c:v>
                </c:pt>
                <c:pt idx="764">
                  <c:v>27.43</c:v>
                </c:pt>
                <c:pt idx="765">
                  <c:v>27.4</c:v>
                </c:pt>
                <c:pt idx="766">
                  <c:v>27.36</c:v>
                </c:pt>
                <c:pt idx="767">
                  <c:v>27.26</c:v>
                </c:pt>
                <c:pt idx="768">
                  <c:v>27.19</c:v>
                </c:pt>
                <c:pt idx="769">
                  <c:v>27.15</c:v>
                </c:pt>
                <c:pt idx="770">
                  <c:v>27.12</c:v>
                </c:pt>
                <c:pt idx="771">
                  <c:v>27.12</c:v>
                </c:pt>
                <c:pt idx="772">
                  <c:v>27.13</c:v>
                </c:pt>
                <c:pt idx="773">
                  <c:v>27.12</c:v>
                </c:pt>
                <c:pt idx="774">
                  <c:v>27.12</c:v>
                </c:pt>
                <c:pt idx="775">
                  <c:v>27.07</c:v>
                </c:pt>
                <c:pt idx="776">
                  <c:v>27.06</c:v>
                </c:pt>
                <c:pt idx="777">
                  <c:v>27.01</c:v>
                </c:pt>
                <c:pt idx="778">
                  <c:v>27</c:v>
                </c:pt>
                <c:pt idx="779">
                  <c:v>26.97</c:v>
                </c:pt>
                <c:pt idx="780">
                  <c:v>26.95</c:v>
                </c:pt>
                <c:pt idx="781">
                  <c:v>26.92</c:v>
                </c:pt>
                <c:pt idx="782">
                  <c:v>26.9</c:v>
                </c:pt>
                <c:pt idx="783">
                  <c:v>26.89</c:v>
                </c:pt>
                <c:pt idx="784">
                  <c:v>26.89</c:v>
                </c:pt>
                <c:pt idx="785">
                  <c:v>26.86</c:v>
                </c:pt>
                <c:pt idx="786">
                  <c:v>26.83</c:v>
                </c:pt>
                <c:pt idx="787">
                  <c:v>26.81</c:v>
                </c:pt>
                <c:pt idx="788">
                  <c:v>26.79</c:v>
                </c:pt>
                <c:pt idx="789">
                  <c:v>26.76</c:v>
                </c:pt>
                <c:pt idx="790">
                  <c:v>26.74</c:v>
                </c:pt>
                <c:pt idx="791">
                  <c:v>26.72</c:v>
                </c:pt>
                <c:pt idx="792">
                  <c:v>26.72</c:v>
                </c:pt>
                <c:pt idx="793">
                  <c:v>26.73</c:v>
                </c:pt>
                <c:pt idx="794">
                  <c:v>26.71</c:v>
                </c:pt>
                <c:pt idx="795">
                  <c:v>26.68</c:v>
                </c:pt>
                <c:pt idx="796">
                  <c:v>26.63</c:v>
                </c:pt>
                <c:pt idx="797">
                  <c:v>26.61</c:v>
                </c:pt>
                <c:pt idx="798">
                  <c:v>26.59</c:v>
                </c:pt>
                <c:pt idx="799">
                  <c:v>26.57</c:v>
                </c:pt>
                <c:pt idx="800">
                  <c:v>26.54</c:v>
                </c:pt>
                <c:pt idx="801">
                  <c:v>26.54</c:v>
                </c:pt>
                <c:pt idx="802">
                  <c:v>26.52</c:v>
                </c:pt>
                <c:pt idx="803">
                  <c:v>26.5</c:v>
                </c:pt>
                <c:pt idx="804">
                  <c:v>26.45</c:v>
                </c:pt>
                <c:pt idx="805">
                  <c:v>26.4</c:v>
                </c:pt>
                <c:pt idx="806">
                  <c:v>26.39</c:v>
                </c:pt>
                <c:pt idx="807">
                  <c:v>26.38</c:v>
                </c:pt>
                <c:pt idx="808">
                  <c:v>26.37</c:v>
                </c:pt>
                <c:pt idx="809">
                  <c:v>26.36</c:v>
                </c:pt>
                <c:pt idx="810">
                  <c:v>26.34</c:v>
                </c:pt>
                <c:pt idx="811">
                  <c:v>26.31</c:v>
                </c:pt>
                <c:pt idx="812">
                  <c:v>26.29</c:v>
                </c:pt>
                <c:pt idx="813">
                  <c:v>26.25</c:v>
                </c:pt>
                <c:pt idx="814">
                  <c:v>26.21</c:v>
                </c:pt>
                <c:pt idx="815">
                  <c:v>26.2</c:v>
                </c:pt>
                <c:pt idx="816">
                  <c:v>26.18</c:v>
                </c:pt>
                <c:pt idx="817">
                  <c:v>26.17</c:v>
                </c:pt>
                <c:pt idx="818">
                  <c:v>26.15</c:v>
                </c:pt>
                <c:pt idx="819">
                  <c:v>26.13</c:v>
                </c:pt>
                <c:pt idx="820">
                  <c:v>26.11</c:v>
                </c:pt>
                <c:pt idx="821">
                  <c:v>26.08</c:v>
                </c:pt>
                <c:pt idx="822">
                  <c:v>26.06</c:v>
                </c:pt>
                <c:pt idx="823">
                  <c:v>26.04</c:v>
                </c:pt>
                <c:pt idx="824">
                  <c:v>26.03</c:v>
                </c:pt>
                <c:pt idx="825">
                  <c:v>26.01</c:v>
                </c:pt>
                <c:pt idx="826">
                  <c:v>25.99</c:v>
                </c:pt>
                <c:pt idx="827">
                  <c:v>25.98</c:v>
                </c:pt>
                <c:pt idx="828">
                  <c:v>25.95</c:v>
                </c:pt>
                <c:pt idx="829">
                  <c:v>25.92</c:v>
                </c:pt>
                <c:pt idx="830">
                  <c:v>25.88</c:v>
                </c:pt>
                <c:pt idx="831">
                  <c:v>25.85</c:v>
                </c:pt>
                <c:pt idx="832">
                  <c:v>25.83</c:v>
                </c:pt>
                <c:pt idx="833">
                  <c:v>25.81</c:v>
                </c:pt>
                <c:pt idx="834">
                  <c:v>25.81</c:v>
                </c:pt>
                <c:pt idx="835">
                  <c:v>25.78</c:v>
                </c:pt>
                <c:pt idx="836">
                  <c:v>25.76</c:v>
                </c:pt>
                <c:pt idx="837">
                  <c:v>25.74</c:v>
                </c:pt>
                <c:pt idx="838">
                  <c:v>25.72</c:v>
                </c:pt>
                <c:pt idx="839">
                  <c:v>25.7</c:v>
                </c:pt>
                <c:pt idx="840">
                  <c:v>25.68</c:v>
                </c:pt>
                <c:pt idx="841">
                  <c:v>25.66</c:v>
                </c:pt>
                <c:pt idx="842">
                  <c:v>25.64</c:v>
                </c:pt>
                <c:pt idx="843">
                  <c:v>25.64</c:v>
                </c:pt>
                <c:pt idx="844">
                  <c:v>25.63</c:v>
                </c:pt>
                <c:pt idx="845">
                  <c:v>25.61</c:v>
                </c:pt>
                <c:pt idx="846">
                  <c:v>25.6</c:v>
                </c:pt>
                <c:pt idx="847">
                  <c:v>25.56</c:v>
                </c:pt>
                <c:pt idx="848">
                  <c:v>25.54</c:v>
                </c:pt>
                <c:pt idx="849">
                  <c:v>25.52</c:v>
                </c:pt>
                <c:pt idx="850">
                  <c:v>25.51</c:v>
                </c:pt>
                <c:pt idx="851">
                  <c:v>25.47</c:v>
                </c:pt>
                <c:pt idx="852">
                  <c:v>25.46</c:v>
                </c:pt>
                <c:pt idx="853">
                  <c:v>25.43</c:v>
                </c:pt>
                <c:pt idx="854">
                  <c:v>25.42</c:v>
                </c:pt>
                <c:pt idx="855">
                  <c:v>25.39</c:v>
                </c:pt>
                <c:pt idx="856">
                  <c:v>25.37</c:v>
                </c:pt>
                <c:pt idx="857">
                  <c:v>25.35</c:v>
                </c:pt>
                <c:pt idx="858">
                  <c:v>25.35</c:v>
                </c:pt>
                <c:pt idx="859">
                  <c:v>25.33</c:v>
                </c:pt>
                <c:pt idx="860">
                  <c:v>25.31</c:v>
                </c:pt>
                <c:pt idx="861">
                  <c:v>25.29</c:v>
                </c:pt>
                <c:pt idx="862">
                  <c:v>25.26</c:v>
                </c:pt>
                <c:pt idx="863">
                  <c:v>25.25</c:v>
                </c:pt>
                <c:pt idx="864">
                  <c:v>25.24</c:v>
                </c:pt>
                <c:pt idx="865">
                  <c:v>25.21</c:v>
                </c:pt>
                <c:pt idx="866">
                  <c:v>25.19</c:v>
                </c:pt>
                <c:pt idx="867">
                  <c:v>25.17</c:v>
                </c:pt>
                <c:pt idx="868">
                  <c:v>25.15</c:v>
                </c:pt>
                <c:pt idx="869">
                  <c:v>25.11</c:v>
                </c:pt>
                <c:pt idx="870">
                  <c:v>25.07</c:v>
                </c:pt>
                <c:pt idx="871">
                  <c:v>25.03</c:v>
                </c:pt>
                <c:pt idx="872">
                  <c:v>25.02</c:v>
                </c:pt>
                <c:pt idx="873">
                  <c:v>25</c:v>
                </c:pt>
                <c:pt idx="874">
                  <c:v>24.97</c:v>
                </c:pt>
                <c:pt idx="875">
                  <c:v>24.97</c:v>
                </c:pt>
                <c:pt idx="876">
                  <c:v>24.96</c:v>
                </c:pt>
                <c:pt idx="877">
                  <c:v>24.96</c:v>
                </c:pt>
                <c:pt idx="878">
                  <c:v>24.95</c:v>
                </c:pt>
                <c:pt idx="879">
                  <c:v>24.93</c:v>
                </c:pt>
                <c:pt idx="880">
                  <c:v>24.9</c:v>
                </c:pt>
                <c:pt idx="881">
                  <c:v>24.87</c:v>
                </c:pt>
                <c:pt idx="882">
                  <c:v>24.85</c:v>
                </c:pt>
                <c:pt idx="883">
                  <c:v>24.84</c:v>
                </c:pt>
                <c:pt idx="884">
                  <c:v>24.83</c:v>
                </c:pt>
                <c:pt idx="885">
                  <c:v>24.82</c:v>
                </c:pt>
                <c:pt idx="886">
                  <c:v>24.79</c:v>
                </c:pt>
                <c:pt idx="887">
                  <c:v>24.76</c:v>
                </c:pt>
                <c:pt idx="888">
                  <c:v>24.72</c:v>
                </c:pt>
                <c:pt idx="889">
                  <c:v>24.69</c:v>
                </c:pt>
                <c:pt idx="890">
                  <c:v>24.65</c:v>
                </c:pt>
                <c:pt idx="891">
                  <c:v>24.63</c:v>
                </c:pt>
                <c:pt idx="892">
                  <c:v>24.62</c:v>
                </c:pt>
                <c:pt idx="893">
                  <c:v>24.63</c:v>
                </c:pt>
                <c:pt idx="894">
                  <c:v>24.61</c:v>
                </c:pt>
                <c:pt idx="895">
                  <c:v>24.59</c:v>
                </c:pt>
                <c:pt idx="896">
                  <c:v>24.57</c:v>
                </c:pt>
                <c:pt idx="897">
                  <c:v>24.55</c:v>
                </c:pt>
                <c:pt idx="898">
                  <c:v>24.53</c:v>
                </c:pt>
                <c:pt idx="899">
                  <c:v>24.51</c:v>
                </c:pt>
                <c:pt idx="900">
                  <c:v>24.48</c:v>
                </c:pt>
                <c:pt idx="901">
                  <c:v>24.45</c:v>
                </c:pt>
                <c:pt idx="902">
                  <c:v>24.41</c:v>
                </c:pt>
                <c:pt idx="903">
                  <c:v>24.39</c:v>
                </c:pt>
                <c:pt idx="904">
                  <c:v>24.37</c:v>
                </c:pt>
                <c:pt idx="905">
                  <c:v>24.36</c:v>
                </c:pt>
                <c:pt idx="906">
                  <c:v>24.35</c:v>
                </c:pt>
                <c:pt idx="907">
                  <c:v>24.34</c:v>
                </c:pt>
                <c:pt idx="908">
                  <c:v>24.31</c:v>
                </c:pt>
                <c:pt idx="909">
                  <c:v>24.29</c:v>
                </c:pt>
                <c:pt idx="910">
                  <c:v>24.25</c:v>
                </c:pt>
                <c:pt idx="911">
                  <c:v>24.22</c:v>
                </c:pt>
                <c:pt idx="912">
                  <c:v>24.18</c:v>
                </c:pt>
                <c:pt idx="913">
                  <c:v>24.15</c:v>
                </c:pt>
                <c:pt idx="914">
                  <c:v>24.13</c:v>
                </c:pt>
                <c:pt idx="915">
                  <c:v>24.11</c:v>
                </c:pt>
                <c:pt idx="916">
                  <c:v>24.08</c:v>
                </c:pt>
                <c:pt idx="917">
                  <c:v>24.06</c:v>
                </c:pt>
                <c:pt idx="918">
                  <c:v>24.05</c:v>
                </c:pt>
                <c:pt idx="919">
                  <c:v>24.05</c:v>
                </c:pt>
                <c:pt idx="920">
                  <c:v>24.03</c:v>
                </c:pt>
                <c:pt idx="921">
                  <c:v>24.02</c:v>
                </c:pt>
                <c:pt idx="922">
                  <c:v>23.98</c:v>
                </c:pt>
                <c:pt idx="923">
                  <c:v>23.97</c:v>
                </c:pt>
                <c:pt idx="924">
                  <c:v>23.94</c:v>
                </c:pt>
                <c:pt idx="925">
                  <c:v>23.91</c:v>
                </c:pt>
                <c:pt idx="926">
                  <c:v>23.88</c:v>
                </c:pt>
                <c:pt idx="927">
                  <c:v>23.86</c:v>
                </c:pt>
                <c:pt idx="928">
                  <c:v>23.84</c:v>
                </c:pt>
                <c:pt idx="929">
                  <c:v>23.82</c:v>
                </c:pt>
                <c:pt idx="930">
                  <c:v>23.79</c:v>
                </c:pt>
                <c:pt idx="931">
                  <c:v>23.76</c:v>
                </c:pt>
                <c:pt idx="932">
                  <c:v>23.74</c:v>
                </c:pt>
                <c:pt idx="933">
                  <c:v>23.73</c:v>
                </c:pt>
                <c:pt idx="934">
                  <c:v>23.71</c:v>
                </c:pt>
                <c:pt idx="935">
                  <c:v>23.7</c:v>
                </c:pt>
                <c:pt idx="936">
                  <c:v>23.67</c:v>
                </c:pt>
                <c:pt idx="937">
                  <c:v>23.65</c:v>
                </c:pt>
                <c:pt idx="938">
                  <c:v>23.61</c:v>
                </c:pt>
                <c:pt idx="939">
                  <c:v>23.57</c:v>
                </c:pt>
                <c:pt idx="940">
                  <c:v>23.53</c:v>
                </c:pt>
                <c:pt idx="941">
                  <c:v>23.51</c:v>
                </c:pt>
                <c:pt idx="942">
                  <c:v>23.47</c:v>
                </c:pt>
                <c:pt idx="943">
                  <c:v>23.46</c:v>
                </c:pt>
                <c:pt idx="944">
                  <c:v>23.45</c:v>
                </c:pt>
                <c:pt idx="945">
                  <c:v>23.42</c:v>
                </c:pt>
                <c:pt idx="946">
                  <c:v>23.39</c:v>
                </c:pt>
                <c:pt idx="947">
                  <c:v>23.36</c:v>
                </c:pt>
                <c:pt idx="948">
                  <c:v>23.31</c:v>
                </c:pt>
                <c:pt idx="949">
                  <c:v>23.29</c:v>
                </c:pt>
                <c:pt idx="950">
                  <c:v>23.26</c:v>
                </c:pt>
                <c:pt idx="951">
                  <c:v>23.24</c:v>
                </c:pt>
                <c:pt idx="952">
                  <c:v>23.22</c:v>
                </c:pt>
                <c:pt idx="953">
                  <c:v>23.21</c:v>
                </c:pt>
                <c:pt idx="954">
                  <c:v>23.2</c:v>
                </c:pt>
                <c:pt idx="955">
                  <c:v>23.19</c:v>
                </c:pt>
                <c:pt idx="956">
                  <c:v>23.14</c:v>
                </c:pt>
                <c:pt idx="957">
                  <c:v>23.11</c:v>
                </c:pt>
                <c:pt idx="958">
                  <c:v>23.08</c:v>
                </c:pt>
                <c:pt idx="959">
                  <c:v>23.04</c:v>
                </c:pt>
                <c:pt idx="960">
                  <c:v>23.02</c:v>
                </c:pt>
                <c:pt idx="961">
                  <c:v>22.99</c:v>
                </c:pt>
                <c:pt idx="962">
                  <c:v>22.95</c:v>
                </c:pt>
                <c:pt idx="963">
                  <c:v>22.93</c:v>
                </c:pt>
                <c:pt idx="964">
                  <c:v>22.89</c:v>
                </c:pt>
                <c:pt idx="965">
                  <c:v>22.85</c:v>
                </c:pt>
                <c:pt idx="966">
                  <c:v>22.8</c:v>
                </c:pt>
                <c:pt idx="967">
                  <c:v>22.76</c:v>
                </c:pt>
                <c:pt idx="968">
                  <c:v>22.74</c:v>
                </c:pt>
                <c:pt idx="969">
                  <c:v>22.72</c:v>
                </c:pt>
                <c:pt idx="970">
                  <c:v>22.7</c:v>
                </c:pt>
                <c:pt idx="971">
                  <c:v>22.67</c:v>
                </c:pt>
                <c:pt idx="972">
                  <c:v>22.65</c:v>
                </c:pt>
                <c:pt idx="973">
                  <c:v>22.6</c:v>
                </c:pt>
                <c:pt idx="974">
                  <c:v>22.56</c:v>
                </c:pt>
                <c:pt idx="975">
                  <c:v>22.52</c:v>
                </c:pt>
                <c:pt idx="976">
                  <c:v>22.5</c:v>
                </c:pt>
                <c:pt idx="977">
                  <c:v>22.49</c:v>
                </c:pt>
                <c:pt idx="978">
                  <c:v>22.47</c:v>
                </c:pt>
                <c:pt idx="979">
                  <c:v>22.44</c:v>
                </c:pt>
                <c:pt idx="980">
                  <c:v>22.41</c:v>
                </c:pt>
                <c:pt idx="981">
                  <c:v>22.35</c:v>
                </c:pt>
                <c:pt idx="982">
                  <c:v>22.29</c:v>
                </c:pt>
                <c:pt idx="983">
                  <c:v>22.26</c:v>
                </c:pt>
                <c:pt idx="984">
                  <c:v>22.23</c:v>
                </c:pt>
                <c:pt idx="985">
                  <c:v>22.21</c:v>
                </c:pt>
                <c:pt idx="986">
                  <c:v>22.21</c:v>
                </c:pt>
                <c:pt idx="987">
                  <c:v>22.19</c:v>
                </c:pt>
                <c:pt idx="988">
                  <c:v>22.15</c:v>
                </c:pt>
                <c:pt idx="989">
                  <c:v>22.1</c:v>
                </c:pt>
                <c:pt idx="990">
                  <c:v>22.07</c:v>
                </c:pt>
                <c:pt idx="991">
                  <c:v>22.04</c:v>
                </c:pt>
                <c:pt idx="992">
                  <c:v>22</c:v>
                </c:pt>
                <c:pt idx="993">
                  <c:v>21.98</c:v>
                </c:pt>
                <c:pt idx="994">
                  <c:v>21.94</c:v>
                </c:pt>
                <c:pt idx="995">
                  <c:v>21.9</c:v>
                </c:pt>
                <c:pt idx="996">
                  <c:v>21.85</c:v>
                </c:pt>
                <c:pt idx="997">
                  <c:v>21.79</c:v>
                </c:pt>
                <c:pt idx="998">
                  <c:v>21.74</c:v>
                </c:pt>
                <c:pt idx="999">
                  <c:v>21.7</c:v>
                </c:pt>
                <c:pt idx="1000">
                  <c:v>21.69</c:v>
                </c:pt>
                <c:pt idx="1001">
                  <c:v>21.67</c:v>
                </c:pt>
                <c:pt idx="1002">
                  <c:v>21.63</c:v>
                </c:pt>
                <c:pt idx="1003">
                  <c:v>21.6</c:v>
                </c:pt>
                <c:pt idx="1004">
                  <c:v>21.57</c:v>
                </c:pt>
                <c:pt idx="1005">
                  <c:v>21.53</c:v>
                </c:pt>
                <c:pt idx="1006">
                  <c:v>21.49</c:v>
                </c:pt>
                <c:pt idx="1007">
                  <c:v>21.45</c:v>
                </c:pt>
                <c:pt idx="1008">
                  <c:v>21.41</c:v>
                </c:pt>
                <c:pt idx="1009">
                  <c:v>21.36</c:v>
                </c:pt>
                <c:pt idx="1010">
                  <c:v>21.32</c:v>
                </c:pt>
                <c:pt idx="1011">
                  <c:v>21.28</c:v>
                </c:pt>
                <c:pt idx="1012">
                  <c:v>21.25</c:v>
                </c:pt>
                <c:pt idx="1013">
                  <c:v>21.21</c:v>
                </c:pt>
                <c:pt idx="1014">
                  <c:v>21.18</c:v>
                </c:pt>
                <c:pt idx="1015">
                  <c:v>21.16</c:v>
                </c:pt>
                <c:pt idx="1016">
                  <c:v>21.12</c:v>
                </c:pt>
                <c:pt idx="1017">
                  <c:v>21.08</c:v>
                </c:pt>
                <c:pt idx="1018">
                  <c:v>21.05</c:v>
                </c:pt>
                <c:pt idx="1019">
                  <c:v>20.99</c:v>
                </c:pt>
                <c:pt idx="1020">
                  <c:v>20.96</c:v>
                </c:pt>
                <c:pt idx="1021">
                  <c:v>20.92</c:v>
                </c:pt>
                <c:pt idx="1022">
                  <c:v>20.9</c:v>
                </c:pt>
                <c:pt idx="1023">
                  <c:v>20.86</c:v>
                </c:pt>
                <c:pt idx="1024">
                  <c:v>20.83</c:v>
                </c:pt>
                <c:pt idx="1025">
                  <c:v>20.8</c:v>
                </c:pt>
                <c:pt idx="1026">
                  <c:v>20.76</c:v>
                </c:pt>
                <c:pt idx="1027">
                  <c:v>20.71</c:v>
                </c:pt>
                <c:pt idx="1028">
                  <c:v>20.65</c:v>
                </c:pt>
                <c:pt idx="1029">
                  <c:v>20.6</c:v>
                </c:pt>
                <c:pt idx="1030">
                  <c:v>20.55</c:v>
                </c:pt>
                <c:pt idx="1031">
                  <c:v>20.5</c:v>
                </c:pt>
                <c:pt idx="1032">
                  <c:v>20.45</c:v>
                </c:pt>
                <c:pt idx="1033">
                  <c:v>20.420000000000002</c:v>
                </c:pt>
                <c:pt idx="1034">
                  <c:v>20.39</c:v>
                </c:pt>
                <c:pt idx="1035">
                  <c:v>20.350000000000001</c:v>
                </c:pt>
                <c:pt idx="1036">
                  <c:v>20.3</c:v>
                </c:pt>
                <c:pt idx="1037">
                  <c:v>20.260000000000002</c:v>
                </c:pt>
                <c:pt idx="1038">
                  <c:v>20.22</c:v>
                </c:pt>
                <c:pt idx="1039">
                  <c:v>20.18</c:v>
                </c:pt>
                <c:pt idx="1040">
                  <c:v>20.13</c:v>
                </c:pt>
                <c:pt idx="1041">
                  <c:v>20.079999999999998</c:v>
                </c:pt>
                <c:pt idx="1042">
                  <c:v>20.02</c:v>
                </c:pt>
                <c:pt idx="1043">
                  <c:v>19.989999999999998</c:v>
                </c:pt>
                <c:pt idx="1044">
                  <c:v>19.96</c:v>
                </c:pt>
                <c:pt idx="1045">
                  <c:v>19.91</c:v>
                </c:pt>
                <c:pt idx="1046">
                  <c:v>19.87</c:v>
                </c:pt>
                <c:pt idx="1047">
                  <c:v>19.829999999999998</c:v>
                </c:pt>
                <c:pt idx="1048">
                  <c:v>19.8</c:v>
                </c:pt>
                <c:pt idx="1049">
                  <c:v>19.760000000000002</c:v>
                </c:pt>
                <c:pt idx="1050">
                  <c:v>19.72</c:v>
                </c:pt>
                <c:pt idx="1051">
                  <c:v>19.670000000000002</c:v>
                </c:pt>
                <c:pt idx="1052">
                  <c:v>19.62</c:v>
                </c:pt>
                <c:pt idx="1053">
                  <c:v>19.579999999999998</c:v>
                </c:pt>
                <c:pt idx="1054">
                  <c:v>19.53</c:v>
                </c:pt>
                <c:pt idx="1055">
                  <c:v>19.489999999999998</c:v>
                </c:pt>
                <c:pt idx="1056">
                  <c:v>19.45</c:v>
                </c:pt>
                <c:pt idx="1057">
                  <c:v>19.399999999999999</c:v>
                </c:pt>
                <c:pt idx="1058">
                  <c:v>19.36</c:v>
                </c:pt>
                <c:pt idx="1059">
                  <c:v>19.3</c:v>
                </c:pt>
                <c:pt idx="1060">
                  <c:v>19.25</c:v>
                </c:pt>
                <c:pt idx="1061">
                  <c:v>19.190000000000001</c:v>
                </c:pt>
                <c:pt idx="1062">
                  <c:v>19.149999999999999</c:v>
                </c:pt>
                <c:pt idx="1063">
                  <c:v>19.100000000000001</c:v>
                </c:pt>
                <c:pt idx="1064">
                  <c:v>19.059999999999999</c:v>
                </c:pt>
                <c:pt idx="1065">
                  <c:v>19.010000000000002</c:v>
                </c:pt>
                <c:pt idx="1066">
                  <c:v>18.98</c:v>
                </c:pt>
                <c:pt idx="1067">
                  <c:v>18.940000000000001</c:v>
                </c:pt>
                <c:pt idx="1068">
                  <c:v>18.89</c:v>
                </c:pt>
                <c:pt idx="1069">
                  <c:v>18.850000000000001</c:v>
                </c:pt>
                <c:pt idx="1070">
                  <c:v>18.79</c:v>
                </c:pt>
                <c:pt idx="1071">
                  <c:v>18.739999999999998</c:v>
                </c:pt>
                <c:pt idx="1072">
                  <c:v>18.68</c:v>
                </c:pt>
                <c:pt idx="1073">
                  <c:v>18.63</c:v>
                </c:pt>
                <c:pt idx="1074">
                  <c:v>18.57</c:v>
                </c:pt>
                <c:pt idx="1075">
                  <c:v>18.53</c:v>
                </c:pt>
                <c:pt idx="1076">
                  <c:v>18.489999999999998</c:v>
                </c:pt>
                <c:pt idx="1077">
                  <c:v>18.440000000000001</c:v>
                </c:pt>
                <c:pt idx="1078">
                  <c:v>18.399999999999999</c:v>
                </c:pt>
                <c:pt idx="1079">
                  <c:v>18.36</c:v>
                </c:pt>
                <c:pt idx="1080">
                  <c:v>18.309999999999999</c:v>
                </c:pt>
                <c:pt idx="1081">
                  <c:v>18.27</c:v>
                </c:pt>
                <c:pt idx="1082">
                  <c:v>18.22</c:v>
                </c:pt>
                <c:pt idx="1083">
                  <c:v>18.18</c:v>
                </c:pt>
                <c:pt idx="1084">
                  <c:v>18.13</c:v>
                </c:pt>
                <c:pt idx="1085">
                  <c:v>18.079999999999998</c:v>
                </c:pt>
                <c:pt idx="1086">
                  <c:v>18.02</c:v>
                </c:pt>
                <c:pt idx="1087">
                  <c:v>17.96</c:v>
                </c:pt>
                <c:pt idx="1088">
                  <c:v>17.899999999999999</c:v>
                </c:pt>
                <c:pt idx="1089">
                  <c:v>17.84</c:v>
                </c:pt>
                <c:pt idx="1090">
                  <c:v>17.79</c:v>
                </c:pt>
                <c:pt idx="1091">
                  <c:v>17.739999999999998</c:v>
                </c:pt>
                <c:pt idx="1092">
                  <c:v>17.7</c:v>
                </c:pt>
                <c:pt idx="1093">
                  <c:v>17.649999999999999</c:v>
                </c:pt>
                <c:pt idx="1094">
                  <c:v>17.600000000000001</c:v>
                </c:pt>
                <c:pt idx="1095">
                  <c:v>17.54</c:v>
                </c:pt>
                <c:pt idx="1096">
                  <c:v>17.48</c:v>
                </c:pt>
                <c:pt idx="1097">
                  <c:v>17.43</c:v>
                </c:pt>
                <c:pt idx="1098">
                  <c:v>17.38</c:v>
                </c:pt>
                <c:pt idx="1099">
                  <c:v>17.34</c:v>
                </c:pt>
                <c:pt idx="1100">
                  <c:v>17.28</c:v>
                </c:pt>
                <c:pt idx="1101">
                  <c:v>17.22</c:v>
                </c:pt>
                <c:pt idx="1102">
                  <c:v>17.18</c:v>
                </c:pt>
                <c:pt idx="1103">
                  <c:v>17.12</c:v>
                </c:pt>
                <c:pt idx="1104">
                  <c:v>17.05</c:v>
                </c:pt>
                <c:pt idx="1105">
                  <c:v>17</c:v>
                </c:pt>
                <c:pt idx="1106">
                  <c:v>16.940000000000001</c:v>
                </c:pt>
                <c:pt idx="1107">
                  <c:v>16.89</c:v>
                </c:pt>
                <c:pt idx="1108">
                  <c:v>16.829999999999998</c:v>
                </c:pt>
                <c:pt idx="1109">
                  <c:v>16.78</c:v>
                </c:pt>
                <c:pt idx="1110">
                  <c:v>16.72</c:v>
                </c:pt>
                <c:pt idx="1111">
                  <c:v>16.670000000000002</c:v>
                </c:pt>
                <c:pt idx="1112">
                  <c:v>16.62</c:v>
                </c:pt>
                <c:pt idx="1113">
                  <c:v>16.57</c:v>
                </c:pt>
                <c:pt idx="1114">
                  <c:v>16.52</c:v>
                </c:pt>
                <c:pt idx="1115">
                  <c:v>16.46</c:v>
                </c:pt>
                <c:pt idx="1116">
                  <c:v>16.41</c:v>
                </c:pt>
                <c:pt idx="1117">
                  <c:v>16.350000000000001</c:v>
                </c:pt>
                <c:pt idx="1118">
                  <c:v>16.27</c:v>
                </c:pt>
                <c:pt idx="1119">
                  <c:v>16.22</c:v>
                </c:pt>
                <c:pt idx="1120">
                  <c:v>16.16</c:v>
                </c:pt>
                <c:pt idx="1121">
                  <c:v>16.11</c:v>
                </c:pt>
                <c:pt idx="1122">
                  <c:v>16.059999999999999</c:v>
                </c:pt>
                <c:pt idx="1123">
                  <c:v>16.02</c:v>
                </c:pt>
                <c:pt idx="1124">
                  <c:v>15.98</c:v>
                </c:pt>
                <c:pt idx="1125">
                  <c:v>15.93</c:v>
                </c:pt>
                <c:pt idx="1126">
                  <c:v>15.87</c:v>
                </c:pt>
                <c:pt idx="1127">
                  <c:v>15.81</c:v>
                </c:pt>
                <c:pt idx="1128">
                  <c:v>15.75</c:v>
                </c:pt>
                <c:pt idx="1129">
                  <c:v>15.69</c:v>
                </c:pt>
                <c:pt idx="1130">
                  <c:v>15.63</c:v>
                </c:pt>
                <c:pt idx="1131">
                  <c:v>15.58</c:v>
                </c:pt>
                <c:pt idx="1132">
                  <c:v>15.51</c:v>
                </c:pt>
                <c:pt idx="1133">
                  <c:v>15.47</c:v>
                </c:pt>
                <c:pt idx="1134">
                  <c:v>15.43</c:v>
                </c:pt>
                <c:pt idx="1135">
                  <c:v>15.38</c:v>
                </c:pt>
                <c:pt idx="1136">
                  <c:v>15.34</c:v>
                </c:pt>
                <c:pt idx="1137">
                  <c:v>15.27</c:v>
                </c:pt>
                <c:pt idx="1138">
                  <c:v>15.21</c:v>
                </c:pt>
                <c:pt idx="1139">
                  <c:v>15.14</c:v>
                </c:pt>
                <c:pt idx="1140">
                  <c:v>15.08</c:v>
                </c:pt>
                <c:pt idx="1141">
                  <c:v>15.02</c:v>
                </c:pt>
                <c:pt idx="1142">
                  <c:v>14.96</c:v>
                </c:pt>
                <c:pt idx="1143">
                  <c:v>14.91</c:v>
                </c:pt>
                <c:pt idx="1144">
                  <c:v>14.85</c:v>
                </c:pt>
                <c:pt idx="1145">
                  <c:v>14.81</c:v>
                </c:pt>
                <c:pt idx="1146">
                  <c:v>14.75</c:v>
                </c:pt>
                <c:pt idx="1147">
                  <c:v>14.7</c:v>
                </c:pt>
                <c:pt idx="1148">
                  <c:v>14.65</c:v>
                </c:pt>
                <c:pt idx="1149">
                  <c:v>14.59</c:v>
                </c:pt>
                <c:pt idx="1150">
                  <c:v>14.55</c:v>
                </c:pt>
                <c:pt idx="1151">
                  <c:v>14.48</c:v>
                </c:pt>
                <c:pt idx="1152">
                  <c:v>14.42</c:v>
                </c:pt>
                <c:pt idx="1153">
                  <c:v>14.36</c:v>
                </c:pt>
                <c:pt idx="1154">
                  <c:v>14.3</c:v>
                </c:pt>
                <c:pt idx="1155">
                  <c:v>14.25</c:v>
                </c:pt>
                <c:pt idx="1156">
                  <c:v>14.2</c:v>
                </c:pt>
                <c:pt idx="1157">
                  <c:v>14.14</c:v>
                </c:pt>
                <c:pt idx="1158">
                  <c:v>14.09</c:v>
                </c:pt>
                <c:pt idx="1159">
                  <c:v>14.04</c:v>
                </c:pt>
                <c:pt idx="1160">
                  <c:v>13.97</c:v>
                </c:pt>
                <c:pt idx="1161">
                  <c:v>13.93</c:v>
                </c:pt>
                <c:pt idx="1162">
                  <c:v>13.86</c:v>
                </c:pt>
                <c:pt idx="1163">
                  <c:v>13.8</c:v>
                </c:pt>
                <c:pt idx="1164">
                  <c:v>13.74</c:v>
                </c:pt>
                <c:pt idx="1165">
                  <c:v>13.68</c:v>
                </c:pt>
                <c:pt idx="1166">
                  <c:v>13.62</c:v>
                </c:pt>
                <c:pt idx="1167">
                  <c:v>13.57</c:v>
                </c:pt>
                <c:pt idx="1168">
                  <c:v>13.51</c:v>
                </c:pt>
                <c:pt idx="1169">
                  <c:v>13.46</c:v>
                </c:pt>
                <c:pt idx="1170">
                  <c:v>13.4</c:v>
                </c:pt>
                <c:pt idx="1171">
                  <c:v>13.33</c:v>
                </c:pt>
                <c:pt idx="1172">
                  <c:v>13.27</c:v>
                </c:pt>
                <c:pt idx="1173">
                  <c:v>13.22</c:v>
                </c:pt>
                <c:pt idx="1174">
                  <c:v>13.16</c:v>
                </c:pt>
                <c:pt idx="1175">
                  <c:v>13.11</c:v>
                </c:pt>
                <c:pt idx="1176">
                  <c:v>13.05</c:v>
                </c:pt>
                <c:pt idx="1177">
                  <c:v>13</c:v>
                </c:pt>
                <c:pt idx="1178">
                  <c:v>12.96</c:v>
                </c:pt>
                <c:pt idx="1179">
                  <c:v>12.92</c:v>
                </c:pt>
                <c:pt idx="1180">
                  <c:v>12.88</c:v>
                </c:pt>
                <c:pt idx="1181">
                  <c:v>12.82</c:v>
                </c:pt>
                <c:pt idx="1182">
                  <c:v>12.75</c:v>
                </c:pt>
                <c:pt idx="1183">
                  <c:v>12.7</c:v>
                </c:pt>
                <c:pt idx="1184">
                  <c:v>12.62</c:v>
                </c:pt>
                <c:pt idx="1185">
                  <c:v>12.55</c:v>
                </c:pt>
                <c:pt idx="1186">
                  <c:v>12.48</c:v>
                </c:pt>
                <c:pt idx="1187">
                  <c:v>12.43</c:v>
                </c:pt>
                <c:pt idx="1188">
                  <c:v>12.39</c:v>
                </c:pt>
                <c:pt idx="1189">
                  <c:v>12.35</c:v>
                </c:pt>
                <c:pt idx="1190">
                  <c:v>12.3</c:v>
                </c:pt>
                <c:pt idx="1191">
                  <c:v>12.24</c:v>
                </c:pt>
                <c:pt idx="1192">
                  <c:v>12.19</c:v>
                </c:pt>
                <c:pt idx="1193">
                  <c:v>12.13</c:v>
                </c:pt>
                <c:pt idx="1194">
                  <c:v>12.08</c:v>
                </c:pt>
                <c:pt idx="1195">
                  <c:v>12.02</c:v>
                </c:pt>
                <c:pt idx="1196">
                  <c:v>11.97</c:v>
                </c:pt>
                <c:pt idx="1197">
                  <c:v>11.93</c:v>
                </c:pt>
                <c:pt idx="1198">
                  <c:v>11.88</c:v>
                </c:pt>
                <c:pt idx="1199">
                  <c:v>11.83</c:v>
                </c:pt>
                <c:pt idx="1200">
                  <c:v>11.77</c:v>
                </c:pt>
                <c:pt idx="1201">
                  <c:v>11.73</c:v>
                </c:pt>
                <c:pt idx="1202">
                  <c:v>11.69</c:v>
                </c:pt>
                <c:pt idx="1203">
                  <c:v>11.65</c:v>
                </c:pt>
                <c:pt idx="1204">
                  <c:v>11.62</c:v>
                </c:pt>
                <c:pt idx="1205">
                  <c:v>11.56</c:v>
                </c:pt>
                <c:pt idx="1206">
                  <c:v>11.52</c:v>
                </c:pt>
                <c:pt idx="1207">
                  <c:v>11.47</c:v>
                </c:pt>
                <c:pt idx="1208">
                  <c:v>11.41</c:v>
                </c:pt>
                <c:pt idx="1209">
                  <c:v>11.36</c:v>
                </c:pt>
                <c:pt idx="1210">
                  <c:v>11.31</c:v>
                </c:pt>
                <c:pt idx="1211">
                  <c:v>11.26</c:v>
                </c:pt>
                <c:pt idx="1212">
                  <c:v>11.21</c:v>
                </c:pt>
                <c:pt idx="1213">
                  <c:v>11.16</c:v>
                </c:pt>
                <c:pt idx="1214">
                  <c:v>11.11</c:v>
                </c:pt>
                <c:pt idx="1215">
                  <c:v>11.07</c:v>
                </c:pt>
                <c:pt idx="1216">
                  <c:v>11.03</c:v>
                </c:pt>
                <c:pt idx="1217">
                  <c:v>10.99</c:v>
                </c:pt>
                <c:pt idx="1218">
                  <c:v>10.96</c:v>
                </c:pt>
                <c:pt idx="1219">
                  <c:v>10.92</c:v>
                </c:pt>
                <c:pt idx="1220">
                  <c:v>10.87</c:v>
                </c:pt>
                <c:pt idx="1221">
                  <c:v>10.83</c:v>
                </c:pt>
                <c:pt idx="1222">
                  <c:v>10.79</c:v>
                </c:pt>
                <c:pt idx="1223">
                  <c:v>10.75</c:v>
                </c:pt>
                <c:pt idx="1224">
                  <c:v>10.7</c:v>
                </c:pt>
                <c:pt idx="1225">
                  <c:v>10.64</c:v>
                </c:pt>
                <c:pt idx="1226">
                  <c:v>10.59</c:v>
                </c:pt>
                <c:pt idx="1227">
                  <c:v>10.53</c:v>
                </c:pt>
                <c:pt idx="1228">
                  <c:v>10.48</c:v>
                </c:pt>
                <c:pt idx="1229">
                  <c:v>10.42</c:v>
                </c:pt>
                <c:pt idx="1230">
                  <c:v>10.37</c:v>
                </c:pt>
                <c:pt idx="1231">
                  <c:v>10.33</c:v>
                </c:pt>
                <c:pt idx="1232">
                  <c:v>10.28</c:v>
                </c:pt>
                <c:pt idx="1233">
                  <c:v>10.25</c:v>
                </c:pt>
                <c:pt idx="1234">
                  <c:v>10.19</c:v>
                </c:pt>
                <c:pt idx="1235">
                  <c:v>10.15</c:v>
                </c:pt>
                <c:pt idx="1236">
                  <c:v>10.1</c:v>
                </c:pt>
                <c:pt idx="1237">
                  <c:v>10.050000000000001</c:v>
                </c:pt>
                <c:pt idx="1238">
                  <c:v>10</c:v>
                </c:pt>
                <c:pt idx="1239">
                  <c:v>9.9499999999999993</c:v>
                </c:pt>
                <c:pt idx="1240">
                  <c:v>9.91</c:v>
                </c:pt>
                <c:pt idx="1241">
                  <c:v>9.8800000000000008</c:v>
                </c:pt>
                <c:pt idx="1242">
                  <c:v>9.84</c:v>
                </c:pt>
                <c:pt idx="1243">
                  <c:v>9.81</c:v>
                </c:pt>
                <c:pt idx="1244">
                  <c:v>9.76</c:v>
                </c:pt>
                <c:pt idx="1245">
                  <c:v>9.7200000000000006</c:v>
                </c:pt>
                <c:pt idx="1246">
                  <c:v>9.68</c:v>
                </c:pt>
                <c:pt idx="1247">
                  <c:v>9.6300000000000008</c:v>
                </c:pt>
                <c:pt idx="1248">
                  <c:v>9.58</c:v>
                </c:pt>
                <c:pt idx="1249">
                  <c:v>9.5299999999999994</c:v>
                </c:pt>
                <c:pt idx="1250">
                  <c:v>9.4600000000000009</c:v>
                </c:pt>
                <c:pt idx="1251">
                  <c:v>9.42</c:v>
                </c:pt>
                <c:pt idx="1252">
                  <c:v>9.39</c:v>
                </c:pt>
                <c:pt idx="1253">
                  <c:v>9.35</c:v>
                </c:pt>
                <c:pt idx="1254">
                  <c:v>9.31</c:v>
                </c:pt>
                <c:pt idx="1255">
                  <c:v>9.27</c:v>
                </c:pt>
                <c:pt idx="1256">
                  <c:v>9.23</c:v>
                </c:pt>
                <c:pt idx="1257">
                  <c:v>9.1999999999999993</c:v>
                </c:pt>
                <c:pt idx="1258">
                  <c:v>9.15</c:v>
                </c:pt>
                <c:pt idx="1259">
                  <c:v>9.11</c:v>
                </c:pt>
                <c:pt idx="1260">
                  <c:v>9.08</c:v>
                </c:pt>
                <c:pt idx="1261">
                  <c:v>9.06</c:v>
                </c:pt>
                <c:pt idx="1262">
                  <c:v>9.0299999999999994</c:v>
                </c:pt>
                <c:pt idx="1263">
                  <c:v>9.01</c:v>
                </c:pt>
                <c:pt idx="1264">
                  <c:v>8.9700000000000006</c:v>
                </c:pt>
                <c:pt idx="1265">
                  <c:v>8.93</c:v>
                </c:pt>
                <c:pt idx="1266">
                  <c:v>8.91</c:v>
                </c:pt>
                <c:pt idx="1267">
                  <c:v>8.8699999999999992</c:v>
                </c:pt>
                <c:pt idx="1268">
                  <c:v>8.84</c:v>
                </c:pt>
                <c:pt idx="1269">
                  <c:v>8.7899999999999991</c:v>
                </c:pt>
                <c:pt idx="1270">
                  <c:v>8.74</c:v>
                </c:pt>
                <c:pt idx="1271">
                  <c:v>8.6999999999999993</c:v>
                </c:pt>
                <c:pt idx="1272">
                  <c:v>8.65</c:v>
                </c:pt>
                <c:pt idx="1273">
                  <c:v>8.6</c:v>
                </c:pt>
                <c:pt idx="1274">
                  <c:v>8.57</c:v>
                </c:pt>
                <c:pt idx="1275">
                  <c:v>8.5399999999999991</c:v>
                </c:pt>
                <c:pt idx="1276">
                  <c:v>8.5</c:v>
                </c:pt>
                <c:pt idx="1277">
                  <c:v>8.4700000000000006</c:v>
                </c:pt>
                <c:pt idx="1278">
                  <c:v>8.43</c:v>
                </c:pt>
                <c:pt idx="1279">
                  <c:v>8.3800000000000008</c:v>
                </c:pt>
                <c:pt idx="1280">
                  <c:v>8.35</c:v>
                </c:pt>
                <c:pt idx="1281">
                  <c:v>8.31</c:v>
                </c:pt>
                <c:pt idx="1282">
                  <c:v>8.2799999999999994</c:v>
                </c:pt>
                <c:pt idx="1283">
                  <c:v>8.26</c:v>
                </c:pt>
                <c:pt idx="1284">
                  <c:v>8.2200000000000006</c:v>
                </c:pt>
                <c:pt idx="1285">
                  <c:v>8.19</c:v>
                </c:pt>
                <c:pt idx="1286">
                  <c:v>8.16</c:v>
                </c:pt>
                <c:pt idx="1287">
                  <c:v>8.1300000000000008</c:v>
                </c:pt>
                <c:pt idx="1288">
                  <c:v>8.1</c:v>
                </c:pt>
                <c:pt idx="1289">
                  <c:v>8.06</c:v>
                </c:pt>
                <c:pt idx="1290">
                  <c:v>8.02</c:v>
                </c:pt>
                <c:pt idx="1291">
                  <c:v>7.98</c:v>
                </c:pt>
                <c:pt idx="1292">
                  <c:v>7.93</c:v>
                </c:pt>
                <c:pt idx="1293">
                  <c:v>7.89</c:v>
                </c:pt>
                <c:pt idx="1294">
                  <c:v>7.86</c:v>
                </c:pt>
                <c:pt idx="1295">
                  <c:v>7.83</c:v>
                </c:pt>
                <c:pt idx="1296">
                  <c:v>7.82</c:v>
                </c:pt>
                <c:pt idx="1297">
                  <c:v>7.81</c:v>
                </c:pt>
                <c:pt idx="1298">
                  <c:v>7.8</c:v>
                </c:pt>
                <c:pt idx="1299">
                  <c:v>7.77</c:v>
                </c:pt>
                <c:pt idx="1300">
                  <c:v>7.73</c:v>
                </c:pt>
                <c:pt idx="1301">
                  <c:v>7.67</c:v>
                </c:pt>
                <c:pt idx="1302">
                  <c:v>7.63</c:v>
                </c:pt>
                <c:pt idx="1303">
                  <c:v>7.59</c:v>
                </c:pt>
                <c:pt idx="1304">
                  <c:v>7.57</c:v>
                </c:pt>
                <c:pt idx="1305">
                  <c:v>7.56</c:v>
                </c:pt>
                <c:pt idx="1306">
                  <c:v>7.55</c:v>
                </c:pt>
                <c:pt idx="1307">
                  <c:v>7.53</c:v>
                </c:pt>
                <c:pt idx="1308">
                  <c:v>7.49</c:v>
                </c:pt>
                <c:pt idx="1309">
                  <c:v>7.46</c:v>
                </c:pt>
                <c:pt idx="1310">
                  <c:v>7.42</c:v>
                </c:pt>
                <c:pt idx="1311">
                  <c:v>7.38</c:v>
                </c:pt>
                <c:pt idx="1312">
                  <c:v>7.35</c:v>
                </c:pt>
                <c:pt idx="1313">
                  <c:v>7.34</c:v>
                </c:pt>
                <c:pt idx="1314">
                  <c:v>7.32</c:v>
                </c:pt>
                <c:pt idx="1315">
                  <c:v>7.29</c:v>
                </c:pt>
                <c:pt idx="1316">
                  <c:v>7.27</c:v>
                </c:pt>
                <c:pt idx="1317">
                  <c:v>7.25</c:v>
                </c:pt>
                <c:pt idx="1318">
                  <c:v>7.21</c:v>
                </c:pt>
                <c:pt idx="1319">
                  <c:v>7.18</c:v>
                </c:pt>
                <c:pt idx="1320">
                  <c:v>7.15</c:v>
                </c:pt>
                <c:pt idx="1321">
                  <c:v>7.14</c:v>
                </c:pt>
                <c:pt idx="1322">
                  <c:v>7.12</c:v>
                </c:pt>
                <c:pt idx="1323">
                  <c:v>7.1</c:v>
                </c:pt>
                <c:pt idx="1324">
                  <c:v>7.07</c:v>
                </c:pt>
                <c:pt idx="1325">
                  <c:v>7.04</c:v>
                </c:pt>
                <c:pt idx="1326">
                  <c:v>7.02</c:v>
                </c:pt>
                <c:pt idx="1327">
                  <c:v>7</c:v>
                </c:pt>
                <c:pt idx="1328">
                  <c:v>6.98</c:v>
                </c:pt>
                <c:pt idx="1329">
                  <c:v>6.94</c:v>
                </c:pt>
                <c:pt idx="1330">
                  <c:v>6.93</c:v>
                </c:pt>
                <c:pt idx="1331">
                  <c:v>6.91</c:v>
                </c:pt>
                <c:pt idx="1332">
                  <c:v>6.89</c:v>
                </c:pt>
                <c:pt idx="1333">
                  <c:v>6.86</c:v>
                </c:pt>
                <c:pt idx="1334">
                  <c:v>6.81</c:v>
                </c:pt>
                <c:pt idx="1335">
                  <c:v>6.8</c:v>
                </c:pt>
                <c:pt idx="1336">
                  <c:v>6.79</c:v>
                </c:pt>
                <c:pt idx="1337">
                  <c:v>6.78</c:v>
                </c:pt>
                <c:pt idx="1338">
                  <c:v>6.76</c:v>
                </c:pt>
                <c:pt idx="1339">
                  <c:v>6.73</c:v>
                </c:pt>
                <c:pt idx="1340">
                  <c:v>6.69</c:v>
                </c:pt>
                <c:pt idx="1341">
                  <c:v>6.65</c:v>
                </c:pt>
                <c:pt idx="1342">
                  <c:v>6.63</c:v>
                </c:pt>
                <c:pt idx="1343">
                  <c:v>6.61</c:v>
                </c:pt>
                <c:pt idx="1344">
                  <c:v>6.6</c:v>
                </c:pt>
                <c:pt idx="1345">
                  <c:v>6.59</c:v>
                </c:pt>
                <c:pt idx="1346">
                  <c:v>6.59</c:v>
                </c:pt>
                <c:pt idx="1347">
                  <c:v>6.58</c:v>
                </c:pt>
                <c:pt idx="1348">
                  <c:v>6.55</c:v>
                </c:pt>
                <c:pt idx="1349">
                  <c:v>6.52</c:v>
                </c:pt>
                <c:pt idx="1350">
                  <c:v>6.51</c:v>
                </c:pt>
                <c:pt idx="1351">
                  <c:v>6.49</c:v>
                </c:pt>
                <c:pt idx="1352">
                  <c:v>6.47</c:v>
                </c:pt>
                <c:pt idx="1353">
                  <c:v>6.47</c:v>
                </c:pt>
                <c:pt idx="1354">
                  <c:v>6.46</c:v>
                </c:pt>
                <c:pt idx="1355">
                  <c:v>6.44</c:v>
                </c:pt>
                <c:pt idx="1356">
                  <c:v>6.42</c:v>
                </c:pt>
                <c:pt idx="1357">
                  <c:v>6.4</c:v>
                </c:pt>
                <c:pt idx="1358">
                  <c:v>6.39</c:v>
                </c:pt>
                <c:pt idx="1359">
                  <c:v>6.37</c:v>
                </c:pt>
                <c:pt idx="1360">
                  <c:v>6.36</c:v>
                </c:pt>
                <c:pt idx="1361">
                  <c:v>6.35</c:v>
                </c:pt>
                <c:pt idx="1362">
                  <c:v>6.32</c:v>
                </c:pt>
                <c:pt idx="1363">
                  <c:v>6.3</c:v>
                </c:pt>
                <c:pt idx="1364">
                  <c:v>6.29</c:v>
                </c:pt>
                <c:pt idx="1365">
                  <c:v>6.28</c:v>
                </c:pt>
                <c:pt idx="1366">
                  <c:v>6.27</c:v>
                </c:pt>
                <c:pt idx="1367">
                  <c:v>6.25</c:v>
                </c:pt>
                <c:pt idx="1368">
                  <c:v>6.24</c:v>
                </c:pt>
                <c:pt idx="1369">
                  <c:v>6.24</c:v>
                </c:pt>
                <c:pt idx="1370">
                  <c:v>6.23</c:v>
                </c:pt>
                <c:pt idx="1371">
                  <c:v>6.2</c:v>
                </c:pt>
                <c:pt idx="1372">
                  <c:v>6.17</c:v>
                </c:pt>
                <c:pt idx="1373">
                  <c:v>6.15</c:v>
                </c:pt>
                <c:pt idx="1374">
                  <c:v>6.12</c:v>
                </c:pt>
                <c:pt idx="1375">
                  <c:v>6.1</c:v>
                </c:pt>
                <c:pt idx="1376">
                  <c:v>6.08</c:v>
                </c:pt>
                <c:pt idx="1377">
                  <c:v>6.07</c:v>
                </c:pt>
                <c:pt idx="1378">
                  <c:v>6.07</c:v>
                </c:pt>
                <c:pt idx="1379">
                  <c:v>6.08</c:v>
                </c:pt>
                <c:pt idx="1380">
                  <c:v>6.09</c:v>
                </c:pt>
                <c:pt idx="1381">
                  <c:v>6.08</c:v>
                </c:pt>
                <c:pt idx="1382">
                  <c:v>6.05</c:v>
                </c:pt>
                <c:pt idx="1383">
                  <c:v>6.05</c:v>
                </c:pt>
                <c:pt idx="1384">
                  <c:v>6.04</c:v>
                </c:pt>
                <c:pt idx="1385">
                  <c:v>6.03</c:v>
                </c:pt>
                <c:pt idx="1386">
                  <c:v>6.02</c:v>
                </c:pt>
                <c:pt idx="1387">
                  <c:v>6.01</c:v>
                </c:pt>
                <c:pt idx="1388">
                  <c:v>6</c:v>
                </c:pt>
                <c:pt idx="1389">
                  <c:v>6</c:v>
                </c:pt>
                <c:pt idx="1390">
                  <c:v>5.99</c:v>
                </c:pt>
                <c:pt idx="1391">
                  <c:v>5.99</c:v>
                </c:pt>
                <c:pt idx="1392">
                  <c:v>5.97</c:v>
                </c:pt>
                <c:pt idx="1393">
                  <c:v>5.97</c:v>
                </c:pt>
                <c:pt idx="1394">
                  <c:v>5.97</c:v>
                </c:pt>
                <c:pt idx="1395">
                  <c:v>5.95</c:v>
                </c:pt>
                <c:pt idx="1396">
                  <c:v>5.93</c:v>
                </c:pt>
                <c:pt idx="1397">
                  <c:v>5.91</c:v>
                </c:pt>
                <c:pt idx="1398">
                  <c:v>5.88</c:v>
                </c:pt>
                <c:pt idx="1399">
                  <c:v>5.87</c:v>
                </c:pt>
                <c:pt idx="1400">
                  <c:v>5.86</c:v>
                </c:pt>
                <c:pt idx="1401">
                  <c:v>5.86</c:v>
                </c:pt>
                <c:pt idx="1402">
                  <c:v>5.85</c:v>
                </c:pt>
                <c:pt idx="1403">
                  <c:v>5.86</c:v>
                </c:pt>
                <c:pt idx="1404">
                  <c:v>5.86</c:v>
                </c:pt>
                <c:pt idx="1405">
                  <c:v>5.85</c:v>
                </c:pt>
                <c:pt idx="1406">
                  <c:v>5.82</c:v>
                </c:pt>
                <c:pt idx="1407">
                  <c:v>5.79</c:v>
                </c:pt>
                <c:pt idx="1408">
                  <c:v>5.78</c:v>
                </c:pt>
                <c:pt idx="1409">
                  <c:v>5.77</c:v>
                </c:pt>
                <c:pt idx="1410">
                  <c:v>5.77</c:v>
                </c:pt>
                <c:pt idx="1411">
                  <c:v>5.77</c:v>
                </c:pt>
                <c:pt idx="1412">
                  <c:v>5.77</c:v>
                </c:pt>
                <c:pt idx="1413">
                  <c:v>5.78</c:v>
                </c:pt>
                <c:pt idx="1414">
                  <c:v>5.79</c:v>
                </c:pt>
                <c:pt idx="1415">
                  <c:v>5.79</c:v>
                </c:pt>
                <c:pt idx="1416">
                  <c:v>5.78</c:v>
                </c:pt>
                <c:pt idx="1417">
                  <c:v>5.76</c:v>
                </c:pt>
                <c:pt idx="1418">
                  <c:v>5.75</c:v>
                </c:pt>
                <c:pt idx="1419">
                  <c:v>5.74</c:v>
                </c:pt>
                <c:pt idx="1420">
                  <c:v>5.75</c:v>
                </c:pt>
                <c:pt idx="1421">
                  <c:v>5.74</c:v>
                </c:pt>
                <c:pt idx="1422">
                  <c:v>5.74</c:v>
                </c:pt>
                <c:pt idx="1423">
                  <c:v>5.75</c:v>
                </c:pt>
                <c:pt idx="1424">
                  <c:v>5.73</c:v>
                </c:pt>
                <c:pt idx="1425">
                  <c:v>5.72</c:v>
                </c:pt>
                <c:pt idx="1426">
                  <c:v>5.69</c:v>
                </c:pt>
                <c:pt idx="1427">
                  <c:v>5.68</c:v>
                </c:pt>
                <c:pt idx="1428">
                  <c:v>5.66</c:v>
                </c:pt>
                <c:pt idx="1429">
                  <c:v>5.65</c:v>
                </c:pt>
                <c:pt idx="1430">
                  <c:v>5.66</c:v>
                </c:pt>
                <c:pt idx="1431">
                  <c:v>5.67</c:v>
                </c:pt>
                <c:pt idx="1432">
                  <c:v>5.68</c:v>
                </c:pt>
                <c:pt idx="1433">
                  <c:v>5.68</c:v>
                </c:pt>
                <c:pt idx="1434">
                  <c:v>5.69</c:v>
                </c:pt>
                <c:pt idx="1435">
                  <c:v>5.69</c:v>
                </c:pt>
                <c:pt idx="1436">
                  <c:v>5.68</c:v>
                </c:pt>
                <c:pt idx="1437">
                  <c:v>5.68</c:v>
                </c:pt>
                <c:pt idx="1438">
                  <c:v>5.67</c:v>
                </c:pt>
                <c:pt idx="1439">
                  <c:v>5.67</c:v>
                </c:pt>
                <c:pt idx="1440">
                  <c:v>5.66</c:v>
                </c:pt>
                <c:pt idx="1441">
                  <c:v>5.66</c:v>
                </c:pt>
                <c:pt idx="1442">
                  <c:v>5.65</c:v>
                </c:pt>
                <c:pt idx="1443">
                  <c:v>5.65</c:v>
                </c:pt>
                <c:pt idx="1444">
                  <c:v>5.64</c:v>
                </c:pt>
                <c:pt idx="1445">
                  <c:v>5.65</c:v>
                </c:pt>
                <c:pt idx="1446">
                  <c:v>5.65</c:v>
                </c:pt>
                <c:pt idx="1447">
                  <c:v>5.64</c:v>
                </c:pt>
                <c:pt idx="1448">
                  <c:v>5.64</c:v>
                </c:pt>
                <c:pt idx="1449">
                  <c:v>5.65</c:v>
                </c:pt>
                <c:pt idx="1450">
                  <c:v>5.65</c:v>
                </c:pt>
                <c:pt idx="1451">
                  <c:v>5.65</c:v>
                </c:pt>
                <c:pt idx="1452">
                  <c:v>5.63</c:v>
                </c:pt>
                <c:pt idx="1453">
                  <c:v>5.63</c:v>
                </c:pt>
                <c:pt idx="1454">
                  <c:v>5.62</c:v>
                </c:pt>
                <c:pt idx="1455">
                  <c:v>5.62</c:v>
                </c:pt>
                <c:pt idx="1456">
                  <c:v>5.63</c:v>
                </c:pt>
                <c:pt idx="1457">
                  <c:v>5.64</c:v>
                </c:pt>
                <c:pt idx="1458">
                  <c:v>5.63</c:v>
                </c:pt>
                <c:pt idx="1459">
                  <c:v>5.65</c:v>
                </c:pt>
                <c:pt idx="1460">
                  <c:v>5.66</c:v>
                </c:pt>
                <c:pt idx="1461">
                  <c:v>5.65</c:v>
                </c:pt>
                <c:pt idx="1462">
                  <c:v>5.62</c:v>
                </c:pt>
                <c:pt idx="1463">
                  <c:v>5.61</c:v>
                </c:pt>
                <c:pt idx="1464">
                  <c:v>5.61</c:v>
                </c:pt>
                <c:pt idx="1465">
                  <c:v>5.6</c:v>
                </c:pt>
                <c:pt idx="1466">
                  <c:v>5.61</c:v>
                </c:pt>
                <c:pt idx="1467">
                  <c:v>5.62</c:v>
                </c:pt>
                <c:pt idx="1468">
                  <c:v>5.61</c:v>
                </c:pt>
                <c:pt idx="1469">
                  <c:v>5.62</c:v>
                </c:pt>
                <c:pt idx="1470">
                  <c:v>5.61</c:v>
                </c:pt>
                <c:pt idx="1471">
                  <c:v>5.59</c:v>
                </c:pt>
                <c:pt idx="1472">
                  <c:v>5.58</c:v>
                </c:pt>
                <c:pt idx="1473">
                  <c:v>5.59</c:v>
                </c:pt>
                <c:pt idx="1474">
                  <c:v>5.6</c:v>
                </c:pt>
                <c:pt idx="1475">
                  <c:v>5.62</c:v>
                </c:pt>
                <c:pt idx="1476">
                  <c:v>5.63</c:v>
                </c:pt>
                <c:pt idx="1477">
                  <c:v>5.65</c:v>
                </c:pt>
                <c:pt idx="1478">
                  <c:v>5.65</c:v>
                </c:pt>
                <c:pt idx="1479">
                  <c:v>5.64</c:v>
                </c:pt>
                <c:pt idx="1480">
                  <c:v>5.66</c:v>
                </c:pt>
                <c:pt idx="1481">
                  <c:v>5.67</c:v>
                </c:pt>
                <c:pt idx="1482">
                  <c:v>5.66</c:v>
                </c:pt>
                <c:pt idx="1483">
                  <c:v>5.68</c:v>
                </c:pt>
                <c:pt idx="1484">
                  <c:v>5.69</c:v>
                </c:pt>
                <c:pt idx="1485">
                  <c:v>5.68</c:v>
                </c:pt>
                <c:pt idx="1486">
                  <c:v>5.67</c:v>
                </c:pt>
                <c:pt idx="1487">
                  <c:v>5.66</c:v>
                </c:pt>
                <c:pt idx="1488">
                  <c:v>5.65</c:v>
                </c:pt>
                <c:pt idx="1489">
                  <c:v>5.66</c:v>
                </c:pt>
                <c:pt idx="1490">
                  <c:v>5.66</c:v>
                </c:pt>
                <c:pt idx="1491">
                  <c:v>5.65</c:v>
                </c:pt>
                <c:pt idx="1492">
                  <c:v>5.67</c:v>
                </c:pt>
                <c:pt idx="1493">
                  <c:v>5.67</c:v>
                </c:pt>
                <c:pt idx="1494">
                  <c:v>5.68</c:v>
                </c:pt>
                <c:pt idx="1495">
                  <c:v>5.69</c:v>
                </c:pt>
                <c:pt idx="1496">
                  <c:v>5.69</c:v>
                </c:pt>
                <c:pt idx="1497">
                  <c:v>5.71</c:v>
                </c:pt>
                <c:pt idx="1498">
                  <c:v>5.7</c:v>
                </c:pt>
                <c:pt idx="1499">
                  <c:v>5.7</c:v>
                </c:pt>
                <c:pt idx="1500">
                  <c:v>5.7</c:v>
                </c:pt>
                <c:pt idx="1501">
                  <c:v>5.69</c:v>
                </c:pt>
                <c:pt idx="1502">
                  <c:v>5.68</c:v>
                </c:pt>
                <c:pt idx="1503">
                  <c:v>5.69</c:v>
                </c:pt>
                <c:pt idx="1504">
                  <c:v>5.7</c:v>
                </c:pt>
                <c:pt idx="1505">
                  <c:v>5.7</c:v>
                </c:pt>
                <c:pt idx="1506">
                  <c:v>5.73</c:v>
                </c:pt>
                <c:pt idx="1507">
                  <c:v>5.75</c:v>
                </c:pt>
                <c:pt idx="1508">
                  <c:v>5.75</c:v>
                </c:pt>
                <c:pt idx="1509">
                  <c:v>5.75</c:v>
                </c:pt>
                <c:pt idx="1510">
                  <c:v>5.75</c:v>
                </c:pt>
                <c:pt idx="1511">
                  <c:v>5.76</c:v>
                </c:pt>
                <c:pt idx="1512">
                  <c:v>5.75</c:v>
                </c:pt>
                <c:pt idx="1513">
                  <c:v>5.75</c:v>
                </c:pt>
                <c:pt idx="1514">
                  <c:v>5.75</c:v>
                </c:pt>
                <c:pt idx="1515">
                  <c:v>5.76</c:v>
                </c:pt>
                <c:pt idx="1516">
                  <c:v>5.76</c:v>
                </c:pt>
                <c:pt idx="1517">
                  <c:v>5.75</c:v>
                </c:pt>
                <c:pt idx="1518">
                  <c:v>5.77</c:v>
                </c:pt>
                <c:pt idx="1519">
                  <c:v>5.78</c:v>
                </c:pt>
                <c:pt idx="1520">
                  <c:v>5.8</c:v>
                </c:pt>
                <c:pt idx="1521">
                  <c:v>5.82</c:v>
                </c:pt>
                <c:pt idx="1522">
                  <c:v>5.83</c:v>
                </c:pt>
                <c:pt idx="1523">
                  <c:v>5.84</c:v>
                </c:pt>
                <c:pt idx="1524">
                  <c:v>5.84</c:v>
                </c:pt>
                <c:pt idx="1525">
                  <c:v>5.84</c:v>
                </c:pt>
                <c:pt idx="1526">
                  <c:v>5.84</c:v>
                </c:pt>
                <c:pt idx="1527">
                  <c:v>5.84</c:v>
                </c:pt>
                <c:pt idx="1528">
                  <c:v>5.85</c:v>
                </c:pt>
                <c:pt idx="1529">
                  <c:v>5.85</c:v>
                </c:pt>
                <c:pt idx="1530">
                  <c:v>5.85</c:v>
                </c:pt>
                <c:pt idx="1531">
                  <c:v>5.85</c:v>
                </c:pt>
                <c:pt idx="1532">
                  <c:v>5.85</c:v>
                </c:pt>
                <c:pt idx="1533">
                  <c:v>5.85</c:v>
                </c:pt>
                <c:pt idx="1534">
                  <c:v>5.86</c:v>
                </c:pt>
                <c:pt idx="1535">
                  <c:v>5.86</c:v>
                </c:pt>
                <c:pt idx="1536">
                  <c:v>5.87</c:v>
                </c:pt>
                <c:pt idx="1537">
                  <c:v>5.89</c:v>
                </c:pt>
                <c:pt idx="1538">
                  <c:v>5.9</c:v>
                </c:pt>
                <c:pt idx="1539">
                  <c:v>5.91</c:v>
                </c:pt>
                <c:pt idx="1540">
                  <c:v>5.92</c:v>
                </c:pt>
                <c:pt idx="1541">
                  <c:v>5.94</c:v>
                </c:pt>
                <c:pt idx="1542">
                  <c:v>5.96</c:v>
                </c:pt>
                <c:pt idx="1543">
                  <c:v>5.96</c:v>
                </c:pt>
                <c:pt idx="1544">
                  <c:v>5.96</c:v>
                </c:pt>
                <c:pt idx="1545">
                  <c:v>5.97</c:v>
                </c:pt>
                <c:pt idx="1546">
                  <c:v>5.98</c:v>
                </c:pt>
                <c:pt idx="1547">
                  <c:v>5.99</c:v>
                </c:pt>
                <c:pt idx="1548">
                  <c:v>6.02</c:v>
                </c:pt>
                <c:pt idx="1549">
                  <c:v>6.03</c:v>
                </c:pt>
                <c:pt idx="1550">
                  <c:v>6.05</c:v>
                </c:pt>
                <c:pt idx="1551">
                  <c:v>6.06</c:v>
                </c:pt>
                <c:pt idx="1552">
                  <c:v>6.07</c:v>
                </c:pt>
                <c:pt idx="1553">
                  <c:v>6.07</c:v>
                </c:pt>
                <c:pt idx="1554">
                  <c:v>6.07</c:v>
                </c:pt>
                <c:pt idx="1555">
                  <c:v>6.08</c:v>
                </c:pt>
                <c:pt idx="1556">
                  <c:v>6.09</c:v>
                </c:pt>
                <c:pt idx="1557">
                  <c:v>6.09</c:v>
                </c:pt>
                <c:pt idx="1558">
                  <c:v>6.1</c:v>
                </c:pt>
                <c:pt idx="1559">
                  <c:v>6.1</c:v>
                </c:pt>
                <c:pt idx="1560">
                  <c:v>6.11</c:v>
                </c:pt>
                <c:pt idx="1561">
                  <c:v>6.11</c:v>
                </c:pt>
                <c:pt idx="1562">
                  <c:v>6.14</c:v>
                </c:pt>
                <c:pt idx="1563">
                  <c:v>6.15</c:v>
                </c:pt>
                <c:pt idx="1564">
                  <c:v>6.16</c:v>
                </c:pt>
                <c:pt idx="1565">
                  <c:v>6.18</c:v>
                </c:pt>
                <c:pt idx="1566">
                  <c:v>6.19</c:v>
                </c:pt>
                <c:pt idx="1567">
                  <c:v>6.2</c:v>
                </c:pt>
                <c:pt idx="1568">
                  <c:v>6.21</c:v>
                </c:pt>
                <c:pt idx="1569">
                  <c:v>6.23</c:v>
                </c:pt>
                <c:pt idx="1570">
                  <c:v>6.24</c:v>
                </c:pt>
                <c:pt idx="1571">
                  <c:v>6.24</c:v>
                </c:pt>
                <c:pt idx="1572">
                  <c:v>6.24</c:v>
                </c:pt>
                <c:pt idx="1573">
                  <c:v>6.25</c:v>
                </c:pt>
                <c:pt idx="1574">
                  <c:v>6.27</c:v>
                </c:pt>
                <c:pt idx="1575">
                  <c:v>6.29</c:v>
                </c:pt>
                <c:pt idx="1576">
                  <c:v>6.31</c:v>
                </c:pt>
                <c:pt idx="1577">
                  <c:v>6.31</c:v>
                </c:pt>
                <c:pt idx="1578">
                  <c:v>6.33</c:v>
                </c:pt>
                <c:pt idx="1579">
                  <c:v>6.35</c:v>
                </c:pt>
                <c:pt idx="1580">
                  <c:v>6.36</c:v>
                </c:pt>
                <c:pt idx="1581">
                  <c:v>6.37</c:v>
                </c:pt>
                <c:pt idx="1582">
                  <c:v>6.38</c:v>
                </c:pt>
                <c:pt idx="1583">
                  <c:v>6.39</c:v>
                </c:pt>
                <c:pt idx="1584">
                  <c:v>6.42</c:v>
                </c:pt>
                <c:pt idx="1585">
                  <c:v>6.43</c:v>
                </c:pt>
                <c:pt idx="1586">
                  <c:v>6.44</c:v>
                </c:pt>
                <c:pt idx="1587">
                  <c:v>6.44</c:v>
                </c:pt>
                <c:pt idx="1588">
                  <c:v>6.44</c:v>
                </c:pt>
                <c:pt idx="1589">
                  <c:v>6.45</c:v>
                </c:pt>
                <c:pt idx="1590">
                  <c:v>6.47</c:v>
                </c:pt>
                <c:pt idx="1591">
                  <c:v>6.48</c:v>
                </c:pt>
                <c:pt idx="1592">
                  <c:v>6.48</c:v>
                </c:pt>
                <c:pt idx="1593">
                  <c:v>6.51</c:v>
                </c:pt>
                <c:pt idx="1594">
                  <c:v>6.52</c:v>
                </c:pt>
                <c:pt idx="1595">
                  <c:v>6.52</c:v>
                </c:pt>
                <c:pt idx="1596">
                  <c:v>6.53</c:v>
                </c:pt>
                <c:pt idx="1597">
                  <c:v>6.55</c:v>
                </c:pt>
                <c:pt idx="1598">
                  <c:v>6.58</c:v>
                </c:pt>
                <c:pt idx="1599">
                  <c:v>6.61</c:v>
                </c:pt>
                <c:pt idx="1600">
                  <c:v>6.64</c:v>
                </c:pt>
                <c:pt idx="1601">
                  <c:v>6.68</c:v>
                </c:pt>
                <c:pt idx="1602">
                  <c:v>6.68</c:v>
                </c:pt>
                <c:pt idx="1603">
                  <c:v>6.69</c:v>
                </c:pt>
                <c:pt idx="1604">
                  <c:v>6.7</c:v>
                </c:pt>
                <c:pt idx="1605">
                  <c:v>6.71</c:v>
                </c:pt>
                <c:pt idx="1606">
                  <c:v>6.72</c:v>
                </c:pt>
                <c:pt idx="1607">
                  <c:v>6.75</c:v>
                </c:pt>
                <c:pt idx="1608">
                  <c:v>6.77</c:v>
                </c:pt>
                <c:pt idx="1609">
                  <c:v>6.78</c:v>
                </c:pt>
                <c:pt idx="1610">
                  <c:v>6.79</c:v>
                </c:pt>
                <c:pt idx="1611">
                  <c:v>6.8</c:v>
                </c:pt>
                <c:pt idx="1612">
                  <c:v>6.81</c:v>
                </c:pt>
                <c:pt idx="1613">
                  <c:v>6.82</c:v>
                </c:pt>
                <c:pt idx="1614">
                  <c:v>6.84</c:v>
                </c:pt>
                <c:pt idx="1615">
                  <c:v>6.87</c:v>
                </c:pt>
                <c:pt idx="1616">
                  <c:v>6.89</c:v>
                </c:pt>
                <c:pt idx="1617">
                  <c:v>6.91</c:v>
                </c:pt>
                <c:pt idx="1618">
                  <c:v>6.91</c:v>
                </c:pt>
                <c:pt idx="1619">
                  <c:v>6.91</c:v>
                </c:pt>
                <c:pt idx="1620">
                  <c:v>6.92</c:v>
                </c:pt>
                <c:pt idx="1621">
                  <c:v>6.93</c:v>
                </c:pt>
                <c:pt idx="1622">
                  <c:v>6.96</c:v>
                </c:pt>
                <c:pt idx="1623">
                  <c:v>6.99</c:v>
                </c:pt>
                <c:pt idx="1624">
                  <c:v>7.03</c:v>
                </c:pt>
                <c:pt idx="1625">
                  <c:v>7.05</c:v>
                </c:pt>
                <c:pt idx="1626">
                  <c:v>7.08</c:v>
                </c:pt>
                <c:pt idx="1627">
                  <c:v>7.09</c:v>
                </c:pt>
                <c:pt idx="1628">
                  <c:v>7.1</c:v>
                </c:pt>
                <c:pt idx="1629">
                  <c:v>7.1</c:v>
                </c:pt>
                <c:pt idx="1630">
                  <c:v>7.11</c:v>
                </c:pt>
                <c:pt idx="1631">
                  <c:v>7.13</c:v>
                </c:pt>
                <c:pt idx="1632">
                  <c:v>7.15</c:v>
                </c:pt>
                <c:pt idx="1633">
                  <c:v>7.18</c:v>
                </c:pt>
                <c:pt idx="1634">
                  <c:v>7.21</c:v>
                </c:pt>
                <c:pt idx="1635">
                  <c:v>7.22</c:v>
                </c:pt>
                <c:pt idx="1636">
                  <c:v>7.25</c:v>
                </c:pt>
                <c:pt idx="1637">
                  <c:v>7.27</c:v>
                </c:pt>
                <c:pt idx="1638">
                  <c:v>7.3</c:v>
                </c:pt>
                <c:pt idx="1639">
                  <c:v>7.32</c:v>
                </c:pt>
                <c:pt idx="1640">
                  <c:v>7.35</c:v>
                </c:pt>
                <c:pt idx="1641">
                  <c:v>7.37</c:v>
                </c:pt>
                <c:pt idx="1642">
                  <c:v>7.41</c:v>
                </c:pt>
                <c:pt idx="1643">
                  <c:v>7.43</c:v>
                </c:pt>
                <c:pt idx="1644">
                  <c:v>7.44</c:v>
                </c:pt>
                <c:pt idx="1645">
                  <c:v>7.45</c:v>
                </c:pt>
                <c:pt idx="1646">
                  <c:v>7.46</c:v>
                </c:pt>
                <c:pt idx="1647">
                  <c:v>7.47</c:v>
                </c:pt>
                <c:pt idx="1648">
                  <c:v>7.5</c:v>
                </c:pt>
                <c:pt idx="1649">
                  <c:v>7.51</c:v>
                </c:pt>
                <c:pt idx="1650">
                  <c:v>7.54</c:v>
                </c:pt>
                <c:pt idx="1651">
                  <c:v>7.56</c:v>
                </c:pt>
                <c:pt idx="1652">
                  <c:v>7.58</c:v>
                </c:pt>
                <c:pt idx="1653">
                  <c:v>7.61</c:v>
                </c:pt>
                <c:pt idx="1654">
                  <c:v>7.63</c:v>
                </c:pt>
                <c:pt idx="1655">
                  <c:v>7.65</c:v>
                </c:pt>
                <c:pt idx="1656">
                  <c:v>7.67</c:v>
                </c:pt>
                <c:pt idx="1657">
                  <c:v>7.7</c:v>
                </c:pt>
                <c:pt idx="1658">
                  <c:v>7.73</c:v>
                </c:pt>
                <c:pt idx="1659">
                  <c:v>7.76</c:v>
                </c:pt>
                <c:pt idx="1660">
                  <c:v>7.79</c:v>
                </c:pt>
                <c:pt idx="1661">
                  <c:v>7.82</c:v>
                </c:pt>
                <c:pt idx="1662">
                  <c:v>7.85</c:v>
                </c:pt>
                <c:pt idx="1663">
                  <c:v>7.87</c:v>
                </c:pt>
                <c:pt idx="1664">
                  <c:v>7.88</c:v>
                </c:pt>
                <c:pt idx="1665">
                  <c:v>7.89</c:v>
                </c:pt>
                <c:pt idx="1666">
                  <c:v>7.89</c:v>
                </c:pt>
                <c:pt idx="1667">
                  <c:v>7.92</c:v>
                </c:pt>
                <c:pt idx="1668">
                  <c:v>7.93</c:v>
                </c:pt>
                <c:pt idx="1669">
                  <c:v>7.97</c:v>
                </c:pt>
                <c:pt idx="1670">
                  <c:v>8</c:v>
                </c:pt>
                <c:pt idx="1671">
                  <c:v>8.0299999999999994</c:v>
                </c:pt>
                <c:pt idx="1672">
                  <c:v>8.07</c:v>
                </c:pt>
                <c:pt idx="1673">
                  <c:v>8.1</c:v>
                </c:pt>
                <c:pt idx="1674">
                  <c:v>8.1199999999999992</c:v>
                </c:pt>
                <c:pt idx="1675">
                  <c:v>8.14</c:v>
                </c:pt>
                <c:pt idx="1676">
                  <c:v>8.16</c:v>
                </c:pt>
                <c:pt idx="1677">
                  <c:v>8.18</c:v>
                </c:pt>
                <c:pt idx="1678">
                  <c:v>8.1999999999999993</c:v>
                </c:pt>
                <c:pt idx="1679">
                  <c:v>8.2100000000000009</c:v>
                </c:pt>
                <c:pt idx="1680">
                  <c:v>8.24</c:v>
                </c:pt>
                <c:pt idx="1681">
                  <c:v>8.27</c:v>
                </c:pt>
                <c:pt idx="1682">
                  <c:v>8.2899999999999991</c:v>
                </c:pt>
                <c:pt idx="1683">
                  <c:v>8.32</c:v>
                </c:pt>
                <c:pt idx="1684">
                  <c:v>8.34</c:v>
                </c:pt>
                <c:pt idx="1685">
                  <c:v>8.3699999999999992</c:v>
                </c:pt>
                <c:pt idx="1686">
                  <c:v>8.39</c:v>
                </c:pt>
                <c:pt idx="1687">
                  <c:v>8.42</c:v>
                </c:pt>
                <c:pt idx="1688">
                  <c:v>8.44</c:v>
                </c:pt>
                <c:pt idx="1689">
                  <c:v>8.4600000000000009</c:v>
                </c:pt>
                <c:pt idx="1690">
                  <c:v>8.49</c:v>
                </c:pt>
                <c:pt idx="1691">
                  <c:v>8.5299999999999994</c:v>
                </c:pt>
                <c:pt idx="1692">
                  <c:v>8.56</c:v>
                </c:pt>
                <c:pt idx="1693">
                  <c:v>8.59</c:v>
                </c:pt>
                <c:pt idx="1694">
                  <c:v>8.64</c:v>
                </c:pt>
                <c:pt idx="1695">
                  <c:v>8.67</c:v>
                </c:pt>
                <c:pt idx="1696">
                  <c:v>8.69</c:v>
                </c:pt>
                <c:pt idx="1697">
                  <c:v>8.74</c:v>
                </c:pt>
                <c:pt idx="1698">
                  <c:v>8.75</c:v>
                </c:pt>
                <c:pt idx="1699">
                  <c:v>8.77</c:v>
                </c:pt>
                <c:pt idx="1700">
                  <c:v>8.8000000000000007</c:v>
                </c:pt>
                <c:pt idx="1701">
                  <c:v>8.85</c:v>
                </c:pt>
                <c:pt idx="1702">
                  <c:v>8.9</c:v>
                </c:pt>
                <c:pt idx="1703">
                  <c:v>8.93</c:v>
                </c:pt>
                <c:pt idx="1704">
                  <c:v>8.9499999999999993</c:v>
                </c:pt>
                <c:pt idx="1705">
                  <c:v>8.9700000000000006</c:v>
                </c:pt>
                <c:pt idx="1706">
                  <c:v>8.99</c:v>
                </c:pt>
                <c:pt idx="1707">
                  <c:v>9.01</c:v>
                </c:pt>
                <c:pt idx="1708">
                  <c:v>9.0299999999999994</c:v>
                </c:pt>
                <c:pt idx="1709">
                  <c:v>9.06</c:v>
                </c:pt>
                <c:pt idx="1710">
                  <c:v>9.1</c:v>
                </c:pt>
                <c:pt idx="1711">
                  <c:v>9.15</c:v>
                </c:pt>
                <c:pt idx="1712">
                  <c:v>9.18</c:v>
                </c:pt>
                <c:pt idx="1713">
                  <c:v>9.2100000000000009</c:v>
                </c:pt>
                <c:pt idx="1714">
                  <c:v>9.23</c:v>
                </c:pt>
                <c:pt idx="1715">
                  <c:v>9.26</c:v>
                </c:pt>
                <c:pt idx="1716">
                  <c:v>9.2899999999999991</c:v>
                </c:pt>
                <c:pt idx="1717">
                  <c:v>9.3000000000000007</c:v>
                </c:pt>
                <c:pt idx="1718">
                  <c:v>9.33</c:v>
                </c:pt>
                <c:pt idx="1719">
                  <c:v>9.36</c:v>
                </c:pt>
                <c:pt idx="1720">
                  <c:v>9.42</c:v>
                </c:pt>
                <c:pt idx="1721">
                  <c:v>9.4499999999999993</c:v>
                </c:pt>
                <c:pt idx="1722">
                  <c:v>9.49</c:v>
                </c:pt>
                <c:pt idx="1723">
                  <c:v>9.5399999999999991</c:v>
                </c:pt>
                <c:pt idx="1724">
                  <c:v>9.58</c:v>
                </c:pt>
                <c:pt idx="1725">
                  <c:v>9.6</c:v>
                </c:pt>
                <c:pt idx="1726">
                  <c:v>9.6300000000000008</c:v>
                </c:pt>
                <c:pt idx="1727">
                  <c:v>9.66</c:v>
                </c:pt>
                <c:pt idx="1728">
                  <c:v>9.7100000000000009</c:v>
                </c:pt>
                <c:pt idx="1729">
                  <c:v>9.75</c:v>
                </c:pt>
                <c:pt idx="1730">
                  <c:v>9.82</c:v>
                </c:pt>
                <c:pt idx="1731">
                  <c:v>9.8699999999999992</c:v>
                </c:pt>
                <c:pt idx="1732">
                  <c:v>9.93</c:v>
                </c:pt>
                <c:pt idx="1733">
                  <c:v>9.9600000000000009</c:v>
                </c:pt>
                <c:pt idx="1734">
                  <c:v>10</c:v>
                </c:pt>
                <c:pt idx="1735">
                  <c:v>10.01</c:v>
                </c:pt>
                <c:pt idx="1736">
                  <c:v>10.039999999999999</c:v>
                </c:pt>
                <c:pt idx="1737">
                  <c:v>10.050000000000001</c:v>
                </c:pt>
                <c:pt idx="1738">
                  <c:v>10.08</c:v>
                </c:pt>
                <c:pt idx="1739">
                  <c:v>10.09</c:v>
                </c:pt>
                <c:pt idx="1740">
                  <c:v>10.15</c:v>
                </c:pt>
                <c:pt idx="1741">
                  <c:v>10.19</c:v>
                </c:pt>
                <c:pt idx="1742">
                  <c:v>10.25</c:v>
                </c:pt>
                <c:pt idx="1743">
                  <c:v>10.27</c:v>
                </c:pt>
                <c:pt idx="1744">
                  <c:v>10.31</c:v>
                </c:pt>
                <c:pt idx="1745">
                  <c:v>10.36</c:v>
                </c:pt>
                <c:pt idx="1746">
                  <c:v>10.4</c:v>
                </c:pt>
                <c:pt idx="1747">
                  <c:v>10.45</c:v>
                </c:pt>
                <c:pt idx="1748">
                  <c:v>10.49</c:v>
                </c:pt>
                <c:pt idx="1749">
                  <c:v>10.52</c:v>
                </c:pt>
                <c:pt idx="1750">
                  <c:v>10.57</c:v>
                </c:pt>
                <c:pt idx="1751">
                  <c:v>10.62</c:v>
                </c:pt>
                <c:pt idx="1752">
                  <c:v>10.66</c:v>
                </c:pt>
                <c:pt idx="1753">
                  <c:v>10.67</c:v>
                </c:pt>
                <c:pt idx="1754">
                  <c:v>10.71</c:v>
                </c:pt>
                <c:pt idx="1755">
                  <c:v>10.75</c:v>
                </c:pt>
                <c:pt idx="1756">
                  <c:v>10.8</c:v>
                </c:pt>
                <c:pt idx="1757">
                  <c:v>10.85</c:v>
                </c:pt>
                <c:pt idx="1758">
                  <c:v>10.9</c:v>
                </c:pt>
                <c:pt idx="1759">
                  <c:v>10.94</c:v>
                </c:pt>
                <c:pt idx="1760">
                  <c:v>10.97</c:v>
                </c:pt>
                <c:pt idx="1761">
                  <c:v>11.02</c:v>
                </c:pt>
                <c:pt idx="1762">
                  <c:v>11.07</c:v>
                </c:pt>
                <c:pt idx="1763">
                  <c:v>11.1</c:v>
                </c:pt>
                <c:pt idx="1764">
                  <c:v>11.16</c:v>
                </c:pt>
                <c:pt idx="1765">
                  <c:v>11.22</c:v>
                </c:pt>
                <c:pt idx="1766">
                  <c:v>11.27</c:v>
                </c:pt>
                <c:pt idx="1767">
                  <c:v>11.31</c:v>
                </c:pt>
                <c:pt idx="1768">
                  <c:v>11.37</c:v>
                </c:pt>
                <c:pt idx="1769">
                  <c:v>11.43</c:v>
                </c:pt>
                <c:pt idx="1770">
                  <c:v>11.47</c:v>
                </c:pt>
                <c:pt idx="1771">
                  <c:v>11.52</c:v>
                </c:pt>
                <c:pt idx="1772">
                  <c:v>11.57</c:v>
                </c:pt>
                <c:pt idx="1773">
                  <c:v>11.62</c:v>
                </c:pt>
                <c:pt idx="1774">
                  <c:v>11.67</c:v>
                </c:pt>
                <c:pt idx="1775">
                  <c:v>11.71</c:v>
                </c:pt>
                <c:pt idx="1776">
                  <c:v>11.77</c:v>
                </c:pt>
                <c:pt idx="1777">
                  <c:v>11.81</c:v>
                </c:pt>
                <c:pt idx="1778">
                  <c:v>11.86</c:v>
                </c:pt>
                <c:pt idx="1779">
                  <c:v>11.92</c:v>
                </c:pt>
                <c:pt idx="1780">
                  <c:v>11.99</c:v>
                </c:pt>
                <c:pt idx="1781">
                  <c:v>12.04</c:v>
                </c:pt>
                <c:pt idx="1782">
                  <c:v>12.1</c:v>
                </c:pt>
                <c:pt idx="1783">
                  <c:v>12.17</c:v>
                </c:pt>
                <c:pt idx="1784">
                  <c:v>12.24</c:v>
                </c:pt>
                <c:pt idx="1785">
                  <c:v>12.3</c:v>
                </c:pt>
                <c:pt idx="1786">
                  <c:v>12.35</c:v>
                </c:pt>
                <c:pt idx="1787">
                  <c:v>12.41</c:v>
                </c:pt>
                <c:pt idx="1788">
                  <c:v>12.47</c:v>
                </c:pt>
                <c:pt idx="1789">
                  <c:v>12.53</c:v>
                </c:pt>
                <c:pt idx="1790">
                  <c:v>12.6</c:v>
                </c:pt>
                <c:pt idx="1791">
                  <c:v>12.68</c:v>
                </c:pt>
                <c:pt idx="1792">
                  <c:v>12.75</c:v>
                </c:pt>
                <c:pt idx="1793">
                  <c:v>12.83</c:v>
                </c:pt>
                <c:pt idx="1794">
                  <c:v>12.91</c:v>
                </c:pt>
                <c:pt idx="1795">
                  <c:v>12.97</c:v>
                </c:pt>
                <c:pt idx="1796">
                  <c:v>13.03</c:v>
                </c:pt>
                <c:pt idx="1797">
                  <c:v>13.1</c:v>
                </c:pt>
                <c:pt idx="1798">
                  <c:v>13.17</c:v>
                </c:pt>
                <c:pt idx="1799">
                  <c:v>13.24</c:v>
                </c:pt>
                <c:pt idx="1800">
                  <c:v>13.31</c:v>
                </c:pt>
                <c:pt idx="1801">
                  <c:v>13.38</c:v>
                </c:pt>
                <c:pt idx="1802">
                  <c:v>13.45</c:v>
                </c:pt>
                <c:pt idx="1803">
                  <c:v>13.53</c:v>
                </c:pt>
                <c:pt idx="1804">
                  <c:v>13.6</c:v>
                </c:pt>
                <c:pt idx="1805">
                  <c:v>13.69</c:v>
                </c:pt>
                <c:pt idx="1806">
                  <c:v>13.77</c:v>
                </c:pt>
                <c:pt idx="1807">
                  <c:v>13.85</c:v>
                </c:pt>
                <c:pt idx="1808">
                  <c:v>13.93</c:v>
                </c:pt>
                <c:pt idx="1809">
                  <c:v>14.01</c:v>
                </c:pt>
                <c:pt idx="1810">
                  <c:v>14.09</c:v>
                </c:pt>
                <c:pt idx="1811">
                  <c:v>14.16</c:v>
                </c:pt>
                <c:pt idx="1812">
                  <c:v>14.26</c:v>
                </c:pt>
                <c:pt idx="1813">
                  <c:v>14.34</c:v>
                </c:pt>
                <c:pt idx="1814">
                  <c:v>14.43</c:v>
                </c:pt>
                <c:pt idx="1815">
                  <c:v>14.51</c:v>
                </c:pt>
                <c:pt idx="1816">
                  <c:v>14.61</c:v>
                </c:pt>
                <c:pt idx="1817">
                  <c:v>14.7</c:v>
                </c:pt>
                <c:pt idx="1818">
                  <c:v>14.79</c:v>
                </c:pt>
                <c:pt idx="1819">
                  <c:v>14.89</c:v>
                </c:pt>
                <c:pt idx="1820">
                  <c:v>14.99</c:v>
                </c:pt>
                <c:pt idx="1821">
                  <c:v>15.09</c:v>
                </c:pt>
                <c:pt idx="1822">
                  <c:v>15.19</c:v>
                </c:pt>
                <c:pt idx="1823">
                  <c:v>15.28</c:v>
                </c:pt>
                <c:pt idx="1824">
                  <c:v>15.36</c:v>
                </c:pt>
                <c:pt idx="1825">
                  <c:v>15.44</c:v>
                </c:pt>
                <c:pt idx="1826">
                  <c:v>15.53</c:v>
                </c:pt>
                <c:pt idx="1827">
                  <c:v>15.62</c:v>
                </c:pt>
                <c:pt idx="1828">
                  <c:v>15.72</c:v>
                </c:pt>
                <c:pt idx="1829">
                  <c:v>15.8</c:v>
                </c:pt>
                <c:pt idx="1830">
                  <c:v>15.92</c:v>
                </c:pt>
                <c:pt idx="1831">
                  <c:v>16.02</c:v>
                </c:pt>
                <c:pt idx="1832">
                  <c:v>16.12</c:v>
                </c:pt>
                <c:pt idx="1833">
                  <c:v>16.22</c:v>
                </c:pt>
                <c:pt idx="1834">
                  <c:v>16.309999999999999</c:v>
                </c:pt>
                <c:pt idx="1835">
                  <c:v>16.420000000000002</c:v>
                </c:pt>
                <c:pt idx="1836">
                  <c:v>16.52</c:v>
                </c:pt>
                <c:pt idx="1837">
                  <c:v>16.63</c:v>
                </c:pt>
                <c:pt idx="1838">
                  <c:v>16.73</c:v>
                </c:pt>
                <c:pt idx="1839">
                  <c:v>16.84</c:v>
                </c:pt>
                <c:pt idx="1840">
                  <c:v>16.940000000000001</c:v>
                </c:pt>
                <c:pt idx="1841">
                  <c:v>17.04</c:v>
                </c:pt>
                <c:pt idx="1842">
                  <c:v>17.14</c:v>
                </c:pt>
                <c:pt idx="1843">
                  <c:v>17.239999999999998</c:v>
                </c:pt>
                <c:pt idx="1844">
                  <c:v>17.350000000000001</c:v>
                </c:pt>
                <c:pt idx="1845">
                  <c:v>17.47</c:v>
                </c:pt>
                <c:pt idx="1846">
                  <c:v>17.59</c:v>
                </c:pt>
                <c:pt idx="1847">
                  <c:v>17.71</c:v>
                </c:pt>
                <c:pt idx="1848">
                  <c:v>17.82</c:v>
                </c:pt>
                <c:pt idx="1849">
                  <c:v>17.93</c:v>
                </c:pt>
                <c:pt idx="1850">
                  <c:v>18.04</c:v>
                </c:pt>
                <c:pt idx="1851">
                  <c:v>18.14</c:v>
                </c:pt>
                <c:pt idx="1852">
                  <c:v>18.23</c:v>
                </c:pt>
                <c:pt idx="1853">
                  <c:v>18.34</c:v>
                </c:pt>
                <c:pt idx="1854">
                  <c:v>18.440000000000001</c:v>
                </c:pt>
                <c:pt idx="1855">
                  <c:v>18.54</c:v>
                </c:pt>
                <c:pt idx="1856">
                  <c:v>18.649999999999999</c:v>
                </c:pt>
                <c:pt idx="1857">
                  <c:v>18.760000000000002</c:v>
                </c:pt>
                <c:pt idx="1858">
                  <c:v>18.87</c:v>
                </c:pt>
                <c:pt idx="1859">
                  <c:v>19</c:v>
                </c:pt>
                <c:pt idx="1860">
                  <c:v>19.11</c:v>
                </c:pt>
                <c:pt idx="1861">
                  <c:v>19.21</c:v>
                </c:pt>
                <c:pt idx="1862">
                  <c:v>19.309999999999999</c:v>
                </c:pt>
                <c:pt idx="1863">
                  <c:v>19.41</c:v>
                </c:pt>
                <c:pt idx="1864">
                  <c:v>19.510000000000002</c:v>
                </c:pt>
                <c:pt idx="1865">
                  <c:v>19.600000000000001</c:v>
                </c:pt>
                <c:pt idx="1866">
                  <c:v>19.690000000000001</c:v>
                </c:pt>
                <c:pt idx="1867">
                  <c:v>19.79</c:v>
                </c:pt>
                <c:pt idx="1868">
                  <c:v>19.89</c:v>
                </c:pt>
                <c:pt idx="1869">
                  <c:v>19.989999999999998</c:v>
                </c:pt>
                <c:pt idx="1870">
                  <c:v>20.09</c:v>
                </c:pt>
                <c:pt idx="1871">
                  <c:v>20.18</c:v>
                </c:pt>
                <c:pt idx="1872">
                  <c:v>20.260000000000002</c:v>
                </c:pt>
                <c:pt idx="1873">
                  <c:v>20.350000000000001</c:v>
                </c:pt>
                <c:pt idx="1874">
                  <c:v>20.43</c:v>
                </c:pt>
                <c:pt idx="1875">
                  <c:v>20.5</c:v>
                </c:pt>
                <c:pt idx="1876">
                  <c:v>20.59</c:v>
                </c:pt>
                <c:pt idx="1877">
                  <c:v>20.67</c:v>
                </c:pt>
                <c:pt idx="1878">
                  <c:v>20.75</c:v>
                </c:pt>
                <c:pt idx="1879">
                  <c:v>20.83</c:v>
                </c:pt>
                <c:pt idx="1880">
                  <c:v>20.9</c:v>
                </c:pt>
                <c:pt idx="1881">
                  <c:v>20.96</c:v>
                </c:pt>
                <c:pt idx="1882">
                  <c:v>21.02</c:v>
                </c:pt>
                <c:pt idx="1883">
                  <c:v>21.06</c:v>
                </c:pt>
                <c:pt idx="1884">
                  <c:v>21.12</c:v>
                </c:pt>
                <c:pt idx="1885">
                  <c:v>21.18</c:v>
                </c:pt>
                <c:pt idx="1886">
                  <c:v>21.23</c:v>
                </c:pt>
                <c:pt idx="1887">
                  <c:v>21.28</c:v>
                </c:pt>
                <c:pt idx="1888">
                  <c:v>21.3</c:v>
                </c:pt>
                <c:pt idx="1889">
                  <c:v>21.32</c:v>
                </c:pt>
                <c:pt idx="1890">
                  <c:v>21.33</c:v>
                </c:pt>
                <c:pt idx="1891">
                  <c:v>21.35</c:v>
                </c:pt>
                <c:pt idx="1892">
                  <c:v>21.36</c:v>
                </c:pt>
                <c:pt idx="1893">
                  <c:v>21.37</c:v>
                </c:pt>
                <c:pt idx="1894">
                  <c:v>21.37</c:v>
                </c:pt>
                <c:pt idx="1895">
                  <c:v>21.37</c:v>
                </c:pt>
                <c:pt idx="1896">
                  <c:v>21.37</c:v>
                </c:pt>
                <c:pt idx="1897">
                  <c:v>21.36</c:v>
                </c:pt>
                <c:pt idx="1898">
                  <c:v>21.32</c:v>
                </c:pt>
                <c:pt idx="1899">
                  <c:v>21.29</c:v>
                </c:pt>
                <c:pt idx="1900">
                  <c:v>21.25</c:v>
                </c:pt>
                <c:pt idx="1901">
                  <c:v>21.22</c:v>
                </c:pt>
                <c:pt idx="1902">
                  <c:v>21.18</c:v>
                </c:pt>
                <c:pt idx="1903">
                  <c:v>21.14</c:v>
                </c:pt>
                <c:pt idx="1904">
                  <c:v>21.08</c:v>
                </c:pt>
                <c:pt idx="1905">
                  <c:v>21.02</c:v>
                </c:pt>
                <c:pt idx="1906">
                  <c:v>20.94</c:v>
                </c:pt>
                <c:pt idx="1907">
                  <c:v>20.86</c:v>
                </c:pt>
                <c:pt idx="1908">
                  <c:v>20.77</c:v>
                </c:pt>
                <c:pt idx="1909">
                  <c:v>20.69</c:v>
                </c:pt>
                <c:pt idx="1910">
                  <c:v>20.61</c:v>
                </c:pt>
                <c:pt idx="1911">
                  <c:v>20.53</c:v>
                </c:pt>
                <c:pt idx="1912">
                  <c:v>20.440000000000001</c:v>
                </c:pt>
                <c:pt idx="1913">
                  <c:v>20.350000000000001</c:v>
                </c:pt>
                <c:pt idx="1914">
                  <c:v>20.25</c:v>
                </c:pt>
                <c:pt idx="1915">
                  <c:v>20.149999999999999</c:v>
                </c:pt>
                <c:pt idx="1916">
                  <c:v>20.04</c:v>
                </c:pt>
                <c:pt idx="1917">
                  <c:v>19.940000000000001</c:v>
                </c:pt>
                <c:pt idx="1918">
                  <c:v>19.84</c:v>
                </c:pt>
                <c:pt idx="1919">
                  <c:v>19.739999999999998</c:v>
                </c:pt>
                <c:pt idx="1920">
                  <c:v>19.64</c:v>
                </c:pt>
                <c:pt idx="1921">
                  <c:v>19.54</c:v>
                </c:pt>
                <c:pt idx="1922">
                  <c:v>19.440000000000001</c:v>
                </c:pt>
                <c:pt idx="1923">
                  <c:v>19.350000000000001</c:v>
                </c:pt>
                <c:pt idx="1924">
                  <c:v>19.25</c:v>
                </c:pt>
                <c:pt idx="1925">
                  <c:v>19.170000000000002</c:v>
                </c:pt>
                <c:pt idx="1926">
                  <c:v>19.09</c:v>
                </c:pt>
                <c:pt idx="1927">
                  <c:v>19.010000000000002</c:v>
                </c:pt>
                <c:pt idx="1928">
                  <c:v>18.940000000000001</c:v>
                </c:pt>
                <c:pt idx="1929">
                  <c:v>18.87</c:v>
                </c:pt>
                <c:pt idx="1930">
                  <c:v>18.8</c:v>
                </c:pt>
                <c:pt idx="1931">
                  <c:v>18.739999999999998</c:v>
                </c:pt>
                <c:pt idx="1932">
                  <c:v>18.690000000000001</c:v>
                </c:pt>
                <c:pt idx="1933">
                  <c:v>18.649999999999999</c:v>
                </c:pt>
                <c:pt idx="1934">
                  <c:v>18.62</c:v>
                </c:pt>
                <c:pt idx="1935">
                  <c:v>18.600000000000001</c:v>
                </c:pt>
                <c:pt idx="1936">
                  <c:v>18.59</c:v>
                </c:pt>
                <c:pt idx="1937">
                  <c:v>18.57</c:v>
                </c:pt>
                <c:pt idx="1938">
                  <c:v>18.54</c:v>
                </c:pt>
                <c:pt idx="1939">
                  <c:v>18.53</c:v>
                </c:pt>
                <c:pt idx="1940">
                  <c:v>18.510000000000002</c:v>
                </c:pt>
                <c:pt idx="1941">
                  <c:v>18.5</c:v>
                </c:pt>
                <c:pt idx="1942">
                  <c:v>18.5</c:v>
                </c:pt>
                <c:pt idx="1943">
                  <c:v>18.5</c:v>
                </c:pt>
                <c:pt idx="1944">
                  <c:v>18.52</c:v>
                </c:pt>
                <c:pt idx="1945">
                  <c:v>18.54</c:v>
                </c:pt>
                <c:pt idx="1946">
                  <c:v>18.559999999999999</c:v>
                </c:pt>
                <c:pt idx="1947">
                  <c:v>18.579999999999998</c:v>
                </c:pt>
                <c:pt idx="1948">
                  <c:v>18.61</c:v>
                </c:pt>
                <c:pt idx="1949">
                  <c:v>18.63</c:v>
                </c:pt>
                <c:pt idx="1950">
                  <c:v>18.66</c:v>
                </c:pt>
                <c:pt idx="1951">
                  <c:v>18.690000000000001</c:v>
                </c:pt>
                <c:pt idx="1952">
                  <c:v>18.73</c:v>
                </c:pt>
                <c:pt idx="1953">
                  <c:v>18.77</c:v>
                </c:pt>
                <c:pt idx="1954">
                  <c:v>18.809999999999999</c:v>
                </c:pt>
                <c:pt idx="1955">
                  <c:v>18.86</c:v>
                </c:pt>
                <c:pt idx="1956">
                  <c:v>18.91</c:v>
                </c:pt>
                <c:pt idx="1957">
                  <c:v>18.96</c:v>
                </c:pt>
                <c:pt idx="1958">
                  <c:v>19.02</c:v>
                </c:pt>
                <c:pt idx="1959">
                  <c:v>19.079999999999998</c:v>
                </c:pt>
                <c:pt idx="1960">
                  <c:v>19.14</c:v>
                </c:pt>
                <c:pt idx="1961">
                  <c:v>19.190000000000001</c:v>
                </c:pt>
                <c:pt idx="1962">
                  <c:v>19.239999999999998</c:v>
                </c:pt>
                <c:pt idx="1963">
                  <c:v>19.29</c:v>
                </c:pt>
                <c:pt idx="1964">
                  <c:v>19.329999999999998</c:v>
                </c:pt>
                <c:pt idx="1965">
                  <c:v>19.39</c:v>
                </c:pt>
                <c:pt idx="1966">
                  <c:v>19.440000000000001</c:v>
                </c:pt>
                <c:pt idx="1967">
                  <c:v>19.5</c:v>
                </c:pt>
                <c:pt idx="1968">
                  <c:v>19.54</c:v>
                </c:pt>
                <c:pt idx="1969">
                  <c:v>19.59</c:v>
                </c:pt>
                <c:pt idx="1970">
                  <c:v>19.63</c:v>
                </c:pt>
                <c:pt idx="1971">
                  <c:v>19.66</c:v>
                </c:pt>
                <c:pt idx="1972">
                  <c:v>19.690000000000001</c:v>
                </c:pt>
                <c:pt idx="1973">
                  <c:v>19.71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19.78</c:v>
                </c:pt>
                <c:pt idx="1980">
                  <c:v>19.78</c:v>
                </c:pt>
                <c:pt idx="1981">
                  <c:v>19.77</c:v>
                </c:pt>
                <c:pt idx="1982">
                  <c:v>19.75</c:v>
                </c:pt>
                <c:pt idx="1983">
                  <c:v>19.73</c:v>
                </c:pt>
                <c:pt idx="1984">
                  <c:v>19.72</c:v>
                </c:pt>
                <c:pt idx="1985">
                  <c:v>19.7</c:v>
                </c:pt>
                <c:pt idx="1986">
                  <c:v>19.68</c:v>
                </c:pt>
                <c:pt idx="1987">
                  <c:v>19.66</c:v>
                </c:pt>
                <c:pt idx="1988">
                  <c:v>19.64</c:v>
                </c:pt>
                <c:pt idx="1989">
                  <c:v>19.62</c:v>
                </c:pt>
                <c:pt idx="1990">
                  <c:v>19.59</c:v>
                </c:pt>
                <c:pt idx="1991">
                  <c:v>19.55</c:v>
                </c:pt>
                <c:pt idx="1992">
                  <c:v>19.53</c:v>
                </c:pt>
                <c:pt idx="1993">
                  <c:v>19.510000000000002</c:v>
                </c:pt>
                <c:pt idx="1994">
                  <c:v>19.489999999999998</c:v>
                </c:pt>
                <c:pt idx="1995">
                  <c:v>19.48</c:v>
                </c:pt>
                <c:pt idx="1996">
                  <c:v>19.48</c:v>
                </c:pt>
                <c:pt idx="1997">
                  <c:v>19.47</c:v>
                </c:pt>
                <c:pt idx="1998">
                  <c:v>19.47</c:v>
                </c:pt>
                <c:pt idx="1999">
                  <c:v>19.47</c:v>
                </c:pt>
                <c:pt idx="2000">
                  <c:v>19.47</c:v>
                </c:pt>
                <c:pt idx="2001">
                  <c:v>19.48</c:v>
                </c:pt>
                <c:pt idx="2002">
                  <c:v>19.489999999999998</c:v>
                </c:pt>
                <c:pt idx="2003">
                  <c:v>19.510000000000002</c:v>
                </c:pt>
                <c:pt idx="2004">
                  <c:v>19.53</c:v>
                </c:pt>
                <c:pt idx="2005">
                  <c:v>19.559999999999999</c:v>
                </c:pt>
                <c:pt idx="2006">
                  <c:v>19.59</c:v>
                </c:pt>
                <c:pt idx="2007">
                  <c:v>19.63</c:v>
                </c:pt>
                <c:pt idx="2008">
                  <c:v>19.68</c:v>
                </c:pt>
                <c:pt idx="2009">
                  <c:v>19.760000000000002</c:v>
                </c:pt>
                <c:pt idx="2010">
                  <c:v>19.829999999999998</c:v>
                </c:pt>
                <c:pt idx="2011">
                  <c:v>19.93</c:v>
                </c:pt>
                <c:pt idx="2012">
                  <c:v>20.04</c:v>
                </c:pt>
                <c:pt idx="2013">
                  <c:v>20.149999999999999</c:v>
                </c:pt>
                <c:pt idx="2014">
                  <c:v>20.28</c:v>
                </c:pt>
                <c:pt idx="2015">
                  <c:v>20.41</c:v>
                </c:pt>
                <c:pt idx="2016">
                  <c:v>20.54</c:v>
                </c:pt>
                <c:pt idx="2017">
                  <c:v>20.67</c:v>
                </c:pt>
                <c:pt idx="2018">
                  <c:v>20.8</c:v>
                </c:pt>
                <c:pt idx="2019">
                  <c:v>20.94</c:v>
                </c:pt>
                <c:pt idx="2020">
                  <c:v>21.07</c:v>
                </c:pt>
                <c:pt idx="2021">
                  <c:v>21.21</c:v>
                </c:pt>
                <c:pt idx="2022">
                  <c:v>21.35</c:v>
                </c:pt>
                <c:pt idx="2023">
                  <c:v>21.46</c:v>
                </c:pt>
                <c:pt idx="2024">
                  <c:v>21.59</c:v>
                </c:pt>
                <c:pt idx="2025">
                  <c:v>21.72</c:v>
                </c:pt>
                <c:pt idx="2026">
                  <c:v>21.85</c:v>
                </c:pt>
                <c:pt idx="2027">
                  <c:v>21.97</c:v>
                </c:pt>
                <c:pt idx="2028">
                  <c:v>22.08</c:v>
                </c:pt>
                <c:pt idx="2029">
                  <c:v>22.18</c:v>
                </c:pt>
                <c:pt idx="2030">
                  <c:v>22.27</c:v>
                </c:pt>
                <c:pt idx="2031">
                  <c:v>22.34</c:v>
                </c:pt>
                <c:pt idx="2032">
                  <c:v>22.4</c:v>
                </c:pt>
                <c:pt idx="2033">
                  <c:v>22.46</c:v>
                </c:pt>
                <c:pt idx="2034">
                  <c:v>22.52</c:v>
                </c:pt>
                <c:pt idx="2035">
                  <c:v>22.58</c:v>
                </c:pt>
                <c:pt idx="2036">
                  <c:v>22.63</c:v>
                </c:pt>
                <c:pt idx="2037">
                  <c:v>22.67</c:v>
                </c:pt>
                <c:pt idx="2038">
                  <c:v>22.7</c:v>
                </c:pt>
                <c:pt idx="2039">
                  <c:v>22.73</c:v>
                </c:pt>
                <c:pt idx="2040">
                  <c:v>22.73</c:v>
                </c:pt>
                <c:pt idx="2041">
                  <c:v>22.74</c:v>
                </c:pt>
                <c:pt idx="2042">
                  <c:v>22.74</c:v>
                </c:pt>
                <c:pt idx="2043">
                  <c:v>22.73</c:v>
                </c:pt>
                <c:pt idx="2044">
                  <c:v>22.73</c:v>
                </c:pt>
                <c:pt idx="2045">
                  <c:v>22.7</c:v>
                </c:pt>
                <c:pt idx="2046">
                  <c:v>22.67</c:v>
                </c:pt>
                <c:pt idx="2047">
                  <c:v>22.63</c:v>
                </c:pt>
                <c:pt idx="2048">
                  <c:v>22.58</c:v>
                </c:pt>
                <c:pt idx="2049">
                  <c:v>22.52</c:v>
                </c:pt>
                <c:pt idx="2050">
                  <c:v>22.46</c:v>
                </c:pt>
                <c:pt idx="2051">
                  <c:v>22.42</c:v>
                </c:pt>
                <c:pt idx="2052">
                  <c:v>22.38</c:v>
                </c:pt>
                <c:pt idx="2053">
                  <c:v>22.35</c:v>
                </c:pt>
                <c:pt idx="2054">
                  <c:v>22.31</c:v>
                </c:pt>
                <c:pt idx="2055">
                  <c:v>22.27</c:v>
                </c:pt>
                <c:pt idx="2056">
                  <c:v>22.21</c:v>
                </c:pt>
                <c:pt idx="2057">
                  <c:v>22.16</c:v>
                </c:pt>
                <c:pt idx="2058">
                  <c:v>22.11</c:v>
                </c:pt>
                <c:pt idx="2059">
                  <c:v>22.05</c:v>
                </c:pt>
                <c:pt idx="2060">
                  <c:v>21.99</c:v>
                </c:pt>
                <c:pt idx="2061">
                  <c:v>21.94</c:v>
                </c:pt>
                <c:pt idx="2062">
                  <c:v>21.89</c:v>
                </c:pt>
                <c:pt idx="2063">
                  <c:v>21.83</c:v>
                </c:pt>
                <c:pt idx="2064">
                  <c:v>21.76</c:v>
                </c:pt>
                <c:pt idx="2065">
                  <c:v>21.7</c:v>
                </c:pt>
                <c:pt idx="2066">
                  <c:v>21.64</c:v>
                </c:pt>
                <c:pt idx="2067">
                  <c:v>21.59</c:v>
                </c:pt>
                <c:pt idx="2068">
                  <c:v>21.55</c:v>
                </c:pt>
                <c:pt idx="2069">
                  <c:v>21.49</c:v>
                </c:pt>
                <c:pt idx="2070">
                  <c:v>21.45</c:v>
                </c:pt>
                <c:pt idx="2071">
                  <c:v>21.41</c:v>
                </c:pt>
                <c:pt idx="2072">
                  <c:v>21.37</c:v>
                </c:pt>
                <c:pt idx="2073">
                  <c:v>21.34</c:v>
                </c:pt>
                <c:pt idx="2074">
                  <c:v>21.29</c:v>
                </c:pt>
                <c:pt idx="2075">
                  <c:v>21.26</c:v>
                </c:pt>
                <c:pt idx="2076">
                  <c:v>21.22</c:v>
                </c:pt>
                <c:pt idx="2077">
                  <c:v>21.19</c:v>
                </c:pt>
                <c:pt idx="2078">
                  <c:v>21.15</c:v>
                </c:pt>
                <c:pt idx="2079">
                  <c:v>21.12</c:v>
                </c:pt>
                <c:pt idx="2080">
                  <c:v>21.09</c:v>
                </c:pt>
                <c:pt idx="2081">
                  <c:v>21.07</c:v>
                </c:pt>
                <c:pt idx="2082">
                  <c:v>21.05</c:v>
                </c:pt>
                <c:pt idx="2083">
                  <c:v>21.02</c:v>
                </c:pt>
                <c:pt idx="2084">
                  <c:v>20.99</c:v>
                </c:pt>
                <c:pt idx="2085">
                  <c:v>20.96</c:v>
                </c:pt>
                <c:pt idx="2086">
                  <c:v>20.93</c:v>
                </c:pt>
                <c:pt idx="2087">
                  <c:v>20.91</c:v>
                </c:pt>
                <c:pt idx="2088">
                  <c:v>20.89</c:v>
                </c:pt>
                <c:pt idx="2089">
                  <c:v>20.86</c:v>
                </c:pt>
                <c:pt idx="2090">
                  <c:v>20.84</c:v>
                </c:pt>
                <c:pt idx="2091">
                  <c:v>20.82</c:v>
                </c:pt>
                <c:pt idx="2092">
                  <c:v>20.8</c:v>
                </c:pt>
                <c:pt idx="2093">
                  <c:v>20.78</c:v>
                </c:pt>
                <c:pt idx="2094">
                  <c:v>20.76</c:v>
                </c:pt>
                <c:pt idx="2095">
                  <c:v>20.75</c:v>
                </c:pt>
                <c:pt idx="2096">
                  <c:v>20.75</c:v>
                </c:pt>
                <c:pt idx="2097">
                  <c:v>20.74</c:v>
                </c:pt>
                <c:pt idx="2098">
                  <c:v>20.74</c:v>
                </c:pt>
                <c:pt idx="2099">
                  <c:v>20.72</c:v>
                </c:pt>
                <c:pt idx="2100">
                  <c:v>20.71</c:v>
                </c:pt>
                <c:pt idx="2101">
                  <c:v>20.71</c:v>
                </c:pt>
                <c:pt idx="2102">
                  <c:v>20.7</c:v>
                </c:pt>
                <c:pt idx="2103">
                  <c:v>20.7</c:v>
                </c:pt>
                <c:pt idx="2104">
                  <c:v>20.7</c:v>
                </c:pt>
                <c:pt idx="2105">
                  <c:v>20.7</c:v>
                </c:pt>
                <c:pt idx="2106">
                  <c:v>20.69</c:v>
                </c:pt>
                <c:pt idx="2107">
                  <c:v>20.71</c:v>
                </c:pt>
                <c:pt idx="2108">
                  <c:v>20.72</c:v>
                </c:pt>
                <c:pt idx="2109">
                  <c:v>20.73</c:v>
                </c:pt>
                <c:pt idx="2110">
                  <c:v>20.77</c:v>
                </c:pt>
                <c:pt idx="2111">
                  <c:v>20.8</c:v>
                </c:pt>
                <c:pt idx="2112">
                  <c:v>20.82</c:v>
                </c:pt>
                <c:pt idx="2113">
                  <c:v>20.84</c:v>
                </c:pt>
                <c:pt idx="2114">
                  <c:v>20.88</c:v>
                </c:pt>
                <c:pt idx="2115">
                  <c:v>20.91</c:v>
                </c:pt>
                <c:pt idx="2116">
                  <c:v>20.96</c:v>
                </c:pt>
                <c:pt idx="2117">
                  <c:v>21</c:v>
                </c:pt>
                <c:pt idx="2118">
                  <c:v>21.05</c:v>
                </c:pt>
                <c:pt idx="2119">
                  <c:v>21.11</c:v>
                </c:pt>
                <c:pt idx="2120">
                  <c:v>21.14</c:v>
                </c:pt>
                <c:pt idx="2121">
                  <c:v>21.18</c:v>
                </c:pt>
                <c:pt idx="2122">
                  <c:v>21.21</c:v>
                </c:pt>
                <c:pt idx="2123">
                  <c:v>21.24</c:v>
                </c:pt>
                <c:pt idx="2124">
                  <c:v>21.29</c:v>
                </c:pt>
                <c:pt idx="2125">
                  <c:v>21.34</c:v>
                </c:pt>
                <c:pt idx="2126">
                  <c:v>21.39</c:v>
                </c:pt>
                <c:pt idx="2127">
                  <c:v>21.43</c:v>
                </c:pt>
                <c:pt idx="2128">
                  <c:v>21.45</c:v>
                </c:pt>
                <c:pt idx="2129">
                  <c:v>21.47</c:v>
                </c:pt>
                <c:pt idx="2130">
                  <c:v>21.48</c:v>
                </c:pt>
                <c:pt idx="2131">
                  <c:v>21.48</c:v>
                </c:pt>
                <c:pt idx="2132">
                  <c:v>21.47</c:v>
                </c:pt>
                <c:pt idx="2133">
                  <c:v>21.45</c:v>
                </c:pt>
                <c:pt idx="2134">
                  <c:v>21.42</c:v>
                </c:pt>
                <c:pt idx="2135">
                  <c:v>21.37</c:v>
                </c:pt>
                <c:pt idx="2136">
                  <c:v>21.29</c:v>
                </c:pt>
                <c:pt idx="2137">
                  <c:v>21.19</c:v>
                </c:pt>
                <c:pt idx="2138">
                  <c:v>21.07</c:v>
                </c:pt>
                <c:pt idx="2139">
                  <c:v>20.92</c:v>
                </c:pt>
                <c:pt idx="2140">
                  <c:v>20.75</c:v>
                </c:pt>
                <c:pt idx="2141">
                  <c:v>20.56</c:v>
                </c:pt>
                <c:pt idx="2142">
                  <c:v>20.350000000000001</c:v>
                </c:pt>
                <c:pt idx="2143">
                  <c:v>20.11</c:v>
                </c:pt>
                <c:pt idx="2144">
                  <c:v>19.84</c:v>
                </c:pt>
                <c:pt idx="2145">
                  <c:v>19.57</c:v>
                </c:pt>
                <c:pt idx="2146">
                  <c:v>19.3</c:v>
                </c:pt>
                <c:pt idx="2147">
                  <c:v>19</c:v>
                </c:pt>
                <c:pt idx="2148">
                  <c:v>18.690000000000001</c:v>
                </c:pt>
                <c:pt idx="2149">
                  <c:v>18.37</c:v>
                </c:pt>
                <c:pt idx="2150">
                  <c:v>18.05</c:v>
                </c:pt>
                <c:pt idx="2151">
                  <c:v>17.73</c:v>
                </c:pt>
                <c:pt idx="2152">
                  <c:v>17.43</c:v>
                </c:pt>
                <c:pt idx="2153">
                  <c:v>17.13</c:v>
                </c:pt>
                <c:pt idx="2154">
                  <c:v>16.850000000000001</c:v>
                </c:pt>
                <c:pt idx="2155">
                  <c:v>16.600000000000001</c:v>
                </c:pt>
                <c:pt idx="2156">
                  <c:v>16.41</c:v>
                </c:pt>
                <c:pt idx="2157">
                  <c:v>16.239999999999998</c:v>
                </c:pt>
                <c:pt idx="2158">
                  <c:v>16.11</c:v>
                </c:pt>
                <c:pt idx="2159">
                  <c:v>16.02</c:v>
                </c:pt>
                <c:pt idx="2160">
                  <c:v>15.99</c:v>
                </c:pt>
                <c:pt idx="2161">
                  <c:v>15.98</c:v>
                </c:pt>
                <c:pt idx="2162">
                  <c:v>15.99</c:v>
                </c:pt>
                <c:pt idx="2163">
                  <c:v>16.03</c:v>
                </c:pt>
                <c:pt idx="2164">
                  <c:v>16.079999999999998</c:v>
                </c:pt>
                <c:pt idx="2165">
                  <c:v>16.14</c:v>
                </c:pt>
                <c:pt idx="2166">
                  <c:v>16.190000000000001</c:v>
                </c:pt>
                <c:pt idx="2167">
                  <c:v>16.23</c:v>
                </c:pt>
                <c:pt idx="2168">
                  <c:v>16.23</c:v>
                </c:pt>
                <c:pt idx="2169">
                  <c:v>16.190000000000001</c:v>
                </c:pt>
                <c:pt idx="2170">
                  <c:v>16.13</c:v>
                </c:pt>
                <c:pt idx="2171">
                  <c:v>16.04</c:v>
                </c:pt>
                <c:pt idx="2172">
                  <c:v>15.91</c:v>
                </c:pt>
                <c:pt idx="2173">
                  <c:v>15.77</c:v>
                </c:pt>
                <c:pt idx="2174">
                  <c:v>15.62</c:v>
                </c:pt>
                <c:pt idx="2175">
                  <c:v>15.45</c:v>
                </c:pt>
                <c:pt idx="2176">
                  <c:v>15.27</c:v>
                </c:pt>
                <c:pt idx="2177">
                  <c:v>15.09</c:v>
                </c:pt>
                <c:pt idx="2178">
                  <c:v>14.93</c:v>
                </c:pt>
                <c:pt idx="2179">
                  <c:v>14.77</c:v>
                </c:pt>
                <c:pt idx="2180">
                  <c:v>14.64</c:v>
                </c:pt>
                <c:pt idx="2181">
                  <c:v>14.52</c:v>
                </c:pt>
                <c:pt idx="2182">
                  <c:v>14.42</c:v>
                </c:pt>
                <c:pt idx="2183">
                  <c:v>14.34</c:v>
                </c:pt>
                <c:pt idx="2184">
                  <c:v>14.28</c:v>
                </c:pt>
                <c:pt idx="2185">
                  <c:v>14.25</c:v>
                </c:pt>
                <c:pt idx="2186">
                  <c:v>14.22</c:v>
                </c:pt>
                <c:pt idx="2187">
                  <c:v>14.21</c:v>
                </c:pt>
                <c:pt idx="2188">
                  <c:v>14.26</c:v>
                </c:pt>
                <c:pt idx="2189">
                  <c:v>14.33</c:v>
                </c:pt>
                <c:pt idx="2190">
                  <c:v>14.44</c:v>
                </c:pt>
                <c:pt idx="2191">
                  <c:v>14.55</c:v>
                </c:pt>
                <c:pt idx="2192">
                  <c:v>14.66</c:v>
                </c:pt>
                <c:pt idx="2193">
                  <c:v>14.76</c:v>
                </c:pt>
                <c:pt idx="2194">
                  <c:v>14.84</c:v>
                </c:pt>
                <c:pt idx="2195">
                  <c:v>14.91</c:v>
                </c:pt>
                <c:pt idx="2196">
                  <c:v>14.93</c:v>
                </c:pt>
                <c:pt idx="2197">
                  <c:v>14.92</c:v>
                </c:pt>
                <c:pt idx="2198">
                  <c:v>14.87</c:v>
                </c:pt>
                <c:pt idx="2199">
                  <c:v>14.74</c:v>
                </c:pt>
                <c:pt idx="2200">
                  <c:v>14.55</c:v>
                </c:pt>
                <c:pt idx="2201">
                  <c:v>14.28</c:v>
                </c:pt>
                <c:pt idx="2202">
                  <c:v>13.93</c:v>
                </c:pt>
                <c:pt idx="2203">
                  <c:v>13.51</c:v>
                </c:pt>
                <c:pt idx="2204">
                  <c:v>13.02</c:v>
                </c:pt>
                <c:pt idx="2205">
                  <c:v>12.48</c:v>
                </c:pt>
                <c:pt idx="2206">
                  <c:v>11.89</c:v>
                </c:pt>
                <c:pt idx="2207">
                  <c:v>11.26</c:v>
                </c:pt>
                <c:pt idx="2208">
                  <c:v>10.56</c:v>
                </c:pt>
                <c:pt idx="2209">
                  <c:v>9.82</c:v>
                </c:pt>
                <c:pt idx="2210">
                  <c:v>9.0399999999999991</c:v>
                </c:pt>
                <c:pt idx="2211">
                  <c:v>8.23</c:v>
                </c:pt>
                <c:pt idx="2212">
                  <c:v>7.4</c:v>
                </c:pt>
                <c:pt idx="2213">
                  <c:v>6.56</c:v>
                </c:pt>
                <c:pt idx="2214">
                  <c:v>5.74</c:v>
                </c:pt>
                <c:pt idx="2215">
                  <c:v>4.97</c:v>
                </c:pt>
                <c:pt idx="2216">
                  <c:v>4.25</c:v>
                </c:pt>
                <c:pt idx="2217">
                  <c:v>3.61</c:v>
                </c:pt>
                <c:pt idx="2218">
                  <c:v>3.05</c:v>
                </c:pt>
                <c:pt idx="2219">
                  <c:v>2.61</c:v>
                </c:pt>
                <c:pt idx="2220">
                  <c:v>2.2799999999999998</c:v>
                </c:pt>
                <c:pt idx="2221">
                  <c:v>2.0499999999999998</c:v>
                </c:pt>
                <c:pt idx="2222">
                  <c:v>1.94</c:v>
                </c:pt>
                <c:pt idx="2223">
                  <c:v>1.92</c:v>
                </c:pt>
                <c:pt idx="2224">
                  <c:v>1.98</c:v>
                </c:pt>
                <c:pt idx="2225">
                  <c:v>2.11</c:v>
                </c:pt>
                <c:pt idx="2226">
                  <c:v>2.27</c:v>
                </c:pt>
                <c:pt idx="2227">
                  <c:v>2.44</c:v>
                </c:pt>
                <c:pt idx="2228">
                  <c:v>2.58</c:v>
                </c:pt>
                <c:pt idx="2229">
                  <c:v>2.66</c:v>
                </c:pt>
                <c:pt idx="2230">
                  <c:v>2.68</c:v>
                </c:pt>
                <c:pt idx="2231">
                  <c:v>2.64</c:v>
                </c:pt>
                <c:pt idx="2232">
                  <c:v>2.52</c:v>
                </c:pt>
                <c:pt idx="2233">
                  <c:v>2.37</c:v>
                </c:pt>
                <c:pt idx="2234">
                  <c:v>2.17</c:v>
                </c:pt>
                <c:pt idx="2235">
                  <c:v>1.96</c:v>
                </c:pt>
                <c:pt idx="2236">
                  <c:v>1.74</c:v>
                </c:pt>
                <c:pt idx="2237">
                  <c:v>1.54</c:v>
                </c:pt>
                <c:pt idx="2238">
                  <c:v>1.33</c:v>
                </c:pt>
                <c:pt idx="2239">
                  <c:v>1.1399999999999999</c:v>
                </c:pt>
                <c:pt idx="2240">
                  <c:v>0.95</c:v>
                </c:pt>
                <c:pt idx="2241">
                  <c:v>0.79</c:v>
                </c:pt>
                <c:pt idx="2242">
                  <c:v>0.65</c:v>
                </c:pt>
                <c:pt idx="2243">
                  <c:v>0.51</c:v>
                </c:pt>
                <c:pt idx="2244">
                  <c:v>0.4</c:v>
                </c:pt>
                <c:pt idx="2245">
                  <c:v>0.31</c:v>
                </c:pt>
                <c:pt idx="2246">
                  <c:v>0.23</c:v>
                </c:pt>
                <c:pt idx="2247">
                  <c:v>0.16</c:v>
                </c:pt>
                <c:pt idx="2248">
                  <c:v>0.11</c:v>
                </c:pt>
                <c:pt idx="2249">
                  <c:v>0.05</c:v>
                </c:pt>
                <c:pt idx="2250">
                  <c:v>0.02</c:v>
                </c:pt>
                <c:pt idx="2251">
                  <c:v>-0.02</c:v>
                </c:pt>
                <c:pt idx="2252">
                  <c:v>-0.03</c:v>
                </c:pt>
                <c:pt idx="2253">
                  <c:v>-0.03</c:v>
                </c:pt>
                <c:pt idx="2254">
                  <c:v>-7.0000000000000007E-2</c:v>
                </c:pt>
                <c:pt idx="2255">
                  <c:v>-0.1</c:v>
                </c:pt>
                <c:pt idx="2256">
                  <c:v>-0.11</c:v>
                </c:pt>
                <c:pt idx="2257">
                  <c:v>-0.12</c:v>
                </c:pt>
                <c:pt idx="2258">
                  <c:v>-0.12</c:v>
                </c:pt>
                <c:pt idx="2259">
                  <c:v>-0.13</c:v>
                </c:pt>
                <c:pt idx="2260">
                  <c:v>-0.14000000000000001</c:v>
                </c:pt>
                <c:pt idx="2261">
                  <c:v>-0.13</c:v>
                </c:pt>
                <c:pt idx="2262">
                  <c:v>-0.12</c:v>
                </c:pt>
                <c:pt idx="2263">
                  <c:v>-0.13</c:v>
                </c:pt>
                <c:pt idx="2264">
                  <c:v>-0.12</c:v>
                </c:pt>
                <c:pt idx="2265">
                  <c:v>-0.15</c:v>
                </c:pt>
                <c:pt idx="2266">
                  <c:v>-0.15</c:v>
                </c:pt>
                <c:pt idx="2267">
                  <c:v>-0.15</c:v>
                </c:pt>
                <c:pt idx="2268">
                  <c:v>-0.17</c:v>
                </c:pt>
                <c:pt idx="2269">
                  <c:v>-0.18</c:v>
                </c:pt>
                <c:pt idx="2270">
                  <c:v>-0.17</c:v>
                </c:pt>
                <c:pt idx="2271">
                  <c:v>-0.17</c:v>
                </c:pt>
                <c:pt idx="2272">
                  <c:v>-0.15</c:v>
                </c:pt>
                <c:pt idx="2273">
                  <c:v>-0.15</c:v>
                </c:pt>
                <c:pt idx="2274">
                  <c:v>-0.13</c:v>
                </c:pt>
                <c:pt idx="2275">
                  <c:v>-0.13</c:v>
                </c:pt>
                <c:pt idx="2276">
                  <c:v>-0.12</c:v>
                </c:pt>
                <c:pt idx="2277">
                  <c:v>-0.13</c:v>
                </c:pt>
                <c:pt idx="2278">
                  <c:v>-0.13</c:v>
                </c:pt>
                <c:pt idx="2279">
                  <c:v>-0.12</c:v>
                </c:pt>
                <c:pt idx="2280">
                  <c:v>-0.12</c:v>
                </c:pt>
                <c:pt idx="2281">
                  <c:v>-0.13</c:v>
                </c:pt>
                <c:pt idx="2282">
                  <c:v>-0.14000000000000001</c:v>
                </c:pt>
                <c:pt idx="2283">
                  <c:v>-0.14000000000000001</c:v>
                </c:pt>
                <c:pt idx="2284">
                  <c:v>-0.12</c:v>
                </c:pt>
                <c:pt idx="2285">
                  <c:v>-0.11</c:v>
                </c:pt>
                <c:pt idx="2286">
                  <c:v>-0.11</c:v>
                </c:pt>
                <c:pt idx="2287">
                  <c:v>-0.11</c:v>
                </c:pt>
                <c:pt idx="2288">
                  <c:v>-0.1</c:v>
                </c:pt>
                <c:pt idx="2289">
                  <c:v>-0.09</c:v>
                </c:pt>
                <c:pt idx="2290">
                  <c:v>-0.09</c:v>
                </c:pt>
                <c:pt idx="2291">
                  <c:v>-0.09</c:v>
                </c:pt>
                <c:pt idx="2292">
                  <c:v>-0.1</c:v>
                </c:pt>
                <c:pt idx="2293">
                  <c:v>-0.11</c:v>
                </c:pt>
                <c:pt idx="2294">
                  <c:v>-0.12</c:v>
                </c:pt>
                <c:pt idx="2295">
                  <c:v>-0.13</c:v>
                </c:pt>
                <c:pt idx="2296">
                  <c:v>-0.14000000000000001</c:v>
                </c:pt>
                <c:pt idx="2297">
                  <c:v>-0.14000000000000001</c:v>
                </c:pt>
                <c:pt idx="2298">
                  <c:v>-0.12</c:v>
                </c:pt>
                <c:pt idx="2299">
                  <c:v>-0.1</c:v>
                </c:pt>
                <c:pt idx="2300">
                  <c:v>-0.08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6D9-4CFF-B7FA-CAF57C386092}"/>
            </c:ext>
          </c:extLst>
        </c:ser>
        <c:ser>
          <c:idx val="1"/>
          <c:order val="3"/>
          <c:tx>
            <c:strRef>
              <c:f>'AND-01_50_300-1800'!$C$2</c:f>
              <c:strCache>
                <c:ptCount val="1"/>
                <c:pt idx="0">
                  <c:v>AND-10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'AND-01_50_300-1800'!$A$4:$A$2304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'AND-01_50_300-1800'!$C$4:$C$2304</c:f>
              <c:numCache>
                <c:formatCode>General</c:formatCode>
                <c:ptCount val="2301"/>
                <c:pt idx="0">
                  <c:v>36.9</c:v>
                </c:pt>
                <c:pt idx="1">
                  <c:v>36.32</c:v>
                </c:pt>
                <c:pt idx="2">
                  <c:v>36.090000000000003</c:v>
                </c:pt>
                <c:pt idx="3">
                  <c:v>36.46</c:v>
                </c:pt>
                <c:pt idx="4">
                  <c:v>36.93</c:v>
                </c:pt>
                <c:pt idx="5">
                  <c:v>37.72</c:v>
                </c:pt>
                <c:pt idx="6">
                  <c:v>38.01</c:v>
                </c:pt>
                <c:pt idx="7">
                  <c:v>37.58</c:v>
                </c:pt>
                <c:pt idx="8">
                  <c:v>37.549999999999997</c:v>
                </c:pt>
                <c:pt idx="9">
                  <c:v>37.369999999999997</c:v>
                </c:pt>
                <c:pt idx="10">
                  <c:v>37.409999999999997</c:v>
                </c:pt>
                <c:pt idx="11">
                  <c:v>37.25</c:v>
                </c:pt>
                <c:pt idx="12">
                  <c:v>37.549999999999997</c:v>
                </c:pt>
                <c:pt idx="13">
                  <c:v>37.96</c:v>
                </c:pt>
                <c:pt idx="14">
                  <c:v>38.1</c:v>
                </c:pt>
                <c:pt idx="15">
                  <c:v>37.47</c:v>
                </c:pt>
                <c:pt idx="16">
                  <c:v>36.65</c:v>
                </c:pt>
                <c:pt idx="17">
                  <c:v>36.21</c:v>
                </c:pt>
                <c:pt idx="18">
                  <c:v>36.020000000000003</c:v>
                </c:pt>
                <c:pt idx="19">
                  <c:v>36.85</c:v>
                </c:pt>
                <c:pt idx="20">
                  <c:v>37.369999999999997</c:v>
                </c:pt>
                <c:pt idx="21">
                  <c:v>37.33</c:v>
                </c:pt>
                <c:pt idx="22">
                  <c:v>37.43</c:v>
                </c:pt>
                <c:pt idx="23">
                  <c:v>37.04</c:v>
                </c:pt>
                <c:pt idx="24">
                  <c:v>36.74</c:v>
                </c:pt>
                <c:pt idx="25">
                  <c:v>36.49</c:v>
                </c:pt>
                <c:pt idx="26">
                  <c:v>36.82</c:v>
                </c:pt>
                <c:pt idx="27">
                  <c:v>37.04</c:v>
                </c:pt>
                <c:pt idx="28">
                  <c:v>37.32</c:v>
                </c:pt>
                <c:pt idx="29">
                  <c:v>37.67</c:v>
                </c:pt>
                <c:pt idx="30">
                  <c:v>37.49</c:v>
                </c:pt>
                <c:pt idx="31">
                  <c:v>37.049999999999997</c:v>
                </c:pt>
                <c:pt idx="32">
                  <c:v>36.479999999999997</c:v>
                </c:pt>
                <c:pt idx="33">
                  <c:v>36.200000000000003</c:v>
                </c:pt>
                <c:pt idx="34">
                  <c:v>35.880000000000003</c:v>
                </c:pt>
                <c:pt idx="35">
                  <c:v>35.89</c:v>
                </c:pt>
                <c:pt idx="36">
                  <c:v>35.700000000000003</c:v>
                </c:pt>
                <c:pt idx="37">
                  <c:v>35.75</c:v>
                </c:pt>
                <c:pt idx="38">
                  <c:v>35.86</c:v>
                </c:pt>
                <c:pt idx="39">
                  <c:v>36.090000000000003</c:v>
                </c:pt>
                <c:pt idx="40">
                  <c:v>36.36</c:v>
                </c:pt>
                <c:pt idx="41">
                  <c:v>36.380000000000003</c:v>
                </c:pt>
                <c:pt idx="42">
                  <c:v>36.29</c:v>
                </c:pt>
                <c:pt idx="43">
                  <c:v>36.53</c:v>
                </c:pt>
                <c:pt idx="44">
                  <c:v>36.630000000000003</c:v>
                </c:pt>
                <c:pt idx="45">
                  <c:v>36.56</c:v>
                </c:pt>
                <c:pt idx="46">
                  <c:v>36.409999999999997</c:v>
                </c:pt>
                <c:pt idx="47">
                  <c:v>36.31</c:v>
                </c:pt>
                <c:pt idx="48">
                  <c:v>36.28</c:v>
                </c:pt>
                <c:pt idx="49">
                  <c:v>36.33</c:v>
                </c:pt>
                <c:pt idx="50">
                  <c:v>36.340000000000003</c:v>
                </c:pt>
                <c:pt idx="51">
                  <c:v>36.31</c:v>
                </c:pt>
                <c:pt idx="52">
                  <c:v>36.450000000000003</c:v>
                </c:pt>
                <c:pt idx="53">
                  <c:v>36.450000000000003</c:v>
                </c:pt>
                <c:pt idx="54">
                  <c:v>36.39</c:v>
                </c:pt>
                <c:pt idx="55">
                  <c:v>36.380000000000003</c:v>
                </c:pt>
                <c:pt idx="56">
                  <c:v>36.130000000000003</c:v>
                </c:pt>
                <c:pt idx="57">
                  <c:v>36.119999999999997</c:v>
                </c:pt>
                <c:pt idx="58">
                  <c:v>36.29</c:v>
                </c:pt>
                <c:pt idx="59">
                  <c:v>36.200000000000003</c:v>
                </c:pt>
                <c:pt idx="60">
                  <c:v>36.090000000000003</c:v>
                </c:pt>
                <c:pt idx="61">
                  <c:v>35.93</c:v>
                </c:pt>
                <c:pt idx="62">
                  <c:v>35.76</c:v>
                </c:pt>
                <c:pt idx="63">
                  <c:v>35.56</c:v>
                </c:pt>
                <c:pt idx="64">
                  <c:v>35.56</c:v>
                </c:pt>
                <c:pt idx="65">
                  <c:v>35.58</c:v>
                </c:pt>
                <c:pt idx="66">
                  <c:v>35.79</c:v>
                </c:pt>
                <c:pt idx="67">
                  <c:v>35.94</c:v>
                </c:pt>
                <c:pt idx="68">
                  <c:v>35.97</c:v>
                </c:pt>
                <c:pt idx="69">
                  <c:v>36</c:v>
                </c:pt>
                <c:pt idx="70">
                  <c:v>36.07</c:v>
                </c:pt>
                <c:pt idx="71">
                  <c:v>36.06</c:v>
                </c:pt>
                <c:pt idx="72">
                  <c:v>36.06</c:v>
                </c:pt>
                <c:pt idx="73">
                  <c:v>35.93</c:v>
                </c:pt>
                <c:pt idx="74">
                  <c:v>36.1</c:v>
                </c:pt>
                <c:pt idx="75">
                  <c:v>36.25</c:v>
                </c:pt>
                <c:pt idx="76">
                  <c:v>36.29</c:v>
                </c:pt>
                <c:pt idx="77">
                  <c:v>36.18</c:v>
                </c:pt>
                <c:pt idx="78">
                  <c:v>36.229999999999997</c:v>
                </c:pt>
                <c:pt idx="79">
                  <c:v>36.119999999999997</c:v>
                </c:pt>
                <c:pt idx="80">
                  <c:v>36.119999999999997</c:v>
                </c:pt>
                <c:pt idx="81">
                  <c:v>36.01</c:v>
                </c:pt>
                <c:pt idx="82">
                  <c:v>35.94</c:v>
                </c:pt>
                <c:pt idx="83">
                  <c:v>35.869999999999997</c:v>
                </c:pt>
                <c:pt idx="84">
                  <c:v>35.93</c:v>
                </c:pt>
                <c:pt idx="85">
                  <c:v>36.020000000000003</c:v>
                </c:pt>
                <c:pt idx="86">
                  <c:v>36.049999999999997</c:v>
                </c:pt>
                <c:pt idx="87">
                  <c:v>36.01</c:v>
                </c:pt>
                <c:pt idx="88">
                  <c:v>36</c:v>
                </c:pt>
                <c:pt idx="89">
                  <c:v>36</c:v>
                </c:pt>
                <c:pt idx="90">
                  <c:v>35.94</c:v>
                </c:pt>
                <c:pt idx="91">
                  <c:v>35.89</c:v>
                </c:pt>
                <c:pt idx="92">
                  <c:v>35.96</c:v>
                </c:pt>
                <c:pt idx="93">
                  <c:v>35.89</c:v>
                </c:pt>
                <c:pt idx="94">
                  <c:v>35.99</c:v>
                </c:pt>
                <c:pt idx="95">
                  <c:v>35.92</c:v>
                </c:pt>
                <c:pt idx="96">
                  <c:v>35.880000000000003</c:v>
                </c:pt>
                <c:pt idx="97">
                  <c:v>35.81</c:v>
                </c:pt>
                <c:pt idx="98">
                  <c:v>35.75</c:v>
                </c:pt>
                <c:pt idx="99">
                  <c:v>35.74</c:v>
                </c:pt>
                <c:pt idx="100">
                  <c:v>35.75</c:v>
                </c:pt>
                <c:pt idx="101">
                  <c:v>35.799999999999997</c:v>
                </c:pt>
                <c:pt idx="102">
                  <c:v>35.79</c:v>
                </c:pt>
                <c:pt idx="103">
                  <c:v>35.909999999999997</c:v>
                </c:pt>
                <c:pt idx="104">
                  <c:v>35.94</c:v>
                </c:pt>
                <c:pt idx="105">
                  <c:v>36</c:v>
                </c:pt>
                <c:pt idx="106">
                  <c:v>36.01</c:v>
                </c:pt>
                <c:pt idx="107">
                  <c:v>35.81</c:v>
                </c:pt>
                <c:pt idx="108">
                  <c:v>35.83</c:v>
                </c:pt>
                <c:pt idx="109">
                  <c:v>35.869999999999997</c:v>
                </c:pt>
                <c:pt idx="110">
                  <c:v>35.74</c:v>
                </c:pt>
                <c:pt idx="111">
                  <c:v>35.67</c:v>
                </c:pt>
                <c:pt idx="112">
                  <c:v>35.65</c:v>
                </c:pt>
                <c:pt idx="113">
                  <c:v>35.72</c:v>
                </c:pt>
                <c:pt idx="114">
                  <c:v>35.78</c:v>
                </c:pt>
                <c:pt idx="115">
                  <c:v>35.89</c:v>
                </c:pt>
                <c:pt idx="116">
                  <c:v>35.9</c:v>
                </c:pt>
                <c:pt idx="117">
                  <c:v>35.92</c:v>
                </c:pt>
                <c:pt idx="118">
                  <c:v>35.89</c:v>
                </c:pt>
                <c:pt idx="119">
                  <c:v>35.9</c:v>
                </c:pt>
                <c:pt idx="120">
                  <c:v>35.83</c:v>
                </c:pt>
                <c:pt idx="121">
                  <c:v>35.64</c:v>
                </c:pt>
                <c:pt idx="122">
                  <c:v>35.6</c:v>
                </c:pt>
                <c:pt idx="123">
                  <c:v>35.6</c:v>
                </c:pt>
                <c:pt idx="124">
                  <c:v>35.57</c:v>
                </c:pt>
                <c:pt idx="125">
                  <c:v>35.64</c:v>
                </c:pt>
                <c:pt idx="126">
                  <c:v>35.630000000000003</c:v>
                </c:pt>
                <c:pt idx="127">
                  <c:v>35.630000000000003</c:v>
                </c:pt>
                <c:pt idx="128">
                  <c:v>35.64</c:v>
                </c:pt>
                <c:pt idx="129">
                  <c:v>35.64</c:v>
                </c:pt>
                <c:pt idx="130">
                  <c:v>35.74</c:v>
                </c:pt>
                <c:pt idx="131">
                  <c:v>35.81</c:v>
                </c:pt>
                <c:pt idx="132">
                  <c:v>35.86</c:v>
                </c:pt>
                <c:pt idx="133">
                  <c:v>35.96</c:v>
                </c:pt>
                <c:pt idx="134">
                  <c:v>35.85</c:v>
                </c:pt>
                <c:pt idx="135">
                  <c:v>35.96</c:v>
                </c:pt>
                <c:pt idx="136">
                  <c:v>35.93</c:v>
                </c:pt>
                <c:pt idx="137">
                  <c:v>35.92</c:v>
                </c:pt>
                <c:pt idx="138">
                  <c:v>35.81</c:v>
                </c:pt>
                <c:pt idx="139">
                  <c:v>35.880000000000003</c:v>
                </c:pt>
                <c:pt idx="140">
                  <c:v>35.979999999999997</c:v>
                </c:pt>
                <c:pt idx="141">
                  <c:v>35.979999999999997</c:v>
                </c:pt>
                <c:pt idx="142">
                  <c:v>35.97</c:v>
                </c:pt>
                <c:pt idx="143">
                  <c:v>35.840000000000003</c:v>
                </c:pt>
                <c:pt idx="144">
                  <c:v>35.79</c:v>
                </c:pt>
                <c:pt idx="145">
                  <c:v>35.67</c:v>
                </c:pt>
                <c:pt idx="146">
                  <c:v>35.61</c:v>
                </c:pt>
                <c:pt idx="147">
                  <c:v>35.58</c:v>
                </c:pt>
                <c:pt idx="148">
                  <c:v>35.479999999999997</c:v>
                </c:pt>
                <c:pt idx="149">
                  <c:v>35.58</c:v>
                </c:pt>
                <c:pt idx="150">
                  <c:v>35.6</c:v>
                </c:pt>
                <c:pt idx="151">
                  <c:v>35.630000000000003</c:v>
                </c:pt>
                <c:pt idx="152">
                  <c:v>35.549999999999997</c:v>
                </c:pt>
                <c:pt idx="153">
                  <c:v>35.47</c:v>
                </c:pt>
                <c:pt idx="154">
                  <c:v>35.479999999999997</c:v>
                </c:pt>
                <c:pt idx="155">
                  <c:v>35.479999999999997</c:v>
                </c:pt>
                <c:pt idx="156">
                  <c:v>35.520000000000003</c:v>
                </c:pt>
                <c:pt idx="157">
                  <c:v>35.5</c:v>
                </c:pt>
                <c:pt idx="158">
                  <c:v>35.54</c:v>
                </c:pt>
                <c:pt idx="159">
                  <c:v>35.549999999999997</c:v>
                </c:pt>
                <c:pt idx="160">
                  <c:v>35.49</c:v>
                </c:pt>
                <c:pt idx="161">
                  <c:v>35.4</c:v>
                </c:pt>
                <c:pt idx="162">
                  <c:v>35.32</c:v>
                </c:pt>
                <c:pt idx="163">
                  <c:v>35.29</c:v>
                </c:pt>
                <c:pt idx="164">
                  <c:v>35.25</c:v>
                </c:pt>
                <c:pt idx="165">
                  <c:v>35.35</c:v>
                </c:pt>
                <c:pt idx="166">
                  <c:v>35.479999999999997</c:v>
                </c:pt>
                <c:pt idx="167">
                  <c:v>35.549999999999997</c:v>
                </c:pt>
                <c:pt idx="168">
                  <c:v>35.6</c:v>
                </c:pt>
                <c:pt idx="169">
                  <c:v>35.630000000000003</c:v>
                </c:pt>
                <c:pt idx="170">
                  <c:v>35.630000000000003</c:v>
                </c:pt>
                <c:pt idx="171">
                  <c:v>35.53</c:v>
                </c:pt>
                <c:pt idx="172">
                  <c:v>35.49</c:v>
                </c:pt>
                <c:pt idx="173">
                  <c:v>35.479999999999997</c:v>
                </c:pt>
                <c:pt idx="174">
                  <c:v>35.49</c:v>
                </c:pt>
                <c:pt idx="175">
                  <c:v>35.49</c:v>
                </c:pt>
                <c:pt idx="176">
                  <c:v>35.47</c:v>
                </c:pt>
                <c:pt idx="177">
                  <c:v>35.5</c:v>
                </c:pt>
                <c:pt idx="178">
                  <c:v>35.39</c:v>
                </c:pt>
                <c:pt idx="179">
                  <c:v>35.380000000000003</c:v>
                </c:pt>
                <c:pt idx="180">
                  <c:v>35.299999999999997</c:v>
                </c:pt>
                <c:pt idx="181">
                  <c:v>35.229999999999997</c:v>
                </c:pt>
                <c:pt idx="182">
                  <c:v>35.25</c:v>
                </c:pt>
                <c:pt idx="183">
                  <c:v>35.24</c:v>
                </c:pt>
                <c:pt idx="184">
                  <c:v>35.29</c:v>
                </c:pt>
                <c:pt idx="185">
                  <c:v>35.299999999999997</c:v>
                </c:pt>
                <c:pt idx="186">
                  <c:v>35.31</c:v>
                </c:pt>
                <c:pt idx="187">
                  <c:v>35.36</c:v>
                </c:pt>
                <c:pt idx="188">
                  <c:v>35.340000000000003</c:v>
                </c:pt>
                <c:pt idx="189">
                  <c:v>35.340000000000003</c:v>
                </c:pt>
                <c:pt idx="190">
                  <c:v>35.36</c:v>
                </c:pt>
                <c:pt idx="191">
                  <c:v>35.35</c:v>
                </c:pt>
                <c:pt idx="192">
                  <c:v>35.35</c:v>
                </c:pt>
                <c:pt idx="193">
                  <c:v>35.380000000000003</c:v>
                </c:pt>
                <c:pt idx="194">
                  <c:v>35.39</c:v>
                </c:pt>
                <c:pt idx="195">
                  <c:v>35.28</c:v>
                </c:pt>
                <c:pt idx="196">
                  <c:v>35.229999999999997</c:v>
                </c:pt>
                <c:pt idx="197">
                  <c:v>35.159999999999997</c:v>
                </c:pt>
                <c:pt idx="198">
                  <c:v>35.18</c:v>
                </c:pt>
                <c:pt idx="199">
                  <c:v>35.15</c:v>
                </c:pt>
                <c:pt idx="200">
                  <c:v>35.200000000000003</c:v>
                </c:pt>
                <c:pt idx="201">
                  <c:v>35.28</c:v>
                </c:pt>
                <c:pt idx="202">
                  <c:v>35.270000000000003</c:v>
                </c:pt>
                <c:pt idx="203">
                  <c:v>35.32</c:v>
                </c:pt>
                <c:pt idx="204">
                  <c:v>35.32</c:v>
                </c:pt>
                <c:pt idx="205">
                  <c:v>35.32</c:v>
                </c:pt>
                <c:pt idx="206">
                  <c:v>35.32</c:v>
                </c:pt>
                <c:pt idx="207">
                  <c:v>35.35</c:v>
                </c:pt>
                <c:pt idx="208">
                  <c:v>35.4</c:v>
                </c:pt>
                <c:pt idx="209">
                  <c:v>35.36</c:v>
                </c:pt>
                <c:pt idx="210">
                  <c:v>35.35</c:v>
                </c:pt>
                <c:pt idx="211">
                  <c:v>35.299999999999997</c:v>
                </c:pt>
                <c:pt idx="212">
                  <c:v>35.22</c:v>
                </c:pt>
                <c:pt idx="213">
                  <c:v>35.200000000000003</c:v>
                </c:pt>
                <c:pt idx="214">
                  <c:v>35.21</c:v>
                </c:pt>
                <c:pt idx="215">
                  <c:v>35.18</c:v>
                </c:pt>
                <c:pt idx="216">
                  <c:v>35.15</c:v>
                </c:pt>
                <c:pt idx="217">
                  <c:v>35.19</c:v>
                </c:pt>
                <c:pt idx="218">
                  <c:v>35.159999999999997</c:v>
                </c:pt>
                <c:pt idx="219">
                  <c:v>35.130000000000003</c:v>
                </c:pt>
                <c:pt idx="220">
                  <c:v>35.1</c:v>
                </c:pt>
                <c:pt idx="221">
                  <c:v>35.1</c:v>
                </c:pt>
                <c:pt idx="222">
                  <c:v>35.07</c:v>
                </c:pt>
                <c:pt idx="223">
                  <c:v>35.11</c:v>
                </c:pt>
                <c:pt idx="224">
                  <c:v>35.14</c:v>
                </c:pt>
                <c:pt idx="225">
                  <c:v>35.159999999999997</c:v>
                </c:pt>
                <c:pt idx="226">
                  <c:v>35.119999999999997</c:v>
                </c:pt>
                <c:pt idx="227">
                  <c:v>35.14</c:v>
                </c:pt>
                <c:pt idx="228">
                  <c:v>35.159999999999997</c:v>
                </c:pt>
                <c:pt idx="229">
                  <c:v>35.15</c:v>
                </c:pt>
                <c:pt idx="230">
                  <c:v>35.119999999999997</c:v>
                </c:pt>
                <c:pt idx="231">
                  <c:v>35.119999999999997</c:v>
                </c:pt>
                <c:pt idx="232">
                  <c:v>35.119999999999997</c:v>
                </c:pt>
                <c:pt idx="233">
                  <c:v>35.130000000000003</c:v>
                </c:pt>
                <c:pt idx="234">
                  <c:v>35.18</c:v>
                </c:pt>
                <c:pt idx="235">
                  <c:v>35.18</c:v>
                </c:pt>
                <c:pt idx="236">
                  <c:v>35.17</c:v>
                </c:pt>
                <c:pt idx="237">
                  <c:v>35.200000000000003</c:v>
                </c:pt>
                <c:pt idx="238">
                  <c:v>35.14</c:v>
                </c:pt>
                <c:pt idx="239">
                  <c:v>35.14</c:v>
                </c:pt>
                <c:pt idx="240">
                  <c:v>35.11</c:v>
                </c:pt>
                <c:pt idx="241">
                  <c:v>35.1</c:v>
                </c:pt>
                <c:pt idx="242">
                  <c:v>35.159999999999997</c:v>
                </c:pt>
                <c:pt idx="243">
                  <c:v>35.15</c:v>
                </c:pt>
                <c:pt idx="244">
                  <c:v>35.18</c:v>
                </c:pt>
                <c:pt idx="245">
                  <c:v>35.090000000000003</c:v>
                </c:pt>
                <c:pt idx="246">
                  <c:v>35.06</c:v>
                </c:pt>
                <c:pt idx="247">
                  <c:v>34.979999999999997</c:v>
                </c:pt>
                <c:pt idx="248">
                  <c:v>34.92</c:v>
                </c:pt>
                <c:pt idx="249">
                  <c:v>34.85</c:v>
                </c:pt>
                <c:pt idx="250">
                  <c:v>34.85</c:v>
                </c:pt>
                <c:pt idx="251">
                  <c:v>34.880000000000003</c:v>
                </c:pt>
                <c:pt idx="252">
                  <c:v>34.93</c:v>
                </c:pt>
                <c:pt idx="253">
                  <c:v>34.979999999999997</c:v>
                </c:pt>
                <c:pt idx="254">
                  <c:v>35.020000000000003</c:v>
                </c:pt>
                <c:pt idx="255">
                  <c:v>35.08</c:v>
                </c:pt>
                <c:pt idx="256">
                  <c:v>35.130000000000003</c:v>
                </c:pt>
                <c:pt idx="257">
                  <c:v>35.020000000000003</c:v>
                </c:pt>
                <c:pt idx="258">
                  <c:v>34.99</c:v>
                </c:pt>
                <c:pt idx="259">
                  <c:v>34.880000000000003</c:v>
                </c:pt>
                <c:pt idx="260">
                  <c:v>34.869999999999997</c:v>
                </c:pt>
                <c:pt idx="261">
                  <c:v>34.840000000000003</c:v>
                </c:pt>
                <c:pt idx="262">
                  <c:v>34.83</c:v>
                </c:pt>
                <c:pt idx="263">
                  <c:v>34.83</c:v>
                </c:pt>
                <c:pt idx="264">
                  <c:v>34.85</c:v>
                </c:pt>
                <c:pt idx="265">
                  <c:v>34.909999999999997</c:v>
                </c:pt>
                <c:pt idx="266">
                  <c:v>34.979999999999997</c:v>
                </c:pt>
                <c:pt idx="267">
                  <c:v>34.909999999999997</c:v>
                </c:pt>
                <c:pt idx="268">
                  <c:v>34.81</c:v>
                </c:pt>
                <c:pt idx="269">
                  <c:v>34.770000000000003</c:v>
                </c:pt>
                <c:pt idx="270">
                  <c:v>34.700000000000003</c:v>
                </c:pt>
                <c:pt idx="271">
                  <c:v>34.65</c:v>
                </c:pt>
                <c:pt idx="272">
                  <c:v>34.67</c:v>
                </c:pt>
                <c:pt idx="273">
                  <c:v>34.68</c:v>
                </c:pt>
                <c:pt idx="274">
                  <c:v>34.700000000000003</c:v>
                </c:pt>
                <c:pt idx="275">
                  <c:v>34.71</c:v>
                </c:pt>
                <c:pt idx="276">
                  <c:v>34.71</c:v>
                </c:pt>
                <c:pt idx="277">
                  <c:v>34.619999999999997</c:v>
                </c:pt>
                <c:pt idx="278">
                  <c:v>34.479999999999997</c:v>
                </c:pt>
                <c:pt idx="279">
                  <c:v>34.5</c:v>
                </c:pt>
                <c:pt idx="280">
                  <c:v>34.54</c:v>
                </c:pt>
                <c:pt idx="281">
                  <c:v>34.58</c:v>
                </c:pt>
                <c:pt idx="282">
                  <c:v>34.58</c:v>
                </c:pt>
                <c:pt idx="283">
                  <c:v>34.53</c:v>
                </c:pt>
                <c:pt idx="284">
                  <c:v>34.44</c:v>
                </c:pt>
                <c:pt idx="285">
                  <c:v>34.36</c:v>
                </c:pt>
                <c:pt idx="286">
                  <c:v>34.35</c:v>
                </c:pt>
                <c:pt idx="287">
                  <c:v>34.369999999999997</c:v>
                </c:pt>
                <c:pt idx="288">
                  <c:v>34.340000000000003</c:v>
                </c:pt>
                <c:pt idx="289">
                  <c:v>34.39</c:v>
                </c:pt>
                <c:pt idx="290">
                  <c:v>34.43</c:v>
                </c:pt>
                <c:pt idx="291">
                  <c:v>34.42</c:v>
                </c:pt>
                <c:pt idx="292">
                  <c:v>34.35</c:v>
                </c:pt>
                <c:pt idx="293">
                  <c:v>34.32</c:v>
                </c:pt>
                <c:pt idx="294">
                  <c:v>34.299999999999997</c:v>
                </c:pt>
                <c:pt idx="295">
                  <c:v>34.299999999999997</c:v>
                </c:pt>
                <c:pt idx="296">
                  <c:v>34.33</c:v>
                </c:pt>
                <c:pt idx="297">
                  <c:v>34.299999999999997</c:v>
                </c:pt>
                <c:pt idx="298">
                  <c:v>34.26</c:v>
                </c:pt>
                <c:pt idx="299">
                  <c:v>34.19</c:v>
                </c:pt>
                <c:pt idx="300">
                  <c:v>34.14</c:v>
                </c:pt>
                <c:pt idx="301">
                  <c:v>34.049999999999997</c:v>
                </c:pt>
                <c:pt idx="302">
                  <c:v>33.93</c:v>
                </c:pt>
                <c:pt idx="303">
                  <c:v>33.89</c:v>
                </c:pt>
                <c:pt idx="304">
                  <c:v>33.869999999999997</c:v>
                </c:pt>
                <c:pt idx="305">
                  <c:v>33.909999999999997</c:v>
                </c:pt>
                <c:pt idx="306">
                  <c:v>33.909999999999997</c:v>
                </c:pt>
                <c:pt idx="307">
                  <c:v>33.92</c:v>
                </c:pt>
                <c:pt idx="308">
                  <c:v>33.869999999999997</c:v>
                </c:pt>
                <c:pt idx="309">
                  <c:v>33.79</c:v>
                </c:pt>
                <c:pt idx="310">
                  <c:v>33.72</c:v>
                </c:pt>
                <c:pt idx="311">
                  <c:v>33.65</c:v>
                </c:pt>
                <c:pt idx="312">
                  <c:v>33.630000000000003</c:v>
                </c:pt>
                <c:pt idx="313">
                  <c:v>33.69</c:v>
                </c:pt>
                <c:pt idx="314">
                  <c:v>33.79</c:v>
                </c:pt>
                <c:pt idx="315">
                  <c:v>33.840000000000003</c:v>
                </c:pt>
                <c:pt idx="316">
                  <c:v>33.85</c:v>
                </c:pt>
                <c:pt idx="317">
                  <c:v>33.86</c:v>
                </c:pt>
                <c:pt idx="318">
                  <c:v>33.83</c:v>
                </c:pt>
                <c:pt idx="319">
                  <c:v>33.79</c:v>
                </c:pt>
                <c:pt idx="320">
                  <c:v>33.630000000000003</c:v>
                </c:pt>
                <c:pt idx="321">
                  <c:v>33.549999999999997</c:v>
                </c:pt>
                <c:pt idx="322">
                  <c:v>33.46</c:v>
                </c:pt>
                <c:pt idx="323">
                  <c:v>33.43</c:v>
                </c:pt>
                <c:pt idx="324">
                  <c:v>33.42</c:v>
                </c:pt>
                <c:pt idx="325">
                  <c:v>33.450000000000003</c:v>
                </c:pt>
                <c:pt idx="326">
                  <c:v>33.5</c:v>
                </c:pt>
                <c:pt idx="327">
                  <c:v>33.56</c:v>
                </c:pt>
                <c:pt idx="328">
                  <c:v>33.549999999999997</c:v>
                </c:pt>
                <c:pt idx="329">
                  <c:v>33.49</c:v>
                </c:pt>
                <c:pt idx="330">
                  <c:v>33.369999999999997</c:v>
                </c:pt>
                <c:pt idx="331">
                  <c:v>33.31</c:v>
                </c:pt>
                <c:pt idx="332">
                  <c:v>33.32</c:v>
                </c:pt>
                <c:pt idx="333">
                  <c:v>33.42</c:v>
                </c:pt>
                <c:pt idx="334">
                  <c:v>33.450000000000003</c:v>
                </c:pt>
                <c:pt idx="335">
                  <c:v>33.479999999999997</c:v>
                </c:pt>
                <c:pt idx="336">
                  <c:v>33.450000000000003</c:v>
                </c:pt>
                <c:pt idx="337">
                  <c:v>33.4</c:v>
                </c:pt>
                <c:pt idx="338">
                  <c:v>33.31</c:v>
                </c:pt>
                <c:pt idx="339">
                  <c:v>33.24</c:v>
                </c:pt>
                <c:pt idx="340">
                  <c:v>33.18</c:v>
                </c:pt>
                <c:pt idx="341">
                  <c:v>33.19</c:v>
                </c:pt>
                <c:pt idx="342">
                  <c:v>33.200000000000003</c:v>
                </c:pt>
                <c:pt idx="343">
                  <c:v>33.19</c:v>
                </c:pt>
                <c:pt idx="344">
                  <c:v>33.18</c:v>
                </c:pt>
                <c:pt idx="345">
                  <c:v>33.14</c:v>
                </c:pt>
                <c:pt idx="346">
                  <c:v>33.020000000000003</c:v>
                </c:pt>
                <c:pt idx="347">
                  <c:v>33</c:v>
                </c:pt>
                <c:pt idx="348">
                  <c:v>32.99</c:v>
                </c:pt>
                <c:pt idx="349">
                  <c:v>33</c:v>
                </c:pt>
                <c:pt idx="350">
                  <c:v>32.96</c:v>
                </c:pt>
                <c:pt idx="351">
                  <c:v>32.94</c:v>
                </c:pt>
                <c:pt idx="352">
                  <c:v>32.880000000000003</c:v>
                </c:pt>
                <c:pt idx="353">
                  <c:v>32.840000000000003</c:v>
                </c:pt>
                <c:pt idx="354">
                  <c:v>32.840000000000003</c:v>
                </c:pt>
                <c:pt idx="355">
                  <c:v>32.74</c:v>
                </c:pt>
                <c:pt idx="356">
                  <c:v>32.65</c:v>
                </c:pt>
                <c:pt idx="357">
                  <c:v>32.6</c:v>
                </c:pt>
                <c:pt idx="358">
                  <c:v>32.630000000000003</c:v>
                </c:pt>
                <c:pt idx="359">
                  <c:v>32.68</c:v>
                </c:pt>
                <c:pt idx="360">
                  <c:v>32.700000000000003</c:v>
                </c:pt>
                <c:pt idx="361">
                  <c:v>32.72</c:v>
                </c:pt>
                <c:pt idx="362">
                  <c:v>32.72</c:v>
                </c:pt>
                <c:pt idx="363">
                  <c:v>32.72</c:v>
                </c:pt>
                <c:pt idx="364">
                  <c:v>32.67</c:v>
                </c:pt>
                <c:pt idx="365">
                  <c:v>32.57</c:v>
                </c:pt>
                <c:pt idx="366">
                  <c:v>32.46</c:v>
                </c:pt>
                <c:pt idx="367">
                  <c:v>32.380000000000003</c:v>
                </c:pt>
                <c:pt idx="368">
                  <c:v>32.409999999999997</c:v>
                </c:pt>
                <c:pt idx="369">
                  <c:v>32.369999999999997</c:v>
                </c:pt>
                <c:pt idx="370">
                  <c:v>32.380000000000003</c:v>
                </c:pt>
                <c:pt idx="371">
                  <c:v>32.380000000000003</c:v>
                </c:pt>
                <c:pt idx="372">
                  <c:v>32.42</c:v>
                </c:pt>
                <c:pt idx="373">
                  <c:v>32.4</c:v>
                </c:pt>
                <c:pt idx="374">
                  <c:v>32.380000000000003</c:v>
                </c:pt>
                <c:pt idx="375">
                  <c:v>32.4</c:v>
                </c:pt>
                <c:pt idx="376">
                  <c:v>32.369999999999997</c:v>
                </c:pt>
                <c:pt idx="377">
                  <c:v>32.26</c:v>
                </c:pt>
                <c:pt idx="378">
                  <c:v>32.18</c:v>
                </c:pt>
                <c:pt idx="379">
                  <c:v>32.11</c:v>
                </c:pt>
                <c:pt idx="380">
                  <c:v>32.090000000000003</c:v>
                </c:pt>
                <c:pt idx="381">
                  <c:v>32.11</c:v>
                </c:pt>
                <c:pt idx="382">
                  <c:v>32.11</c:v>
                </c:pt>
                <c:pt idx="383">
                  <c:v>32.119999999999997</c:v>
                </c:pt>
                <c:pt idx="384">
                  <c:v>32.14</c:v>
                </c:pt>
                <c:pt idx="385">
                  <c:v>32.200000000000003</c:v>
                </c:pt>
                <c:pt idx="386">
                  <c:v>32.24</c:v>
                </c:pt>
                <c:pt idx="387">
                  <c:v>32.229999999999997</c:v>
                </c:pt>
                <c:pt idx="388">
                  <c:v>32.119999999999997</c:v>
                </c:pt>
                <c:pt idx="389">
                  <c:v>32.130000000000003</c:v>
                </c:pt>
                <c:pt idx="390">
                  <c:v>32.11</c:v>
                </c:pt>
                <c:pt idx="391">
                  <c:v>32</c:v>
                </c:pt>
                <c:pt idx="392">
                  <c:v>31.94</c:v>
                </c:pt>
                <c:pt idx="393">
                  <c:v>31.85</c:v>
                </c:pt>
                <c:pt idx="394">
                  <c:v>31.83</c:v>
                </c:pt>
                <c:pt idx="395">
                  <c:v>31.85</c:v>
                </c:pt>
                <c:pt idx="396">
                  <c:v>31.85</c:v>
                </c:pt>
                <c:pt idx="397">
                  <c:v>31.89</c:v>
                </c:pt>
                <c:pt idx="398">
                  <c:v>31.88</c:v>
                </c:pt>
                <c:pt idx="399">
                  <c:v>31.94</c:v>
                </c:pt>
                <c:pt idx="400">
                  <c:v>31.98</c:v>
                </c:pt>
                <c:pt idx="401">
                  <c:v>31.98</c:v>
                </c:pt>
                <c:pt idx="402">
                  <c:v>31.93</c:v>
                </c:pt>
                <c:pt idx="403">
                  <c:v>31.9</c:v>
                </c:pt>
                <c:pt idx="404">
                  <c:v>31.86</c:v>
                </c:pt>
                <c:pt idx="405">
                  <c:v>31.82</c:v>
                </c:pt>
                <c:pt idx="406">
                  <c:v>31.88</c:v>
                </c:pt>
                <c:pt idx="407">
                  <c:v>31.92</c:v>
                </c:pt>
                <c:pt idx="408">
                  <c:v>32</c:v>
                </c:pt>
                <c:pt idx="409">
                  <c:v>32.020000000000003</c:v>
                </c:pt>
                <c:pt idx="410">
                  <c:v>32.020000000000003</c:v>
                </c:pt>
                <c:pt idx="411">
                  <c:v>31.99</c:v>
                </c:pt>
                <c:pt idx="412">
                  <c:v>31.93</c:v>
                </c:pt>
                <c:pt idx="413">
                  <c:v>31.87</c:v>
                </c:pt>
                <c:pt idx="414">
                  <c:v>31.88</c:v>
                </c:pt>
                <c:pt idx="415">
                  <c:v>31.85</c:v>
                </c:pt>
                <c:pt idx="416">
                  <c:v>31.87</c:v>
                </c:pt>
                <c:pt idx="417">
                  <c:v>31.85</c:v>
                </c:pt>
                <c:pt idx="418">
                  <c:v>31.87</c:v>
                </c:pt>
                <c:pt idx="419">
                  <c:v>31.79</c:v>
                </c:pt>
                <c:pt idx="420">
                  <c:v>31.8</c:v>
                </c:pt>
                <c:pt idx="421">
                  <c:v>31.78</c:v>
                </c:pt>
                <c:pt idx="422">
                  <c:v>31.81</c:v>
                </c:pt>
                <c:pt idx="423">
                  <c:v>31.78</c:v>
                </c:pt>
                <c:pt idx="424">
                  <c:v>31.8</c:v>
                </c:pt>
                <c:pt idx="425">
                  <c:v>31.79</c:v>
                </c:pt>
                <c:pt idx="426">
                  <c:v>31.78</c:v>
                </c:pt>
                <c:pt idx="427">
                  <c:v>31.74</c:v>
                </c:pt>
                <c:pt idx="428">
                  <c:v>31.76</c:v>
                </c:pt>
                <c:pt idx="429">
                  <c:v>31.78</c:v>
                </c:pt>
                <c:pt idx="430">
                  <c:v>31.78</c:v>
                </c:pt>
                <c:pt idx="431">
                  <c:v>31.7</c:v>
                </c:pt>
                <c:pt idx="432">
                  <c:v>31.67</c:v>
                </c:pt>
                <c:pt idx="433">
                  <c:v>31.55</c:v>
                </c:pt>
                <c:pt idx="434">
                  <c:v>31.53</c:v>
                </c:pt>
                <c:pt idx="435">
                  <c:v>31.51</c:v>
                </c:pt>
                <c:pt idx="436">
                  <c:v>31.57</c:v>
                </c:pt>
                <c:pt idx="437">
                  <c:v>31.59</c:v>
                </c:pt>
                <c:pt idx="438">
                  <c:v>31.63</c:v>
                </c:pt>
                <c:pt idx="439">
                  <c:v>31.69</c:v>
                </c:pt>
                <c:pt idx="440">
                  <c:v>31.69</c:v>
                </c:pt>
                <c:pt idx="441">
                  <c:v>31.63</c:v>
                </c:pt>
                <c:pt idx="442">
                  <c:v>31.57</c:v>
                </c:pt>
                <c:pt idx="443">
                  <c:v>31.54</c:v>
                </c:pt>
                <c:pt idx="444">
                  <c:v>31.53</c:v>
                </c:pt>
                <c:pt idx="445">
                  <c:v>31.51</c:v>
                </c:pt>
                <c:pt idx="446">
                  <c:v>31.53</c:v>
                </c:pt>
                <c:pt idx="447">
                  <c:v>31.53</c:v>
                </c:pt>
                <c:pt idx="448">
                  <c:v>31.51</c:v>
                </c:pt>
                <c:pt idx="449">
                  <c:v>31.49</c:v>
                </c:pt>
                <c:pt idx="450">
                  <c:v>31.45</c:v>
                </c:pt>
                <c:pt idx="451">
                  <c:v>31.38</c:v>
                </c:pt>
                <c:pt idx="452">
                  <c:v>31.37</c:v>
                </c:pt>
                <c:pt idx="453">
                  <c:v>31.42</c:v>
                </c:pt>
                <c:pt idx="454">
                  <c:v>31.47</c:v>
                </c:pt>
                <c:pt idx="455">
                  <c:v>31.48</c:v>
                </c:pt>
                <c:pt idx="456">
                  <c:v>31.5</c:v>
                </c:pt>
                <c:pt idx="457">
                  <c:v>31.47</c:v>
                </c:pt>
                <c:pt idx="458">
                  <c:v>31.44</c:v>
                </c:pt>
                <c:pt idx="459">
                  <c:v>31.37</c:v>
                </c:pt>
                <c:pt idx="460">
                  <c:v>31.33</c:v>
                </c:pt>
                <c:pt idx="461">
                  <c:v>31.3</c:v>
                </c:pt>
                <c:pt idx="462">
                  <c:v>31.28</c:v>
                </c:pt>
                <c:pt idx="463">
                  <c:v>31.29</c:v>
                </c:pt>
                <c:pt idx="464">
                  <c:v>31.28</c:v>
                </c:pt>
                <c:pt idx="465">
                  <c:v>31.23</c:v>
                </c:pt>
                <c:pt idx="466">
                  <c:v>31.2</c:v>
                </c:pt>
                <c:pt idx="467">
                  <c:v>31.18</c:v>
                </c:pt>
                <c:pt idx="468">
                  <c:v>31.21</c:v>
                </c:pt>
                <c:pt idx="469">
                  <c:v>31.22</c:v>
                </c:pt>
                <c:pt idx="470">
                  <c:v>31.24</c:v>
                </c:pt>
                <c:pt idx="471">
                  <c:v>31.25</c:v>
                </c:pt>
                <c:pt idx="472">
                  <c:v>31.26</c:v>
                </c:pt>
                <c:pt idx="473">
                  <c:v>31.22</c:v>
                </c:pt>
                <c:pt idx="474">
                  <c:v>31.21</c:v>
                </c:pt>
                <c:pt idx="475">
                  <c:v>31.14</c:v>
                </c:pt>
                <c:pt idx="476">
                  <c:v>31.09</c:v>
                </c:pt>
                <c:pt idx="477">
                  <c:v>31.07</c:v>
                </c:pt>
                <c:pt idx="478">
                  <c:v>31.04</c:v>
                </c:pt>
                <c:pt idx="479">
                  <c:v>31.06</c:v>
                </c:pt>
                <c:pt idx="480">
                  <c:v>31.06</c:v>
                </c:pt>
                <c:pt idx="481">
                  <c:v>31.07</c:v>
                </c:pt>
                <c:pt idx="482">
                  <c:v>31.09</c:v>
                </c:pt>
                <c:pt idx="483">
                  <c:v>31.06</c:v>
                </c:pt>
                <c:pt idx="484">
                  <c:v>31.01</c:v>
                </c:pt>
                <c:pt idx="485">
                  <c:v>30.97</c:v>
                </c:pt>
                <c:pt idx="486">
                  <c:v>30.92</c:v>
                </c:pt>
                <c:pt idx="487">
                  <c:v>30.88</c:v>
                </c:pt>
                <c:pt idx="488">
                  <c:v>30.89</c:v>
                </c:pt>
                <c:pt idx="489">
                  <c:v>30.86</c:v>
                </c:pt>
                <c:pt idx="490">
                  <c:v>30.83</c:v>
                </c:pt>
                <c:pt idx="491">
                  <c:v>30.83</c:v>
                </c:pt>
                <c:pt idx="492">
                  <c:v>30.83</c:v>
                </c:pt>
                <c:pt idx="493">
                  <c:v>30.83</c:v>
                </c:pt>
                <c:pt idx="494">
                  <c:v>30.81</c:v>
                </c:pt>
                <c:pt idx="495">
                  <c:v>30.79</c:v>
                </c:pt>
                <c:pt idx="496">
                  <c:v>30.79</c:v>
                </c:pt>
                <c:pt idx="497">
                  <c:v>30.79</c:v>
                </c:pt>
                <c:pt idx="498">
                  <c:v>30.8</c:v>
                </c:pt>
                <c:pt idx="499">
                  <c:v>30.8</c:v>
                </c:pt>
                <c:pt idx="500">
                  <c:v>30.76</c:v>
                </c:pt>
                <c:pt idx="501">
                  <c:v>30.76</c:v>
                </c:pt>
                <c:pt idx="502">
                  <c:v>30.77</c:v>
                </c:pt>
                <c:pt idx="503">
                  <c:v>30.77</c:v>
                </c:pt>
                <c:pt idx="504">
                  <c:v>30.74</c:v>
                </c:pt>
                <c:pt idx="505">
                  <c:v>30.7</c:v>
                </c:pt>
                <c:pt idx="506">
                  <c:v>30.65</c:v>
                </c:pt>
                <c:pt idx="507">
                  <c:v>30.6</c:v>
                </c:pt>
                <c:pt idx="508">
                  <c:v>30.59</c:v>
                </c:pt>
                <c:pt idx="509">
                  <c:v>30.54</c:v>
                </c:pt>
                <c:pt idx="510">
                  <c:v>30.52</c:v>
                </c:pt>
                <c:pt idx="511">
                  <c:v>30.51</c:v>
                </c:pt>
                <c:pt idx="512">
                  <c:v>30.56</c:v>
                </c:pt>
                <c:pt idx="513">
                  <c:v>30.57</c:v>
                </c:pt>
                <c:pt idx="514">
                  <c:v>30.55</c:v>
                </c:pt>
                <c:pt idx="515">
                  <c:v>30.53</c:v>
                </c:pt>
                <c:pt idx="516">
                  <c:v>30.5</c:v>
                </c:pt>
                <c:pt idx="517">
                  <c:v>30.49</c:v>
                </c:pt>
                <c:pt idx="518">
                  <c:v>30.45</c:v>
                </c:pt>
                <c:pt idx="519">
                  <c:v>30.44</c:v>
                </c:pt>
                <c:pt idx="520">
                  <c:v>30.4</c:v>
                </c:pt>
                <c:pt idx="521">
                  <c:v>30.38</c:v>
                </c:pt>
                <c:pt idx="522">
                  <c:v>30.4</c:v>
                </c:pt>
                <c:pt idx="523">
                  <c:v>30.4</c:v>
                </c:pt>
                <c:pt idx="524">
                  <c:v>30.39</c:v>
                </c:pt>
                <c:pt idx="525">
                  <c:v>30.36</c:v>
                </c:pt>
                <c:pt idx="526">
                  <c:v>30.35</c:v>
                </c:pt>
                <c:pt idx="527">
                  <c:v>30.3</c:v>
                </c:pt>
                <c:pt idx="528">
                  <c:v>30.24</c:v>
                </c:pt>
                <c:pt idx="529">
                  <c:v>30.18</c:v>
                </c:pt>
                <c:pt idx="530">
                  <c:v>30.16</c:v>
                </c:pt>
                <c:pt idx="531">
                  <c:v>30.19</c:v>
                </c:pt>
                <c:pt idx="532">
                  <c:v>30.2</c:v>
                </c:pt>
                <c:pt idx="533">
                  <c:v>30.22</c:v>
                </c:pt>
                <c:pt idx="534">
                  <c:v>30.19</c:v>
                </c:pt>
                <c:pt idx="535">
                  <c:v>30.18</c:v>
                </c:pt>
                <c:pt idx="536">
                  <c:v>30.12</c:v>
                </c:pt>
                <c:pt idx="537">
                  <c:v>30.07</c:v>
                </c:pt>
                <c:pt idx="538">
                  <c:v>30.01</c:v>
                </c:pt>
                <c:pt idx="539">
                  <c:v>29.98</c:v>
                </c:pt>
                <c:pt idx="540">
                  <c:v>29.94</c:v>
                </c:pt>
                <c:pt idx="541">
                  <c:v>29.93</c:v>
                </c:pt>
                <c:pt idx="542">
                  <c:v>29.94</c:v>
                </c:pt>
                <c:pt idx="543">
                  <c:v>29.97</c:v>
                </c:pt>
                <c:pt idx="544">
                  <c:v>29.95</c:v>
                </c:pt>
                <c:pt idx="545">
                  <c:v>29.96</c:v>
                </c:pt>
                <c:pt idx="546">
                  <c:v>29.94</c:v>
                </c:pt>
                <c:pt idx="547">
                  <c:v>29.88</c:v>
                </c:pt>
                <c:pt idx="548">
                  <c:v>29.81</c:v>
                </c:pt>
                <c:pt idx="549">
                  <c:v>29.78</c:v>
                </c:pt>
                <c:pt idx="550">
                  <c:v>29.73</c:v>
                </c:pt>
                <c:pt idx="551">
                  <c:v>29.71</c:v>
                </c:pt>
                <c:pt idx="552">
                  <c:v>29.7</c:v>
                </c:pt>
                <c:pt idx="553">
                  <c:v>29.72</c:v>
                </c:pt>
                <c:pt idx="554">
                  <c:v>29.72</c:v>
                </c:pt>
                <c:pt idx="555">
                  <c:v>29.68</c:v>
                </c:pt>
                <c:pt idx="556">
                  <c:v>29.65</c:v>
                </c:pt>
                <c:pt idx="557">
                  <c:v>29.64</c:v>
                </c:pt>
                <c:pt idx="558">
                  <c:v>29.61</c:v>
                </c:pt>
                <c:pt idx="559">
                  <c:v>29.61</c:v>
                </c:pt>
                <c:pt idx="560">
                  <c:v>29.61</c:v>
                </c:pt>
                <c:pt idx="561">
                  <c:v>29.61</c:v>
                </c:pt>
                <c:pt idx="562">
                  <c:v>29.61</c:v>
                </c:pt>
                <c:pt idx="563">
                  <c:v>29.58</c:v>
                </c:pt>
                <c:pt idx="564">
                  <c:v>29.54</c:v>
                </c:pt>
                <c:pt idx="565">
                  <c:v>29.51</c:v>
                </c:pt>
                <c:pt idx="566">
                  <c:v>29.45</c:v>
                </c:pt>
                <c:pt idx="567">
                  <c:v>29.43</c:v>
                </c:pt>
                <c:pt idx="568">
                  <c:v>29.42</c:v>
                </c:pt>
                <c:pt idx="569">
                  <c:v>29.41</c:v>
                </c:pt>
                <c:pt idx="570">
                  <c:v>29.41</c:v>
                </c:pt>
                <c:pt idx="571">
                  <c:v>29.39</c:v>
                </c:pt>
                <c:pt idx="572">
                  <c:v>29.37</c:v>
                </c:pt>
                <c:pt idx="573">
                  <c:v>29.31</c:v>
                </c:pt>
                <c:pt idx="574">
                  <c:v>29.27</c:v>
                </c:pt>
                <c:pt idx="575">
                  <c:v>29.25</c:v>
                </c:pt>
                <c:pt idx="576">
                  <c:v>29.22</c:v>
                </c:pt>
                <c:pt idx="577">
                  <c:v>29.16</c:v>
                </c:pt>
                <c:pt idx="578">
                  <c:v>29.11</c:v>
                </c:pt>
                <c:pt idx="579">
                  <c:v>29.11</c:v>
                </c:pt>
                <c:pt idx="580">
                  <c:v>29.07</c:v>
                </c:pt>
                <c:pt idx="581">
                  <c:v>29.06</c:v>
                </c:pt>
                <c:pt idx="582">
                  <c:v>29.03</c:v>
                </c:pt>
                <c:pt idx="583">
                  <c:v>29.03</c:v>
                </c:pt>
                <c:pt idx="584">
                  <c:v>29.01</c:v>
                </c:pt>
                <c:pt idx="585">
                  <c:v>28.98</c:v>
                </c:pt>
                <c:pt idx="586">
                  <c:v>28.96</c:v>
                </c:pt>
                <c:pt idx="587">
                  <c:v>28.9</c:v>
                </c:pt>
                <c:pt idx="588">
                  <c:v>28.83</c:v>
                </c:pt>
                <c:pt idx="589">
                  <c:v>28.81</c:v>
                </c:pt>
                <c:pt idx="590">
                  <c:v>28.8</c:v>
                </c:pt>
                <c:pt idx="591">
                  <c:v>28.8</c:v>
                </c:pt>
                <c:pt idx="592">
                  <c:v>28.82</c:v>
                </c:pt>
                <c:pt idx="593">
                  <c:v>28.83</c:v>
                </c:pt>
                <c:pt idx="594">
                  <c:v>28.82</c:v>
                </c:pt>
                <c:pt idx="595">
                  <c:v>28.78</c:v>
                </c:pt>
                <c:pt idx="596">
                  <c:v>28.74</c:v>
                </c:pt>
                <c:pt idx="597">
                  <c:v>28.72</c:v>
                </c:pt>
                <c:pt idx="598">
                  <c:v>28.67</c:v>
                </c:pt>
                <c:pt idx="599">
                  <c:v>28.62</c:v>
                </c:pt>
                <c:pt idx="600">
                  <c:v>28.63</c:v>
                </c:pt>
                <c:pt idx="601">
                  <c:v>28.64</c:v>
                </c:pt>
                <c:pt idx="602">
                  <c:v>28.62</c:v>
                </c:pt>
                <c:pt idx="603">
                  <c:v>28.63</c:v>
                </c:pt>
                <c:pt idx="604">
                  <c:v>28.59</c:v>
                </c:pt>
                <c:pt idx="605">
                  <c:v>28.54</c:v>
                </c:pt>
                <c:pt idx="606">
                  <c:v>28.55</c:v>
                </c:pt>
                <c:pt idx="607">
                  <c:v>28.53</c:v>
                </c:pt>
                <c:pt idx="608">
                  <c:v>28.51</c:v>
                </c:pt>
                <c:pt idx="609">
                  <c:v>28.48</c:v>
                </c:pt>
                <c:pt idx="610">
                  <c:v>28.42</c:v>
                </c:pt>
                <c:pt idx="611">
                  <c:v>28.35</c:v>
                </c:pt>
                <c:pt idx="612">
                  <c:v>28.3</c:v>
                </c:pt>
                <c:pt idx="613">
                  <c:v>28.25</c:v>
                </c:pt>
                <c:pt idx="614">
                  <c:v>28.22</c:v>
                </c:pt>
                <c:pt idx="615">
                  <c:v>28.23</c:v>
                </c:pt>
                <c:pt idx="616">
                  <c:v>28.22</c:v>
                </c:pt>
                <c:pt idx="617">
                  <c:v>28.26</c:v>
                </c:pt>
                <c:pt idx="618">
                  <c:v>28.3</c:v>
                </c:pt>
                <c:pt idx="619">
                  <c:v>28.28</c:v>
                </c:pt>
                <c:pt idx="620">
                  <c:v>28.25</c:v>
                </c:pt>
                <c:pt idx="621">
                  <c:v>28.19</c:v>
                </c:pt>
                <c:pt idx="622">
                  <c:v>28.18</c:v>
                </c:pt>
                <c:pt idx="623">
                  <c:v>28.2</c:v>
                </c:pt>
                <c:pt idx="624">
                  <c:v>28.19</c:v>
                </c:pt>
                <c:pt idx="625">
                  <c:v>28.14</c:v>
                </c:pt>
                <c:pt idx="626">
                  <c:v>28.12</c:v>
                </c:pt>
                <c:pt idx="627">
                  <c:v>28.07</c:v>
                </c:pt>
                <c:pt idx="628">
                  <c:v>28.03</c:v>
                </c:pt>
                <c:pt idx="629">
                  <c:v>27.99</c:v>
                </c:pt>
                <c:pt idx="630">
                  <c:v>27.95</c:v>
                </c:pt>
                <c:pt idx="631">
                  <c:v>27.92</c:v>
                </c:pt>
                <c:pt idx="632">
                  <c:v>27.93</c:v>
                </c:pt>
                <c:pt idx="633">
                  <c:v>27.94</c:v>
                </c:pt>
                <c:pt idx="634">
                  <c:v>27.91</c:v>
                </c:pt>
                <c:pt idx="635">
                  <c:v>27.83</c:v>
                </c:pt>
                <c:pt idx="636">
                  <c:v>27.8</c:v>
                </c:pt>
                <c:pt idx="637">
                  <c:v>27.8</c:v>
                </c:pt>
                <c:pt idx="638">
                  <c:v>27.79</c:v>
                </c:pt>
                <c:pt idx="639">
                  <c:v>27.74</c:v>
                </c:pt>
                <c:pt idx="640">
                  <c:v>27.73</c:v>
                </c:pt>
                <c:pt idx="641">
                  <c:v>27.69</c:v>
                </c:pt>
                <c:pt idx="642">
                  <c:v>27.66</c:v>
                </c:pt>
                <c:pt idx="643">
                  <c:v>27.6</c:v>
                </c:pt>
                <c:pt idx="644">
                  <c:v>27.55</c:v>
                </c:pt>
                <c:pt idx="645">
                  <c:v>27.53</c:v>
                </c:pt>
                <c:pt idx="646">
                  <c:v>27.53</c:v>
                </c:pt>
                <c:pt idx="647">
                  <c:v>27.54</c:v>
                </c:pt>
                <c:pt idx="648">
                  <c:v>27.55</c:v>
                </c:pt>
                <c:pt idx="649">
                  <c:v>27.52</c:v>
                </c:pt>
                <c:pt idx="650">
                  <c:v>27.49</c:v>
                </c:pt>
                <c:pt idx="651">
                  <c:v>27.48</c:v>
                </c:pt>
                <c:pt idx="652">
                  <c:v>27.48</c:v>
                </c:pt>
                <c:pt idx="653">
                  <c:v>27.45</c:v>
                </c:pt>
                <c:pt idx="654">
                  <c:v>27.43</c:v>
                </c:pt>
                <c:pt idx="655">
                  <c:v>27.43</c:v>
                </c:pt>
                <c:pt idx="656">
                  <c:v>27.42</c:v>
                </c:pt>
                <c:pt idx="657">
                  <c:v>27.39</c:v>
                </c:pt>
                <c:pt idx="658">
                  <c:v>27.34</c:v>
                </c:pt>
                <c:pt idx="659">
                  <c:v>27.27</c:v>
                </c:pt>
                <c:pt idx="660">
                  <c:v>27.22</c:v>
                </c:pt>
                <c:pt idx="661">
                  <c:v>27.18</c:v>
                </c:pt>
                <c:pt idx="662">
                  <c:v>27.17</c:v>
                </c:pt>
                <c:pt idx="663">
                  <c:v>27.13</c:v>
                </c:pt>
                <c:pt idx="664">
                  <c:v>27.09</c:v>
                </c:pt>
                <c:pt idx="665">
                  <c:v>27.06</c:v>
                </c:pt>
                <c:pt idx="666">
                  <c:v>27.07</c:v>
                </c:pt>
                <c:pt idx="667">
                  <c:v>27.06</c:v>
                </c:pt>
                <c:pt idx="668">
                  <c:v>27.05</c:v>
                </c:pt>
                <c:pt idx="669">
                  <c:v>27.04</c:v>
                </c:pt>
                <c:pt idx="670">
                  <c:v>27.04</c:v>
                </c:pt>
                <c:pt idx="671">
                  <c:v>26.99</c:v>
                </c:pt>
                <c:pt idx="672">
                  <c:v>26.96</c:v>
                </c:pt>
                <c:pt idx="673">
                  <c:v>26.9</c:v>
                </c:pt>
                <c:pt idx="674">
                  <c:v>26.83</c:v>
                </c:pt>
                <c:pt idx="675">
                  <c:v>26.81</c:v>
                </c:pt>
                <c:pt idx="676">
                  <c:v>26.83</c:v>
                </c:pt>
                <c:pt idx="677">
                  <c:v>26.83</c:v>
                </c:pt>
                <c:pt idx="678">
                  <c:v>26.82</c:v>
                </c:pt>
                <c:pt idx="679">
                  <c:v>26.8</c:v>
                </c:pt>
                <c:pt idx="680">
                  <c:v>26.78</c:v>
                </c:pt>
                <c:pt idx="681">
                  <c:v>26.74</c:v>
                </c:pt>
                <c:pt idx="682">
                  <c:v>26.67</c:v>
                </c:pt>
                <c:pt idx="683">
                  <c:v>26.64</c:v>
                </c:pt>
                <c:pt idx="684">
                  <c:v>26.63</c:v>
                </c:pt>
                <c:pt idx="685">
                  <c:v>26.57</c:v>
                </c:pt>
                <c:pt idx="686">
                  <c:v>26.54</c:v>
                </c:pt>
                <c:pt idx="687">
                  <c:v>26.51</c:v>
                </c:pt>
                <c:pt idx="688">
                  <c:v>26.46</c:v>
                </c:pt>
                <c:pt idx="689">
                  <c:v>26.43</c:v>
                </c:pt>
                <c:pt idx="690">
                  <c:v>26.42</c:v>
                </c:pt>
                <c:pt idx="691">
                  <c:v>26.42</c:v>
                </c:pt>
                <c:pt idx="692">
                  <c:v>26.39</c:v>
                </c:pt>
                <c:pt idx="693">
                  <c:v>26.37</c:v>
                </c:pt>
                <c:pt idx="694">
                  <c:v>26.34</c:v>
                </c:pt>
                <c:pt idx="695">
                  <c:v>26.29</c:v>
                </c:pt>
                <c:pt idx="696">
                  <c:v>26.23</c:v>
                </c:pt>
                <c:pt idx="697">
                  <c:v>26.19</c:v>
                </c:pt>
                <c:pt idx="698">
                  <c:v>26.18</c:v>
                </c:pt>
                <c:pt idx="699">
                  <c:v>26.15</c:v>
                </c:pt>
                <c:pt idx="700">
                  <c:v>26.13</c:v>
                </c:pt>
                <c:pt idx="701">
                  <c:v>26.11</c:v>
                </c:pt>
                <c:pt idx="702">
                  <c:v>26.07</c:v>
                </c:pt>
                <c:pt idx="703">
                  <c:v>26.02</c:v>
                </c:pt>
                <c:pt idx="704">
                  <c:v>25.96</c:v>
                </c:pt>
                <c:pt idx="705">
                  <c:v>25.94</c:v>
                </c:pt>
                <c:pt idx="706">
                  <c:v>25.91</c:v>
                </c:pt>
                <c:pt idx="707">
                  <c:v>25.93</c:v>
                </c:pt>
                <c:pt idx="708">
                  <c:v>25.97</c:v>
                </c:pt>
                <c:pt idx="709">
                  <c:v>25.99</c:v>
                </c:pt>
                <c:pt idx="710">
                  <c:v>26</c:v>
                </c:pt>
                <c:pt idx="711">
                  <c:v>25.97</c:v>
                </c:pt>
                <c:pt idx="712">
                  <c:v>25.93</c:v>
                </c:pt>
                <c:pt idx="713">
                  <c:v>25.87</c:v>
                </c:pt>
                <c:pt idx="714">
                  <c:v>25.82</c:v>
                </c:pt>
                <c:pt idx="715">
                  <c:v>25.78</c:v>
                </c:pt>
                <c:pt idx="716">
                  <c:v>25.73</c:v>
                </c:pt>
                <c:pt idx="717">
                  <c:v>25.71</c:v>
                </c:pt>
                <c:pt idx="718">
                  <c:v>25.69</c:v>
                </c:pt>
                <c:pt idx="719">
                  <c:v>25.69</c:v>
                </c:pt>
                <c:pt idx="720">
                  <c:v>25.68</c:v>
                </c:pt>
                <c:pt idx="721">
                  <c:v>25.68</c:v>
                </c:pt>
                <c:pt idx="722">
                  <c:v>25.68</c:v>
                </c:pt>
                <c:pt idx="723">
                  <c:v>25.65</c:v>
                </c:pt>
                <c:pt idx="724">
                  <c:v>25.66</c:v>
                </c:pt>
                <c:pt idx="725">
                  <c:v>25.62</c:v>
                </c:pt>
                <c:pt idx="726">
                  <c:v>25.57</c:v>
                </c:pt>
                <c:pt idx="727">
                  <c:v>25.56</c:v>
                </c:pt>
                <c:pt idx="728">
                  <c:v>25.54</c:v>
                </c:pt>
                <c:pt idx="729">
                  <c:v>25.53</c:v>
                </c:pt>
                <c:pt idx="730">
                  <c:v>25.51</c:v>
                </c:pt>
                <c:pt idx="731">
                  <c:v>25.45</c:v>
                </c:pt>
                <c:pt idx="732">
                  <c:v>25.4</c:v>
                </c:pt>
                <c:pt idx="733">
                  <c:v>25.37</c:v>
                </c:pt>
                <c:pt idx="734">
                  <c:v>25.32</c:v>
                </c:pt>
                <c:pt idx="735">
                  <c:v>25.29</c:v>
                </c:pt>
                <c:pt idx="736">
                  <c:v>25.27</c:v>
                </c:pt>
                <c:pt idx="737">
                  <c:v>25.27</c:v>
                </c:pt>
                <c:pt idx="738">
                  <c:v>25.3</c:v>
                </c:pt>
                <c:pt idx="739">
                  <c:v>25.31</c:v>
                </c:pt>
                <c:pt idx="740">
                  <c:v>25.28</c:v>
                </c:pt>
                <c:pt idx="741">
                  <c:v>25.28</c:v>
                </c:pt>
                <c:pt idx="742">
                  <c:v>25.22</c:v>
                </c:pt>
                <c:pt idx="743">
                  <c:v>25.14</c:v>
                </c:pt>
                <c:pt idx="744">
                  <c:v>25.1</c:v>
                </c:pt>
                <c:pt idx="745">
                  <c:v>25.04</c:v>
                </c:pt>
                <c:pt idx="746">
                  <c:v>25</c:v>
                </c:pt>
                <c:pt idx="747">
                  <c:v>24.98</c:v>
                </c:pt>
                <c:pt idx="748">
                  <c:v>24.96</c:v>
                </c:pt>
                <c:pt idx="749">
                  <c:v>24.93</c:v>
                </c:pt>
                <c:pt idx="750">
                  <c:v>24.92</c:v>
                </c:pt>
                <c:pt idx="751">
                  <c:v>24.88</c:v>
                </c:pt>
                <c:pt idx="752">
                  <c:v>24.85</c:v>
                </c:pt>
                <c:pt idx="753">
                  <c:v>24.82</c:v>
                </c:pt>
                <c:pt idx="754">
                  <c:v>24.77</c:v>
                </c:pt>
                <c:pt idx="755">
                  <c:v>24.75</c:v>
                </c:pt>
                <c:pt idx="756">
                  <c:v>24.74</c:v>
                </c:pt>
                <c:pt idx="757">
                  <c:v>24.71</c:v>
                </c:pt>
                <c:pt idx="758">
                  <c:v>24.71</c:v>
                </c:pt>
                <c:pt idx="759">
                  <c:v>24.72</c:v>
                </c:pt>
                <c:pt idx="760">
                  <c:v>24.72</c:v>
                </c:pt>
                <c:pt idx="761">
                  <c:v>24.7</c:v>
                </c:pt>
                <c:pt idx="762">
                  <c:v>24.69</c:v>
                </c:pt>
                <c:pt idx="763">
                  <c:v>24.66</c:v>
                </c:pt>
                <c:pt idx="764">
                  <c:v>24.61</c:v>
                </c:pt>
                <c:pt idx="765">
                  <c:v>24.58</c:v>
                </c:pt>
                <c:pt idx="766">
                  <c:v>24.54</c:v>
                </c:pt>
                <c:pt idx="767">
                  <c:v>24.54</c:v>
                </c:pt>
                <c:pt idx="768">
                  <c:v>24.49</c:v>
                </c:pt>
                <c:pt idx="769">
                  <c:v>24.48</c:v>
                </c:pt>
                <c:pt idx="770">
                  <c:v>24.48</c:v>
                </c:pt>
                <c:pt idx="771">
                  <c:v>24.46</c:v>
                </c:pt>
                <c:pt idx="772">
                  <c:v>24.42</c:v>
                </c:pt>
                <c:pt idx="773">
                  <c:v>24.41</c:v>
                </c:pt>
                <c:pt idx="774">
                  <c:v>24.38</c:v>
                </c:pt>
                <c:pt idx="775">
                  <c:v>24.34</c:v>
                </c:pt>
                <c:pt idx="776">
                  <c:v>24.34</c:v>
                </c:pt>
                <c:pt idx="777">
                  <c:v>24.3</c:v>
                </c:pt>
                <c:pt idx="778">
                  <c:v>24.28</c:v>
                </c:pt>
                <c:pt idx="779">
                  <c:v>24.24</c:v>
                </c:pt>
                <c:pt idx="780">
                  <c:v>24.22</c:v>
                </c:pt>
                <c:pt idx="781">
                  <c:v>24.2</c:v>
                </c:pt>
                <c:pt idx="782">
                  <c:v>24.18</c:v>
                </c:pt>
                <c:pt idx="783">
                  <c:v>24.2</c:v>
                </c:pt>
                <c:pt idx="784">
                  <c:v>24.19</c:v>
                </c:pt>
                <c:pt idx="785">
                  <c:v>24.19</c:v>
                </c:pt>
                <c:pt idx="786">
                  <c:v>24.16</c:v>
                </c:pt>
                <c:pt idx="787">
                  <c:v>24.13</c:v>
                </c:pt>
                <c:pt idx="788">
                  <c:v>24.09</c:v>
                </c:pt>
                <c:pt idx="789">
                  <c:v>24.06</c:v>
                </c:pt>
                <c:pt idx="790">
                  <c:v>24.03</c:v>
                </c:pt>
                <c:pt idx="791">
                  <c:v>23.99</c:v>
                </c:pt>
                <c:pt idx="792">
                  <c:v>24.01</c:v>
                </c:pt>
                <c:pt idx="793">
                  <c:v>23.99</c:v>
                </c:pt>
                <c:pt idx="794">
                  <c:v>23.98</c:v>
                </c:pt>
                <c:pt idx="795">
                  <c:v>23.95</c:v>
                </c:pt>
                <c:pt idx="796">
                  <c:v>23.91</c:v>
                </c:pt>
                <c:pt idx="797">
                  <c:v>23.89</c:v>
                </c:pt>
                <c:pt idx="798">
                  <c:v>23.88</c:v>
                </c:pt>
                <c:pt idx="799">
                  <c:v>23.86</c:v>
                </c:pt>
                <c:pt idx="800">
                  <c:v>23.82</c:v>
                </c:pt>
                <c:pt idx="801">
                  <c:v>23.81</c:v>
                </c:pt>
                <c:pt idx="802">
                  <c:v>23.82</c:v>
                </c:pt>
                <c:pt idx="803">
                  <c:v>23.82</c:v>
                </c:pt>
                <c:pt idx="804">
                  <c:v>23.78</c:v>
                </c:pt>
                <c:pt idx="805">
                  <c:v>23.75</c:v>
                </c:pt>
                <c:pt idx="806">
                  <c:v>23.72</c:v>
                </c:pt>
                <c:pt idx="807">
                  <c:v>23.68</c:v>
                </c:pt>
                <c:pt idx="808">
                  <c:v>23.65</c:v>
                </c:pt>
                <c:pt idx="809">
                  <c:v>23.62</c:v>
                </c:pt>
                <c:pt idx="810">
                  <c:v>23.58</c:v>
                </c:pt>
                <c:pt idx="811">
                  <c:v>23.54</c:v>
                </c:pt>
                <c:pt idx="812">
                  <c:v>23.51</c:v>
                </c:pt>
                <c:pt idx="813">
                  <c:v>23.5</c:v>
                </c:pt>
                <c:pt idx="814">
                  <c:v>23.48</c:v>
                </c:pt>
                <c:pt idx="815">
                  <c:v>23.46</c:v>
                </c:pt>
                <c:pt idx="816">
                  <c:v>23.46</c:v>
                </c:pt>
                <c:pt idx="817">
                  <c:v>23.46</c:v>
                </c:pt>
                <c:pt idx="818">
                  <c:v>23.44</c:v>
                </c:pt>
                <c:pt idx="819">
                  <c:v>23.43</c:v>
                </c:pt>
                <c:pt idx="820">
                  <c:v>23.41</c:v>
                </c:pt>
                <c:pt idx="821">
                  <c:v>23.39</c:v>
                </c:pt>
                <c:pt idx="822">
                  <c:v>23.39</c:v>
                </c:pt>
                <c:pt idx="823">
                  <c:v>23.38</c:v>
                </c:pt>
                <c:pt idx="824">
                  <c:v>23.38</c:v>
                </c:pt>
                <c:pt idx="825">
                  <c:v>23.36</c:v>
                </c:pt>
                <c:pt idx="826">
                  <c:v>23.34</c:v>
                </c:pt>
                <c:pt idx="827">
                  <c:v>23.33</c:v>
                </c:pt>
                <c:pt idx="828">
                  <c:v>23.31</c:v>
                </c:pt>
                <c:pt idx="829">
                  <c:v>23.28</c:v>
                </c:pt>
                <c:pt idx="830">
                  <c:v>23.26</c:v>
                </c:pt>
                <c:pt idx="831">
                  <c:v>23.26</c:v>
                </c:pt>
                <c:pt idx="832">
                  <c:v>23.25</c:v>
                </c:pt>
                <c:pt idx="833">
                  <c:v>23.24</c:v>
                </c:pt>
                <c:pt idx="834">
                  <c:v>23.21</c:v>
                </c:pt>
                <c:pt idx="835">
                  <c:v>23.18</c:v>
                </c:pt>
                <c:pt idx="836">
                  <c:v>23.15</c:v>
                </c:pt>
                <c:pt idx="837">
                  <c:v>23.12</c:v>
                </c:pt>
                <c:pt idx="838">
                  <c:v>23.11</c:v>
                </c:pt>
                <c:pt idx="839">
                  <c:v>23.08</c:v>
                </c:pt>
                <c:pt idx="840">
                  <c:v>23.05</c:v>
                </c:pt>
                <c:pt idx="841">
                  <c:v>23.04</c:v>
                </c:pt>
                <c:pt idx="842">
                  <c:v>23.02</c:v>
                </c:pt>
                <c:pt idx="843">
                  <c:v>23.01</c:v>
                </c:pt>
                <c:pt idx="844">
                  <c:v>22.98</c:v>
                </c:pt>
                <c:pt idx="845">
                  <c:v>22.96</c:v>
                </c:pt>
                <c:pt idx="846">
                  <c:v>22.93</c:v>
                </c:pt>
                <c:pt idx="847">
                  <c:v>22.91</c:v>
                </c:pt>
                <c:pt idx="848">
                  <c:v>22.89</c:v>
                </c:pt>
                <c:pt idx="849">
                  <c:v>22.87</c:v>
                </c:pt>
                <c:pt idx="850">
                  <c:v>22.88</c:v>
                </c:pt>
                <c:pt idx="851">
                  <c:v>22.85</c:v>
                </c:pt>
                <c:pt idx="852">
                  <c:v>22.86</c:v>
                </c:pt>
                <c:pt idx="853">
                  <c:v>22.85</c:v>
                </c:pt>
                <c:pt idx="854">
                  <c:v>22.83</c:v>
                </c:pt>
                <c:pt idx="855">
                  <c:v>22.81</c:v>
                </c:pt>
                <c:pt idx="856">
                  <c:v>22.78</c:v>
                </c:pt>
                <c:pt idx="857">
                  <c:v>22.75</c:v>
                </c:pt>
                <c:pt idx="858">
                  <c:v>22.72</c:v>
                </c:pt>
                <c:pt idx="859">
                  <c:v>22.71</c:v>
                </c:pt>
                <c:pt idx="860">
                  <c:v>22.69</c:v>
                </c:pt>
                <c:pt idx="861">
                  <c:v>22.68</c:v>
                </c:pt>
                <c:pt idx="862">
                  <c:v>22.68</c:v>
                </c:pt>
                <c:pt idx="863">
                  <c:v>22.67</c:v>
                </c:pt>
                <c:pt idx="864">
                  <c:v>22.67</c:v>
                </c:pt>
                <c:pt idx="865">
                  <c:v>22.65</c:v>
                </c:pt>
                <c:pt idx="866">
                  <c:v>22.64</c:v>
                </c:pt>
                <c:pt idx="867">
                  <c:v>22.61</c:v>
                </c:pt>
                <c:pt idx="868">
                  <c:v>22.59</c:v>
                </c:pt>
                <c:pt idx="869">
                  <c:v>22.56</c:v>
                </c:pt>
                <c:pt idx="870">
                  <c:v>22.55</c:v>
                </c:pt>
                <c:pt idx="871">
                  <c:v>22.53</c:v>
                </c:pt>
                <c:pt idx="872">
                  <c:v>22.51</c:v>
                </c:pt>
                <c:pt idx="873">
                  <c:v>22.49</c:v>
                </c:pt>
                <c:pt idx="874">
                  <c:v>22.46</c:v>
                </c:pt>
                <c:pt idx="875">
                  <c:v>22.43</c:v>
                </c:pt>
                <c:pt idx="876">
                  <c:v>22.42</c:v>
                </c:pt>
                <c:pt idx="877">
                  <c:v>22.4</c:v>
                </c:pt>
                <c:pt idx="878">
                  <c:v>22.38</c:v>
                </c:pt>
                <c:pt idx="879">
                  <c:v>22.38</c:v>
                </c:pt>
                <c:pt idx="880">
                  <c:v>22.38</c:v>
                </c:pt>
                <c:pt idx="881">
                  <c:v>22.35</c:v>
                </c:pt>
                <c:pt idx="882">
                  <c:v>22.34</c:v>
                </c:pt>
                <c:pt idx="883">
                  <c:v>22.3</c:v>
                </c:pt>
                <c:pt idx="884">
                  <c:v>22.28</c:v>
                </c:pt>
                <c:pt idx="885">
                  <c:v>22.27</c:v>
                </c:pt>
                <c:pt idx="886">
                  <c:v>22.27</c:v>
                </c:pt>
                <c:pt idx="887">
                  <c:v>22.26</c:v>
                </c:pt>
                <c:pt idx="888">
                  <c:v>22.24</c:v>
                </c:pt>
                <c:pt idx="889">
                  <c:v>22.21</c:v>
                </c:pt>
                <c:pt idx="890">
                  <c:v>22.18</c:v>
                </c:pt>
                <c:pt idx="891">
                  <c:v>22.16</c:v>
                </c:pt>
                <c:pt idx="892">
                  <c:v>22.14</c:v>
                </c:pt>
                <c:pt idx="893">
                  <c:v>22.11</c:v>
                </c:pt>
                <c:pt idx="894">
                  <c:v>22.1</c:v>
                </c:pt>
                <c:pt idx="895">
                  <c:v>22.09</c:v>
                </c:pt>
                <c:pt idx="896">
                  <c:v>22.08</c:v>
                </c:pt>
                <c:pt idx="897">
                  <c:v>22.07</c:v>
                </c:pt>
                <c:pt idx="898">
                  <c:v>22.05</c:v>
                </c:pt>
                <c:pt idx="899">
                  <c:v>22.04</c:v>
                </c:pt>
                <c:pt idx="900">
                  <c:v>22.04</c:v>
                </c:pt>
                <c:pt idx="901">
                  <c:v>22.01</c:v>
                </c:pt>
                <c:pt idx="902">
                  <c:v>21.98</c:v>
                </c:pt>
                <c:pt idx="903">
                  <c:v>21.95</c:v>
                </c:pt>
                <c:pt idx="904">
                  <c:v>21.94</c:v>
                </c:pt>
                <c:pt idx="905">
                  <c:v>21.93</c:v>
                </c:pt>
                <c:pt idx="906">
                  <c:v>21.92</c:v>
                </c:pt>
                <c:pt idx="907">
                  <c:v>21.91</c:v>
                </c:pt>
                <c:pt idx="908">
                  <c:v>21.9</c:v>
                </c:pt>
                <c:pt idx="909">
                  <c:v>21.87</c:v>
                </c:pt>
                <c:pt idx="910">
                  <c:v>21.85</c:v>
                </c:pt>
                <c:pt idx="911">
                  <c:v>21.83</c:v>
                </c:pt>
                <c:pt idx="912">
                  <c:v>21.81</c:v>
                </c:pt>
                <c:pt idx="913">
                  <c:v>21.8</c:v>
                </c:pt>
                <c:pt idx="914">
                  <c:v>21.8</c:v>
                </c:pt>
                <c:pt idx="915">
                  <c:v>21.79</c:v>
                </c:pt>
                <c:pt idx="916">
                  <c:v>21.75</c:v>
                </c:pt>
                <c:pt idx="917">
                  <c:v>21.7</c:v>
                </c:pt>
                <c:pt idx="918">
                  <c:v>21.67</c:v>
                </c:pt>
                <c:pt idx="919">
                  <c:v>21.65</c:v>
                </c:pt>
                <c:pt idx="920">
                  <c:v>21.63</c:v>
                </c:pt>
                <c:pt idx="921">
                  <c:v>21.66</c:v>
                </c:pt>
                <c:pt idx="922">
                  <c:v>21.66</c:v>
                </c:pt>
                <c:pt idx="923">
                  <c:v>21.65</c:v>
                </c:pt>
                <c:pt idx="924">
                  <c:v>21.64</c:v>
                </c:pt>
                <c:pt idx="925">
                  <c:v>21.61</c:v>
                </c:pt>
                <c:pt idx="926">
                  <c:v>21.57</c:v>
                </c:pt>
                <c:pt idx="927">
                  <c:v>21.54</c:v>
                </c:pt>
                <c:pt idx="928">
                  <c:v>21.51</c:v>
                </c:pt>
                <c:pt idx="929">
                  <c:v>21.48</c:v>
                </c:pt>
                <c:pt idx="930">
                  <c:v>21.47</c:v>
                </c:pt>
                <c:pt idx="931">
                  <c:v>21.45</c:v>
                </c:pt>
                <c:pt idx="932">
                  <c:v>21.43</c:v>
                </c:pt>
                <c:pt idx="933">
                  <c:v>21.4</c:v>
                </c:pt>
                <c:pt idx="934">
                  <c:v>21.36</c:v>
                </c:pt>
                <c:pt idx="935">
                  <c:v>21.34</c:v>
                </c:pt>
                <c:pt idx="936">
                  <c:v>21.31</c:v>
                </c:pt>
                <c:pt idx="937">
                  <c:v>21.29</c:v>
                </c:pt>
                <c:pt idx="938">
                  <c:v>21.27</c:v>
                </c:pt>
                <c:pt idx="939">
                  <c:v>21.25</c:v>
                </c:pt>
                <c:pt idx="940">
                  <c:v>21.26</c:v>
                </c:pt>
                <c:pt idx="941">
                  <c:v>21.26</c:v>
                </c:pt>
                <c:pt idx="942">
                  <c:v>21.26</c:v>
                </c:pt>
                <c:pt idx="943">
                  <c:v>21.26</c:v>
                </c:pt>
                <c:pt idx="944">
                  <c:v>21.25</c:v>
                </c:pt>
                <c:pt idx="945">
                  <c:v>21.22</c:v>
                </c:pt>
                <c:pt idx="946">
                  <c:v>21.19</c:v>
                </c:pt>
                <c:pt idx="947">
                  <c:v>21.15</c:v>
                </c:pt>
                <c:pt idx="948">
                  <c:v>21.11</c:v>
                </c:pt>
                <c:pt idx="949">
                  <c:v>21.1</c:v>
                </c:pt>
                <c:pt idx="950">
                  <c:v>21.06</c:v>
                </c:pt>
                <c:pt idx="951">
                  <c:v>21.05</c:v>
                </c:pt>
                <c:pt idx="952">
                  <c:v>21.03</c:v>
                </c:pt>
                <c:pt idx="953">
                  <c:v>21</c:v>
                </c:pt>
                <c:pt idx="954">
                  <c:v>20.98</c:v>
                </c:pt>
                <c:pt idx="955">
                  <c:v>20.93</c:v>
                </c:pt>
                <c:pt idx="956">
                  <c:v>20.9</c:v>
                </c:pt>
                <c:pt idx="957">
                  <c:v>20.88</c:v>
                </c:pt>
                <c:pt idx="958">
                  <c:v>20.86</c:v>
                </c:pt>
                <c:pt idx="959">
                  <c:v>20.84</c:v>
                </c:pt>
                <c:pt idx="960">
                  <c:v>20.82</c:v>
                </c:pt>
                <c:pt idx="961">
                  <c:v>20.79</c:v>
                </c:pt>
                <c:pt idx="962">
                  <c:v>20.76</c:v>
                </c:pt>
                <c:pt idx="963">
                  <c:v>20.75</c:v>
                </c:pt>
                <c:pt idx="964">
                  <c:v>20.72</c:v>
                </c:pt>
                <c:pt idx="965">
                  <c:v>20.69</c:v>
                </c:pt>
                <c:pt idx="966">
                  <c:v>20.65</c:v>
                </c:pt>
                <c:pt idx="967">
                  <c:v>20.63</c:v>
                </c:pt>
                <c:pt idx="968">
                  <c:v>20.61</c:v>
                </c:pt>
                <c:pt idx="969">
                  <c:v>20.57</c:v>
                </c:pt>
                <c:pt idx="970">
                  <c:v>20.54</c:v>
                </c:pt>
                <c:pt idx="971">
                  <c:v>20.51</c:v>
                </c:pt>
                <c:pt idx="972">
                  <c:v>20.48</c:v>
                </c:pt>
                <c:pt idx="973">
                  <c:v>20.48</c:v>
                </c:pt>
                <c:pt idx="974">
                  <c:v>20.46</c:v>
                </c:pt>
                <c:pt idx="975">
                  <c:v>20.440000000000001</c:v>
                </c:pt>
                <c:pt idx="976">
                  <c:v>20.41</c:v>
                </c:pt>
                <c:pt idx="977">
                  <c:v>20.39</c:v>
                </c:pt>
                <c:pt idx="978">
                  <c:v>20.37</c:v>
                </c:pt>
                <c:pt idx="979">
                  <c:v>20.34</c:v>
                </c:pt>
                <c:pt idx="980">
                  <c:v>20.309999999999999</c:v>
                </c:pt>
                <c:pt idx="981">
                  <c:v>20.29</c:v>
                </c:pt>
                <c:pt idx="982">
                  <c:v>20.27</c:v>
                </c:pt>
                <c:pt idx="983">
                  <c:v>20.23</c:v>
                </c:pt>
                <c:pt idx="984">
                  <c:v>20.21</c:v>
                </c:pt>
                <c:pt idx="985">
                  <c:v>20.16</c:v>
                </c:pt>
                <c:pt idx="986">
                  <c:v>20.13</c:v>
                </c:pt>
                <c:pt idx="987">
                  <c:v>20.100000000000001</c:v>
                </c:pt>
                <c:pt idx="988">
                  <c:v>20.07</c:v>
                </c:pt>
                <c:pt idx="989">
                  <c:v>20.04</c:v>
                </c:pt>
                <c:pt idx="990">
                  <c:v>20.010000000000002</c:v>
                </c:pt>
                <c:pt idx="991">
                  <c:v>19.98</c:v>
                </c:pt>
                <c:pt idx="992">
                  <c:v>19.940000000000001</c:v>
                </c:pt>
                <c:pt idx="993">
                  <c:v>19.91</c:v>
                </c:pt>
                <c:pt idx="994">
                  <c:v>19.89</c:v>
                </c:pt>
                <c:pt idx="995">
                  <c:v>19.88</c:v>
                </c:pt>
                <c:pt idx="996">
                  <c:v>19.850000000000001</c:v>
                </c:pt>
                <c:pt idx="997">
                  <c:v>19.829999999999998</c:v>
                </c:pt>
                <c:pt idx="998">
                  <c:v>19.8</c:v>
                </c:pt>
                <c:pt idx="999">
                  <c:v>19.77</c:v>
                </c:pt>
                <c:pt idx="1000">
                  <c:v>19.73</c:v>
                </c:pt>
                <c:pt idx="1001">
                  <c:v>19.7</c:v>
                </c:pt>
                <c:pt idx="1002">
                  <c:v>19.66</c:v>
                </c:pt>
                <c:pt idx="1003">
                  <c:v>19.63</c:v>
                </c:pt>
                <c:pt idx="1004">
                  <c:v>19.600000000000001</c:v>
                </c:pt>
                <c:pt idx="1005">
                  <c:v>19.59</c:v>
                </c:pt>
                <c:pt idx="1006">
                  <c:v>19.55</c:v>
                </c:pt>
                <c:pt idx="1007">
                  <c:v>19.510000000000002</c:v>
                </c:pt>
                <c:pt idx="1008">
                  <c:v>19.47</c:v>
                </c:pt>
                <c:pt idx="1009">
                  <c:v>19.43</c:v>
                </c:pt>
                <c:pt idx="1010">
                  <c:v>19.39</c:v>
                </c:pt>
                <c:pt idx="1011">
                  <c:v>19.36</c:v>
                </c:pt>
                <c:pt idx="1012">
                  <c:v>19.329999999999998</c:v>
                </c:pt>
                <c:pt idx="1013">
                  <c:v>19.309999999999999</c:v>
                </c:pt>
                <c:pt idx="1014">
                  <c:v>19.27</c:v>
                </c:pt>
                <c:pt idx="1015">
                  <c:v>19.239999999999998</c:v>
                </c:pt>
                <c:pt idx="1016">
                  <c:v>19.2</c:v>
                </c:pt>
                <c:pt idx="1017">
                  <c:v>19.16</c:v>
                </c:pt>
                <c:pt idx="1018">
                  <c:v>19.12</c:v>
                </c:pt>
                <c:pt idx="1019">
                  <c:v>19.100000000000001</c:v>
                </c:pt>
                <c:pt idx="1020">
                  <c:v>19.07</c:v>
                </c:pt>
                <c:pt idx="1021">
                  <c:v>19.04</c:v>
                </c:pt>
                <c:pt idx="1022">
                  <c:v>19</c:v>
                </c:pt>
                <c:pt idx="1023">
                  <c:v>18.96</c:v>
                </c:pt>
                <c:pt idx="1024">
                  <c:v>18.93</c:v>
                </c:pt>
                <c:pt idx="1025">
                  <c:v>18.88</c:v>
                </c:pt>
                <c:pt idx="1026">
                  <c:v>18.850000000000001</c:v>
                </c:pt>
                <c:pt idx="1027">
                  <c:v>18.829999999999998</c:v>
                </c:pt>
                <c:pt idx="1028">
                  <c:v>18.79</c:v>
                </c:pt>
                <c:pt idx="1029">
                  <c:v>18.739999999999998</c:v>
                </c:pt>
                <c:pt idx="1030">
                  <c:v>18.71</c:v>
                </c:pt>
                <c:pt idx="1031">
                  <c:v>18.670000000000002</c:v>
                </c:pt>
                <c:pt idx="1032">
                  <c:v>18.63</c:v>
                </c:pt>
                <c:pt idx="1033">
                  <c:v>18.579999999999998</c:v>
                </c:pt>
                <c:pt idx="1034">
                  <c:v>18.54</c:v>
                </c:pt>
                <c:pt idx="1035">
                  <c:v>18.5</c:v>
                </c:pt>
                <c:pt idx="1036">
                  <c:v>18.46</c:v>
                </c:pt>
                <c:pt idx="1037">
                  <c:v>18.43</c:v>
                </c:pt>
                <c:pt idx="1038">
                  <c:v>18.399999999999999</c:v>
                </c:pt>
                <c:pt idx="1039">
                  <c:v>18.37</c:v>
                </c:pt>
                <c:pt idx="1040">
                  <c:v>18.350000000000001</c:v>
                </c:pt>
                <c:pt idx="1041">
                  <c:v>18.32</c:v>
                </c:pt>
                <c:pt idx="1042">
                  <c:v>18.27</c:v>
                </c:pt>
                <c:pt idx="1043">
                  <c:v>18.23</c:v>
                </c:pt>
                <c:pt idx="1044">
                  <c:v>18.190000000000001</c:v>
                </c:pt>
                <c:pt idx="1045">
                  <c:v>18.14</c:v>
                </c:pt>
                <c:pt idx="1046">
                  <c:v>18.09</c:v>
                </c:pt>
                <c:pt idx="1047">
                  <c:v>18.05</c:v>
                </c:pt>
                <c:pt idx="1048">
                  <c:v>18</c:v>
                </c:pt>
                <c:pt idx="1049">
                  <c:v>17.97</c:v>
                </c:pt>
                <c:pt idx="1050">
                  <c:v>17.920000000000002</c:v>
                </c:pt>
                <c:pt idx="1051">
                  <c:v>17.89</c:v>
                </c:pt>
                <c:pt idx="1052">
                  <c:v>17.87</c:v>
                </c:pt>
                <c:pt idx="1053">
                  <c:v>17.84</c:v>
                </c:pt>
                <c:pt idx="1054">
                  <c:v>17.809999999999999</c:v>
                </c:pt>
                <c:pt idx="1055">
                  <c:v>17.77</c:v>
                </c:pt>
                <c:pt idx="1056">
                  <c:v>17.72</c:v>
                </c:pt>
                <c:pt idx="1057">
                  <c:v>17.670000000000002</c:v>
                </c:pt>
                <c:pt idx="1058">
                  <c:v>17.62</c:v>
                </c:pt>
                <c:pt idx="1059">
                  <c:v>17.559999999999999</c:v>
                </c:pt>
                <c:pt idx="1060">
                  <c:v>17.510000000000002</c:v>
                </c:pt>
                <c:pt idx="1061">
                  <c:v>17.47</c:v>
                </c:pt>
                <c:pt idx="1062">
                  <c:v>17.43</c:v>
                </c:pt>
                <c:pt idx="1063">
                  <c:v>17.399999999999999</c:v>
                </c:pt>
                <c:pt idx="1064">
                  <c:v>17.37</c:v>
                </c:pt>
                <c:pt idx="1065">
                  <c:v>17.329999999999998</c:v>
                </c:pt>
                <c:pt idx="1066">
                  <c:v>17.29</c:v>
                </c:pt>
                <c:pt idx="1067">
                  <c:v>17.239999999999998</c:v>
                </c:pt>
                <c:pt idx="1068">
                  <c:v>17.190000000000001</c:v>
                </c:pt>
                <c:pt idx="1069">
                  <c:v>17.14</c:v>
                </c:pt>
                <c:pt idx="1070">
                  <c:v>17.100000000000001</c:v>
                </c:pt>
                <c:pt idx="1071">
                  <c:v>17.059999999999999</c:v>
                </c:pt>
                <c:pt idx="1072">
                  <c:v>17.010000000000002</c:v>
                </c:pt>
                <c:pt idx="1073">
                  <c:v>16.97</c:v>
                </c:pt>
                <c:pt idx="1074">
                  <c:v>16.93</c:v>
                </c:pt>
                <c:pt idx="1075">
                  <c:v>16.88</c:v>
                </c:pt>
                <c:pt idx="1076">
                  <c:v>16.84</c:v>
                </c:pt>
                <c:pt idx="1077">
                  <c:v>16.79</c:v>
                </c:pt>
                <c:pt idx="1078">
                  <c:v>16.739999999999998</c:v>
                </c:pt>
                <c:pt idx="1079">
                  <c:v>16.690000000000001</c:v>
                </c:pt>
                <c:pt idx="1080">
                  <c:v>16.64</c:v>
                </c:pt>
                <c:pt idx="1081">
                  <c:v>16.61</c:v>
                </c:pt>
                <c:pt idx="1082">
                  <c:v>16.579999999999998</c:v>
                </c:pt>
                <c:pt idx="1083">
                  <c:v>16.54</c:v>
                </c:pt>
                <c:pt idx="1084">
                  <c:v>16.5</c:v>
                </c:pt>
                <c:pt idx="1085">
                  <c:v>16.45</c:v>
                </c:pt>
                <c:pt idx="1086">
                  <c:v>16.39</c:v>
                </c:pt>
                <c:pt idx="1087">
                  <c:v>16.34</c:v>
                </c:pt>
                <c:pt idx="1088">
                  <c:v>16.29</c:v>
                </c:pt>
                <c:pt idx="1089">
                  <c:v>16.239999999999998</c:v>
                </c:pt>
                <c:pt idx="1090">
                  <c:v>16.190000000000001</c:v>
                </c:pt>
                <c:pt idx="1091">
                  <c:v>16.149999999999999</c:v>
                </c:pt>
                <c:pt idx="1092">
                  <c:v>16.11</c:v>
                </c:pt>
                <c:pt idx="1093">
                  <c:v>16.059999999999999</c:v>
                </c:pt>
                <c:pt idx="1094">
                  <c:v>16.010000000000002</c:v>
                </c:pt>
                <c:pt idx="1095">
                  <c:v>15.97</c:v>
                </c:pt>
                <c:pt idx="1096">
                  <c:v>15.93</c:v>
                </c:pt>
                <c:pt idx="1097">
                  <c:v>15.89</c:v>
                </c:pt>
                <c:pt idx="1098">
                  <c:v>15.83</c:v>
                </c:pt>
                <c:pt idx="1099">
                  <c:v>15.78</c:v>
                </c:pt>
                <c:pt idx="1100">
                  <c:v>15.72</c:v>
                </c:pt>
                <c:pt idx="1101">
                  <c:v>15.67</c:v>
                </c:pt>
                <c:pt idx="1102">
                  <c:v>15.62</c:v>
                </c:pt>
                <c:pt idx="1103">
                  <c:v>15.58</c:v>
                </c:pt>
                <c:pt idx="1104">
                  <c:v>15.54</c:v>
                </c:pt>
                <c:pt idx="1105">
                  <c:v>15.49</c:v>
                </c:pt>
                <c:pt idx="1106">
                  <c:v>15.44</c:v>
                </c:pt>
                <c:pt idx="1107">
                  <c:v>15.39</c:v>
                </c:pt>
                <c:pt idx="1108">
                  <c:v>15.33</c:v>
                </c:pt>
                <c:pt idx="1109">
                  <c:v>15.28</c:v>
                </c:pt>
                <c:pt idx="1110">
                  <c:v>15.24</c:v>
                </c:pt>
                <c:pt idx="1111">
                  <c:v>15.19</c:v>
                </c:pt>
                <c:pt idx="1112">
                  <c:v>15.13</c:v>
                </c:pt>
                <c:pt idx="1113">
                  <c:v>15.08</c:v>
                </c:pt>
                <c:pt idx="1114">
                  <c:v>15.02</c:v>
                </c:pt>
                <c:pt idx="1115">
                  <c:v>14.96</c:v>
                </c:pt>
                <c:pt idx="1116">
                  <c:v>14.92</c:v>
                </c:pt>
                <c:pt idx="1117">
                  <c:v>14.89</c:v>
                </c:pt>
                <c:pt idx="1118">
                  <c:v>14.85</c:v>
                </c:pt>
                <c:pt idx="1119">
                  <c:v>14.81</c:v>
                </c:pt>
                <c:pt idx="1120">
                  <c:v>14.76</c:v>
                </c:pt>
                <c:pt idx="1121">
                  <c:v>14.69</c:v>
                </c:pt>
                <c:pt idx="1122">
                  <c:v>14.64</c:v>
                </c:pt>
                <c:pt idx="1123">
                  <c:v>14.58</c:v>
                </c:pt>
                <c:pt idx="1124">
                  <c:v>14.52</c:v>
                </c:pt>
                <c:pt idx="1125">
                  <c:v>14.47</c:v>
                </c:pt>
                <c:pt idx="1126">
                  <c:v>14.44</c:v>
                </c:pt>
                <c:pt idx="1127">
                  <c:v>14.4</c:v>
                </c:pt>
                <c:pt idx="1128">
                  <c:v>14.34</c:v>
                </c:pt>
                <c:pt idx="1129">
                  <c:v>14.28</c:v>
                </c:pt>
                <c:pt idx="1130">
                  <c:v>14.21</c:v>
                </c:pt>
                <c:pt idx="1131">
                  <c:v>14.15</c:v>
                </c:pt>
                <c:pt idx="1132">
                  <c:v>14.08</c:v>
                </c:pt>
                <c:pt idx="1133">
                  <c:v>14.03</c:v>
                </c:pt>
                <c:pt idx="1134">
                  <c:v>13.99</c:v>
                </c:pt>
                <c:pt idx="1135">
                  <c:v>13.94</c:v>
                </c:pt>
                <c:pt idx="1136">
                  <c:v>13.9</c:v>
                </c:pt>
                <c:pt idx="1137">
                  <c:v>13.85</c:v>
                </c:pt>
                <c:pt idx="1138">
                  <c:v>13.8</c:v>
                </c:pt>
                <c:pt idx="1139">
                  <c:v>13.74</c:v>
                </c:pt>
                <c:pt idx="1140">
                  <c:v>13.69</c:v>
                </c:pt>
                <c:pt idx="1141">
                  <c:v>13.64</c:v>
                </c:pt>
                <c:pt idx="1142">
                  <c:v>13.6</c:v>
                </c:pt>
                <c:pt idx="1143">
                  <c:v>13.55</c:v>
                </c:pt>
                <c:pt idx="1144">
                  <c:v>13.51</c:v>
                </c:pt>
                <c:pt idx="1145">
                  <c:v>13.46</c:v>
                </c:pt>
                <c:pt idx="1146">
                  <c:v>13.41</c:v>
                </c:pt>
                <c:pt idx="1147">
                  <c:v>13.36</c:v>
                </c:pt>
                <c:pt idx="1148">
                  <c:v>13.29</c:v>
                </c:pt>
                <c:pt idx="1149">
                  <c:v>13.23</c:v>
                </c:pt>
                <c:pt idx="1150">
                  <c:v>13.16</c:v>
                </c:pt>
                <c:pt idx="1151">
                  <c:v>13.1</c:v>
                </c:pt>
                <c:pt idx="1152">
                  <c:v>13.05</c:v>
                </c:pt>
                <c:pt idx="1153">
                  <c:v>13.01</c:v>
                </c:pt>
                <c:pt idx="1154">
                  <c:v>12.97</c:v>
                </c:pt>
                <c:pt idx="1155">
                  <c:v>12.94</c:v>
                </c:pt>
                <c:pt idx="1156">
                  <c:v>12.9</c:v>
                </c:pt>
                <c:pt idx="1157">
                  <c:v>12.84</c:v>
                </c:pt>
                <c:pt idx="1158">
                  <c:v>12.78</c:v>
                </c:pt>
                <c:pt idx="1159">
                  <c:v>12.72</c:v>
                </c:pt>
                <c:pt idx="1160">
                  <c:v>12.65</c:v>
                </c:pt>
                <c:pt idx="1161">
                  <c:v>12.59</c:v>
                </c:pt>
                <c:pt idx="1162">
                  <c:v>12.53</c:v>
                </c:pt>
                <c:pt idx="1163">
                  <c:v>12.47</c:v>
                </c:pt>
                <c:pt idx="1164">
                  <c:v>12.43</c:v>
                </c:pt>
                <c:pt idx="1165">
                  <c:v>12.39</c:v>
                </c:pt>
                <c:pt idx="1166">
                  <c:v>12.34</c:v>
                </c:pt>
                <c:pt idx="1167">
                  <c:v>12.28</c:v>
                </c:pt>
                <c:pt idx="1168">
                  <c:v>12.22</c:v>
                </c:pt>
                <c:pt idx="1169">
                  <c:v>12.17</c:v>
                </c:pt>
                <c:pt idx="1170">
                  <c:v>12.12</c:v>
                </c:pt>
                <c:pt idx="1171">
                  <c:v>12.07</c:v>
                </c:pt>
                <c:pt idx="1172">
                  <c:v>12.01</c:v>
                </c:pt>
                <c:pt idx="1173">
                  <c:v>11.96</c:v>
                </c:pt>
                <c:pt idx="1174">
                  <c:v>11.92</c:v>
                </c:pt>
                <c:pt idx="1175">
                  <c:v>11.88</c:v>
                </c:pt>
                <c:pt idx="1176">
                  <c:v>11.82</c:v>
                </c:pt>
                <c:pt idx="1177">
                  <c:v>11.77</c:v>
                </c:pt>
                <c:pt idx="1178">
                  <c:v>11.71</c:v>
                </c:pt>
                <c:pt idx="1179">
                  <c:v>11.67</c:v>
                </c:pt>
                <c:pt idx="1180">
                  <c:v>11.62</c:v>
                </c:pt>
                <c:pt idx="1181">
                  <c:v>11.57</c:v>
                </c:pt>
                <c:pt idx="1182">
                  <c:v>11.52</c:v>
                </c:pt>
                <c:pt idx="1183">
                  <c:v>11.46</c:v>
                </c:pt>
                <c:pt idx="1184">
                  <c:v>11.41</c:v>
                </c:pt>
                <c:pt idx="1185">
                  <c:v>11.35</c:v>
                </c:pt>
                <c:pt idx="1186">
                  <c:v>11.3</c:v>
                </c:pt>
                <c:pt idx="1187">
                  <c:v>11.25</c:v>
                </c:pt>
                <c:pt idx="1188">
                  <c:v>11.2</c:v>
                </c:pt>
                <c:pt idx="1189">
                  <c:v>11.14</c:v>
                </c:pt>
                <c:pt idx="1190">
                  <c:v>11.1</c:v>
                </c:pt>
                <c:pt idx="1191">
                  <c:v>11.06</c:v>
                </c:pt>
                <c:pt idx="1192">
                  <c:v>11</c:v>
                </c:pt>
                <c:pt idx="1193">
                  <c:v>10.96</c:v>
                </c:pt>
                <c:pt idx="1194">
                  <c:v>10.92</c:v>
                </c:pt>
                <c:pt idx="1195">
                  <c:v>10.88</c:v>
                </c:pt>
                <c:pt idx="1196">
                  <c:v>10.83</c:v>
                </c:pt>
                <c:pt idx="1197">
                  <c:v>10.79</c:v>
                </c:pt>
                <c:pt idx="1198">
                  <c:v>10.75</c:v>
                </c:pt>
                <c:pt idx="1199">
                  <c:v>10.69</c:v>
                </c:pt>
                <c:pt idx="1200">
                  <c:v>10.64</c:v>
                </c:pt>
                <c:pt idx="1201">
                  <c:v>10.59</c:v>
                </c:pt>
                <c:pt idx="1202">
                  <c:v>10.55</c:v>
                </c:pt>
                <c:pt idx="1203">
                  <c:v>10.5</c:v>
                </c:pt>
                <c:pt idx="1204">
                  <c:v>10.45</c:v>
                </c:pt>
                <c:pt idx="1205">
                  <c:v>10.42</c:v>
                </c:pt>
                <c:pt idx="1206">
                  <c:v>10.37</c:v>
                </c:pt>
                <c:pt idx="1207">
                  <c:v>10.32</c:v>
                </c:pt>
                <c:pt idx="1208">
                  <c:v>10.28</c:v>
                </c:pt>
                <c:pt idx="1209">
                  <c:v>10.23</c:v>
                </c:pt>
                <c:pt idx="1210">
                  <c:v>10.17</c:v>
                </c:pt>
                <c:pt idx="1211">
                  <c:v>10.130000000000001</c:v>
                </c:pt>
                <c:pt idx="1212">
                  <c:v>10.1</c:v>
                </c:pt>
                <c:pt idx="1213">
                  <c:v>10.06</c:v>
                </c:pt>
                <c:pt idx="1214">
                  <c:v>10.02</c:v>
                </c:pt>
                <c:pt idx="1215">
                  <c:v>9.9700000000000006</c:v>
                </c:pt>
                <c:pt idx="1216">
                  <c:v>9.93</c:v>
                </c:pt>
                <c:pt idx="1217">
                  <c:v>9.89</c:v>
                </c:pt>
                <c:pt idx="1218">
                  <c:v>9.83</c:v>
                </c:pt>
                <c:pt idx="1219">
                  <c:v>9.77</c:v>
                </c:pt>
                <c:pt idx="1220">
                  <c:v>9.74</c:v>
                </c:pt>
                <c:pt idx="1221">
                  <c:v>9.69</c:v>
                </c:pt>
                <c:pt idx="1222">
                  <c:v>9.65</c:v>
                </c:pt>
                <c:pt idx="1223">
                  <c:v>9.61</c:v>
                </c:pt>
                <c:pt idx="1224">
                  <c:v>9.58</c:v>
                </c:pt>
                <c:pt idx="1225">
                  <c:v>9.5299999999999994</c:v>
                </c:pt>
                <c:pt idx="1226">
                  <c:v>9.49</c:v>
                </c:pt>
                <c:pt idx="1227">
                  <c:v>9.4499999999999993</c:v>
                </c:pt>
                <c:pt idx="1228">
                  <c:v>9.41</c:v>
                </c:pt>
                <c:pt idx="1229">
                  <c:v>9.3699999999999992</c:v>
                </c:pt>
                <c:pt idx="1230">
                  <c:v>9.33</c:v>
                </c:pt>
                <c:pt idx="1231">
                  <c:v>9.2799999999999994</c:v>
                </c:pt>
                <c:pt idx="1232">
                  <c:v>9.23</c:v>
                </c:pt>
                <c:pt idx="1233">
                  <c:v>9.17</c:v>
                </c:pt>
                <c:pt idx="1234">
                  <c:v>9.1300000000000008</c:v>
                </c:pt>
                <c:pt idx="1235">
                  <c:v>9.07</c:v>
                </c:pt>
                <c:pt idx="1236">
                  <c:v>9.0299999999999994</c:v>
                </c:pt>
                <c:pt idx="1237">
                  <c:v>8.99</c:v>
                </c:pt>
                <c:pt idx="1238">
                  <c:v>8.9600000000000009</c:v>
                </c:pt>
                <c:pt idx="1239">
                  <c:v>8.92</c:v>
                </c:pt>
                <c:pt idx="1240">
                  <c:v>8.86</c:v>
                </c:pt>
                <c:pt idx="1241">
                  <c:v>8.82</c:v>
                </c:pt>
                <c:pt idx="1242">
                  <c:v>8.77</c:v>
                </c:pt>
                <c:pt idx="1243">
                  <c:v>8.73</c:v>
                </c:pt>
                <c:pt idx="1244">
                  <c:v>8.69</c:v>
                </c:pt>
                <c:pt idx="1245">
                  <c:v>8.64</c:v>
                </c:pt>
                <c:pt idx="1246">
                  <c:v>8.59</c:v>
                </c:pt>
                <c:pt idx="1247">
                  <c:v>8.56</c:v>
                </c:pt>
                <c:pt idx="1248">
                  <c:v>8.5299999999999994</c:v>
                </c:pt>
                <c:pt idx="1249">
                  <c:v>8.49</c:v>
                </c:pt>
                <c:pt idx="1250">
                  <c:v>8.44</c:v>
                </c:pt>
                <c:pt idx="1251">
                  <c:v>8.39</c:v>
                </c:pt>
                <c:pt idx="1252">
                  <c:v>8.35</c:v>
                </c:pt>
                <c:pt idx="1253">
                  <c:v>8.3000000000000007</c:v>
                </c:pt>
                <c:pt idx="1254">
                  <c:v>8.26</c:v>
                </c:pt>
                <c:pt idx="1255">
                  <c:v>8.23</c:v>
                </c:pt>
                <c:pt idx="1256">
                  <c:v>8.1999999999999993</c:v>
                </c:pt>
                <c:pt idx="1257">
                  <c:v>8.17</c:v>
                </c:pt>
                <c:pt idx="1258">
                  <c:v>8.1300000000000008</c:v>
                </c:pt>
                <c:pt idx="1259">
                  <c:v>8.1</c:v>
                </c:pt>
                <c:pt idx="1260">
                  <c:v>8.06</c:v>
                </c:pt>
                <c:pt idx="1261">
                  <c:v>8.02</c:v>
                </c:pt>
                <c:pt idx="1262">
                  <c:v>7.98</c:v>
                </c:pt>
                <c:pt idx="1263">
                  <c:v>7.95</c:v>
                </c:pt>
                <c:pt idx="1264">
                  <c:v>7.92</c:v>
                </c:pt>
                <c:pt idx="1265">
                  <c:v>7.9</c:v>
                </c:pt>
                <c:pt idx="1266">
                  <c:v>7.87</c:v>
                </c:pt>
                <c:pt idx="1267">
                  <c:v>7.83</c:v>
                </c:pt>
                <c:pt idx="1268">
                  <c:v>7.79</c:v>
                </c:pt>
                <c:pt idx="1269">
                  <c:v>7.76</c:v>
                </c:pt>
                <c:pt idx="1270">
                  <c:v>7.72</c:v>
                </c:pt>
                <c:pt idx="1271">
                  <c:v>7.69</c:v>
                </c:pt>
                <c:pt idx="1272">
                  <c:v>7.64</c:v>
                </c:pt>
                <c:pt idx="1273">
                  <c:v>7.6</c:v>
                </c:pt>
                <c:pt idx="1274">
                  <c:v>7.57</c:v>
                </c:pt>
                <c:pt idx="1275">
                  <c:v>7.54</c:v>
                </c:pt>
                <c:pt idx="1276">
                  <c:v>7.5</c:v>
                </c:pt>
                <c:pt idx="1277">
                  <c:v>7.46</c:v>
                </c:pt>
                <c:pt idx="1278">
                  <c:v>7.43</c:v>
                </c:pt>
                <c:pt idx="1279">
                  <c:v>7.41</c:v>
                </c:pt>
                <c:pt idx="1280">
                  <c:v>7.39</c:v>
                </c:pt>
                <c:pt idx="1281">
                  <c:v>7.36</c:v>
                </c:pt>
                <c:pt idx="1282">
                  <c:v>7.32</c:v>
                </c:pt>
                <c:pt idx="1283">
                  <c:v>7.28</c:v>
                </c:pt>
                <c:pt idx="1284">
                  <c:v>7.25</c:v>
                </c:pt>
                <c:pt idx="1285">
                  <c:v>7.21</c:v>
                </c:pt>
                <c:pt idx="1286">
                  <c:v>7.17</c:v>
                </c:pt>
                <c:pt idx="1287">
                  <c:v>7.13</c:v>
                </c:pt>
                <c:pt idx="1288">
                  <c:v>7.1</c:v>
                </c:pt>
                <c:pt idx="1289">
                  <c:v>7.08</c:v>
                </c:pt>
                <c:pt idx="1290">
                  <c:v>7.06</c:v>
                </c:pt>
                <c:pt idx="1291">
                  <c:v>7.03</c:v>
                </c:pt>
                <c:pt idx="1292">
                  <c:v>6.99</c:v>
                </c:pt>
                <c:pt idx="1293">
                  <c:v>6.95</c:v>
                </c:pt>
                <c:pt idx="1294">
                  <c:v>6.9</c:v>
                </c:pt>
                <c:pt idx="1295">
                  <c:v>6.85</c:v>
                </c:pt>
                <c:pt idx="1296">
                  <c:v>6.83</c:v>
                </c:pt>
                <c:pt idx="1297">
                  <c:v>6.82</c:v>
                </c:pt>
                <c:pt idx="1298">
                  <c:v>6.8</c:v>
                </c:pt>
                <c:pt idx="1299">
                  <c:v>6.79</c:v>
                </c:pt>
                <c:pt idx="1300">
                  <c:v>6.76</c:v>
                </c:pt>
                <c:pt idx="1301">
                  <c:v>6.73</c:v>
                </c:pt>
                <c:pt idx="1302">
                  <c:v>6.69</c:v>
                </c:pt>
                <c:pt idx="1303">
                  <c:v>6.66</c:v>
                </c:pt>
                <c:pt idx="1304">
                  <c:v>6.61</c:v>
                </c:pt>
                <c:pt idx="1305">
                  <c:v>6.59</c:v>
                </c:pt>
                <c:pt idx="1306">
                  <c:v>6.57</c:v>
                </c:pt>
                <c:pt idx="1307">
                  <c:v>6.56</c:v>
                </c:pt>
                <c:pt idx="1308">
                  <c:v>6.54</c:v>
                </c:pt>
                <c:pt idx="1309">
                  <c:v>6.5</c:v>
                </c:pt>
                <c:pt idx="1310">
                  <c:v>6.46</c:v>
                </c:pt>
                <c:pt idx="1311">
                  <c:v>6.43</c:v>
                </c:pt>
                <c:pt idx="1312">
                  <c:v>6.41</c:v>
                </c:pt>
                <c:pt idx="1313">
                  <c:v>6.39</c:v>
                </c:pt>
                <c:pt idx="1314">
                  <c:v>6.36</c:v>
                </c:pt>
                <c:pt idx="1315">
                  <c:v>6.33</c:v>
                </c:pt>
                <c:pt idx="1316">
                  <c:v>6.31</c:v>
                </c:pt>
                <c:pt idx="1317">
                  <c:v>6.29</c:v>
                </c:pt>
                <c:pt idx="1318">
                  <c:v>6.24</c:v>
                </c:pt>
                <c:pt idx="1319">
                  <c:v>6.22</c:v>
                </c:pt>
                <c:pt idx="1320">
                  <c:v>6.19</c:v>
                </c:pt>
                <c:pt idx="1321">
                  <c:v>6.18</c:v>
                </c:pt>
                <c:pt idx="1322">
                  <c:v>6.16</c:v>
                </c:pt>
                <c:pt idx="1323">
                  <c:v>6.16</c:v>
                </c:pt>
                <c:pt idx="1324">
                  <c:v>6.14</c:v>
                </c:pt>
                <c:pt idx="1325">
                  <c:v>6.12</c:v>
                </c:pt>
                <c:pt idx="1326">
                  <c:v>6.1</c:v>
                </c:pt>
                <c:pt idx="1327">
                  <c:v>6.07</c:v>
                </c:pt>
                <c:pt idx="1328">
                  <c:v>6.04</c:v>
                </c:pt>
                <c:pt idx="1329">
                  <c:v>6.01</c:v>
                </c:pt>
                <c:pt idx="1330">
                  <c:v>5.98</c:v>
                </c:pt>
                <c:pt idx="1331">
                  <c:v>5.95</c:v>
                </c:pt>
                <c:pt idx="1332">
                  <c:v>5.92</c:v>
                </c:pt>
                <c:pt idx="1333">
                  <c:v>5.9</c:v>
                </c:pt>
                <c:pt idx="1334">
                  <c:v>5.88</c:v>
                </c:pt>
                <c:pt idx="1335">
                  <c:v>5.87</c:v>
                </c:pt>
                <c:pt idx="1336">
                  <c:v>5.85</c:v>
                </c:pt>
                <c:pt idx="1337">
                  <c:v>5.85</c:v>
                </c:pt>
                <c:pt idx="1338">
                  <c:v>5.82</c:v>
                </c:pt>
                <c:pt idx="1339">
                  <c:v>5.8</c:v>
                </c:pt>
                <c:pt idx="1340">
                  <c:v>5.77</c:v>
                </c:pt>
                <c:pt idx="1341">
                  <c:v>5.75</c:v>
                </c:pt>
                <c:pt idx="1342">
                  <c:v>5.72</c:v>
                </c:pt>
                <c:pt idx="1343">
                  <c:v>5.72</c:v>
                </c:pt>
                <c:pt idx="1344">
                  <c:v>5.71</c:v>
                </c:pt>
                <c:pt idx="1345">
                  <c:v>5.71</c:v>
                </c:pt>
                <c:pt idx="1346">
                  <c:v>5.7</c:v>
                </c:pt>
                <c:pt idx="1347">
                  <c:v>5.68</c:v>
                </c:pt>
                <c:pt idx="1348">
                  <c:v>5.65</c:v>
                </c:pt>
                <c:pt idx="1349">
                  <c:v>5.62</c:v>
                </c:pt>
                <c:pt idx="1350">
                  <c:v>5.59</c:v>
                </c:pt>
                <c:pt idx="1351">
                  <c:v>5.57</c:v>
                </c:pt>
                <c:pt idx="1352">
                  <c:v>5.56</c:v>
                </c:pt>
                <c:pt idx="1353">
                  <c:v>5.54</c:v>
                </c:pt>
                <c:pt idx="1354">
                  <c:v>5.51</c:v>
                </c:pt>
                <c:pt idx="1355">
                  <c:v>5.5</c:v>
                </c:pt>
                <c:pt idx="1356">
                  <c:v>5.47</c:v>
                </c:pt>
                <c:pt idx="1357">
                  <c:v>5.46</c:v>
                </c:pt>
                <c:pt idx="1358">
                  <c:v>5.44</c:v>
                </c:pt>
                <c:pt idx="1359">
                  <c:v>5.43</c:v>
                </c:pt>
                <c:pt idx="1360">
                  <c:v>5.42</c:v>
                </c:pt>
                <c:pt idx="1361">
                  <c:v>5.41</c:v>
                </c:pt>
                <c:pt idx="1362">
                  <c:v>5.4</c:v>
                </c:pt>
                <c:pt idx="1363">
                  <c:v>5.39</c:v>
                </c:pt>
                <c:pt idx="1364">
                  <c:v>5.37</c:v>
                </c:pt>
                <c:pt idx="1365">
                  <c:v>5.36</c:v>
                </c:pt>
                <c:pt idx="1366">
                  <c:v>5.36</c:v>
                </c:pt>
                <c:pt idx="1367">
                  <c:v>5.35</c:v>
                </c:pt>
                <c:pt idx="1368">
                  <c:v>5.32</c:v>
                </c:pt>
                <c:pt idx="1369">
                  <c:v>5.3</c:v>
                </c:pt>
                <c:pt idx="1370">
                  <c:v>5.27</c:v>
                </c:pt>
                <c:pt idx="1371">
                  <c:v>5.25</c:v>
                </c:pt>
                <c:pt idx="1372">
                  <c:v>5.24</c:v>
                </c:pt>
                <c:pt idx="1373">
                  <c:v>5.23</c:v>
                </c:pt>
                <c:pt idx="1374">
                  <c:v>5.22</c:v>
                </c:pt>
                <c:pt idx="1375">
                  <c:v>5.22</c:v>
                </c:pt>
                <c:pt idx="1376">
                  <c:v>5.21</c:v>
                </c:pt>
                <c:pt idx="1377">
                  <c:v>5.2</c:v>
                </c:pt>
                <c:pt idx="1378">
                  <c:v>5.18</c:v>
                </c:pt>
                <c:pt idx="1379">
                  <c:v>5.16</c:v>
                </c:pt>
                <c:pt idx="1380">
                  <c:v>5.14</c:v>
                </c:pt>
                <c:pt idx="1381">
                  <c:v>5.13</c:v>
                </c:pt>
                <c:pt idx="1382">
                  <c:v>5.13</c:v>
                </c:pt>
                <c:pt idx="1383">
                  <c:v>5.13</c:v>
                </c:pt>
                <c:pt idx="1384">
                  <c:v>5.1100000000000003</c:v>
                </c:pt>
                <c:pt idx="1385">
                  <c:v>5.1100000000000003</c:v>
                </c:pt>
                <c:pt idx="1386">
                  <c:v>5.09</c:v>
                </c:pt>
                <c:pt idx="1387">
                  <c:v>5.08</c:v>
                </c:pt>
                <c:pt idx="1388">
                  <c:v>5.07</c:v>
                </c:pt>
                <c:pt idx="1389">
                  <c:v>5.0599999999999996</c:v>
                </c:pt>
                <c:pt idx="1390">
                  <c:v>5.05</c:v>
                </c:pt>
                <c:pt idx="1391">
                  <c:v>5.04</c:v>
                </c:pt>
                <c:pt idx="1392">
                  <c:v>5.03</c:v>
                </c:pt>
                <c:pt idx="1393">
                  <c:v>5.03</c:v>
                </c:pt>
                <c:pt idx="1394">
                  <c:v>5.0199999999999996</c:v>
                </c:pt>
                <c:pt idx="1395">
                  <c:v>5.01</c:v>
                </c:pt>
                <c:pt idx="1396">
                  <c:v>4.99</c:v>
                </c:pt>
                <c:pt idx="1397">
                  <c:v>5</c:v>
                </c:pt>
                <c:pt idx="1398">
                  <c:v>5</c:v>
                </c:pt>
                <c:pt idx="1399">
                  <c:v>5</c:v>
                </c:pt>
                <c:pt idx="1400">
                  <c:v>4.9800000000000004</c:v>
                </c:pt>
                <c:pt idx="1401">
                  <c:v>4.96</c:v>
                </c:pt>
                <c:pt idx="1402">
                  <c:v>4.95</c:v>
                </c:pt>
                <c:pt idx="1403">
                  <c:v>4.9400000000000004</c:v>
                </c:pt>
                <c:pt idx="1404">
                  <c:v>4.93</c:v>
                </c:pt>
                <c:pt idx="1405">
                  <c:v>4.91</c:v>
                </c:pt>
                <c:pt idx="1406">
                  <c:v>4.8899999999999997</c:v>
                </c:pt>
                <c:pt idx="1407">
                  <c:v>4.8899999999999997</c:v>
                </c:pt>
                <c:pt idx="1408">
                  <c:v>4.8899999999999997</c:v>
                </c:pt>
                <c:pt idx="1409">
                  <c:v>4.8899999999999997</c:v>
                </c:pt>
                <c:pt idx="1410">
                  <c:v>4.88</c:v>
                </c:pt>
                <c:pt idx="1411">
                  <c:v>4.88</c:v>
                </c:pt>
                <c:pt idx="1412">
                  <c:v>4.87</c:v>
                </c:pt>
                <c:pt idx="1413">
                  <c:v>4.8600000000000003</c:v>
                </c:pt>
                <c:pt idx="1414">
                  <c:v>4.84</c:v>
                </c:pt>
                <c:pt idx="1415">
                  <c:v>4.84</c:v>
                </c:pt>
                <c:pt idx="1416">
                  <c:v>4.83</c:v>
                </c:pt>
                <c:pt idx="1417">
                  <c:v>4.83</c:v>
                </c:pt>
                <c:pt idx="1418">
                  <c:v>4.83</c:v>
                </c:pt>
                <c:pt idx="1419">
                  <c:v>4.84</c:v>
                </c:pt>
                <c:pt idx="1420">
                  <c:v>4.8499999999999996</c:v>
                </c:pt>
                <c:pt idx="1421">
                  <c:v>4.8600000000000003</c:v>
                </c:pt>
                <c:pt idx="1422">
                  <c:v>4.8499999999999996</c:v>
                </c:pt>
                <c:pt idx="1423">
                  <c:v>4.83</c:v>
                </c:pt>
                <c:pt idx="1424">
                  <c:v>4.8099999999999996</c:v>
                </c:pt>
                <c:pt idx="1425">
                  <c:v>4.79</c:v>
                </c:pt>
                <c:pt idx="1426">
                  <c:v>4.78</c:v>
                </c:pt>
                <c:pt idx="1427">
                  <c:v>4.76</c:v>
                </c:pt>
                <c:pt idx="1428">
                  <c:v>4.76</c:v>
                </c:pt>
                <c:pt idx="1429">
                  <c:v>4.76</c:v>
                </c:pt>
                <c:pt idx="1430">
                  <c:v>4.7699999999999996</c:v>
                </c:pt>
                <c:pt idx="1431">
                  <c:v>4.78</c:v>
                </c:pt>
                <c:pt idx="1432">
                  <c:v>4.78</c:v>
                </c:pt>
                <c:pt idx="1433">
                  <c:v>4.78</c:v>
                </c:pt>
                <c:pt idx="1434">
                  <c:v>4.7699999999999996</c:v>
                </c:pt>
                <c:pt idx="1435">
                  <c:v>4.7699999999999996</c:v>
                </c:pt>
                <c:pt idx="1436">
                  <c:v>4.76</c:v>
                </c:pt>
                <c:pt idx="1437">
                  <c:v>4.76</c:v>
                </c:pt>
                <c:pt idx="1438">
                  <c:v>4.76</c:v>
                </c:pt>
                <c:pt idx="1439">
                  <c:v>4.74</c:v>
                </c:pt>
                <c:pt idx="1440">
                  <c:v>4.74</c:v>
                </c:pt>
                <c:pt idx="1441">
                  <c:v>4.74</c:v>
                </c:pt>
                <c:pt idx="1442">
                  <c:v>4.74</c:v>
                </c:pt>
                <c:pt idx="1443">
                  <c:v>4.7300000000000004</c:v>
                </c:pt>
                <c:pt idx="1444">
                  <c:v>4.7300000000000004</c:v>
                </c:pt>
                <c:pt idx="1445">
                  <c:v>4.7300000000000004</c:v>
                </c:pt>
                <c:pt idx="1446">
                  <c:v>4.7300000000000004</c:v>
                </c:pt>
                <c:pt idx="1447">
                  <c:v>4.72</c:v>
                </c:pt>
                <c:pt idx="1448">
                  <c:v>4.71</c:v>
                </c:pt>
                <c:pt idx="1449">
                  <c:v>4.72</c:v>
                </c:pt>
                <c:pt idx="1450">
                  <c:v>4.72</c:v>
                </c:pt>
                <c:pt idx="1451">
                  <c:v>4.72</c:v>
                </c:pt>
                <c:pt idx="1452">
                  <c:v>4.74</c:v>
                </c:pt>
                <c:pt idx="1453">
                  <c:v>4.74</c:v>
                </c:pt>
                <c:pt idx="1454">
                  <c:v>4.74</c:v>
                </c:pt>
                <c:pt idx="1455">
                  <c:v>4.7300000000000004</c:v>
                </c:pt>
                <c:pt idx="1456">
                  <c:v>4.72</c:v>
                </c:pt>
                <c:pt idx="1457">
                  <c:v>4.71</c:v>
                </c:pt>
                <c:pt idx="1458">
                  <c:v>4.71</c:v>
                </c:pt>
                <c:pt idx="1459">
                  <c:v>4.7</c:v>
                </c:pt>
                <c:pt idx="1460">
                  <c:v>4.7</c:v>
                </c:pt>
                <c:pt idx="1461">
                  <c:v>4.7</c:v>
                </c:pt>
                <c:pt idx="1462">
                  <c:v>4.7</c:v>
                </c:pt>
                <c:pt idx="1463">
                  <c:v>4.7</c:v>
                </c:pt>
                <c:pt idx="1464">
                  <c:v>4.6900000000000004</c:v>
                </c:pt>
                <c:pt idx="1465">
                  <c:v>4.6900000000000004</c:v>
                </c:pt>
                <c:pt idx="1466">
                  <c:v>4.6900000000000004</c:v>
                </c:pt>
                <c:pt idx="1467">
                  <c:v>4.7</c:v>
                </c:pt>
                <c:pt idx="1468">
                  <c:v>4.7</c:v>
                </c:pt>
                <c:pt idx="1469">
                  <c:v>4.6900000000000004</c:v>
                </c:pt>
                <c:pt idx="1470">
                  <c:v>4.6900000000000004</c:v>
                </c:pt>
                <c:pt idx="1471">
                  <c:v>4.6900000000000004</c:v>
                </c:pt>
                <c:pt idx="1472">
                  <c:v>4.6900000000000004</c:v>
                </c:pt>
                <c:pt idx="1473">
                  <c:v>4.6900000000000004</c:v>
                </c:pt>
                <c:pt idx="1474">
                  <c:v>4.7</c:v>
                </c:pt>
                <c:pt idx="1475">
                  <c:v>4.71</c:v>
                </c:pt>
                <c:pt idx="1476">
                  <c:v>4.72</c:v>
                </c:pt>
                <c:pt idx="1477">
                  <c:v>4.71</c:v>
                </c:pt>
                <c:pt idx="1478">
                  <c:v>4.6900000000000004</c:v>
                </c:pt>
                <c:pt idx="1479">
                  <c:v>4.6900000000000004</c:v>
                </c:pt>
                <c:pt idx="1480">
                  <c:v>4.6900000000000004</c:v>
                </c:pt>
                <c:pt idx="1481">
                  <c:v>4.7</c:v>
                </c:pt>
                <c:pt idx="1482">
                  <c:v>4.7</c:v>
                </c:pt>
                <c:pt idx="1483">
                  <c:v>4.72</c:v>
                </c:pt>
                <c:pt idx="1484">
                  <c:v>4.7300000000000004</c:v>
                </c:pt>
                <c:pt idx="1485">
                  <c:v>4.76</c:v>
                </c:pt>
                <c:pt idx="1486">
                  <c:v>4.75</c:v>
                </c:pt>
                <c:pt idx="1487">
                  <c:v>4.74</c:v>
                </c:pt>
                <c:pt idx="1488">
                  <c:v>4.7300000000000004</c:v>
                </c:pt>
                <c:pt idx="1489">
                  <c:v>4.72</c:v>
                </c:pt>
                <c:pt idx="1490">
                  <c:v>4.72</c:v>
                </c:pt>
                <c:pt idx="1491">
                  <c:v>4.72</c:v>
                </c:pt>
                <c:pt idx="1492">
                  <c:v>4.71</c:v>
                </c:pt>
                <c:pt idx="1493">
                  <c:v>4.71</c:v>
                </c:pt>
                <c:pt idx="1494">
                  <c:v>4.7300000000000004</c:v>
                </c:pt>
                <c:pt idx="1495">
                  <c:v>4.74</c:v>
                </c:pt>
                <c:pt idx="1496">
                  <c:v>4.74</c:v>
                </c:pt>
                <c:pt idx="1497">
                  <c:v>4.75</c:v>
                </c:pt>
                <c:pt idx="1498">
                  <c:v>4.75</c:v>
                </c:pt>
                <c:pt idx="1499">
                  <c:v>4.76</c:v>
                </c:pt>
                <c:pt idx="1500">
                  <c:v>4.76</c:v>
                </c:pt>
                <c:pt idx="1501">
                  <c:v>4.78</c:v>
                </c:pt>
                <c:pt idx="1502">
                  <c:v>4.78</c:v>
                </c:pt>
                <c:pt idx="1503">
                  <c:v>4.78</c:v>
                </c:pt>
                <c:pt idx="1504">
                  <c:v>4.7699999999999996</c:v>
                </c:pt>
                <c:pt idx="1505">
                  <c:v>4.78</c:v>
                </c:pt>
                <c:pt idx="1506">
                  <c:v>4.79</c:v>
                </c:pt>
                <c:pt idx="1507">
                  <c:v>4.8</c:v>
                </c:pt>
                <c:pt idx="1508">
                  <c:v>4.8</c:v>
                </c:pt>
                <c:pt idx="1509">
                  <c:v>4.8</c:v>
                </c:pt>
                <c:pt idx="1510">
                  <c:v>4.8</c:v>
                </c:pt>
                <c:pt idx="1511">
                  <c:v>4.8099999999999996</c:v>
                </c:pt>
                <c:pt idx="1512">
                  <c:v>4.8</c:v>
                </c:pt>
                <c:pt idx="1513">
                  <c:v>4.8099999999999996</c:v>
                </c:pt>
                <c:pt idx="1514">
                  <c:v>4.8</c:v>
                </c:pt>
                <c:pt idx="1515">
                  <c:v>4.8099999999999996</c:v>
                </c:pt>
                <c:pt idx="1516">
                  <c:v>4.82</c:v>
                </c:pt>
                <c:pt idx="1517">
                  <c:v>4.8099999999999996</c:v>
                </c:pt>
                <c:pt idx="1518">
                  <c:v>4.8099999999999996</c:v>
                </c:pt>
                <c:pt idx="1519">
                  <c:v>4.8</c:v>
                </c:pt>
                <c:pt idx="1520">
                  <c:v>4.8099999999999996</c:v>
                </c:pt>
                <c:pt idx="1521">
                  <c:v>4.83</c:v>
                </c:pt>
                <c:pt idx="1522">
                  <c:v>4.83</c:v>
                </c:pt>
                <c:pt idx="1523">
                  <c:v>4.84</c:v>
                </c:pt>
                <c:pt idx="1524">
                  <c:v>4.84</c:v>
                </c:pt>
                <c:pt idx="1525">
                  <c:v>4.8499999999999996</c:v>
                </c:pt>
                <c:pt idx="1526">
                  <c:v>4.8499999999999996</c:v>
                </c:pt>
                <c:pt idx="1527">
                  <c:v>4.8499999999999996</c:v>
                </c:pt>
                <c:pt idx="1528">
                  <c:v>4.8499999999999996</c:v>
                </c:pt>
                <c:pt idx="1529">
                  <c:v>4.87</c:v>
                </c:pt>
                <c:pt idx="1530">
                  <c:v>4.88</c:v>
                </c:pt>
                <c:pt idx="1531">
                  <c:v>4.8899999999999997</c:v>
                </c:pt>
                <c:pt idx="1532">
                  <c:v>4.9000000000000004</c:v>
                </c:pt>
                <c:pt idx="1533">
                  <c:v>4.91</c:v>
                </c:pt>
                <c:pt idx="1534">
                  <c:v>4.92</c:v>
                </c:pt>
                <c:pt idx="1535">
                  <c:v>4.9400000000000004</c:v>
                </c:pt>
                <c:pt idx="1536">
                  <c:v>4.9400000000000004</c:v>
                </c:pt>
                <c:pt idx="1537">
                  <c:v>4.93</c:v>
                </c:pt>
                <c:pt idx="1538">
                  <c:v>4.9400000000000004</c:v>
                </c:pt>
                <c:pt idx="1539">
                  <c:v>4.96</c:v>
                </c:pt>
                <c:pt idx="1540">
                  <c:v>4.97</c:v>
                </c:pt>
                <c:pt idx="1541">
                  <c:v>4.9800000000000004</c:v>
                </c:pt>
                <c:pt idx="1542">
                  <c:v>4.99</c:v>
                </c:pt>
                <c:pt idx="1543">
                  <c:v>5</c:v>
                </c:pt>
                <c:pt idx="1544">
                  <c:v>4.99</c:v>
                </c:pt>
                <c:pt idx="1545">
                  <c:v>4.99</c:v>
                </c:pt>
                <c:pt idx="1546">
                  <c:v>4.9800000000000004</c:v>
                </c:pt>
                <c:pt idx="1547">
                  <c:v>4.97</c:v>
                </c:pt>
                <c:pt idx="1548">
                  <c:v>4.9800000000000004</c:v>
                </c:pt>
                <c:pt idx="1549">
                  <c:v>5</c:v>
                </c:pt>
                <c:pt idx="1550">
                  <c:v>4.99</c:v>
                </c:pt>
                <c:pt idx="1551">
                  <c:v>5.01</c:v>
                </c:pt>
                <c:pt idx="1552">
                  <c:v>5.0199999999999996</c:v>
                </c:pt>
                <c:pt idx="1553">
                  <c:v>5.03</c:v>
                </c:pt>
                <c:pt idx="1554">
                  <c:v>5.05</c:v>
                </c:pt>
                <c:pt idx="1555">
                  <c:v>5.07</c:v>
                </c:pt>
                <c:pt idx="1556">
                  <c:v>5.08</c:v>
                </c:pt>
                <c:pt idx="1557">
                  <c:v>5.08</c:v>
                </c:pt>
                <c:pt idx="1558">
                  <c:v>5.09</c:v>
                </c:pt>
                <c:pt idx="1559">
                  <c:v>5.0999999999999996</c:v>
                </c:pt>
                <c:pt idx="1560">
                  <c:v>5.09</c:v>
                </c:pt>
                <c:pt idx="1561">
                  <c:v>5.0999999999999996</c:v>
                </c:pt>
                <c:pt idx="1562">
                  <c:v>5.1100000000000003</c:v>
                </c:pt>
                <c:pt idx="1563">
                  <c:v>5.13</c:v>
                </c:pt>
                <c:pt idx="1564">
                  <c:v>5.14</c:v>
                </c:pt>
                <c:pt idx="1565">
                  <c:v>5.15</c:v>
                </c:pt>
                <c:pt idx="1566">
                  <c:v>5.15</c:v>
                </c:pt>
                <c:pt idx="1567">
                  <c:v>5.16</c:v>
                </c:pt>
                <c:pt idx="1568">
                  <c:v>5.16</c:v>
                </c:pt>
                <c:pt idx="1569">
                  <c:v>5.17</c:v>
                </c:pt>
                <c:pt idx="1570">
                  <c:v>5.18</c:v>
                </c:pt>
                <c:pt idx="1571">
                  <c:v>5.18</c:v>
                </c:pt>
                <c:pt idx="1572">
                  <c:v>5.2</c:v>
                </c:pt>
                <c:pt idx="1573">
                  <c:v>5.23</c:v>
                </c:pt>
                <c:pt idx="1574">
                  <c:v>5.22</c:v>
                </c:pt>
                <c:pt idx="1575">
                  <c:v>5.23</c:v>
                </c:pt>
                <c:pt idx="1576">
                  <c:v>5.24</c:v>
                </c:pt>
                <c:pt idx="1577">
                  <c:v>5.25</c:v>
                </c:pt>
                <c:pt idx="1578">
                  <c:v>5.26</c:v>
                </c:pt>
                <c:pt idx="1579">
                  <c:v>5.27</c:v>
                </c:pt>
                <c:pt idx="1580">
                  <c:v>5.29</c:v>
                </c:pt>
                <c:pt idx="1581">
                  <c:v>5.3</c:v>
                </c:pt>
                <c:pt idx="1582">
                  <c:v>5.3</c:v>
                </c:pt>
                <c:pt idx="1583">
                  <c:v>5.32</c:v>
                </c:pt>
                <c:pt idx="1584">
                  <c:v>5.34</c:v>
                </c:pt>
                <c:pt idx="1585">
                  <c:v>5.35</c:v>
                </c:pt>
                <c:pt idx="1586">
                  <c:v>5.35</c:v>
                </c:pt>
                <c:pt idx="1587">
                  <c:v>5.37</c:v>
                </c:pt>
                <c:pt idx="1588">
                  <c:v>5.37</c:v>
                </c:pt>
                <c:pt idx="1589">
                  <c:v>5.38</c:v>
                </c:pt>
                <c:pt idx="1590">
                  <c:v>5.39</c:v>
                </c:pt>
                <c:pt idx="1591">
                  <c:v>5.4</c:v>
                </c:pt>
                <c:pt idx="1592">
                  <c:v>5.41</c:v>
                </c:pt>
                <c:pt idx="1593">
                  <c:v>5.42</c:v>
                </c:pt>
                <c:pt idx="1594">
                  <c:v>5.44</c:v>
                </c:pt>
                <c:pt idx="1595">
                  <c:v>5.45</c:v>
                </c:pt>
                <c:pt idx="1596">
                  <c:v>5.45</c:v>
                </c:pt>
                <c:pt idx="1597">
                  <c:v>5.45</c:v>
                </c:pt>
                <c:pt idx="1598">
                  <c:v>5.47</c:v>
                </c:pt>
                <c:pt idx="1599">
                  <c:v>5.5</c:v>
                </c:pt>
                <c:pt idx="1600">
                  <c:v>5.51</c:v>
                </c:pt>
                <c:pt idx="1601">
                  <c:v>5.52</c:v>
                </c:pt>
                <c:pt idx="1602">
                  <c:v>5.54</c:v>
                </c:pt>
                <c:pt idx="1603">
                  <c:v>5.56</c:v>
                </c:pt>
                <c:pt idx="1604">
                  <c:v>5.58</c:v>
                </c:pt>
                <c:pt idx="1605">
                  <c:v>5.59</c:v>
                </c:pt>
                <c:pt idx="1606">
                  <c:v>5.6</c:v>
                </c:pt>
                <c:pt idx="1607">
                  <c:v>5.6</c:v>
                </c:pt>
                <c:pt idx="1608">
                  <c:v>5.61</c:v>
                </c:pt>
                <c:pt idx="1609">
                  <c:v>5.62</c:v>
                </c:pt>
                <c:pt idx="1610">
                  <c:v>5.62</c:v>
                </c:pt>
                <c:pt idx="1611">
                  <c:v>5.62</c:v>
                </c:pt>
                <c:pt idx="1612">
                  <c:v>5.64</c:v>
                </c:pt>
                <c:pt idx="1613">
                  <c:v>5.67</c:v>
                </c:pt>
                <c:pt idx="1614">
                  <c:v>5.69</c:v>
                </c:pt>
                <c:pt idx="1615">
                  <c:v>5.72</c:v>
                </c:pt>
                <c:pt idx="1616">
                  <c:v>5.74</c:v>
                </c:pt>
                <c:pt idx="1617">
                  <c:v>5.76</c:v>
                </c:pt>
                <c:pt idx="1618">
                  <c:v>5.77</c:v>
                </c:pt>
                <c:pt idx="1619">
                  <c:v>5.77</c:v>
                </c:pt>
                <c:pt idx="1620">
                  <c:v>5.78</c:v>
                </c:pt>
                <c:pt idx="1621">
                  <c:v>5.79</c:v>
                </c:pt>
                <c:pt idx="1622">
                  <c:v>5.79</c:v>
                </c:pt>
                <c:pt idx="1623">
                  <c:v>5.8</c:v>
                </c:pt>
                <c:pt idx="1624">
                  <c:v>5.81</c:v>
                </c:pt>
                <c:pt idx="1625">
                  <c:v>5.82</c:v>
                </c:pt>
                <c:pt idx="1626">
                  <c:v>5.83</c:v>
                </c:pt>
                <c:pt idx="1627">
                  <c:v>5.86</c:v>
                </c:pt>
                <c:pt idx="1628">
                  <c:v>5.87</c:v>
                </c:pt>
                <c:pt idx="1629">
                  <c:v>5.9</c:v>
                </c:pt>
                <c:pt idx="1630">
                  <c:v>5.92</c:v>
                </c:pt>
                <c:pt idx="1631">
                  <c:v>5.94</c:v>
                </c:pt>
                <c:pt idx="1632">
                  <c:v>5.95</c:v>
                </c:pt>
                <c:pt idx="1633">
                  <c:v>5.96</c:v>
                </c:pt>
                <c:pt idx="1634">
                  <c:v>5.97</c:v>
                </c:pt>
                <c:pt idx="1635">
                  <c:v>5.99</c:v>
                </c:pt>
                <c:pt idx="1636">
                  <c:v>6</c:v>
                </c:pt>
                <c:pt idx="1637">
                  <c:v>6.03</c:v>
                </c:pt>
                <c:pt idx="1638">
                  <c:v>6.06</c:v>
                </c:pt>
                <c:pt idx="1639">
                  <c:v>6.07</c:v>
                </c:pt>
                <c:pt idx="1640">
                  <c:v>6.09</c:v>
                </c:pt>
                <c:pt idx="1641">
                  <c:v>6.09</c:v>
                </c:pt>
                <c:pt idx="1642">
                  <c:v>6.09</c:v>
                </c:pt>
                <c:pt idx="1643">
                  <c:v>6.1</c:v>
                </c:pt>
                <c:pt idx="1644">
                  <c:v>6.1</c:v>
                </c:pt>
                <c:pt idx="1645">
                  <c:v>6.12</c:v>
                </c:pt>
                <c:pt idx="1646">
                  <c:v>6.15</c:v>
                </c:pt>
                <c:pt idx="1647">
                  <c:v>6.18</c:v>
                </c:pt>
                <c:pt idx="1648">
                  <c:v>6.22</c:v>
                </c:pt>
                <c:pt idx="1649">
                  <c:v>6.24</c:v>
                </c:pt>
                <c:pt idx="1650">
                  <c:v>6.25</c:v>
                </c:pt>
                <c:pt idx="1651">
                  <c:v>6.27</c:v>
                </c:pt>
                <c:pt idx="1652">
                  <c:v>6.28</c:v>
                </c:pt>
                <c:pt idx="1653">
                  <c:v>6.29</c:v>
                </c:pt>
                <c:pt idx="1654">
                  <c:v>6.3</c:v>
                </c:pt>
                <c:pt idx="1655">
                  <c:v>6.31</c:v>
                </c:pt>
                <c:pt idx="1656">
                  <c:v>6.33</c:v>
                </c:pt>
                <c:pt idx="1657">
                  <c:v>6.35</c:v>
                </c:pt>
                <c:pt idx="1658">
                  <c:v>6.38</c:v>
                </c:pt>
                <c:pt idx="1659">
                  <c:v>6.4</c:v>
                </c:pt>
                <c:pt idx="1660">
                  <c:v>6.42</c:v>
                </c:pt>
                <c:pt idx="1661">
                  <c:v>6.44</c:v>
                </c:pt>
                <c:pt idx="1662">
                  <c:v>6.46</c:v>
                </c:pt>
                <c:pt idx="1663">
                  <c:v>6.46</c:v>
                </c:pt>
                <c:pt idx="1664">
                  <c:v>6.48</c:v>
                </c:pt>
                <c:pt idx="1665">
                  <c:v>6.49</c:v>
                </c:pt>
                <c:pt idx="1666">
                  <c:v>6.49</c:v>
                </c:pt>
                <c:pt idx="1667">
                  <c:v>6.51</c:v>
                </c:pt>
                <c:pt idx="1668">
                  <c:v>6.54</c:v>
                </c:pt>
                <c:pt idx="1669">
                  <c:v>6.56</c:v>
                </c:pt>
                <c:pt idx="1670">
                  <c:v>6.58</c:v>
                </c:pt>
                <c:pt idx="1671">
                  <c:v>6.59</c:v>
                </c:pt>
                <c:pt idx="1672">
                  <c:v>6.63</c:v>
                </c:pt>
                <c:pt idx="1673">
                  <c:v>6.66</c:v>
                </c:pt>
                <c:pt idx="1674">
                  <c:v>6.68</c:v>
                </c:pt>
                <c:pt idx="1675">
                  <c:v>6.7</c:v>
                </c:pt>
                <c:pt idx="1676">
                  <c:v>6.71</c:v>
                </c:pt>
                <c:pt idx="1677">
                  <c:v>6.7</c:v>
                </c:pt>
                <c:pt idx="1678">
                  <c:v>6.73</c:v>
                </c:pt>
                <c:pt idx="1679">
                  <c:v>6.75</c:v>
                </c:pt>
                <c:pt idx="1680">
                  <c:v>6.76</c:v>
                </c:pt>
                <c:pt idx="1681">
                  <c:v>6.79</c:v>
                </c:pt>
                <c:pt idx="1682">
                  <c:v>6.83</c:v>
                </c:pt>
                <c:pt idx="1683">
                  <c:v>6.87</c:v>
                </c:pt>
                <c:pt idx="1684">
                  <c:v>6.88</c:v>
                </c:pt>
                <c:pt idx="1685">
                  <c:v>6.89</c:v>
                </c:pt>
                <c:pt idx="1686">
                  <c:v>6.91</c:v>
                </c:pt>
                <c:pt idx="1687">
                  <c:v>6.91</c:v>
                </c:pt>
                <c:pt idx="1688">
                  <c:v>6.93</c:v>
                </c:pt>
                <c:pt idx="1689">
                  <c:v>6.96</c:v>
                </c:pt>
                <c:pt idx="1690">
                  <c:v>6.98</c:v>
                </c:pt>
                <c:pt idx="1691">
                  <c:v>6.99</c:v>
                </c:pt>
                <c:pt idx="1692">
                  <c:v>7.03</c:v>
                </c:pt>
                <c:pt idx="1693">
                  <c:v>7.06</c:v>
                </c:pt>
                <c:pt idx="1694">
                  <c:v>7.07</c:v>
                </c:pt>
                <c:pt idx="1695">
                  <c:v>7.09</c:v>
                </c:pt>
                <c:pt idx="1696">
                  <c:v>7.12</c:v>
                </c:pt>
                <c:pt idx="1697">
                  <c:v>7.16</c:v>
                </c:pt>
                <c:pt idx="1698">
                  <c:v>7.18</c:v>
                </c:pt>
                <c:pt idx="1699">
                  <c:v>7.19</c:v>
                </c:pt>
                <c:pt idx="1700">
                  <c:v>7.21</c:v>
                </c:pt>
                <c:pt idx="1701">
                  <c:v>7.24</c:v>
                </c:pt>
                <c:pt idx="1702">
                  <c:v>7.25</c:v>
                </c:pt>
                <c:pt idx="1703">
                  <c:v>7.27</c:v>
                </c:pt>
                <c:pt idx="1704">
                  <c:v>7.28</c:v>
                </c:pt>
                <c:pt idx="1705">
                  <c:v>7.3</c:v>
                </c:pt>
                <c:pt idx="1706">
                  <c:v>7.34</c:v>
                </c:pt>
                <c:pt idx="1707">
                  <c:v>7.37</c:v>
                </c:pt>
                <c:pt idx="1708">
                  <c:v>7.39</c:v>
                </c:pt>
                <c:pt idx="1709">
                  <c:v>7.43</c:v>
                </c:pt>
                <c:pt idx="1710">
                  <c:v>7.45</c:v>
                </c:pt>
                <c:pt idx="1711">
                  <c:v>7.48</c:v>
                </c:pt>
                <c:pt idx="1712">
                  <c:v>7.51</c:v>
                </c:pt>
                <c:pt idx="1713">
                  <c:v>7.52</c:v>
                </c:pt>
                <c:pt idx="1714">
                  <c:v>7.55</c:v>
                </c:pt>
                <c:pt idx="1715">
                  <c:v>7.57</c:v>
                </c:pt>
                <c:pt idx="1716">
                  <c:v>7.59</c:v>
                </c:pt>
                <c:pt idx="1717">
                  <c:v>7.61</c:v>
                </c:pt>
                <c:pt idx="1718">
                  <c:v>7.62</c:v>
                </c:pt>
                <c:pt idx="1719">
                  <c:v>7.66</c:v>
                </c:pt>
                <c:pt idx="1720">
                  <c:v>7.69</c:v>
                </c:pt>
                <c:pt idx="1721">
                  <c:v>7.71</c:v>
                </c:pt>
                <c:pt idx="1722">
                  <c:v>7.72</c:v>
                </c:pt>
                <c:pt idx="1723">
                  <c:v>7.76</c:v>
                </c:pt>
                <c:pt idx="1724">
                  <c:v>7.77</c:v>
                </c:pt>
                <c:pt idx="1725">
                  <c:v>7.82</c:v>
                </c:pt>
                <c:pt idx="1726">
                  <c:v>7.85</c:v>
                </c:pt>
                <c:pt idx="1727">
                  <c:v>7.9</c:v>
                </c:pt>
                <c:pt idx="1728">
                  <c:v>7.95</c:v>
                </c:pt>
                <c:pt idx="1729">
                  <c:v>7.99</c:v>
                </c:pt>
                <c:pt idx="1730">
                  <c:v>8</c:v>
                </c:pt>
                <c:pt idx="1731">
                  <c:v>7.99</c:v>
                </c:pt>
                <c:pt idx="1732">
                  <c:v>8</c:v>
                </c:pt>
                <c:pt idx="1733">
                  <c:v>8.0299999999999994</c:v>
                </c:pt>
                <c:pt idx="1734">
                  <c:v>8.0399999999999991</c:v>
                </c:pt>
                <c:pt idx="1735">
                  <c:v>8.07</c:v>
                </c:pt>
                <c:pt idx="1736">
                  <c:v>8.09</c:v>
                </c:pt>
                <c:pt idx="1737">
                  <c:v>8.1300000000000008</c:v>
                </c:pt>
                <c:pt idx="1738">
                  <c:v>8.15</c:v>
                </c:pt>
                <c:pt idx="1739">
                  <c:v>8.1999999999999993</c:v>
                </c:pt>
                <c:pt idx="1740">
                  <c:v>8.2200000000000006</c:v>
                </c:pt>
                <c:pt idx="1741">
                  <c:v>8.25</c:v>
                </c:pt>
                <c:pt idx="1742">
                  <c:v>8.2899999999999991</c:v>
                </c:pt>
                <c:pt idx="1743">
                  <c:v>8.34</c:v>
                </c:pt>
                <c:pt idx="1744">
                  <c:v>8.35</c:v>
                </c:pt>
                <c:pt idx="1745">
                  <c:v>8.36</c:v>
                </c:pt>
                <c:pt idx="1746">
                  <c:v>8.3699999999999992</c:v>
                </c:pt>
                <c:pt idx="1747">
                  <c:v>8.39</c:v>
                </c:pt>
                <c:pt idx="1748">
                  <c:v>8.42</c:v>
                </c:pt>
                <c:pt idx="1749">
                  <c:v>8.43</c:v>
                </c:pt>
                <c:pt idx="1750">
                  <c:v>8.4600000000000009</c:v>
                </c:pt>
                <c:pt idx="1751">
                  <c:v>8.48</c:v>
                </c:pt>
                <c:pt idx="1752">
                  <c:v>8.48</c:v>
                </c:pt>
                <c:pt idx="1753">
                  <c:v>8.51</c:v>
                </c:pt>
                <c:pt idx="1754">
                  <c:v>8.5299999999999994</c:v>
                </c:pt>
                <c:pt idx="1755">
                  <c:v>8.5500000000000007</c:v>
                </c:pt>
                <c:pt idx="1756">
                  <c:v>8.6</c:v>
                </c:pt>
                <c:pt idx="1757">
                  <c:v>8.65</c:v>
                </c:pt>
                <c:pt idx="1758">
                  <c:v>8.6999999999999993</c:v>
                </c:pt>
                <c:pt idx="1759">
                  <c:v>8.75</c:v>
                </c:pt>
                <c:pt idx="1760">
                  <c:v>8.7799999999999994</c:v>
                </c:pt>
                <c:pt idx="1761">
                  <c:v>8.7799999999999994</c:v>
                </c:pt>
                <c:pt idx="1762">
                  <c:v>8.81</c:v>
                </c:pt>
                <c:pt idx="1763">
                  <c:v>8.83</c:v>
                </c:pt>
                <c:pt idx="1764">
                  <c:v>8.86</c:v>
                </c:pt>
                <c:pt idx="1765">
                  <c:v>8.9</c:v>
                </c:pt>
                <c:pt idx="1766">
                  <c:v>8.93</c:v>
                </c:pt>
                <c:pt idx="1767">
                  <c:v>8.9700000000000006</c:v>
                </c:pt>
                <c:pt idx="1768">
                  <c:v>9</c:v>
                </c:pt>
                <c:pt idx="1769">
                  <c:v>9.0299999999999994</c:v>
                </c:pt>
                <c:pt idx="1770">
                  <c:v>9.08</c:v>
                </c:pt>
                <c:pt idx="1771">
                  <c:v>9.1199999999999992</c:v>
                </c:pt>
                <c:pt idx="1772">
                  <c:v>9.17</c:v>
                </c:pt>
                <c:pt idx="1773">
                  <c:v>9.2100000000000009</c:v>
                </c:pt>
                <c:pt idx="1774">
                  <c:v>9.24</c:v>
                </c:pt>
                <c:pt idx="1775">
                  <c:v>9.26</c:v>
                </c:pt>
                <c:pt idx="1776">
                  <c:v>9.2899999999999991</c:v>
                </c:pt>
                <c:pt idx="1777">
                  <c:v>9.31</c:v>
                </c:pt>
                <c:pt idx="1778">
                  <c:v>9.34</c:v>
                </c:pt>
                <c:pt idx="1779">
                  <c:v>9.39</c:v>
                </c:pt>
                <c:pt idx="1780">
                  <c:v>9.43</c:v>
                </c:pt>
                <c:pt idx="1781">
                  <c:v>9.48</c:v>
                </c:pt>
                <c:pt idx="1782">
                  <c:v>9.52</c:v>
                </c:pt>
                <c:pt idx="1783">
                  <c:v>9.56</c:v>
                </c:pt>
                <c:pt idx="1784">
                  <c:v>9.59</c:v>
                </c:pt>
                <c:pt idx="1785">
                  <c:v>9.61</c:v>
                </c:pt>
                <c:pt idx="1786">
                  <c:v>9.65</c:v>
                </c:pt>
                <c:pt idx="1787">
                  <c:v>9.6999999999999993</c:v>
                </c:pt>
                <c:pt idx="1788">
                  <c:v>9.76</c:v>
                </c:pt>
                <c:pt idx="1789">
                  <c:v>9.81</c:v>
                </c:pt>
                <c:pt idx="1790">
                  <c:v>9.86</c:v>
                </c:pt>
                <c:pt idx="1791">
                  <c:v>9.9</c:v>
                </c:pt>
                <c:pt idx="1792">
                  <c:v>9.94</c:v>
                </c:pt>
                <c:pt idx="1793">
                  <c:v>9.98</c:v>
                </c:pt>
                <c:pt idx="1794">
                  <c:v>10.02</c:v>
                </c:pt>
                <c:pt idx="1795">
                  <c:v>10.039999999999999</c:v>
                </c:pt>
                <c:pt idx="1796">
                  <c:v>10.09</c:v>
                </c:pt>
                <c:pt idx="1797">
                  <c:v>10.14</c:v>
                </c:pt>
                <c:pt idx="1798">
                  <c:v>10.19</c:v>
                </c:pt>
                <c:pt idx="1799">
                  <c:v>10.24</c:v>
                </c:pt>
                <c:pt idx="1800">
                  <c:v>10.28</c:v>
                </c:pt>
                <c:pt idx="1801">
                  <c:v>10.33</c:v>
                </c:pt>
                <c:pt idx="1802">
                  <c:v>10.38</c:v>
                </c:pt>
                <c:pt idx="1803">
                  <c:v>10.42</c:v>
                </c:pt>
                <c:pt idx="1804">
                  <c:v>10.47</c:v>
                </c:pt>
                <c:pt idx="1805">
                  <c:v>10.52</c:v>
                </c:pt>
                <c:pt idx="1806">
                  <c:v>10.57</c:v>
                </c:pt>
                <c:pt idx="1807">
                  <c:v>10.63</c:v>
                </c:pt>
                <c:pt idx="1808">
                  <c:v>10.69</c:v>
                </c:pt>
                <c:pt idx="1809">
                  <c:v>10.73</c:v>
                </c:pt>
                <c:pt idx="1810">
                  <c:v>10.78</c:v>
                </c:pt>
                <c:pt idx="1811">
                  <c:v>10.84</c:v>
                </c:pt>
                <c:pt idx="1812">
                  <c:v>10.88</c:v>
                </c:pt>
                <c:pt idx="1813">
                  <c:v>10.94</c:v>
                </c:pt>
                <c:pt idx="1814">
                  <c:v>11</c:v>
                </c:pt>
                <c:pt idx="1815">
                  <c:v>11.06</c:v>
                </c:pt>
                <c:pt idx="1816">
                  <c:v>11.11</c:v>
                </c:pt>
                <c:pt idx="1817">
                  <c:v>11.16</c:v>
                </c:pt>
                <c:pt idx="1818">
                  <c:v>11.21</c:v>
                </c:pt>
                <c:pt idx="1819">
                  <c:v>11.26</c:v>
                </c:pt>
                <c:pt idx="1820">
                  <c:v>11.31</c:v>
                </c:pt>
                <c:pt idx="1821">
                  <c:v>11.36</c:v>
                </c:pt>
                <c:pt idx="1822">
                  <c:v>11.41</c:v>
                </c:pt>
                <c:pt idx="1823">
                  <c:v>11.47</c:v>
                </c:pt>
                <c:pt idx="1824">
                  <c:v>11.53</c:v>
                </c:pt>
                <c:pt idx="1825">
                  <c:v>11.6</c:v>
                </c:pt>
                <c:pt idx="1826">
                  <c:v>11.66</c:v>
                </c:pt>
                <c:pt idx="1827">
                  <c:v>11.73</c:v>
                </c:pt>
                <c:pt idx="1828">
                  <c:v>11.78</c:v>
                </c:pt>
                <c:pt idx="1829">
                  <c:v>11.84</c:v>
                </c:pt>
                <c:pt idx="1830">
                  <c:v>11.89</c:v>
                </c:pt>
                <c:pt idx="1831">
                  <c:v>11.95</c:v>
                </c:pt>
                <c:pt idx="1832">
                  <c:v>12</c:v>
                </c:pt>
                <c:pt idx="1833">
                  <c:v>12.06</c:v>
                </c:pt>
                <c:pt idx="1834">
                  <c:v>12.12</c:v>
                </c:pt>
                <c:pt idx="1835">
                  <c:v>12.18</c:v>
                </c:pt>
                <c:pt idx="1836">
                  <c:v>12.24</c:v>
                </c:pt>
                <c:pt idx="1837">
                  <c:v>12.3</c:v>
                </c:pt>
                <c:pt idx="1838">
                  <c:v>12.36</c:v>
                </c:pt>
                <c:pt idx="1839">
                  <c:v>12.42</c:v>
                </c:pt>
                <c:pt idx="1840">
                  <c:v>12.48</c:v>
                </c:pt>
                <c:pt idx="1841">
                  <c:v>12.55</c:v>
                </c:pt>
                <c:pt idx="1842">
                  <c:v>12.61</c:v>
                </c:pt>
                <c:pt idx="1843">
                  <c:v>12.68</c:v>
                </c:pt>
                <c:pt idx="1844">
                  <c:v>12.73</c:v>
                </c:pt>
                <c:pt idx="1845">
                  <c:v>12.79</c:v>
                </c:pt>
                <c:pt idx="1846">
                  <c:v>12.84</c:v>
                </c:pt>
                <c:pt idx="1847">
                  <c:v>12.91</c:v>
                </c:pt>
                <c:pt idx="1848">
                  <c:v>12.96</c:v>
                </c:pt>
                <c:pt idx="1849">
                  <c:v>13.02</c:v>
                </c:pt>
                <c:pt idx="1850">
                  <c:v>13.08</c:v>
                </c:pt>
                <c:pt idx="1851">
                  <c:v>13.14</c:v>
                </c:pt>
                <c:pt idx="1852">
                  <c:v>13.2</c:v>
                </c:pt>
                <c:pt idx="1853">
                  <c:v>13.26</c:v>
                </c:pt>
                <c:pt idx="1854">
                  <c:v>13.31</c:v>
                </c:pt>
                <c:pt idx="1855">
                  <c:v>13.35</c:v>
                </c:pt>
                <c:pt idx="1856">
                  <c:v>13.4</c:v>
                </c:pt>
                <c:pt idx="1857">
                  <c:v>13.46</c:v>
                </c:pt>
                <c:pt idx="1858">
                  <c:v>13.51</c:v>
                </c:pt>
                <c:pt idx="1859">
                  <c:v>13.56</c:v>
                </c:pt>
                <c:pt idx="1860">
                  <c:v>13.61</c:v>
                </c:pt>
                <c:pt idx="1861">
                  <c:v>13.66</c:v>
                </c:pt>
                <c:pt idx="1862">
                  <c:v>13.7</c:v>
                </c:pt>
                <c:pt idx="1863">
                  <c:v>13.75</c:v>
                </c:pt>
                <c:pt idx="1864">
                  <c:v>13.79</c:v>
                </c:pt>
                <c:pt idx="1865">
                  <c:v>13.83</c:v>
                </c:pt>
                <c:pt idx="1866">
                  <c:v>13.87</c:v>
                </c:pt>
                <c:pt idx="1867">
                  <c:v>13.91</c:v>
                </c:pt>
                <c:pt idx="1868">
                  <c:v>13.95</c:v>
                </c:pt>
                <c:pt idx="1869">
                  <c:v>13.98</c:v>
                </c:pt>
                <c:pt idx="1870">
                  <c:v>14.01</c:v>
                </c:pt>
                <c:pt idx="1871">
                  <c:v>14.04</c:v>
                </c:pt>
                <c:pt idx="1872">
                  <c:v>14.08</c:v>
                </c:pt>
                <c:pt idx="1873">
                  <c:v>14.12</c:v>
                </c:pt>
                <c:pt idx="1874">
                  <c:v>14.16</c:v>
                </c:pt>
                <c:pt idx="1875">
                  <c:v>14.18</c:v>
                </c:pt>
                <c:pt idx="1876">
                  <c:v>14.19</c:v>
                </c:pt>
                <c:pt idx="1877">
                  <c:v>14.21</c:v>
                </c:pt>
                <c:pt idx="1878">
                  <c:v>14.21</c:v>
                </c:pt>
                <c:pt idx="1879">
                  <c:v>14.22</c:v>
                </c:pt>
                <c:pt idx="1880">
                  <c:v>14.22</c:v>
                </c:pt>
                <c:pt idx="1881">
                  <c:v>14.22</c:v>
                </c:pt>
                <c:pt idx="1882">
                  <c:v>14.23</c:v>
                </c:pt>
                <c:pt idx="1883">
                  <c:v>14.23</c:v>
                </c:pt>
                <c:pt idx="1884">
                  <c:v>14.22</c:v>
                </c:pt>
                <c:pt idx="1885">
                  <c:v>14.2</c:v>
                </c:pt>
                <c:pt idx="1886">
                  <c:v>14.19</c:v>
                </c:pt>
                <c:pt idx="1887">
                  <c:v>14.16</c:v>
                </c:pt>
                <c:pt idx="1888">
                  <c:v>14.13</c:v>
                </c:pt>
                <c:pt idx="1889">
                  <c:v>14.09</c:v>
                </c:pt>
                <c:pt idx="1890">
                  <c:v>14.06</c:v>
                </c:pt>
                <c:pt idx="1891">
                  <c:v>14.03</c:v>
                </c:pt>
                <c:pt idx="1892">
                  <c:v>13.99</c:v>
                </c:pt>
                <c:pt idx="1893">
                  <c:v>13.94</c:v>
                </c:pt>
                <c:pt idx="1894">
                  <c:v>13.89</c:v>
                </c:pt>
                <c:pt idx="1895">
                  <c:v>13.83</c:v>
                </c:pt>
                <c:pt idx="1896">
                  <c:v>13.76</c:v>
                </c:pt>
                <c:pt idx="1897">
                  <c:v>13.68</c:v>
                </c:pt>
                <c:pt idx="1898">
                  <c:v>13.6</c:v>
                </c:pt>
                <c:pt idx="1899">
                  <c:v>13.51</c:v>
                </c:pt>
                <c:pt idx="1900">
                  <c:v>13.42</c:v>
                </c:pt>
                <c:pt idx="1901">
                  <c:v>13.33</c:v>
                </c:pt>
                <c:pt idx="1902">
                  <c:v>13.23</c:v>
                </c:pt>
                <c:pt idx="1903">
                  <c:v>13.13</c:v>
                </c:pt>
                <c:pt idx="1904">
                  <c:v>13.03</c:v>
                </c:pt>
                <c:pt idx="1905">
                  <c:v>12.92</c:v>
                </c:pt>
                <c:pt idx="1906">
                  <c:v>12.81</c:v>
                </c:pt>
                <c:pt idx="1907">
                  <c:v>12.69</c:v>
                </c:pt>
                <c:pt idx="1908">
                  <c:v>12.57</c:v>
                </c:pt>
                <c:pt idx="1909">
                  <c:v>12.46</c:v>
                </c:pt>
                <c:pt idx="1910">
                  <c:v>12.33</c:v>
                </c:pt>
                <c:pt idx="1911">
                  <c:v>12.21</c:v>
                </c:pt>
                <c:pt idx="1912">
                  <c:v>12.08</c:v>
                </c:pt>
                <c:pt idx="1913">
                  <c:v>11.96</c:v>
                </c:pt>
                <c:pt idx="1914">
                  <c:v>11.82</c:v>
                </c:pt>
                <c:pt idx="1915">
                  <c:v>11.69</c:v>
                </c:pt>
                <c:pt idx="1916">
                  <c:v>11.56</c:v>
                </c:pt>
                <c:pt idx="1917">
                  <c:v>11.43</c:v>
                </c:pt>
                <c:pt idx="1918">
                  <c:v>11.31</c:v>
                </c:pt>
                <c:pt idx="1919">
                  <c:v>11.19</c:v>
                </c:pt>
                <c:pt idx="1920">
                  <c:v>11.07</c:v>
                </c:pt>
                <c:pt idx="1921">
                  <c:v>10.95</c:v>
                </c:pt>
                <c:pt idx="1922">
                  <c:v>10.83</c:v>
                </c:pt>
                <c:pt idx="1923">
                  <c:v>10.71</c:v>
                </c:pt>
                <c:pt idx="1924">
                  <c:v>10.6</c:v>
                </c:pt>
                <c:pt idx="1925">
                  <c:v>10.5</c:v>
                </c:pt>
                <c:pt idx="1926">
                  <c:v>10.4</c:v>
                </c:pt>
                <c:pt idx="1927">
                  <c:v>10.31</c:v>
                </c:pt>
                <c:pt idx="1928">
                  <c:v>10.220000000000001</c:v>
                </c:pt>
                <c:pt idx="1929">
                  <c:v>10.15</c:v>
                </c:pt>
                <c:pt idx="1930">
                  <c:v>10.07</c:v>
                </c:pt>
                <c:pt idx="1931">
                  <c:v>9.99</c:v>
                </c:pt>
                <c:pt idx="1932">
                  <c:v>9.92</c:v>
                </c:pt>
                <c:pt idx="1933">
                  <c:v>9.85</c:v>
                </c:pt>
                <c:pt idx="1934">
                  <c:v>9.7899999999999991</c:v>
                </c:pt>
                <c:pt idx="1935">
                  <c:v>9.74</c:v>
                </c:pt>
                <c:pt idx="1936">
                  <c:v>9.6999999999999993</c:v>
                </c:pt>
                <c:pt idx="1937">
                  <c:v>9.66</c:v>
                </c:pt>
                <c:pt idx="1938">
                  <c:v>9.6300000000000008</c:v>
                </c:pt>
                <c:pt idx="1939">
                  <c:v>9.6</c:v>
                </c:pt>
                <c:pt idx="1940">
                  <c:v>9.57</c:v>
                </c:pt>
                <c:pt idx="1941">
                  <c:v>9.5500000000000007</c:v>
                </c:pt>
                <c:pt idx="1942">
                  <c:v>9.52</c:v>
                </c:pt>
                <c:pt idx="1943">
                  <c:v>9.51</c:v>
                </c:pt>
                <c:pt idx="1944">
                  <c:v>9.51</c:v>
                </c:pt>
                <c:pt idx="1945">
                  <c:v>9.5</c:v>
                </c:pt>
                <c:pt idx="1946">
                  <c:v>9.5</c:v>
                </c:pt>
                <c:pt idx="1947">
                  <c:v>9.49</c:v>
                </c:pt>
                <c:pt idx="1948">
                  <c:v>9.48</c:v>
                </c:pt>
                <c:pt idx="1949">
                  <c:v>9.48</c:v>
                </c:pt>
                <c:pt idx="1950">
                  <c:v>9.48</c:v>
                </c:pt>
                <c:pt idx="1951">
                  <c:v>9.48</c:v>
                </c:pt>
                <c:pt idx="1952">
                  <c:v>9.49</c:v>
                </c:pt>
                <c:pt idx="1953">
                  <c:v>9.5</c:v>
                </c:pt>
                <c:pt idx="1954">
                  <c:v>9.52</c:v>
                </c:pt>
                <c:pt idx="1955">
                  <c:v>9.5399999999999991</c:v>
                </c:pt>
                <c:pt idx="1956">
                  <c:v>9.56</c:v>
                </c:pt>
                <c:pt idx="1957">
                  <c:v>9.58</c:v>
                </c:pt>
                <c:pt idx="1958">
                  <c:v>9.6</c:v>
                </c:pt>
                <c:pt idx="1959">
                  <c:v>9.6300000000000008</c:v>
                </c:pt>
                <c:pt idx="1960">
                  <c:v>9.65</c:v>
                </c:pt>
                <c:pt idx="1961">
                  <c:v>9.67</c:v>
                </c:pt>
                <c:pt idx="1962">
                  <c:v>9.69</c:v>
                </c:pt>
                <c:pt idx="1963">
                  <c:v>9.7100000000000009</c:v>
                </c:pt>
                <c:pt idx="1964">
                  <c:v>9.73</c:v>
                </c:pt>
                <c:pt idx="1965">
                  <c:v>9.75</c:v>
                </c:pt>
                <c:pt idx="1966">
                  <c:v>9.77</c:v>
                </c:pt>
                <c:pt idx="1967">
                  <c:v>9.7799999999999994</c:v>
                </c:pt>
                <c:pt idx="1968">
                  <c:v>9.8000000000000007</c:v>
                </c:pt>
                <c:pt idx="1969">
                  <c:v>9.81</c:v>
                </c:pt>
                <c:pt idx="1970">
                  <c:v>9.82</c:v>
                </c:pt>
                <c:pt idx="1971">
                  <c:v>9.83</c:v>
                </c:pt>
                <c:pt idx="1972">
                  <c:v>9.84</c:v>
                </c:pt>
                <c:pt idx="1973">
                  <c:v>9.84</c:v>
                </c:pt>
                <c:pt idx="1974">
                  <c:v>9.84</c:v>
                </c:pt>
                <c:pt idx="1975">
                  <c:v>9.83</c:v>
                </c:pt>
                <c:pt idx="1976">
                  <c:v>9.83</c:v>
                </c:pt>
                <c:pt idx="1977">
                  <c:v>9.82</c:v>
                </c:pt>
                <c:pt idx="1978">
                  <c:v>9.81</c:v>
                </c:pt>
                <c:pt idx="1979">
                  <c:v>9.8000000000000007</c:v>
                </c:pt>
                <c:pt idx="1980">
                  <c:v>9.7799999999999994</c:v>
                </c:pt>
                <c:pt idx="1981">
                  <c:v>9.76</c:v>
                </c:pt>
                <c:pt idx="1982">
                  <c:v>9.74</c:v>
                </c:pt>
                <c:pt idx="1983">
                  <c:v>9.7100000000000009</c:v>
                </c:pt>
                <c:pt idx="1984">
                  <c:v>9.68</c:v>
                </c:pt>
                <c:pt idx="1985">
                  <c:v>9.65</c:v>
                </c:pt>
                <c:pt idx="1986">
                  <c:v>9.6199999999999992</c:v>
                </c:pt>
                <c:pt idx="1987">
                  <c:v>9.59</c:v>
                </c:pt>
                <c:pt idx="1988">
                  <c:v>9.56</c:v>
                </c:pt>
                <c:pt idx="1989">
                  <c:v>9.5299999999999994</c:v>
                </c:pt>
                <c:pt idx="1990">
                  <c:v>9.49</c:v>
                </c:pt>
                <c:pt idx="1991">
                  <c:v>9.4600000000000009</c:v>
                </c:pt>
                <c:pt idx="1992">
                  <c:v>9.42</c:v>
                </c:pt>
                <c:pt idx="1993">
                  <c:v>9.39</c:v>
                </c:pt>
                <c:pt idx="1994">
                  <c:v>9.3699999999999992</c:v>
                </c:pt>
                <c:pt idx="1995">
                  <c:v>9.34</c:v>
                </c:pt>
                <c:pt idx="1996">
                  <c:v>9.32</c:v>
                </c:pt>
                <c:pt idx="1997">
                  <c:v>9.3000000000000007</c:v>
                </c:pt>
                <c:pt idx="1998">
                  <c:v>9.2899999999999991</c:v>
                </c:pt>
                <c:pt idx="1999">
                  <c:v>9.27</c:v>
                </c:pt>
                <c:pt idx="2000">
                  <c:v>9.26</c:v>
                </c:pt>
                <c:pt idx="2001">
                  <c:v>9.25</c:v>
                </c:pt>
                <c:pt idx="2002">
                  <c:v>9.24</c:v>
                </c:pt>
                <c:pt idx="2003">
                  <c:v>9.24</c:v>
                </c:pt>
                <c:pt idx="2004">
                  <c:v>9.25</c:v>
                </c:pt>
                <c:pt idx="2005">
                  <c:v>9.26</c:v>
                </c:pt>
                <c:pt idx="2006">
                  <c:v>9.27</c:v>
                </c:pt>
                <c:pt idx="2007">
                  <c:v>9.2899999999999991</c:v>
                </c:pt>
                <c:pt idx="2008">
                  <c:v>9.32</c:v>
                </c:pt>
                <c:pt idx="2009">
                  <c:v>9.35</c:v>
                </c:pt>
                <c:pt idx="2010">
                  <c:v>9.39</c:v>
                </c:pt>
                <c:pt idx="2011">
                  <c:v>9.44</c:v>
                </c:pt>
                <c:pt idx="2012">
                  <c:v>9.5</c:v>
                </c:pt>
                <c:pt idx="2013">
                  <c:v>9.57</c:v>
                </c:pt>
                <c:pt idx="2014">
                  <c:v>9.64</c:v>
                </c:pt>
                <c:pt idx="2015">
                  <c:v>9.7100000000000009</c:v>
                </c:pt>
                <c:pt idx="2016">
                  <c:v>9.8000000000000007</c:v>
                </c:pt>
                <c:pt idx="2017">
                  <c:v>9.8800000000000008</c:v>
                </c:pt>
                <c:pt idx="2018">
                  <c:v>9.9700000000000006</c:v>
                </c:pt>
                <c:pt idx="2019">
                  <c:v>10.050000000000001</c:v>
                </c:pt>
                <c:pt idx="2020">
                  <c:v>10.14</c:v>
                </c:pt>
                <c:pt idx="2021">
                  <c:v>10.220000000000001</c:v>
                </c:pt>
                <c:pt idx="2022">
                  <c:v>10.31</c:v>
                </c:pt>
                <c:pt idx="2023">
                  <c:v>10.4</c:v>
                </c:pt>
                <c:pt idx="2024">
                  <c:v>10.48</c:v>
                </c:pt>
                <c:pt idx="2025">
                  <c:v>10.56</c:v>
                </c:pt>
                <c:pt idx="2026">
                  <c:v>10.64</c:v>
                </c:pt>
                <c:pt idx="2027">
                  <c:v>10.72</c:v>
                </c:pt>
                <c:pt idx="2028">
                  <c:v>10.79</c:v>
                </c:pt>
                <c:pt idx="2029">
                  <c:v>10.86</c:v>
                </c:pt>
                <c:pt idx="2030">
                  <c:v>10.92</c:v>
                </c:pt>
                <c:pt idx="2031">
                  <c:v>10.98</c:v>
                </c:pt>
                <c:pt idx="2032">
                  <c:v>11.03</c:v>
                </c:pt>
                <c:pt idx="2033">
                  <c:v>11.09</c:v>
                </c:pt>
                <c:pt idx="2034">
                  <c:v>11.13</c:v>
                </c:pt>
                <c:pt idx="2035">
                  <c:v>11.18</c:v>
                </c:pt>
                <c:pt idx="2036">
                  <c:v>11.22</c:v>
                </c:pt>
                <c:pt idx="2037">
                  <c:v>11.26</c:v>
                </c:pt>
                <c:pt idx="2038">
                  <c:v>11.29</c:v>
                </c:pt>
                <c:pt idx="2039">
                  <c:v>11.3</c:v>
                </c:pt>
                <c:pt idx="2040">
                  <c:v>11.32</c:v>
                </c:pt>
                <c:pt idx="2041">
                  <c:v>11.32</c:v>
                </c:pt>
                <c:pt idx="2042">
                  <c:v>11.32</c:v>
                </c:pt>
                <c:pt idx="2043">
                  <c:v>11.32</c:v>
                </c:pt>
                <c:pt idx="2044">
                  <c:v>11.31</c:v>
                </c:pt>
                <c:pt idx="2045">
                  <c:v>11.3</c:v>
                </c:pt>
                <c:pt idx="2046">
                  <c:v>11.28</c:v>
                </c:pt>
                <c:pt idx="2047">
                  <c:v>11.27</c:v>
                </c:pt>
                <c:pt idx="2048">
                  <c:v>11.25</c:v>
                </c:pt>
                <c:pt idx="2049">
                  <c:v>11.22</c:v>
                </c:pt>
                <c:pt idx="2050">
                  <c:v>11.19</c:v>
                </c:pt>
                <c:pt idx="2051">
                  <c:v>11.15</c:v>
                </c:pt>
                <c:pt idx="2052">
                  <c:v>11.12</c:v>
                </c:pt>
                <c:pt idx="2053">
                  <c:v>11.09</c:v>
                </c:pt>
                <c:pt idx="2054">
                  <c:v>11.06</c:v>
                </c:pt>
                <c:pt idx="2055">
                  <c:v>11.02</c:v>
                </c:pt>
                <c:pt idx="2056">
                  <c:v>10.98</c:v>
                </c:pt>
                <c:pt idx="2057">
                  <c:v>10.94</c:v>
                </c:pt>
                <c:pt idx="2058">
                  <c:v>10.89</c:v>
                </c:pt>
                <c:pt idx="2059">
                  <c:v>10.85</c:v>
                </c:pt>
                <c:pt idx="2060">
                  <c:v>10.8</c:v>
                </c:pt>
                <c:pt idx="2061">
                  <c:v>10.76</c:v>
                </c:pt>
                <c:pt idx="2062">
                  <c:v>10.72</c:v>
                </c:pt>
                <c:pt idx="2063">
                  <c:v>10.67</c:v>
                </c:pt>
                <c:pt idx="2064">
                  <c:v>10.62</c:v>
                </c:pt>
                <c:pt idx="2065">
                  <c:v>10.57</c:v>
                </c:pt>
                <c:pt idx="2066">
                  <c:v>10.52</c:v>
                </c:pt>
                <c:pt idx="2067">
                  <c:v>10.47</c:v>
                </c:pt>
                <c:pt idx="2068">
                  <c:v>10.43</c:v>
                </c:pt>
                <c:pt idx="2069">
                  <c:v>10.38</c:v>
                </c:pt>
                <c:pt idx="2070">
                  <c:v>10.34</c:v>
                </c:pt>
                <c:pt idx="2071">
                  <c:v>10.3</c:v>
                </c:pt>
                <c:pt idx="2072">
                  <c:v>10.26</c:v>
                </c:pt>
                <c:pt idx="2073">
                  <c:v>10.220000000000001</c:v>
                </c:pt>
                <c:pt idx="2074">
                  <c:v>10.19</c:v>
                </c:pt>
                <c:pt idx="2075">
                  <c:v>10.16</c:v>
                </c:pt>
                <c:pt idx="2076">
                  <c:v>10.130000000000001</c:v>
                </c:pt>
                <c:pt idx="2077">
                  <c:v>10.1</c:v>
                </c:pt>
                <c:pt idx="2078">
                  <c:v>10.07</c:v>
                </c:pt>
                <c:pt idx="2079">
                  <c:v>10.039999999999999</c:v>
                </c:pt>
                <c:pt idx="2080">
                  <c:v>10.01</c:v>
                </c:pt>
                <c:pt idx="2081">
                  <c:v>9.9700000000000006</c:v>
                </c:pt>
                <c:pt idx="2082">
                  <c:v>9.9499999999999993</c:v>
                </c:pt>
                <c:pt idx="2083">
                  <c:v>9.93</c:v>
                </c:pt>
                <c:pt idx="2084">
                  <c:v>9.91</c:v>
                </c:pt>
                <c:pt idx="2085">
                  <c:v>9.89</c:v>
                </c:pt>
                <c:pt idx="2086">
                  <c:v>9.8699999999999992</c:v>
                </c:pt>
                <c:pt idx="2087">
                  <c:v>9.85</c:v>
                </c:pt>
                <c:pt idx="2088">
                  <c:v>9.83</c:v>
                </c:pt>
                <c:pt idx="2089">
                  <c:v>9.82</c:v>
                </c:pt>
                <c:pt idx="2090">
                  <c:v>9.8000000000000007</c:v>
                </c:pt>
                <c:pt idx="2091">
                  <c:v>9.7899999999999991</c:v>
                </c:pt>
                <c:pt idx="2092">
                  <c:v>9.7799999999999994</c:v>
                </c:pt>
                <c:pt idx="2093">
                  <c:v>9.7799999999999994</c:v>
                </c:pt>
                <c:pt idx="2094">
                  <c:v>9.77</c:v>
                </c:pt>
                <c:pt idx="2095">
                  <c:v>9.76</c:v>
                </c:pt>
                <c:pt idx="2096">
                  <c:v>9.76</c:v>
                </c:pt>
                <c:pt idx="2097">
                  <c:v>9.75</c:v>
                </c:pt>
                <c:pt idx="2098">
                  <c:v>9.75</c:v>
                </c:pt>
                <c:pt idx="2099">
                  <c:v>9.74</c:v>
                </c:pt>
                <c:pt idx="2100">
                  <c:v>9.74</c:v>
                </c:pt>
                <c:pt idx="2101">
                  <c:v>9.74</c:v>
                </c:pt>
                <c:pt idx="2102">
                  <c:v>9.75</c:v>
                </c:pt>
                <c:pt idx="2103">
                  <c:v>9.75</c:v>
                </c:pt>
                <c:pt idx="2104">
                  <c:v>9.76</c:v>
                </c:pt>
                <c:pt idx="2105">
                  <c:v>9.77</c:v>
                </c:pt>
                <c:pt idx="2106">
                  <c:v>9.7799999999999994</c:v>
                </c:pt>
                <c:pt idx="2107">
                  <c:v>9.7899999999999991</c:v>
                </c:pt>
                <c:pt idx="2108">
                  <c:v>9.81</c:v>
                </c:pt>
                <c:pt idx="2109">
                  <c:v>9.83</c:v>
                </c:pt>
                <c:pt idx="2110">
                  <c:v>9.85</c:v>
                </c:pt>
                <c:pt idx="2111">
                  <c:v>9.8699999999999992</c:v>
                </c:pt>
                <c:pt idx="2112">
                  <c:v>9.89</c:v>
                </c:pt>
                <c:pt idx="2113">
                  <c:v>9.92</c:v>
                </c:pt>
                <c:pt idx="2114">
                  <c:v>9.9600000000000009</c:v>
                </c:pt>
                <c:pt idx="2115">
                  <c:v>10</c:v>
                </c:pt>
                <c:pt idx="2116">
                  <c:v>10.039999999999999</c:v>
                </c:pt>
                <c:pt idx="2117">
                  <c:v>10.08</c:v>
                </c:pt>
                <c:pt idx="2118">
                  <c:v>10.119999999999999</c:v>
                </c:pt>
                <c:pt idx="2119">
                  <c:v>10.15</c:v>
                </c:pt>
                <c:pt idx="2120">
                  <c:v>10.19</c:v>
                </c:pt>
                <c:pt idx="2121">
                  <c:v>10.220000000000001</c:v>
                </c:pt>
                <c:pt idx="2122">
                  <c:v>10.25</c:v>
                </c:pt>
                <c:pt idx="2123">
                  <c:v>10.29</c:v>
                </c:pt>
                <c:pt idx="2124">
                  <c:v>10.33</c:v>
                </c:pt>
                <c:pt idx="2125">
                  <c:v>10.36</c:v>
                </c:pt>
                <c:pt idx="2126">
                  <c:v>10.39</c:v>
                </c:pt>
                <c:pt idx="2127">
                  <c:v>10.42</c:v>
                </c:pt>
                <c:pt idx="2128">
                  <c:v>10.45</c:v>
                </c:pt>
                <c:pt idx="2129">
                  <c:v>10.47</c:v>
                </c:pt>
                <c:pt idx="2130">
                  <c:v>10.48</c:v>
                </c:pt>
                <c:pt idx="2131">
                  <c:v>10.49</c:v>
                </c:pt>
                <c:pt idx="2132">
                  <c:v>10.5</c:v>
                </c:pt>
                <c:pt idx="2133">
                  <c:v>10.49</c:v>
                </c:pt>
                <c:pt idx="2134">
                  <c:v>10.48</c:v>
                </c:pt>
                <c:pt idx="2135">
                  <c:v>10.45</c:v>
                </c:pt>
                <c:pt idx="2136">
                  <c:v>10.42</c:v>
                </c:pt>
                <c:pt idx="2137">
                  <c:v>10.37</c:v>
                </c:pt>
                <c:pt idx="2138">
                  <c:v>10.31</c:v>
                </c:pt>
                <c:pt idx="2139">
                  <c:v>10.23</c:v>
                </c:pt>
                <c:pt idx="2140">
                  <c:v>10.15</c:v>
                </c:pt>
                <c:pt idx="2141">
                  <c:v>10.039999999999999</c:v>
                </c:pt>
                <c:pt idx="2142">
                  <c:v>9.91</c:v>
                </c:pt>
                <c:pt idx="2143">
                  <c:v>9.7799999999999994</c:v>
                </c:pt>
                <c:pt idx="2144">
                  <c:v>9.6300000000000008</c:v>
                </c:pt>
                <c:pt idx="2145">
                  <c:v>9.48</c:v>
                </c:pt>
                <c:pt idx="2146">
                  <c:v>9.31</c:v>
                </c:pt>
                <c:pt idx="2147">
                  <c:v>9.1199999999999992</c:v>
                </c:pt>
                <c:pt idx="2148">
                  <c:v>8.94</c:v>
                </c:pt>
                <c:pt idx="2149">
                  <c:v>8.74</c:v>
                </c:pt>
                <c:pt idx="2150">
                  <c:v>8.56</c:v>
                </c:pt>
                <c:pt idx="2151">
                  <c:v>8.36</c:v>
                </c:pt>
                <c:pt idx="2152">
                  <c:v>8.18</c:v>
                </c:pt>
                <c:pt idx="2153">
                  <c:v>8.01</c:v>
                </c:pt>
                <c:pt idx="2154">
                  <c:v>7.86</c:v>
                </c:pt>
                <c:pt idx="2155">
                  <c:v>7.72</c:v>
                </c:pt>
                <c:pt idx="2156">
                  <c:v>7.59</c:v>
                </c:pt>
                <c:pt idx="2157">
                  <c:v>7.48</c:v>
                </c:pt>
                <c:pt idx="2158">
                  <c:v>7.39</c:v>
                </c:pt>
                <c:pt idx="2159">
                  <c:v>7.34</c:v>
                </c:pt>
                <c:pt idx="2160">
                  <c:v>7.3</c:v>
                </c:pt>
                <c:pt idx="2161">
                  <c:v>7.29</c:v>
                </c:pt>
                <c:pt idx="2162">
                  <c:v>7.3</c:v>
                </c:pt>
                <c:pt idx="2163">
                  <c:v>7.32</c:v>
                </c:pt>
                <c:pt idx="2164">
                  <c:v>7.35</c:v>
                </c:pt>
                <c:pt idx="2165">
                  <c:v>7.38</c:v>
                </c:pt>
                <c:pt idx="2166">
                  <c:v>7.41</c:v>
                </c:pt>
                <c:pt idx="2167">
                  <c:v>7.43</c:v>
                </c:pt>
                <c:pt idx="2168">
                  <c:v>7.43</c:v>
                </c:pt>
                <c:pt idx="2169">
                  <c:v>7.41</c:v>
                </c:pt>
                <c:pt idx="2170">
                  <c:v>7.39</c:v>
                </c:pt>
                <c:pt idx="2171">
                  <c:v>7.33</c:v>
                </c:pt>
                <c:pt idx="2172">
                  <c:v>7.27</c:v>
                </c:pt>
                <c:pt idx="2173">
                  <c:v>7.18</c:v>
                </c:pt>
                <c:pt idx="2174">
                  <c:v>7.09</c:v>
                </c:pt>
                <c:pt idx="2175">
                  <c:v>7</c:v>
                </c:pt>
                <c:pt idx="2176">
                  <c:v>6.89</c:v>
                </c:pt>
                <c:pt idx="2177">
                  <c:v>6.79</c:v>
                </c:pt>
                <c:pt idx="2178">
                  <c:v>6.68</c:v>
                </c:pt>
                <c:pt idx="2179">
                  <c:v>6.58</c:v>
                </c:pt>
                <c:pt idx="2180">
                  <c:v>6.5</c:v>
                </c:pt>
                <c:pt idx="2181">
                  <c:v>6.43</c:v>
                </c:pt>
                <c:pt idx="2182">
                  <c:v>6.38</c:v>
                </c:pt>
                <c:pt idx="2183">
                  <c:v>6.33</c:v>
                </c:pt>
                <c:pt idx="2184">
                  <c:v>6.29</c:v>
                </c:pt>
                <c:pt idx="2185">
                  <c:v>6.26</c:v>
                </c:pt>
                <c:pt idx="2186">
                  <c:v>6.24</c:v>
                </c:pt>
                <c:pt idx="2187">
                  <c:v>6.23</c:v>
                </c:pt>
                <c:pt idx="2188">
                  <c:v>6.23</c:v>
                </c:pt>
                <c:pt idx="2189">
                  <c:v>6.26</c:v>
                </c:pt>
                <c:pt idx="2190">
                  <c:v>6.28</c:v>
                </c:pt>
                <c:pt idx="2191">
                  <c:v>6.32</c:v>
                </c:pt>
                <c:pt idx="2192">
                  <c:v>6.35</c:v>
                </c:pt>
                <c:pt idx="2193">
                  <c:v>6.39</c:v>
                </c:pt>
                <c:pt idx="2194">
                  <c:v>6.41</c:v>
                </c:pt>
                <c:pt idx="2195">
                  <c:v>6.43</c:v>
                </c:pt>
                <c:pt idx="2196">
                  <c:v>6.43</c:v>
                </c:pt>
                <c:pt idx="2197">
                  <c:v>6.41</c:v>
                </c:pt>
                <c:pt idx="2198">
                  <c:v>6.36</c:v>
                </c:pt>
                <c:pt idx="2199">
                  <c:v>6.28</c:v>
                </c:pt>
                <c:pt idx="2200">
                  <c:v>6.16</c:v>
                </c:pt>
                <c:pt idx="2201">
                  <c:v>6.01</c:v>
                </c:pt>
                <c:pt idx="2202">
                  <c:v>5.81</c:v>
                </c:pt>
                <c:pt idx="2203">
                  <c:v>5.58</c:v>
                </c:pt>
                <c:pt idx="2204">
                  <c:v>5.33</c:v>
                </c:pt>
                <c:pt idx="2205">
                  <c:v>5.04</c:v>
                </c:pt>
                <c:pt idx="2206">
                  <c:v>4.72</c:v>
                </c:pt>
                <c:pt idx="2207">
                  <c:v>4.41</c:v>
                </c:pt>
                <c:pt idx="2208">
                  <c:v>4.07</c:v>
                </c:pt>
                <c:pt idx="2209">
                  <c:v>3.72</c:v>
                </c:pt>
                <c:pt idx="2210">
                  <c:v>3.36</c:v>
                </c:pt>
                <c:pt idx="2211">
                  <c:v>2.99</c:v>
                </c:pt>
                <c:pt idx="2212">
                  <c:v>2.62</c:v>
                </c:pt>
                <c:pt idx="2213">
                  <c:v>2.27</c:v>
                </c:pt>
                <c:pt idx="2214">
                  <c:v>1.94</c:v>
                </c:pt>
                <c:pt idx="2215">
                  <c:v>1.62</c:v>
                </c:pt>
                <c:pt idx="2216">
                  <c:v>1.34</c:v>
                </c:pt>
                <c:pt idx="2217">
                  <c:v>1.1000000000000001</c:v>
                </c:pt>
                <c:pt idx="2218">
                  <c:v>0.91</c:v>
                </c:pt>
                <c:pt idx="2219">
                  <c:v>0.74</c:v>
                </c:pt>
                <c:pt idx="2220">
                  <c:v>0.61</c:v>
                </c:pt>
                <c:pt idx="2221">
                  <c:v>0.53</c:v>
                </c:pt>
                <c:pt idx="2222">
                  <c:v>0.48</c:v>
                </c:pt>
                <c:pt idx="2223">
                  <c:v>0.48</c:v>
                </c:pt>
                <c:pt idx="2224">
                  <c:v>0.49</c:v>
                </c:pt>
                <c:pt idx="2225">
                  <c:v>0.52</c:v>
                </c:pt>
                <c:pt idx="2226">
                  <c:v>0.55000000000000004</c:v>
                </c:pt>
                <c:pt idx="2227">
                  <c:v>0.59</c:v>
                </c:pt>
                <c:pt idx="2228">
                  <c:v>0.63</c:v>
                </c:pt>
                <c:pt idx="2229">
                  <c:v>0.64</c:v>
                </c:pt>
                <c:pt idx="2230">
                  <c:v>0.64</c:v>
                </c:pt>
                <c:pt idx="2231">
                  <c:v>0.61</c:v>
                </c:pt>
                <c:pt idx="2232">
                  <c:v>0.56999999999999995</c:v>
                </c:pt>
                <c:pt idx="2233">
                  <c:v>0.51</c:v>
                </c:pt>
                <c:pt idx="2234">
                  <c:v>0.45</c:v>
                </c:pt>
                <c:pt idx="2235">
                  <c:v>0.38</c:v>
                </c:pt>
                <c:pt idx="2236">
                  <c:v>0.32</c:v>
                </c:pt>
                <c:pt idx="2237">
                  <c:v>0.27</c:v>
                </c:pt>
                <c:pt idx="2238">
                  <c:v>0.22</c:v>
                </c:pt>
                <c:pt idx="2239">
                  <c:v>0.18</c:v>
                </c:pt>
                <c:pt idx="2240">
                  <c:v>0.13</c:v>
                </c:pt>
                <c:pt idx="2241">
                  <c:v>0.09</c:v>
                </c:pt>
                <c:pt idx="2242">
                  <c:v>0.05</c:v>
                </c:pt>
                <c:pt idx="2243">
                  <c:v>0.03</c:v>
                </c:pt>
                <c:pt idx="2244">
                  <c:v>0.01</c:v>
                </c:pt>
                <c:pt idx="2245">
                  <c:v>-0.01</c:v>
                </c:pt>
                <c:pt idx="2246">
                  <c:v>-0.02</c:v>
                </c:pt>
                <c:pt idx="2247">
                  <c:v>-0.01</c:v>
                </c:pt>
                <c:pt idx="2248">
                  <c:v>-0.02</c:v>
                </c:pt>
                <c:pt idx="2249">
                  <c:v>-0.01</c:v>
                </c:pt>
                <c:pt idx="2250">
                  <c:v>-0.01</c:v>
                </c:pt>
                <c:pt idx="2251">
                  <c:v>-0.03</c:v>
                </c:pt>
                <c:pt idx="2252">
                  <c:v>-0.03</c:v>
                </c:pt>
                <c:pt idx="2253">
                  <c:v>-0.04</c:v>
                </c:pt>
                <c:pt idx="2254">
                  <c:v>-7.0000000000000007E-2</c:v>
                </c:pt>
                <c:pt idx="2255">
                  <c:v>-0.09</c:v>
                </c:pt>
                <c:pt idx="2256">
                  <c:v>-0.11</c:v>
                </c:pt>
                <c:pt idx="2257">
                  <c:v>-0.12</c:v>
                </c:pt>
                <c:pt idx="2258">
                  <c:v>-0.11</c:v>
                </c:pt>
                <c:pt idx="2259">
                  <c:v>-0.11</c:v>
                </c:pt>
                <c:pt idx="2260">
                  <c:v>-0.11</c:v>
                </c:pt>
                <c:pt idx="2261">
                  <c:v>-0.08</c:v>
                </c:pt>
                <c:pt idx="2262">
                  <c:v>-0.1</c:v>
                </c:pt>
                <c:pt idx="2263">
                  <c:v>-0.11</c:v>
                </c:pt>
                <c:pt idx="2264">
                  <c:v>-0.14000000000000001</c:v>
                </c:pt>
                <c:pt idx="2265">
                  <c:v>-0.14000000000000001</c:v>
                </c:pt>
                <c:pt idx="2266">
                  <c:v>-0.13</c:v>
                </c:pt>
                <c:pt idx="2267">
                  <c:v>-0.12</c:v>
                </c:pt>
                <c:pt idx="2268">
                  <c:v>-0.11</c:v>
                </c:pt>
                <c:pt idx="2269">
                  <c:v>-0.11</c:v>
                </c:pt>
                <c:pt idx="2270">
                  <c:v>-0.1</c:v>
                </c:pt>
                <c:pt idx="2271">
                  <c:v>-0.1</c:v>
                </c:pt>
                <c:pt idx="2272">
                  <c:v>-0.11</c:v>
                </c:pt>
                <c:pt idx="2273">
                  <c:v>-0.12</c:v>
                </c:pt>
                <c:pt idx="2274">
                  <c:v>-0.14000000000000001</c:v>
                </c:pt>
                <c:pt idx="2275">
                  <c:v>-0.11</c:v>
                </c:pt>
                <c:pt idx="2276">
                  <c:v>-0.1</c:v>
                </c:pt>
                <c:pt idx="2277">
                  <c:v>-0.1</c:v>
                </c:pt>
                <c:pt idx="2278">
                  <c:v>-0.1</c:v>
                </c:pt>
                <c:pt idx="2279">
                  <c:v>-0.11</c:v>
                </c:pt>
                <c:pt idx="2280">
                  <c:v>-0.11</c:v>
                </c:pt>
                <c:pt idx="2281">
                  <c:v>-0.12</c:v>
                </c:pt>
                <c:pt idx="2282">
                  <c:v>-0.11</c:v>
                </c:pt>
                <c:pt idx="2283">
                  <c:v>-0.14000000000000001</c:v>
                </c:pt>
                <c:pt idx="2284">
                  <c:v>-0.16</c:v>
                </c:pt>
                <c:pt idx="2285">
                  <c:v>-0.15</c:v>
                </c:pt>
                <c:pt idx="2286">
                  <c:v>-0.16</c:v>
                </c:pt>
                <c:pt idx="2287">
                  <c:v>-0.18</c:v>
                </c:pt>
                <c:pt idx="2288">
                  <c:v>-0.21</c:v>
                </c:pt>
                <c:pt idx="2289">
                  <c:v>-0.19</c:v>
                </c:pt>
                <c:pt idx="2290">
                  <c:v>-0.19</c:v>
                </c:pt>
                <c:pt idx="2291">
                  <c:v>-0.19</c:v>
                </c:pt>
                <c:pt idx="2292">
                  <c:v>-0.16</c:v>
                </c:pt>
                <c:pt idx="2293">
                  <c:v>-0.15</c:v>
                </c:pt>
                <c:pt idx="2294">
                  <c:v>-0.14000000000000001</c:v>
                </c:pt>
                <c:pt idx="2295">
                  <c:v>-0.13</c:v>
                </c:pt>
                <c:pt idx="2296">
                  <c:v>-0.12</c:v>
                </c:pt>
                <c:pt idx="2297">
                  <c:v>-0.12</c:v>
                </c:pt>
                <c:pt idx="2298">
                  <c:v>-0.13</c:v>
                </c:pt>
                <c:pt idx="2299">
                  <c:v>-0.11</c:v>
                </c:pt>
                <c:pt idx="2300">
                  <c:v>-0.1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6D9-4CFF-B7FA-CAF57C386092}"/>
            </c:ext>
          </c:extLst>
        </c:ser>
        <c:ser>
          <c:idx val="0"/>
          <c:order val="4"/>
          <c:tx>
            <c:strRef>
              <c:f>'AND-01_50_300-1800'!$B$2</c:f>
              <c:strCache>
                <c:ptCount val="1"/>
                <c:pt idx="0">
                  <c:v>AND-01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'AND-01_50_300-1800'!$A$4:$A$2304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'AND-01_50_300-1800'!$B$4:$B$2304</c:f>
              <c:numCache>
                <c:formatCode>General</c:formatCode>
                <c:ptCount val="2301"/>
                <c:pt idx="0">
                  <c:v>38.5</c:v>
                </c:pt>
                <c:pt idx="1">
                  <c:v>37.97</c:v>
                </c:pt>
                <c:pt idx="2">
                  <c:v>37.51</c:v>
                </c:pt>
                <c:pt idx="3">
                  <c:v>37.229999999999997</c:v>
                </c:pt>
                <c:pt idx="4">
                  <c:v>36.619999999999997</c:v>
                </c:pt>
                <c:pt idx="5">
                  <c:v>36.58</c:v>
                </c:pt>
                <c:pt idx="6">
                  <c:v>36.75</c:v>
                </c:pt>
                <c:pt idx="7">
                  <c:v>36.799999999999997</c:v>
                </c:pt>
                <c:pt idx="8">
                  <c:v>36.94</c:v>
                </c:pt>
                <c:pt idx="9">
                  <c:v>37.67</c:v>
                </c:pt>
                <c:pt idx="10">
                  <c:v>37.68</c:v>
                </c:pt>
                <c:pt idx="11">
                  <c:v>37.64</c:v>
                </c:pt>
                <c:pt idx="12">
                  <c:v>37.99</c:v>
                </c:pt>
                <c:pt idx="13">
                  <c:v>38.44</c:v>
                </c:pt>
                <c:pt idx="14">
                  <c:v>38.21</c:v>
                </c:pt>
                <c:pt idx="15">
                  <c:v>37.880000000000003</c:v>
                </c:pt>
                <c:pt idx="16">
                  <c:v>37.89</c:v>
                </c:pt>
                <c:pt idx="17">
                  <c:v>38.14</c:v>
                </c:pt>
                <c:pt idx="18">
                  <c:v>37.76</c:v>
                </c:pt>
                <c:pt idx="19">
                  <c:v>37.92</c:v>
                </c:pt>
                <c:pt idx="20">
                  <c:v>38.020000000000003</c:v>
                </c:pt>
                <c:pt idx="21">
                  <c:v>37.840000000000003</c:v>
                </c:pt>
                <c:pt idx="22">
                  <c:v>37.9</c:v>
                </c:pt>
                <c:pt idx="23">
                  <c:v>38.25</c:v>
                </c:pt>
                <c:pt idx="24">
                  <c:v>38.26</c:v>
                </c:pt>
                <c:pt idx="25">
                  <c:v>38.43</c:v>
                </c:pt>
                <c:pt idx="26">
                  <c:v>38.619999999999997</c:v>
                </c:pt>
                <c:pt idx="27">
                  <c:v>38.96</c:v>
                </c:pt>
                <c:pt idx="28">
                  <c:v>38.89</c:v>
                </c:pt>
                <c:pt idx="29">
                  <c:v>38.43</c:v>
                </c:pt>
                <c:pt idx="30">
                  <c:v>37.86</c:v>
                </c:pt>
                <c:pt idx="31">
                  <c:v>37.840000000000003</c:v>
                </c:pt>
                <c:pt idx="32">
                  <c:v>37.770000000000003</c:v>
                </c:pt>
                <c:pt idx="33">
                  <c:v>38</c:v>
                </c:pt>
                <c:pt idx="34">
                  <c:v>38.299999999999997</c:v>
                </c:pt>
                <c:pt idx="35">
                  <c:v>38.630000000000003</c:v>
                </c:pt>
                <c:pt idx="36">
                  <c:v>38.79</c:v>
                </c:pt>
                <c:pt idx="37">
                  <c:v>38.75</c:v>
                </c:pt>
                <c:pt idx="38">
                  <c:v>38.479999999999997</c:v>
                </c:pt>
                <c:pt idx="39">
                  <c:v>38.479999999999997</c:v>
                </c:pt>
                <c:pt idx="40">
                  <c:v>38.44</c:v>
                </c:pt>
                <c:pt idx="41">
                  <c:v>38.18</c:v>
                </c:pt>
                <c:pt idx="42">
                  <c:v>38.21</c:v>
                </c:pt>
                <c:pt idx="43">
                  <c:v>38.299999999999997</c:v>
                </c:pt>
                <c:pt idx="44">
                  <c:v>37.979999999999997</c:v>
                </c:pt>
                <c:pt idx="45">
                  <c:v>38.03</c:v>
                </c:pt>
                <c:pt idx="46">
                  <c:v>38.119999999999997</c:v>
                </c:pt>
                <c:pt idx="47">
                  <c:v>38.11</c:v>
                </c:pt>
                <c:pt idx="48">
                  <c:v>38.1</c:v>
                </c:pt>
                <c:pt idx="49">
                  <c:v>38.369999999999997</c:v>
                </c:pt>
                <c:pt idx="50">
                  <c:v>38.42</c:v>
                </c:pt>
                <c:pt idx="51">
                  <c:v>38.14</c:v>
                </c:pt>
                <c:pt idx="52">
                  <c:v>38.1</c:v>
                </c:pt>
                <c:pt idx="53">
                  <c:v>38.119999999999997</c:v>
                </c:pt>
                <c:pt idx="54">
                  <c:v>38.17</c:v>
                </c:pt>
                <c:pt idx="55">
                  <c:v>38.08</c:v>
                </c:pt>
                <c:pt idx="56">
                  <c:v>37.94</c:v>
                </c:pt>
                <c:pt idx="57">
                  <c:v>37.93</c:v>
                </c:pt>
                <c:pt idx="58">
                  <c:v>37.96</c:v>
                </c:pt>
                <c:pt idx="59">
                  <c:v>38.03</c:v>
                </c:pt>
                <c:pt idx="60">
                  <c:v>38.24</c:v>
                </c:pt>
                <c:pt idx="61">
                  <c:v>38.22</c:v>
                </c:pt>
                <c:pt idx="62">
                  <c:v>38.24</c:v>
                </c:pt>
                <c:pt idx="63">
                  <c:v>38.35</c:v>
                </c:pt>
                <c:pt idx="64">
                  <c:v>38.46</c:v>
                </c:pt>
                <c:pt idx="65">
                  <c:v>38.33</c:v>
                </c:pt>
                <c:pt idx="66">
                  <c:v>38.31</c:v>
                </c:pt>
                <c:pt idx="67">
                  <c:v>38.5</c:v>
                </c:pt>
                <c:pt idx="68">
                  <c:v>38.46</c:v>
                </c:pt>
                <c:pt idx="69">
                  <c:v>38.47</c:v>
                </c:pt>
                <c:pt idx="70">
                  <c:v>38.36</c:v>
                </c:pt>
                <c:pt idx="71">
                  <c:v>38.18</c:v>
                </c:pt>
                <c:pt idx="72">
                  <c:v>38.08</c:v>
                </c:pt>
                <c:pt idx="73">
                  <c:v>38.090000000000003</c:v>
                </c:pt>
                <c:pt idx="74">
                  <c:v>38.35</c:v>
                </c:pt>
                <c:pt idx="75">
                  <c:v>38.28</c:v>
                </c:pt>
                <c:pt idx="76">
                  <c:v>38.409999999999997</c:v>
                </c:pt>
                <c:pt idx="77">
                  <c:v>38.409999999999997</c:v>
                </c:pt>
                <c:pt idx="78">
                  <c:v>38.340000000000003</c:v>
                </c:pt>
                <c:pt idx="79">
                  <c:v>38.200000000000003</c:v>
                </c:pt>
                <c:pt idx="80">
                  <c:v>38.07</c:v>
                </c:pt>
                <c:pt idx="81">
                  <c:v>38.049999999999997</c:v>
                </c:pt>
                <c:pt idx="82">
                  <c:v>38.08</c:v>
                </c:pt>
                <c:pt idx="83">
                  <c:v>38.159999999999997</c:v>
                </c:pt>
                <c:pt idx="84">
                  <c:v>38.32</c:v>
                </c:pt>
                <c:pt idx="85">
                  <c:v>38.46</c:v>
                </c:pt>
                <c:pt idx="86">
                  <c:v>38.5</c:v>
                </c:pt>
                <c:pt idx="87">
                  <c:v>38.43</c:v>
                </c:pt>
                <c:pt idx="88">
                  <c:v>38.450000000000003</c:v>
                </c:pt>
                <c:pt idx="89">
                  <c:v>38.369999999999997</c:v>
                </c:pt>
                <c:pt idx="90">
                  <c:v>38.51</c:v>
                </c:pt>
                <c:pt idx="91">
                  <c:v>38.53</c:v>
                </c:pt>
                <c:pt idx="92">
                  <c:v>38.49</c:v>
                </c:pt>
                <c:pt idx="93">
                  <c:v>38.5</c:v>
                </c:pt>
                <c:pt idx="94">
                  <c:v>38.6</c:v>
                </c:pt>
                <c:pt idx="95">
                  <c:v>38.44</c:v>
                </c:pt>
                <c:pt idx="96">
                  <c:v>38.33</c:v>
                </c:pt>
                <c:pt idx="97">
                  <c:v>38.020000000000003</c:v>
                </c:pt>
                <c:pt idx="98">
                  <c:v>37.869999999999997</c:v>
                </c:pt>
                <c:pt idx="99">
                  <c:v>37.799999999999997</c:v>
                </c:pt>
                <c:pt idx="100">
                  <c:v>37.9</c:v>
                </c:pt>
                <c:pt idx="101">
                  <c:v>37.99</c:v>
                </c:pt>
                <c:pt idx="102">
                  <c:v>38.07</c:v>
                </c:pt>
                <c:pt idx="103">
                  <c:v>38.15</c:v>
                </c:pt>
                <c:pt idx="104">
                  <c:v>38.19</c:v>
                </c:pt>
                <c:pt idx="105">
                  <c:v>38.229999999999997</c:v>
                </c:pt>
                <c:pt idx="106">
                  <c:v>38.15</c:v>
                </c:pt>
                <c:pt idx="107">
                  <c:v>38.04</c:v>
                </c:pt>
                <c:pt idx="108">
                  <c:v>38.020000000000003</c:v>
                </c:pt>
                <c:pt idx="109">
                  <c:v>38</c:v>
                </c:pt>
                <c:pt idx="110">
                  <c:v>38.04</c:v>
                </c:pt>
                <c:pt idx="111">
                  <c:v>37.93</c:v>
                </c:pt>
                <c:pt idx="112">
                  <c:v>38</c:v>
                </c:pt>
                <c:pt idx="113">
                  <c:v>38.04</c:v>
                </c:pt>
                <c:pt idx="114">
                  <c:v>38.1</c:v>
                </c:pt>
                <c:pt idx="115">
                  <c:v>38.19</c:v>
                </c:pt>
                <c:pt idx="116">
                  <c:v>38.35</c:v>
                </c:pt>
                <c:pt idx="117">
                  <c:v>38.380000000000003</c:v>
                </c:pt>
                <c:pt idx="118">
                  <c:v>38.28</c:v>
                </c:pt>
                <c:pt idx="119">
                  <c:v>38.19</c:v>
                </c:pt>
                <c:pt idx="120">
                  <c:v>38.04</c:v>
                </c:pt>
                <c:pt idx="121">
                  <c:v>37.909999999999997</c:v>
                </c:pt>
                <c:pt idx="122">
                  <c:v>37.78</c:v>
                </c:pt>
                <c:pt idx="123">
                  <c:v>37.799999999999997</c:v>
                </c:pt>
                <c:pt idx="124">
                  <c:v>37.85</c:v>
                </c:pt>
                <c:pt idx="125">
                  <c:v>37.78</c:v>
                </c:pt>
                <c:pt idx="126">
                  <c:v>37.89</c:v>
                </c:pt>
                <c:pt idx="127">
                  <c:v>37.9</c:v>
                </c:pt>
                <c:pt idx="128">
                  <c:v>37.92</c:v>
                </c:pt>
                <c:pt idx="129">
                  <c:v>37.97</c:v>
                </c:pt>
                <c:pt idx="130">
                  <c:v>38.090000000000003</c:v>
                </c:pt>
                <c:pt idx="131">
                  <c:v>38.200000000000003</c:v>
                </c:pt>
                <c:pt idx="132">
                  <c:v>38.17</c:v>
                </c:pt>
                <c:pt idx="133">
                  <c:v>38.1</c:v>
                </c:pt>
                <c:pt idx="134">
                  <c:v>37.99</c:v>
                </c:pt>
                <c:pt idx="135">
                  <c:v>37.93</c:v>
                </c:pt>
                <c:pt idx="136">
                  <c:v>37.76</c:v>
                </c:pt>
                <c:pt idx="137">
                  <c:v>37.74</c:v>
                </c:pt>
                <c:pt idx="138">
                  <c:v>37.770000000000003</c:v>
                </c:pt>
                <c:pt idx="139">
                  <c:v>37.799999999999997</c:v>
                </c:pt>
                <c:pt idx="140">
                  <c:v>37.869999999999997</c:v>
                </c:pt>
                <c:pt idx="141">
                  <c:v>37.83</c:v>
                </c:pt>
                <c:pt idx="142">
                  <c:v>37.86</c:v>
                </c:pt>
                <c:pt idx="143">
                  <c:v>37.799999999999997</c:v>
                </c:pt>
                <c:pt idx="144">
                  <c:v>37.81</c:v>
                </c:pt>
                <c:pt idx="145">
                  <c:v>37.950000000000003</c:v>
                </c:pt>
                <c:pt idx="146">
                  <c:v>38.020000000000003</c:v>
                </c:pt>
                <c:pt idx="147">
                  <c:v>38.01</c:v>
                </c:pt>
                <c:pt idx="148">
                  <c:v>38.01</c:v>
                </c:pt>
                <c:pt idx="149">
                  <c:v>38.049999999999997</c:v>
                </c:pt>
                <c:pt idx="150">
                  <c:v>37.94</c:v>
                </c:pt>
                <c:pt idx="151">
                  <c:v>37.93</c:v>
                </c:pt>
                <c:pt idx="152">
                  <c:v>37.83</c:v>
                </c:pt>
                <c:pt idx="153">
                  <c:v>37.79</c:v>
                </c:pt>
                <c:pt idx="154">
                  <c:v>37.74</c:v>
                </c:pt>
                <c:pt idx="155">
                  <c:v>37.74</c:v>
                </c:pt>
                <c:pt idx="156">
                  <c:v>37.78</c:v>
                </c:pt>
                <c:pt idx="157">
                  <c:v>37.68</c:v>
                </c:pt>
                <c:pt idx="158">
                  <c:v>37.619999999999997</c:v>
                </c:pt>
                <c:pt idx="159">
                  <c:v>37.68</c:v>
                </c:pt>
                <c:pt idx="160">
                  <c:v>37.81</c:v>
                </c:pt>
                <c:pt idx="161">
                  <c:v>37.799999999999997</c:v>
                </c:pt>
                <c:pt idx="162">
                  <c:v>37.869999999999997</c:v>
                </c:pt>
                <c:pt idx="163">
                  <c:v>37.840000000000003</c:v>
                </c:pt>
                <c:pt idx="164">
                  <c:v>37.64</c:v>
                </c:pt>
                <c:pt idx="165">
                  <c:v>37.61</c:v>
                </c:pt>
                <c:pt idx="166">
                  <c:v>37.450000000000003</c:v>
                </c:pt>
                <c:pt idx="167">
                  <c:v>37.35</c:v>
                </c:pt>
                <c:pt idx="168">
                  <c:v>37.380000000000003</c:v>
                </c:pt>
                <c:pt idx="169">
                  <c:v>37.39</c:v>
                </c:pt>
                <c:pt idx="170">
                  <c:v>37.49</c:v>
                </c:pt>
                <c:pt idx="171">
                  <c:v>37.51</c:v>
                </c:pt>
                <c:pt idx="172">
                  <c:v>37.479999999999997</c:v>
                </c:pt>
                <c:pt idx="173">
                  <c:v>37.5</c:v>
                </c:pt>
                <c:pt idx="174">
                  <c:v>37.46</c:v>
                </c:pt>
                <c:pt idx="175">
                  <c:v>37.39</c:v>
                </c:pt>
                <c:pt idx="176">
                  <c:v>37.39</c:v>
                </c:pt>
                <c:pt idx="177">
                  <c:v>37.479999999999997</c:v>
                </c:pt>
                <c:pt idx="178">
                  <c:v>37.409999999999997</c:v>
                </c:pt>
                <c:pt idx="179">
                  <c:v>37.479999999999997</c:v>
                </c:pt>
                <c:pt idx="180">
                  <c:v>37.409999999999997</c:v>
                </c:pt>
                <c:pt idx="181">
                  <c:v>37.39</c:v>
                </c:pt>
                <c:pt idx="182">
                  <c:v>37.43</c:v>
                </c:pt>
                <c:pt idx="183">
                  <c:v>37.39</c:v>
                </c:pt>
                <c:pt idx="184">
                  <c:v>37.44</c:v>
                </c:pt>
                <c:pt idx="185">
                  <c:v>37.35</c:v>
                </c:pt>
                <c:pt idx="186">
                  <c:v>37.31</c:v>
                </c:pt>
                <c:pt idx="187">
                  <c:v>37.35</c:v>
                </c:pt>
                <c:pt idx="188">
                  <c:v>37.340000000000003</c:v>
                </c:pt>
                <c:pt idx="189">
                  <c:v>37.340000000000003</c:v>
                </c:pt>
                <c:pt idx="190">
                  <c:v>37.25</c:v>
                </c:pt>
                <c:pt idx="191">
                  <c:v>37.19</c:v>
                </c:pt>
                <c:pt idx="192">
                  <c:v>37</c:v>
                </c:pt>
                <c:pt idx="193">
                  <c:v>36.92</c:v>
                </c:pt>
                <c:pt idx="194">
                  <c:v>36.83</c:v>
                </c:pt>
                <c:pt idx="195">
                  <c:v>36.92</c:v>
                </c:pt>
                <c:pt idx="196">
                  <c:v>36.97</c:v>
                </c:pt>
                <c:pt idx="197">
                  <c:v>37.08</c:v>
                </c:pt>
                <c:pt idx="198">
                  <c:v>37.29</c:v>
                </c:pt>
                <c:pt idx="199">
                  <c:v>37.31</c:v>
                </c:pt>
                <c:pt idx="200">
                  <c:v>37.33</c:v>
                </c:pt>
                <c:pt idx="201">
                  <c:v>37.31</c:v>
                </c:pt>
                <c:pt idx="202">
                  <c:v>37.159999999999997</c:v>
                </c:pt>
                <c:pt idx="203">
                  <c:v>37.14</c:v>
                </c:pt>
                <c:pt idx="204">
                  <c:v>37.130000000000003</c:v>
                </c:pt>
                <c:pt idx="205">
                  <c:v>37.21</c:v>
                </c:pt>
                <c:pt idx="206">
                  <c:v>37.26</c:v>
                </c:pt>
                <c:pt idx="207">
                  <c:v>37.25</c:v>
                </c:pt>
                <c:pt idx="208">
                  <c:v>37.19</c:v>
                </c:pt>
                <c:pt idx="209">
                  <c:v>37.229999999999997</c:v>
                </c:pt>
                <c:pt idx="210">
                  <c:v>37.21</c:v>
                </c:pt>
                <c:pt idx="211">
                  <c:v>37.17</c:v>
                </c:pt>
                <c:pt idx="212">
                  <c:v>37.18</c:v>
                </c:pt>
                <c:pt idx="213">
                  <c:v>37.159999999999997</c:v>
                </c:pt>
                <c:pt idx="214">
                  <c:v>37.11</c:v>
                </c:pt>
                <c:pt idx="215">
                  <c:v>37.06</c:v>
                </c:pt>
                <c:pt idx="216">
                  <c:v>37.049999999999997</c:v>
                </c:pt>
                <c:pt idx="217">
                  <c:v>37.049999999999997</c:v>
                </c:pt>
                <c:pt idx="218">
                  <c:v>37.07</c:v>
                </c:pt>
                <c:pt idx="219">
                  <c:v>37.17</c:v>
                </c:pt>
                <c:pt idx="220">
                  <c:v>37.270000000000003</c:v>
                </c:pt>
                <c:pt idx="221">
                  <c:v>37.29</c:v>
                </c:pt>
                <c:pt idx="222">
                  <c:v>37.24</c:v>
                </c:pt>
                <c:pt idx="223">
                  <c:v>37.15</c:v>
                </c:pt>
                <c:pt idx="224">
                  <c:v>37.04</c:v>
                </c:pt>
                <c:pt idx="225">
                  <c:v>36.979999999999997</c:v>
                </c:pt>
                <c:pt idx="226">
                  <c:v>36.909999999999997</c:v>
                </c:pt>
                <c:pt idx="227">
                  <c:v>36.99</c:v>
                </c:pt>
                <c:pt idx="228">
                  <c:v>37.03</c:v>
                </c:pt>
                <c:pt idx="229">
                  <c:v>37.020000000000003</c:v>
                </c:pt>
                <c:pt idx="230">
                  <c:v>37.049999999999997</c:v>
                </c:pt>
                <c:pt idx="231">
                  <c:v>36.93</c:v>
                </c:pt>
                <c:pt idx="232">
                  <c:v>36.909999999999997</c:v>
                </c:pt>
                <c:pt idx="233">
                  <c:v>36.83</c:v>
                </c:pt>
                <c:pt idx="234">
                  <c:v>36.79</c:v>
                </c:pt>
                <c:pt idx="235">
                  <c:v>36.76</c:v>
                </c:pt>
                <c:pt idx="236">
                  <c:v>36.76</c:v>
                </c:pt>
                <c:pt idx="237">
                  <c:v>36.79</c:v>
                </c:pt>
                <c:pt idx="238">
                  <c:v>36.75</c:v>
                </c:pt>
                <c:pt idx="239">
                  <c:v>36.74</c:v>
                </c:pt>
                <c:pt idx="240">
                  <c:v>36.69</c:v>
                </c:pt>
                <c:pt idx="241">
                  <c:v>36.659999999999997</c:v>
                </c:pt>
                <c:pt idx="242">
                  <c:v>36.65</c:v>
                </c:pt>
                <c:pt idx="243">
                  <c:v>36.630000000000003</c:v>
                </c:pt>
                <c:pt idx="244">
                  <c:v>36.630000000000003</c:v>
                </c:pt>
                <c:pt idx="245">
                  <c:v>36.6</c:v>
                </c:pt>
                <c:pt idx="246">
                  <c:v>36.64</c:v>
                </c:pt>
                <c:pt idx="247">
                  <c:v>36.65</c:v>
                </c:pt>
                <c:pt idx="248">
                  <c:v>36.67</c:v>
                </c:pt>
                <c:pt idx="249">
                  <c:v>36.619999999999997</c:v>
                </c:pt>
                <c:pt idx="250">
                  <c:v>36.590000000000003</c:v>
                </c:pt>
                <c:pt idx="251">
                  <c:v>36.57</c:v>
                </c:pt>
                <c:pt idx="252">
                  <c:v>36.53</c:v>
                </c:pt>
                <c:pt idx="253">
                  <c:v>36.51</c:v>
                </c:pt>
                <c:pt idx="254">
                  <c:v>36.590000000000003</c:v>
                </c:pt>
                <c:pt idx="255">
                  <c:v>36.590000000000003</c:v>
                </c:pt>
                <c:pt idx="256">
                  <c:v>36.6</c:v>
                </c:pt>
                <c:pt idx="257">
                  <c:v>36.57</c:v>
                </c:pt>
                <c:pt idx="258">
                  <c:v>36.58</c:v>
                </c:pt>
                <c:pt idx="259">
                  <c:v>36.53</c:v>
                </c:pt>
                <c:pt idx="260">
                  <c:v>36.49</c:v>
                </c:pt>
                <c:pt idx="261">
                  <c:v>36.479999999999997</c:v>
                </c:pt>
                <c:pt idx="262">
                  <c:v>36.46</c:v>
                </c:pt>
                <c:pt idx="263">
                  <c:v>36.49</c:v>
                </c:pt>
                <c:pt idx="264">
                  <c:v>36.46</c:v>
                </c:pt>
                <c:pt idx="265">
                  <c:v>36.450000000000003</c:v>
                </c:pt>
                <c:pt idx="266">
                  <c:v>36.409999999999997</c:v>
                </c:pt>
                <c:pt idx="267">
                  <c:v>36.369999999999997</c:v>
                </c:pt>
                <c:pt idx="268">
                  <c:v>36.380000000000003</c:v>
                </c:pt>
                <c:pt idx="269">
                  <c:v>36.380000000000003</c:v>
                </c:pt>
                <c:pt idx="270">
                  <c:v>36.36</c:v>
                </c:pt>
                <c:pt idx="271">
                  <c:v>36.32</c:v>
                </c:pt>
                <c:pt idx="272">
                  <c:v>36.33</c:v>
                </c:pt>
                <c:pt idx="273">
                  <c:v>36.270000000000003</c:v>
                </c:pt>
                <c:pt idx="274">
                  <c:v>36.22</c:v>
                </c:pt>
                <c:pt idx="275">
                  <c:v>36.159999999999997</c:v>
                </c:pt>
                <c:pt idx="276">
                  <c:v>36.07</c:v>
                </c:pt>
                <c:pt idx="277">
                  <c:v>36.020000000000003</c:v>
                </c:pt>
                <c:pt idx="278">
                  <c:v>35.93</c:v>
                </c:pt>
                <c:pt idx="279">
                  <c:v>36</c:v>
                </c:pt>
                <c:pt idx="280">
                  <c:v>35.97</c:v>
                </c:pt>
                <c:pt idx="281">
                  <c:v>36</c:v>
                </c:pt>
                <c:pt idx="282">
                  <c:v>35.96</c:v>
                </c:pt>
                <c:pt idx="283">
                  <c:v>35.93</c:v>
                </c:pt>
                <c:pt idx="284">
                  <c:v>35.92</c:v>
                </c:pt>
                <c:pt idx="285">
                  <c:v>35.880000000000003</c:v>
                </c:pt>
                <c:pt idx="286">
                  <c:v>35.86</c:v>
                </c:pt>
                <c:pt idx="287">
                  <c:v>35.85</c:v>
                </c:pt>
                <c:pt idx="288">
                  <c:v>35.83</c:v>
                </c:pt>
                <c:pt idx="289">
                  <c:v>35.85</c:v>
                </c:pt>
                <c:pt idx="290">
                  <c:v>35.85</c:v>
                </c:pt>
                <c:pt idx="291">
                  <c:v>35.76</c:v>
                </c:pt>
                <c:pt idx="292">
                  <c:v>35.71</c:v>
                </c:pt>
                <c:pt idx="293">
                  <c:v>35.72</c:v>
                </c:pt>
                <c:pt idx="294">
                  <c:v>35.700000000000003</c:v>
                </c:pt>
                <c:pt idx="295">
                  <c:v>35.729999999999997</c:v>
                </c:pt>
                <c:pt idx="296">
                  <c:v>35.75</c:v>
                </c:pt>
                <c:pt idx="297">
                  <c:v>35.770000000000003</c:v>
                </c:pt>
                <c:pt idx="298">
                  <c:v>35.75</c:v>
                </c:pt>
                <c:pt idx="299">
                  <c:v>35.700000000000003</c:v>
                </c:pt>
                <c:pt idx="300">
                  <c:v>35.64</c:v>
                </c:pt>
                <c:pt idx="301">
                  <c:v>35.549999999999997</c:v>
                </c:pt>
                <c:pt idx="302">
                  <c:v>35.46</c:v>
                </c:pt>
                <c:pt idx="303">
                  <c:v>35.43</c:v>
                </c:pt>
                <c:pt idx="304">
                  <c:v>35.409999999999997</c:v>
                </c:pt>
                <c:pt idx="305">
                  <c:v>35.35</c:v>
                </c:pt>
                <c:pt idx="306">
                  <c:v>35.35</c:v>
                </c:pt>
                <c:pt idx="307">
                  <c:v>35.31</c:v>
                </c:pt>
                <c:pt idx="308">
                  <c:v>35.31</c:v>
                </c:pt>
                <c:pt idx="309">
                  <c:v>35.200000000000003</c:v>
                </c:pt>
                <c:pt idx="310">
                  <c:v>35.11</c:v>
                </c:pt>
                <c:pt idx="311">
                  <c:v>35.11</c:v>
                </c:pt>
                <c:pt idx="312">
                  <c:v>35.08</c:v>
                </c:pt>
                <c:pt idx="313">
                  <c:v>35.1</c:v>
                </c:pt>
                <c:pt idx="314">
                  <c:v>35.159999999999997</c:v>
                </c:pt>
                <c:pt idx="315">
                  <c:v>35.18</c:v>
                </c:pt>
                <c:pt idx="316">
                  <c:v>35.14</c:v>
                </c:pt>
                <c:pt idx="317">
                  <c:v>35.15</c:v>
                </c:pt>
                <c:pt idx="318">
                  <c:v>35.159999999999997</c:v>
                </c:pt>
                <c:pt idx="319">
                  <c:v>35.159999999999997</c:v>
                </c:pt>
                <c:pt idx="320">
                  <c:v>35.11</c:v>
                </c:pt>
                <c:pt idx="321">
                  <c:v>34.99</c:v>
                </c:pt>
                <c:pt idx="322">
                  <c:v>34.950000000000003</c:v>
                </c:pt>
                <c:pt idx="323">
                  <c:v>34.880000000000003</c:v>
                </c:pt>
                <c:pt idx="324">
                  <c:v>34.83</c:v>
                </c:pt>
                <c:pt idx="325">
                  <c:v>34.799999999999997</c:v>
                </c:pt>
                <c:pt idx="326">
                  <c:v>34.79</c:v>
                </c:pt>
                <c:pt idx="327">
                  <c:v>34.83</c:v>
                </c:pt>
                <c:pt idx="328">
                  <c:v>34.909999999999997</c:v>
                </c:pt>
                <c:pt idx="329">
                  <c:v>34.950000000000003</c:v>
                </c:pt>
                <c:pt idx="330">
                  <c:v>34.880000000000003</c:v>
                </c:pt>
                <c:pt idx="331">
                  <c:v>34.799999999999997</c:v>
                </c:pt>
                <c:pt idx="332">
                  <c:v>34.67</c:v>
                </c:pt>
                <c:pt idx="333">
                  <c:v>34.65</c:v>
                </c:pt>
                <c:pt idx="334">
                  <c:v>34.619999999999997</c:v>
                </c:pt>
                <c:pt idx="335">
                  <c:v>34.630000000000003</c:v>
                </c:pt>
                <c:pt idx="336">
                  <c:v>34.61</c:v>
                </c:pt>
                <c:pt idx="337">
                  <c:v>34.590000000000003</c:v>
                </c:pt>
                <c:pt idx="338">
                  <c:v>34.61</c:v>
                </c:pt>
                <c:pt idx="339">
                  <c:v>34.58</c:v>
                </c:pt>
                <c:pt idx="340">
                  <c:v>34.54</c:v>
                </c:pt>
                <c:pt idx="341">
                  <c:v>34.57</c:v>
                </c:pt>
                <c:pt idx="342">
                  <c:v>34.61</c:v>
                </c:pt>
                <c:pt idx="343">
                  <c:v>34.6</c:v>
                </c:pt>
                <c:pt idx="344">
                  <c:v>34.58</c:v>
                </c:pt>
                <c:pt idx="345">
                  <c:v>34.53</c:v>
                </c:pt>
                <c:pt idx="346">
                  <c:v>34.4</c:v>
                </c:pt>
                <c:pt idx="347">
                  <c:v>34.270000000000003</c:v>
                </c:pt>
                <c:pt idx="348">
                  <c:v>34.200000000000003</c:v>
                </c:pt>
                <c:pt idx="349">
                  <c:v>34.159999999999997</c:v>
                </c:pt>
                <c:pt idx="350">
                  <c:v>34.08</c:v>
                </c:pt>
                <c:pt idx="351">
                  <c:v>34.020000000000003</c:v>
                </c:pt>
                <c:pt idx="352">
                  <c:v>33.99</c:v>
                </c:pt>
                <c:pt idx="353">
                  <c:v>33.93</c:v>
                </c:pt>
                <c:pt idx="354">
                  <c:v>33.880000000000003</c:v>
                </c:pt>
                <c:pt idx="355">
                  <c:v>33.86</c:v>
                </c:pt>
                <c:pt idx="356">
                  <c:v>33.92</c:v>
                </c:pt>
                <c:pt idx="357">
                  <c:v>33.92</c:v>
                </c:pt>
                <c:pt idx="358">
                  <c:v>34</c:v>
                </c:pt>
                <c:pt idx="359">
                  <c:v>34.01</c:v>
                </c:pt>
                <c:pt idx="360">
                  <c:v>33.96</c:v>
                </c:pt>
                <c:pt idx="361">
                  <c:v>33.81</c:v>
                </c:pt>
                <c:pt idx="362">
                  <c:v>33.76</c:v>
                </c:pt>
                <c:pt idx="363">
                  <c:v>33.68</c:v>
                </c:pt>
                <c:pt idx="364">
                  <c:v>33.619999999999997</c:v>
                </c:pt>
                <c:pt idx="365">
                  <c:v>33.590000000000003</c:v>
                </c:pt>
                <c:pt idx="366">
                  <c:v>33.54</c:v>
                </c:pt>
                <c:pt idx="367">
                  <c:v>33.53</c:v>
                </c:pt>
                <c:pt idx="368">
                  <c:v>33.54</c:v>
                </c:pt>
                <c:pt idx="369">
                  <c:v>33.549999999999997</c:v>
                </c:pt>
                <c:pt idx="370">
                  <c:v>33.549999999999997</c:v>
                </c:pt>
                <c:pt idx="371">
                  <c:v>33.47</c:v>
                </c:pt>
                <c:pt idx="372">
                  <c:v>33.47</c:v>
                </c:pt>
                <c:pt idx="373">
                  <c:v>33.44</c:v>
                </c:pt>
                <c:pt idx="374">
                  <c:v>33.409999999999997</c:v>
                </c:pt>
                <c:pt idx="375">
                  <c:v>33.369999999999997</c:v>
                </c:pt>
                <c:pt idx="376">
                  <c:v>33.36</c:v>
                </c:pt>
                <c:pt idx="377">
                  <c:v>33.29</c:v>
                </c:pt>
                <c:pt idx="378">
                  <c:v>33.229999999999997</c:v>
                </c:pt>
                <c:pt idx="379">
                  <c:v>33.17</c:v>
                </c:pt>
                <c:pt idx="380">
                  <c:v>33.090000000000003</c:v>
                </c:pt>
                <c:pt idx="381">
                  <c:v>33.049999999999997</c:v>
                </c:pt>
                <c:pt idx="382">
                  <c:v>32.99</c:v>
                </c:pt>
                <c:pt idx="383">
                  <c:v>32.979999999999997</c:v>
                </c:pt>
                <c:pt idx="384">
                  <c:v>33.01</c:v>
                </c:pt>
                <c:pt idx="385">
                  <c:v>32.96</c:v>
                </c:pt>
                <c:pt idx="386">
                  <c:v>32.97</c:v>
                </c:pt>
                <c:pt idx="387">
                  <c:v>32.979999999999997</c:v>
                </c:pt>
                <c:pt idx="388">
                  <c:v>32.950000000000003</c:v>
                </c:pt>
                <c:pt idx="389">
                  <c:v>32.93</c:v>
                </c:pt>
                <c:pt idx="390">
                  <c:v>32.92</c:v>
                </c:pt>
                <c:pt idx="391">
                  <c:v>32.86</c:v>
                </c:pt>
                <c:pt idx="392">
                  <c:v>32.85</c:v>
                </c:pt>
                <c:pt idx="393">
                  <c:v>32.799999999999997</c:v>
                </c:pt>
                <c:pt idx="394">
                  <c:v>32.76</c:v>
                </c:pt>
                <c:pt idx="395">
                  <c:v>32.69</c:v>
                </c:pt>
                <c:pt idx="396">
                  <c:v>32.65</c:v>
                </c:pt>
                <c:pt idx="397">
                  <c:v>32.67</c:v>
                </c:pt>
                <c:pt idx="398">
                  <c:v>32.69</c:v>
                </c:pt>
                <c:pt idx="399">
                  <c:v>32.64</c:v>
                </c:pt>
                <c:pt idx="400">
                  <c:v>32.61</c:v>
                </c:pt>
                <c:pt idx="401">
                  <c:v>32.61</c:v>
                </c:pt>
                <c:pt idx="402">
                  <c:v>32.57</c:v>
                </c:pt>
                <c:pt idx="403">
                  <c:v>32.56</c:v>
                </c:pt>
                <c:pt idx="404">
                  <c:v>32.5</c:v>
                </c:pt>
                <c:pt idx="405">
                  <c:v>32.43</c:v>
                </c:pt>
                <c:pt idx="406">
                  <c:v>32.46</c:v>
                </c:pt>
                <c:pt idx="407">
                  <c:v>32.5</c:v>
                </c:pt>
                <c:pt idx="408">
                  <c:v>32.56</c:v>
                </c:pt>
                <c:pt idx="409">
                  <c:v>32.549999999999997</c:v>
                </c:pt>
                <c:pt idx="410">
                  <c:v>32.520000000000003</c:v>
                </c:pt>
                <c:pt idx="411">
                  <c:v>32.49</c:v>
                </c:pt>
                <c:pt idx="412">
                  <c:v>32.4</c:v>
                </c:pt>
                <c:pt idx="413">
                  <c:v>32.33</c:v>
                </c:pt>
                <c:pt idx="414">
                  <c:v>32.25</c:v>
                </c:pt>
                <c:pt idx="415">
                  <c:v>32.229999999999997</c:v>
                </c:pt>
                <c:pt idx="416">
                  <c:v>32.21</c:v>
                </c:pt>
                <c:pt idx="417">
                  <c:v>32.26</c:v>
                </c:pt>
                <c:pt idx="418">
                  <c:v>32.26</c:v>
                </c:pt>
                <c:pt idx="419">
                  <c:v>32.229999999999997</c:v>
                </c:pt>
                <c:pt idx="420">
                  <c:v>32.22</c:v>
                </c:pt>
                <c:pt idx="421">
                  <c:v>32.19</c:v>
                </c:pt>
                <c:pt idx="422">
                  <c:v>32.17</c:v>
                </c:pt>
                <c:pt idx="423">
                  <c:v>32.17</c:v>
                </c:pt>
                <c:pt idx="424">
                  <c:v>32.159999999999997</c:v>
                </c:pt>
                <c:pt idx="425">
                  <c:v>32.15</c:v>
                </c:pt>
                <c:pt idx="426">
                  <c:v>32.18</c:v>
                </c:pt>
                <c:pt idx="427">
                  <c:v>32.14</c:v>
                </c:pt>
                <c:pt idx="428">
                  <c:v>32.130000000000003</c:v>
                </c:pt>
                <c:pt idx="429">
                  <c:v>32.1</c:v>
                </c:pt>
                <c:pt idx="430">
                  <c:v>32.06</c:v>
                </c:pt>
                <c:pt idx="431">
                  <c:v>32.04</c:v>
                </c:pt>
                <c:pt idx="432">
                  <c:v>32.06</c:v>
                </c:pt>
                <c:pt idx="433">
                  <c:v>32.03</c:v>
                </c:pt>
                <c:pt idx="434">
                  <c:v>31.99</c:v>
                </c:pt>
                <c:pt idx="435">
                  <c:v>31.98</c:v>
                </c:pt>
                <c:pt idx="436">
                  <c:v>31.93</c:v>
                </c:pt>
                <c:pt idx="437">
                  <c:v>31.89</c:v>
                </c:pt>
                <c:pt idx="438">
                  <c:v>31.84</c:v>
                </c:pt>
                <c:pt idx="439">
                  <c:v>31.82</c:v>
                </c:pt>
                <c:pt idx="440">
                  <c:v>31.81</c:v>
                </c:pt>
                <c:pt idx="441">
                  <c:v>31.74</c:v>
                </c:pt>
                <c:pt idx="442">
                  <c:v>31.74</c:v>
                </c:pt>
                <c:pt idx="443">
                  <c:v>31.74</c:v>
                </c:pt>
                <c:pt idx="444">
                  <c:v>31.7</c:v>
                </c:pt>
                <c:pt idx="445">
                  <c:v>31.66</c:v>
                </c:pt>
                <c:pt idx="446">
                  <c:v>31.66</c:v>
                </c:pt>
                <c:pt idx="447">
                  <c:v>31.6</c:v>
                </c:pt>
                <c:pt idx="448">
                  <c:v>31.5</c:v>
                </c:pt>
                <c:pt idx="449">
                  <c:v>31.42</c:v>
                </c:pt>
                <c:pt idx="450">
                  <c:v>31.35</c:v>
                </c:pt>
                <c:pt idx="451">
                  <c:v>31.29</c:v>
                </c:pt>
                <c:pt idx="452">
                  <c:v>31.32</c:v>
                </c:pt>
                <c:pt idx="453">
                  <c:v>31.44</c:v>
                </c:pt>
                <c:pt idx="454">
                  <c:v>31.53</c:v>
                </c:pt>
                <c:pt idx="455">
                  <c:v>31.55</c:v>
                </c:pt>
                <c:pt idx="456">
                  <c:v>31.53</c:v>
                </c:pt>
                <c:pt idx="457">
                  <c:v>31.49</c:v>
                </c:pt>
                <c:pt idx="458">
                  <c:v>31.39</c:v>
                </c:pt>
                <c:pt idx="459">
                  <c:v>31.27</c:v>
                </c:pt>
                <c:pt idx="460">
                  <c:v>31.26</c:v>
                </c:pt>
                <c:pt idx="461">
                  <c:v>31.25</c:v>
                </c:pt>
                <c:pt idx="462">
                  <c:v>31.25</c:v>
                </c:pt>
                <c:pt idx="463">
                  <c:v>31.29</c:v>
                </c:pt>
                <c:pt idx="464">
                  <c:v>31.32</c:v>
                </c:pt>
                <c:pt idx="465">
                  <c:v>31.29</c:v>
                </c:pt>
                <c:pt idx="466">
                  <c:v>31.24</c:v>
                </c:pt>
                <c:pt idx="467">
                  <c:v>31.22</c:v>
                </c:pt>
                <c:pt idx="468">
                  <c:v>31.24</c:v>
                </c:pt>
                <c:pt idx="469">
                  <c:v>31.23</c:v>
                </c:pt>
                <c:pt idx="470">
                  <c:v>31.18</c:v>
                </c:pt>
                <c:pt idx="471">
                  <c:v>31.16</c:v>
                </c:pt>
                <c:pt idx="472">
                  <c:v>31.14</c:v>
                </c:pt>
                <c:pt idx="473">
                  <c:v>31.07</c:v>
                </c:pt>
                <c:pt idx="474">
                  <c:v>31.07</c:v>
                </c:pt>
                <c:pt idx="475">
                  <c:v>31.03</c:v>
                </c:pt>
                <c:pt idx="476">
                  <c:v>30.98</c:v>
                </c:pt>
                <c:pt idx="477">
                  <c:v>30.98</c:v>
                </c:pt>
                <c:pt idx="478">
                  <c:v>30.98</c:v>
                </c:pt>
                <c:pt idx="479">
                  <c:v>30.99</c:v>
                </c:pt>
                <c:pt idx="480">
                  <c:v>30.91</c:v>
                </c:pt>
                <c:pt idx="481">
                  <c:v>30.84</c:v>
                </c:pt>
                <c:pt idx="482">
                  <c:v>30.84</c:v>
                </c:pt>
                <c:pt idx="483">
                  <c:v>30.81</c:v>
                </c:pt>
                <c:pt idx="484">
                  <c:v>30.83</c:v>
                </c:pt>
                <c:pt idx="485">
                  <c:v>30.84</c:v>
                </c:pt>
                <c:pt idx="486">
                  <c:v>30.84</c:v>
                </c:pt>
                <c:pt idx="487">
                  <c:v>30.8</c:v>
                </c:pt>
                <c:pt idx="488">
                  <c:v>30.8</c:v>
                </c:pt>
                <c:pt idx="489">
                  <c:v>30.74</c:v>
                </c:pt>
                <c:pt idx="490">
                  <c:v>30.7</c:v>
                </c:pt>
                <c:pt idx="491">
                  <c:v>30.68</c:v>
                </c:pt>
                <c:pt idx="492">
                  <c:v>30.66</c:v>
                </c:pt>
                <c:pt idx="493">
                  <c:v>30.68</c:v>
                </c:pt>
                <c:pt idx="494">
                  <c:v>30.64</c:v>
                </c:pt>
                <c:pt idx="495">
                  <c:v>30.59</c:v>
                </c:pt>
                <c:pt idx="496">
                  <c:v>30.58</c:v>
                </c:pt>
                <c:pt idx="497">
                  <c:v>30.49</c:v>
                </c:pt>
                <c:pt idx="498">
                  <c:v>30.47</c:v>
                </c:pt>
                <c:pt idx="499">
                  <c:v>30.45</c:v>
                </c:pt>
                <c:pt idx="500">
                  <c:v>30.41</c:v>
                </c:pt>
                <c:pt idx="501">
                  <c:v>30.38</c:v>
                </c:pt>
                <c:pt idx="502">
                  <c:v>30.38</c:v>
                </c:pt>
                <c:pt idx="503">
                  <c:v>30.34</c:v>
                </c:pt>
                <c:pt idx="504">
                  <c:v>30.3</c:v>
                </c:pt>
                <c:pt idx="505">
                  <c:v>30.25</c:v>
                </c:pt>
                <c:pt idx="506">
                  <c:v>30.24</c:v>
                </c:pt>
                <c:pt idx="507">
                  <c:v>30.23</c:v>
                </c:pt>
                <c:pt idx="508">
                  <c:v>30.23</c:v>
                </c:pt>
                <c:pt idx="509">
                  <c:v>30.17</c:v>
                </c:pt>
                <c:pt idx="510">
                  <c:v>30.17</c:v>
                </c:pt>
                <c:pt idx="511">
                  <c:v>30.16</c:v>
                </c:pt>
                <c:pt idx="512">
                  <c:v>30.19</c:v>
                </c:pt>
                <c:pt idx="513">
                  <c:v>30.16</c:v>
                </c:pt>
                <c:pt idx="514">
                  <c:v>30.11</c:v>
                </c:pt>
                <c:pt idx="515">
                  <c:v>30.12</c:v>
                </c:pt>
                <c:pt idx="516">
                  <c:v>30.08</c:v>
                </c:pt>
                <c:pt idx="517">
                  <c:v>30.04</c:v>
                </c:pt>
                <c:pt idx="518">
                  <c:v>30.01</c:v>
                </c:pt>
                <c:pt idx="519">
                  <c:v>29.95</c:v>
                </c:pt>
                <c:pt idx="520">
                  <c:v>29.93</c:v>
                </c:pt>
                <c:pt idx="521">
                  <c:v>29.93</c:v>
                </c:pt>
                <c:pt idx="522">
                  <c:v>29.93</c:v>
                </c:pt>
                <c:pt idx="523">
                  <c:v>29.88</c:v>
                </c:pt>
                <c:pt idx="524">
                  <c:v>29.84</c:v>
                </c:pt>
                <c:pt idx="525">
                  <c:v>29.83</c:v>
                </c:pt>
                <c:pt idx="526">
                  <c:v>29.82</c:v>
                </c:pt>
                <c:pt idx="527">
                  <c:v>29.74</c:v>
                </c:pt>
                <c:pt idx="528">
                  <c:v>29.66</c:v>
                </c:pt>
                <c:pt idx="529">
                  <c:v>29.65</c:v>
                </c:pt>
                <c:pt idx="530">
                  <c:v>29.63</c:v>
                </c:pt>
                <c:pt idx="531">
                  <c:v>29.63</c:v>
                </c:pt>
                <c:pt idx="532">
                  <c:v>29.64</c:v>
                </c:pt>
                <c:pt idx="533">
                  <c:v>29.6</c:v>
                </c:pt>
                <c:pt idx="534">
                  <c:v>29.54</c:v>
                </c:pt>
                <c:pt idx="535">
                  <c:v>29.54</c:v>
                </c:pt>
                <c:pt idx="536">
                  <c:v>29.49</c:v>
                </c:pt>
                <c:pt idx="537">
                  <c:v>29.41</c:v>
                </c:pt>
                <c:pt idx="538">
                  <c:v>29.35</c:v>
                </c:pt>
                <c:pt idx="539">
                  <c:v>29.38</c:v>
                </c:pt>
                <c:pt idx="540">
                  <c:v>29.39</c:v>
                </c:pt>
                <c:pt idx="541">
                  <c:v>29.39</c:v>
                </c:pt>
                <c:pt idx="542">
                  <c:v>29.36</c:v>
                </c:pt>
                <c:pt idx="543">
                  <c:v>29.31</c:v>
                </c:pt>
                <c:pt idx="544">
                  <c:v>29.23</c:v>
                </c:pt>
                <c:pt idx="545">
                  <c:v>29.16</c:v>
                </c:pt>
                <c:pt idx="546">
                  <c:v>29.13</c:v>
                </c:pt>
                <c:pt idx="547">
                  <c:v>29.1</c:v>
                </c:pt>
                <c:pt idx="548">
                  <c:v>29.04</c:v>
                </c:pt>
                <c:pt idx="549">
                  <c:v>29.07</c:v>
                </c:pt>
                <c:pt idx="550">
                  <c:v>29.08</c:v>
                </c:pt>
                <c:pt idx="551">
                  <c:v>29.04</c:v>
                </c:pt>
                <c:pt idx="552">
                  <c:v>28.98</c:v>
                </c:pt>
                <c:pt idx="553">
                  <c:v>28.94</c:v>
                </c:pt>
                <c:pt idx="554">
                  <c:v>28.92</c:v>
                </c:pt>
                <c:pt idx="555">
                  <c:v>28.91</c:v>
                </c:pt>
                <c:pt idx="556">
                  <c:v>28.88</c:v>
                </c:pt>
                <c:pt idx="557">
                  <c:v>28.87</c:v>
                </c:pt>
                <c:pt idx="558">
                  <c:v>28.82</c:v>
                </c:pt>
                <c:pt idx="559">
                  <c:v>28.78</c:v>
                </c:pt>
                <c:pt idx="560">
                  <c:v>28.73</c:v>
                </c:pt>
                <c:pt idx="561">
                  <c:v>28.69</c:v>
                </c:pt>
                <c:pt idx="562">
                  <c:v>28.64</c:v>
                </c:pt>
                <c:pt idx="563">
                  <c:v>28.62</c:v>
                </c:pt>
                <c:pt idx="564">
                  <c:v>28.59</c:v>
                </c:pt>
                <c:pt idx="565">
                  <c:v>28.62</c:v>
                </c:pt>
                <c:pt idx="566">
                  <c:v>28.66</c:v>
                </c:pt>
                <c:pt idx="567">
                  <c:v>28.68</c:v>
                </c:pt>
                <c:pt idx="568">
                  <c:v>28.66</c:v>
                </c:pt>
                <c:pt idx="569">
                  <c:v>28.63</c:v>
                </c:pt>
                <c:pt idx="570">
                  <c:v>28.57</c:v>
                </c:pt>
                <c:pt idx="571">
                  <c:v>28.51</c:v>
                </c:pt>
                <c:pt idx="572">
                  <c:v>28.49</c:v>
                </c:pt>
                <c:pt idx="573">
                  <c:v>28.46</c:v>
                </c:pt>
                <c:pt idx="574">
                  <c:v>28.41</c:v>
                </c:pt>
                <c:pt idx="575">
                  <c:v>28.39</c:v>
                </c:pt>
                <c:pt idx="576">
                  <c:v>28.36</c:v>
                </c:pt>
                <c:pt idx="577">
                  <c:v>28.32</c:v>
                </c:pt>
                <c:pt idx="578">
                  <c:v>28.27</c:v>
                </c:pt>
                <c:pt idx="579">
                  <c:v>28.25</c:v>
                </c:pt>
                <c:pt idx="580">
                  <c:v>28.21</c:v>
                </c:pt>
                <c:pt idx="581">
                  <c:v>28.22</c:v>
                </c:pt>
                <c:pt idx="582">
                  <c:v>28.21</c:v>
                </c:pt>
                <c:pt idx="583">
                  <c:v>28.19</c:v>
                </c:pt>
                <c:pt idx="584">
                  <c:v>28.14</c:v>
                </c:pt>
                <c:pt idx="585">
                  <c:v>28.05</c:v>
                </c:pt>
                <c:pt idx="586">
                  <c:v>28</c:v>
                </c:pt>
                <c:pt idx="587">
                  <c:v>27.95</c:v>
                </c:pt>
                <c:pt idx="588">
                  <c:v>27.94</c:v>
                </c:pt>
                <c:pt idx="589">
                  <c:v>27.93</c:v>
                </c:pt>
                <c:pt idx="590">
                  <c:v>27.88</c:v>
                </c:pt>
                <c:pt idx="591">
                  <c:v>27.84</c:v>
                </c:pt>
                <c:pt idx="592">
                  <c:v>27.85</c:v>
                </c:pt>
                <c:pt idx="593">
                  <c:v>27.83</c:v>
                </c:pt>
                <c:pt idx="594">
                  <c:v>27.8</c:v>
                </c:pt>
                <c:pt idx="595">
                  <c:v>27.77</c:v>
                </c:pt>
                <c:pt idx="596">
                  <c:v>27.73</c:v>
                </c:pt>
                <c:pt idx="597">
                  <c:v>27.71</c:v>
                </c:pt>
                <c:pt idx="598">
                  <c:v>27.72</c:v>
                </c:pt>
                <c:pt idx="599">
                  <c:v>27.71</c:v>
                </c:pt>
                <c:pt idx="600">
                  <c:v>27.67</c:v>
                </c:pt>
                <c:pt idx="601">
                  <c:v>27.65</c:v>
                </c:pt>
                <c:pt idx="602">
                  <c:v>27.67</c:v>
                </c:pt>
                <c:pt idx="603">
                  <c:v>27.67</c:v>
                </c:pt>
                <c:pt idx="604">
                  <c:v>27.62</c:v>
                </c:pt>
                <c:pt idx="605">
                  <c:v>27.56</c:v>
                </c:pt>
                <c:pt idx="606">
                  <c:v>27.52</c:v>
                </c:pt>
                <c:pt idx="607">
                  <c:v>27.46</c:v>
                </c:pt>
                <c:pt idx="608">
                  <c:v>27.45</c:v>
                </c:pt>
                <c:pt idx="609">
                  <c:v>27.44</c:v>
                </c:pt>
                <c:pt idx="610">
                  <c:v>27.4</c:v>
                </c:pt>
                <c:pt idx="611">
                  <c:v>27.35</c:v>
                </c:pt>
                <c:pt idx="612">
                  <c:v>27.33</c:v>
                </c:pt>
                <c:pt idx="613">
                  <c:v>27.34</c:v>
                </c:pt>
                <c:pt idx="614">
                  <c:v>27.34</c:v>
                </c:pt>
                <c:pt idx="615">
                  <c:v>27.31</c:v>
                </c:pt>
                <c:pt idx="616">
                  <c:v>27.27</c:v>
                </c:pt>
                <c:pt idx="617">
                  <c:v>27.23</c:v>
                </c:pt>
                <c:pt idx="618">
                  <c:v>27.22</c:v>
                </c:pt>
                <c:pt idx="619">
                  <c:v>27.2</c:v>
                </c:pt>
                <c:pt idx="620">
                  <c:v>27.19</c:v>
                </c:pt>
                <c:pt idx="621">
                  <c:v>27.14</c:v>
                </c:pt>
                <c:pt idx="622">
                  <c:v>27.12</c:v>
                </c:pt>
                <c:pt idx="623">
                  <c:v>27.13</c:v>
                </c:pt>
                <c:pt idx="624">
                  <c:v>27.13</c:v>
                </c:pt>
                <c:pt idx="625">
                  <c:v>27.05</c:v>
                </c:pt>
                <c:pt idx="626">
                  <c:v>27</c:v>
                </c:pt>
                <c:pt idx="627">
                  <c:v>26.97</c:v>
                </c:pt>
                <c:pt idx="628">
                  <c:v>26.99</c:v>
                </c:pt>
                <c:pt idx="629">
                  <c:v>27</c:v>
                </c:pt>
                <c:pt idx="630">
                  <c:v>26.94</c:v>
                </c:pt>
                <c:pt idx="631">
                  <c:v>26.89</c:v>
                </c:pt>
                <c:pt idx="632">
                  <c:v>26.86</c:v>
                </c:pt>
                <c:pt idx="633">
                  <c:v>26.84</c:v>
                </c:pt>
                <c:pt idx="634">
                  <c:v>26.8</c:v>
                </c:pt>
                <c:pt idx="635">
                  <c:v>26.77</c:v>
                </c:pt>
                <c:pt idx="636">
                  <c:v>26.78</c:v>
                </c:pt>
                <c:pt idx="637">
                  <c:v>26.8</c:v>
                </c:pt>
                <c:pt idx="638">
                  <c:v>26.81</c:v>
                </c:pt>
                <c:pt idx="639">
                  <c:v>26.79</c:v>
                </c:pt>
                <c:pt idx="640">
                  <c:v>26.77</c:v>
                </c:pt>
                <c:pt idx="641">
                  <c:v>26.72</c:v>
                </c:pt>
                <c:pt idx="642">
                  <c:v>26.7</c:v>
                </c:pt>
                <c:pt idx="643">
                  <c:v>26.68</c:v>
                </c:pt>
                <c:pt idx="644">
                  <c:v>26.6</c:v>
                </c:pt>
                <c:pt idx="645">
                  <c:v>26.57</c:v>
                </c:pt>
                <c:pt idx="646">
                  <c:v>26.52</c:v>
                </c:pt>
                <c:pt idx="647">
                  <c:v>26.49</c:v>
                </c:pt>
                <c:pt idx="648">
                  <c:v>26.46</c:v>
                </c:pt>
                <c:pt idx="649">
                  <c:v>26.42</c:v>
                </c:pt>
                <c:pt idx="650">
                  <c:v>26.44</c:v>
                </c:pt>
                <c:pt idx="651">
                  <c:v>26.43</c:v>
                </c:pt>
                <c:pt idx="652">
                  <c:v>26.45</c:v>
                </c:pt>
                <c:pt idx="653">
                  <c:v>26.43</c:v>
                </c:pt>
                <c:pt idx="654">
                  <c:v>26.45</c:v>
                </c:pt>
                <c:pt idx="655">
                  <c:v>26.45</c:v>
                </c:pt>
                <c:pt idx="656">
                  <c:v>26.41</c:v>
                </c:pt>
                <c:pt idx="657">
                  <c:v>26.38</c:v>
                </c:pt>
                <c:pt idx="658">
                  <c:v>26.34</c:v>
                </c:pt>
                <c:pt idx="659">
                  <c:v>26.29</c:v>
                </c:pt>
                <c:pt idx="660">
                  <c:v>26.24</c:v>
                </c:pt>
                <c:pt idx="661">
                  <c:v>26.2</c:v>
                </c:pt>
                <c:pt idx="662">
                  <c:v>26.21</c:v>
                </c:pt>
                <c:pt idx="663">
                  <c:v>26.19</c:v>
                </c:pt>
                <c:pt idx="664">
                  <c:v>26.17</c:v>
                </c:pt>
                <c:pt idx="665">
                  <c:v>26.13</c:v>
                </c:pt>
                <c:pt idx="666">
                  <c:v>26.12</c:v>
                </c:pt>
                <c:pt idx="667">
                  <c:v>26.04</c:v>
                </c:pt>
                <c:pt idx="668">
                  <c:v>25.99</c:v>
                </c:pt>
                <c:pt idx="669">
                  <c:v>25.95</c:v>
                </c:pt>
                <c:pt idx="670">
                  <c:v>25.9</c:v>
                </c:pt>
                <c:pt idx="671">
                  <c:v>25.91</c:v>
                </c:pt>
                <c:pt idx="672">
                  <c:v>25.93</c:v>
                </c:pt>
                <c:pt idx="673">
                  <c:v>25.91</c:v>
                </c:pt>
                <c:pt idx="674">
                  <c:v>25.88</c:v>
                </c:pt>
                <c:pt idx="675">
                  <c:v>25.86</c:v>
                </c:pt>
                <c:pt idx="676">
                  <c:v>25.84</c:v>
                </c:pt>
                <c:pt idx="677">
                  <c:v>25.83</c:v>
                </c:pt>
                <c:pt idx="678">
                  <c:v>25.81</c:v>
                </c:pt>
                <c:pt idx="679">
                  <c:v>25.8</c:v>
                </c:pt>
                <c:pt idx="680">
                  <c:v>25.81</c:v>
                </c:pt>
                <c:pt idx="681">
                  <c:v>25.78</c:v>
                </c:pt>
                <c:pt idx="682">
                  <c:v>25.77</c:v>
                </c:pt>
                <c:pt idx="683">
                  <c:v>25.72</c:v>
                </c:pt>
                <c:pt idx="684">
                  <c:v>25.67</c:v>
                </c:pt>
                <c:pt idx="685">
                  <c:v>25.64</c:v>
                </c:pt>
                <c:pt idx="686">
                  <c:v>25.64</c:v>
                </c:pt>
                <c:pt idx="687">
                  <c:v>25.61</c:v>
                </c:pt>
                <c:pt idx="688">
                  <c:v>25.57</c:v>
                </c:pt>
                <c:pt idx="689">
                  <c:v>25.52</c:v>
                </c:pt>
                <c:pt idx="690">
                  <c:v>25.47</c:v>
                </c:pt>
                <c:pt idx="691">
                  <c:v>25.45</c:v>
                </c:pt>
                <c:pt idx="692">
                  <c:v>25.42</c:v>
                </c:pt>
                <c:pt idx="693">
                  <c:v>25.4</c:v>
                </c:pt>
                <c:pt idx="694">
                  <c:v>25.36</c:v>
                </c:pt>
                <c:pt idx="695">
                  <c:v>25.3</c:v>
                </c:pt>
                <c:pt idx="696">
                  <c:v>25.24</c:v>
                </c:pt>
                <c:pt idx="697">
                  <c:v>25.19</c:v>
                </c:pt>
                <c:pt idx="698">
                  <c:v>25.14</c:v>
                </c:pt>
                <c:pt idx="699">
                  <c:v>25.1</c:v>
                </c:pt>
                <c:pt idx="700">
                  <c:v>25.13</c:v>
                </c:pt>
                <c:pt idx="701">
                  <c:v>25.15</c:v>
                </c:pt>
                <c:pt idx="702">
                  <c:v>25.18</c:v>
                </c:pt>
                <c:pt idx="703">
                  <c:v>25.19</c:v>
                </c:pt>
                <c:pt idx="704">
                  <c:v>25.13</c:v>
                </c:pt>
                <c:pt idx="705">
                  <c:v>25.1</c:v>
                </c:pt>
                <c:pt idx="706">
                  <c:v>25.05</c:v>
                </c:pt>
                <c:pt idx="707">
                  <c:v>25.02</c:v>
                </c:pt>
                <c:pt idx="708">
                  <c:v>25.01</c:v>
                </c:pt>
                <c:pt idx="709">
                  <c:v>25.01</c:v>
                </c:pt>
                <c:pt idx="710">
                  <c:v>25.01</c:v>
                </c:pt>
                <c:pt idx="711">
                  <c:v>25</c:v>
                </c:pt>
                <c:pt idx="712">
                  <c:v>25.03</c:v>
                </c:pt>
                <c:pt idx="713">
                  <c:v>25</c:v>
                </c:pt>
                <c:pt idx="714">
                  <c:v>24.96</c:v>
                </c:pt>
                <c:pt idx="715">
                  <c:v>24.92</c:v>
                </c:pt>
                <c:pt idx="716">
                  <c:v>24.88</c:v>
                </c:pt>
                <c:pt idx="717">
                  <c:v>24.86</c:v>
                </c:pt>
                <c:pt idx="718">
                  <c:v>24.83</c:v>
                </c:pt>
                <c:pt idx="719">
                  <c:v>24.82</c:v>
                </c:pt>
                <c:pt idx="720">
                  <c:v>24.81</c:v>
                </c:pt>
                <c:pt idx="721">
                  <c:v>24.79</c:v>
                </c:pt>
                <c:pt idx="722">
                  <c:v>24.8</c:v>
                </c:pt>
                <c:pt idx="723">
                  <c:v>24.79</c:v>
                </c:pt>
                <c:pt idx="724">
                  <c:v>24.78</c:v>
                </c:pt>
                <c:pt idx="725">
                  <c:v>24.75</c:v>
                </c:pt>
                <c:pt idx="726">
                  <c:v>24.73</c:v>
                </c:pt>
                <c:pt idx="727">
                  <c:v>24.7</c:v>
                </c:pt>
                <c:pt idx="728">
                  <c:v>24.66</c:v>
                </c:pt>
                <c:pt idx="729">
                  <c:v>24.64</c:v>
                </c:pt>
                <c:pt idx="730">
                  <c:v>24.64</c:v>
                </c:pt>
                <c:pt idx="731">
                  <c:v>24.63</c:v>
                </c:pt>
                <c:pt idx="732">
                  <c:v>24.62</c:v>
                </c:pt>
                <c:pt idx="733">
                  <c:v>24.59</c:v>
                </c:pt>
                <c:pt idx="734">
                  <c:v>24.55</c:v>
                </c:pt>
                <c:pt idx="735">
                  <c:v>24.5</c:v>
                </c:pt>
                <c:pt idx="736">
                  <c:v>24.48</c:v>
                </c:pt>
                <c:pt idx="737">
                  <c:v>24.45</c:v>
                </c:pt>
                <c:pt idx="738">
                  <c:v>24.44</c:v>
                </c:pt>
                <c:pt idx="739">
                  <c:v>24.45</c:v>
                </c:pt>
                <c:pt idx="740">
                  <c:v>24.47</c:v>
                </c:pt>
                <c:pt idx="741">
                  <c:v>24.47</c:v>
                </c:pt>
                <c:pt idx="742">
                  <c:v>24.43</c:v>
                </c:pt>
                <c:pt idx="743">
                  <c:v>24.39</c:v>
                </c:pt>
                <c:pt idx="744">
                  <c:v>24.36</c:v>
                </c:pt>
                <c:pt idx="745">
                  <c:v>24.32</c:v>
                </c:pt>
                <c:pt idx="746">
                  <c:v>24.29</c:v>
                </c:pt>
                <c:pt idx="747">
                  <c:v>24.27</c:v>
                </c:pt>
                <c:pt idx="748">
                  <c:v>24.22</c:v>
                </c:pt>
                <c:pt idx="749">
                  <c:v>24.2</c:v>
                </c:pt>
                <c:pt idx="750">
                  <c:v>24.19</c:v>
                </c:pt>
                <c:pt idx="751">
                  <c:v>24.18</c:v>
                </c:pt>
                <c:pt idx="752">
                  <c:v>24.17</c:v>
                </c:pt>
                <c:pt idx="753">
                  <c:v>24.17</c:v>
                </c:pt>
                <c:pt idx="754">
                  <c:v>24.16</c:v>
                </c:pt>
                <c:pt idx="755">
                  <c:v>24.14</c:v>
                </c:pt>
                <c:pt idx="756">
                  <c:v>24.12</c:v>
                </c:pt>
                <c:pt idx="757">
                  <c:v>24.1</c:v>
                </c:pt>
                <c:pt idx="758">
                  <c:v>24.09</c:v>
                </c:pt>
                <c:pt idx="759">
                  <c:v>24.09</c:v>
                </c:pt>
                <c:pt idx="760">
                  <c:v>24.09</c:v>
                </c:pt>
                <c:pt idx="761">
                  <c:v>24.08</c:v>
                </c:pt>
                <c:pt idx="762">
                  <c:v>24.06</c:v>
                </c:pt>
                <c:pt idx="763">
                  <c:v>24.01</c:v>
                </c:pt>
                <c:pt idx="764">
                  <c:v>23.96</c:v>
                </c:pt>
                <c:pt idx="765">
                  <c:v>23.91</c:v>
                </c:pt>
                <c:pt idx="766">
                  <c:v>23.9</c:v>
                </c:pt>
                <c:pt idx="767">
                  <c:v>23.9</c:v>
                </c:pt>
                <c:pt idx="768">
                  <c:v>23.91</c:v>
                </c:pt>
                <c:pt idx="769">
                  <c:v>23.91</c:v>
                </c:pt>
                <c:pt idx="770">
                  <c:v>23.91</c:v>
                </c:pt>
                <c:pt idx="771">
                  <c:v>23.9</c:v>
                </c:pt>
                <c:pt idx="772">
                  <c:v>23.87</c:v>
                </c:pt>
                <c:pt idx="773">
                  <c:v>23.84</c:v>
                </c:pt>
                <c:pt idx="774">
                  <c:v>23.8</c:v>
                </c:pt>
                <c:pt idx="775">
                  <c:v>23.78</c:v>
                </c:pt>
                <c:pt idx="776">
                  <c:v>23.76</c:v>
                </c:pt>
                <c:pt idx="777">
                  <c:v>23.73</c:v>
                </c:pt>
                <c:pt idx="778">
                  <c:v>23.74</c:v>
                </c:pt>
                <c:pt idx="779">
                  <c:v>23.75</c:v>
                </c:pt>
                <c:pt idx="780">
                  <c:v>23.77</c:v>
                </c:pt>
                <c:pt idx="781">
                  <c:v>23.77</c:v>
                </c:pt>
                <c:pt idx="782">
                  <c:v>23.74</c:v>
                </c:pt>
                <c:pt idx="783">
                  <c:v>23.7</c:v>
                </c:pt>
                <c:pt idx="784">
                  <c:v>23.67</c:v>
                </c:pt>
                <c:pt idx="785">
                  <c:v>23.65</c:v>
                </c:pt>
                <c:pt idx="786">
                  <c:v>23.62</c:v>
                </c:pt>
                <c:pt idx="787">
                  <c:v>23.59</c:v>
                </c:pt>
                <c:pt idx="788">
                  <c:v>23.57</c:v>
                </c:pt>
                <c:pt idx="789">
                  <c:v>23.58</c:v>
                </c:pt>
                <c:pt idx="790">
                  <c:v>23.58</c:v>
                </c:pt>
                <c:pt idx="791">
                  <c:v>23.57</c:v>
                </c:pt>
                <c:pt idx="792">
                  <c:v>23.57</c:v>
                </c:pt>
                <c:pt idx="793">
                  <c:v>23.56</c:v>
                </c:pt>
                <c:pt idx="794">
                  <c:v>23.55</c:v>
                </c:pt>
                <c:pt idx="795">
                  <c:v>23.54</c:v>
                </c:pt>
                <c:pt idx="796">
                  <c:v>23.51</c:v>
                </c:pt>
                <c:pt idx="797">
                  <c:v>23.47</c:v>
                </c:pt>
                <c:pt idx="798">
                  <c:v>23.46</c:v>
                </c:pt>
                <c:pt idx="799">
                  <c:v>23.46</c:v>
                </c:pt>
                <c:pt idx="800">
                  <c:v>23.45</c:v>
                </c:pt>
                <c:pt idx="801">
                  <c:v>23.45</c:v>
                </c:pt>
                <c:pt idx="802">
                  <c:v>23.44</c:v>
                </c:pt>
                <c:pt idx="803">
                  <c:v>23.41</c:v>
                </c:pt>
                <c:pt idx="804">
                  <c:v>23.39</c:v>
                </c:pt>
                <c:pt idx="805">
                  <c:v>23.38</c:v>
                </c:pt>
                <c:pt idx="806">
                  <c:v>23.37</c:v>
                </c:pt>
                <c:pt idx="807">
                  <c:v>23.35</c:v>
                </c:pt>
                <c:pt idx="808">
                  <c:v>23.33</c:v>
                </c:pt>
                <c:pt idx="809">
                  <c:v>23.34</c:v>
                </c:pt>
                <c:pt idx="810">
                  <c:v>23.34</c:v>
                </c:pt>
                <c:pt idx="811">
                  <c:v>23.34</c:v>
                </c:pt>
                <c:pt idx="812">
                  <c:v>23.34</c:v>
                </c:pt>
                <c:pt idx="813">
                  <c:v>23.33</c:v>
                </c:pt>
                <c:pt idx="814">
                  <c:v>23.31</c:v>
                </c:pt>
                <c:pt idx="815">
                  <c:v>23.29</c:v>
                </c:pt>
                <c:pt idx="816">
                  <c:v>23.27</c:v>
                </c:pt>
                <c:pt idx="817">
                  <c:v>23.25</c:v>
                </c:pt>
                <c:pt idx="818">
                  <c:v>23.24</c:v>
                </c:pt>
                <c:pt idx="819">
                  <c:v>23.24</c:v>
                </c:pt>
                <c:pt idx="820">
                  <c:v>23.24</c:v>
                </c:pt>
                <c:pt idx="821">
                  <c:v>23.25</c:v>
                </c:pt>
                <c:pt idx="822">
                  <c:v>23.24</c:v>
                </c:pt>
                <c:pt idx="823">
                  <c:v>23.23</c:v>
                </c:pt>
                <c:pt idx="824">
                  <c:v>23.22</c:v>
                </c:pt>
                <c:pt idx="825">
                  <c:v>23.19</c:v>
                </c:pt>
                <c:pt idx="826">
                  <c:v>23.19</c:v>
                </c:pt>
                <c:pt idx="827">
                  <c:v>23.18</c:v>
                </c:pt>
                <c:pt idx="828">
                  <c:v>23.17</c:v>
                </c:pt>
                <c:pt idx="829">
                  <c:v>23.17</c:v>
                </c:pt>
                <c:pt idx="830">
                  <c:v>23.16</c:v>
                </c:pt>
                <c:pt idx="831">
                  <c:v>23.14</c:v>
                </c:pt>
                <c:pt idx="832">
                  <c:v>23.12</c:v>
                </c:pt>
                <c:pt idx="833">
                  <c:v>23.1</c:v>
                </c:pt>
                <c:pt idx="834">
                  <c:v>23.1</c:v>
                </c:pt>
                <c:pt idx="835">
                  <c:v>23.1</c:v>
                </c:pt>
                <c:pt idx="836">
                  <c:v>23.11</c:v>
                </c:pt>
                <c:pt idx="837">
                  <c:v>23.1</c:v>
                </c:pt>
                <c:pt idx="838">
                  <c:v>23.1</c:v>
                </c:pt>
                <c:pt idx="839">
                  <c:v>23.09</c:v>
                </c:pt>
                <c:pt idx="840">
                  <c:v>23.08</c:v>
                </c:pt>
                <c:pt idx="841">
                  <c:v>23.07</c:v>
                </c:pt>
                <c:pt idx="842">
                  <c:v>23.05</c:v>
                </c:pt>
                <c:pt idx="843">
                  <c:v>23.04</c:v>
                </c:pt>
                <c:pt idx="844">
                  <c:v>23.03</c:v>
                </c:pt>
                <c:pt idx="845">
                  <c:v>23.03</c:v>
                </c:pt>
                <c:pt idx="846">
                  <c:v>23.02</c:v>
                </c:pt>
                <c:pt idx="847">
                  <c:v>22.99</c:v>
                </c:pt>
                <c:pt idx="848">
                  <c:v>22.98</c:v>
                </c:pt>
                <c:pt idx="849">
                  <c:v>22.95</c:v>
                </c:pt>
                <c:pt idx="850">
                  <c:v>22.96</c:v>
                </c:pt>
                <c:pt idx="851">
                  <c:v>22.95</c:v>
                </c:pt>
                <c:pt idx="852">
                  <c:v>22.96</c:v>
                </c:pt>
                <c:pt idx="853">
                  <c:v>22.98</c:v>
                </c:pt>
                <c:pt idx="854">
                  <c:v>22.98</c:v>
                </c:pt>
                <c:pt idx="855">
                  <c:v>22.98</c:v>
                </c:pt>
                <c:pt idx="856">
                  <c:v>22.98</c:v>
                </c:pt>
                <c:pt idx="857">
                  <c:v>22.96</c:v>
                </c:pt>
                <c:pt idx="858">
                  <c:v>22.94</c:v>
                </c:pt>
                <c:pt idx="859">
                  <c:v>22.93</c:v>
                </c:pt>
                <c:pt idx="860">
                  <c:v>22.95</c:v>
                </c:pt>
                <c:pt idx="861">
                  <c:v>22.97</c:v>
                </c:pt>
                <c:pt idx="862">
                  <c:v>22.95</c:v>
                </c:pt>
                <c:pt idx="863">
                  <c:v>22.92</c:v>
                </c:pt>
                <c:pt idx="864">
                  <c:v>22.92</c:v>
                </c:pt>
                <c:pt idx="865">
                  <c:v>22.91</c:v>
                </c:pt>
                <c:pt idx="866">
                  <c:v>22.9</c:v>
                </c:pt>
                <c:pt idx="867">
                  <c:v>22.9</c:v>
                </c:pt>
                <c:pt idx="868">
                  <c:v>22.9</c:v>
                </c:pt>
                <c:pt idx="869">
                  <c:v>22.89</c:v>
                </c:pt>
                <c:pt idx="870">
                  <c:v>22.89</c:v>
                </c:pt>
                <c:pt idx="871">
                  <c:v>22.87</c:v>
                </c:pt>
                <c:pt idx="872">
                  <c:v>22.85</c:v>
                </c:pt>
                <c:pt idx="873">
                  <c:v>22.83</c:v>
                </c:pt>
                <c:pt idx="874">
                  <c:v>22.83</c:v>
                </c:pt>
                <c:pt idx="875">
                  <c:v>22.84</c:v>
                </c:pt>
                <c:pt idx="876">
                  <c:v>22.86</c:v>
                </c:pt>
                <c:pt idx="877">
                  <c:v>22.85</c:v>
                </c:pt>
                <c:pt idx="878">
                  <c:v>22.86</c:v>
                </c:pt>
                <c:pt idx="879">
                  <c:v>22.84</c:v>
                </c:pt>
                <c:pt idx="880">
                  <c:v>22.82</c:v>
                </c:pt>
                <c:pt idx="881">
                  <c:v>22.82</c:v>
                </c:pt>
                <c:pt idx="882">
                  <c:v>22.82</c:v>
                </c:pt>
                <c:pt idx="883">
                  <c:v>22.82</c:v>
                </c:pt>
                <c:pt idx="884">
                  <c:v>22.82</c:v>
                </c:pt>
                <c:pt idx="885">
                  <c:v>22.81</c:v>
                </c:pt>
                <c:pt idx="886">
                  <c:v>22.79</c:v>
                </c:pt>
                <c:pt idx="887">
                  <c:v>22.77</c:v>
                </c:pt>
                <c:pt idx="888">
                  <c:v>22.75</c:v>
                </c:pt>
                <c:pt idx="889">
                  <c:v>22.74</c:v>
                </c:pt>
                <c:pt idx="890">
                  <c:v>22.74</c:v>
                </c:pt>
                <c:pt idx="891">
                  <c:v>22.73</c:v>
                </c:pt>
                <c:pt idx="892">
                  <c:v>22.75</c:v>
                </c:pt>
                <c:pt idx="893">
                  <c:v>22.75</c:v>
                </c:pt>
                <c:pt idx="894">
                  <c:v>22.75</c:v>
                </c:pt>
                <c:pt idx="895">
                  <c:v>22.74</c:v>
                </c:pt>
                <c:pt idx="896">
                  <c:v>22.74</c:v>
                </c:pt>
                <c:pt idx="897">
                  <c:v>22.73</c:v>
                </c:pt>
                <c:pt idx="898">
                  <c:v>22.72</c:v>
                </c:pt>
                <c:pt idx="899">
                  <c:v>22.71</c:v>
                </c:pt>
                <c:pt idx="900">
                  <c:v>22.7</c:v>
                </c:pt>
                <c:pt idx="901">
                  <c:v>22.68</c:v>
                </c:pt>
                <c:pt idx="902">
                  <c:v>22.69</c:v>
                </c:pt>
                <c:pt idx="903">
                  <c:v>22.7</c:v>
                </c:pt>
                <c:pt idx="904">
                  <c:v>22.69</c:v>
                </c:pt>
                <c:pt idx="905">
                  <c:v>22.69</c:v>
                </c:pt>
                <c:pt idx="906">
                  <c:v>22.7</c:v>
                </c:pt>
                <c:pt idx="907">
                  <c:v>22.7</c:v>
                </c:pt>
                <c:pt idx="908">
                  <c:v>22.7</c:v>
                </c:pt>
                <c:pt idx="909">
                  <c:v>22.7</c:v>
                </c:pt>
                <c:pt idx="910">
                  <c:v>22.69</c:v>
                </c:pt>
                <c:pt idx="911">
                  <c:v>22.67</c:v>
                </c:pt>
                <c:pt idx="912">
                  <c:v>22.67</c:v>
                </c:pt>
                <c:pt idx="913">
                  <c:v>22.67</c:v>
                </c:pt>
                <c:pt idx="914">
                  <c:v>22.67</c:v>
                </c:pt>
                <c:pt idx="915">
                  <c:v>22.67</c:v>
                </c:pt>
                <c:pt idx="916">
                  <c:v>22.68</c:v>
                </c:pt>
                <c:pt idx="917">
                  <c:v>22.7</c:v>
                </c:pt>
                <c:pt idx="918">
                  <c:v>22.69</c:v>
                </c:pt>
                <c:pt idx="919">
                  <c:v>22.67</c:v>
                </c:pt>
                <c:pt idx="920">
                  <c:v>22.65</c:v>
                </c:pt>
                <c:pt idx="921">
                  <c:v>22.63</c:v>
                </c:pt>
                <c:pt idx="922">
                  <c:v>22.62</c:v>
                </c:pt>
                <c:pt idx="923">
                  <c:v>22.63</c:v>
                </c:pt>
                <c:pt idx="924">
                  <c:v>22.63</c:v>
                </c:pt>
                <c:pt idx="925">
                  <c:v>22.63</c:v>
                </c:pt>
                <c:pt idx="926">
                  <c:v>22.64</c:v>
                </c:pt>
                <c:pt idx="927">
                  <c:v>22.64</c:v>
                </c:pt>
                <c:pt idx="928">
                  <c:v>22.63</c:v>
                </c:pt>
                <c:pt idx="929">
                  <c:v>22.62</c:v>
                </c:pt>
                <c:pt idx="930">
                  <c:v>22.6</c:v>
                </c:pt>
                <c:pt idx="931">
                  <c:v>22.6</c:v>
                </c:pt>
                <c:pt idx="932">
                  <c:v>22.6</c:v>
                </c:pt>
                <c:pt idx="933">
                  <c:v>22.59</c:v>
                </c:pt>
                <c:pt idx="934">
                  <c:v>22.58</c:v>
                </c:pt>
                <c:pt idx="935">
                  <c:v>22.57</c:v>
                </c:pt>
                <c:pt idx="936">
                  <c:v>22.56</c:v>
                </c:pt>
                <c:pt idx="937">
                  <c:v>22.55</c:v>
                </c:pt>
                <c:pt idx="938">
                  <c:v>22.54</c:v>
                </c:pt>
                <c:pt idx="939">
                  <c:v>22.53</c:v>
                </c:pt>
                <c:pt idx="940">
                  <c:v>22.54</c:v>
                </c:pt>
                <c:pt idx="941">
                  <c:v>22.54</c:v>
                </c:pt>
                <c:pt idx="942">
                  <c:v>22.54</c:v>
                </c:pt>
                <c:pt idx="943">
                  <c:v>22.54</c:v>
                </c:pt>
                <c:pt idx="944">
                  <c:v>22.53</c:v>
                </c:pt>
                <c:pt idx="945">
                  <c:v>22.52</c:v>
                </c:pt>
                <c:pt idx="946">
                  <c:v>22.5</c:v>
                </c:pt>
                <c:pt idx="947">
                  <c:v>22.48</c:v>
                </c:pt>
                <c:pt idx="948">
                  <c:v>22.47</c:v>
                </c:pt>
                <c:pt idx="949">
                  <c:v>22.47</c:v>
                </c:pt>
                <c:pt idx="950">
                  <c:v>22.45</c:v>
                </c:pt>
                <c:pt idx="951">
                  <c:v>22.46</c:v>
                </c:pt>
                <c:pt idx="952">
                  <c:v>22.46</c:v>
                </c:pt>
                <c:pt idx="953">
                  <c:v>22.44</c:v>
                </c:pt>
                <c:pt idx="954">
                  <c:v>22.44</c:v>
                </c:pt>
                <c:pt idx="955">
                  <c:v>22.42</c:v>
                </c:pt>
                <c:pt idx="956">
                  <c:v>22.4</c:v>
                </c:pt>
                <c:pt idx="957">
                  <c:v>22.39</c:v>
                </c:pt>
                <c:pt idx="958">
                  <c:v>22.39</c:v>
                </c:pt>
                <c:pt idx="959">
                  <c:v>22.41</c:v>
                </c:pt>
                <c:pt idx="960">
                  <c:v>22.41</c:v>
                </c:pt>
                <c:pt idx="961">
                  <c:v>22.41</c:v>
                </c:pt>
                <c:pt idx="962">
                  <c:v>22.4</c:v>
                </c:pt>
                <c:pt idx="963">
                  <c:v>22.39</c:v>
                </c:pt>
                <c:pt idx="964">
                  <c:v>22.36</c:v>
                </c:pt>
                <c:pt idx="965">
                  <c:v>22.34</c:v>
                </c:pt>
                <c:pt idx="966">
                  <c:v>22.31</c:v>
                </c:pt>
                <c:pt idx="967">
                  <c:v>22.31</c:v>
                </c:pt>
                <c:pt idx="968">
                  <c:v>22.31</c:v>
                </c:pt>
                <c:pt idx="969">
                  <c:v>22.32</c:v>
                </c:pt>
                <c:pt idx="970">
                  <c:v>22.32</c:v>
                </c:pt>
                <c:pt idx="971">
                  <c:v>22.32</c:v>
                </c:pt>
                <c:pt idx="972">
                  <c:v>22.3</c:v>
                </c:pt>
                <c:pt idx="973">
                  <c:v>22.28</c:v>
                </c:pt>
                <c:pt idx="974">
                  <c:v>22.27</c:v>
                </c:pt>
                <c:pt idx="975">
                  <c:v>22.25</c:v>
                </c:pt>
                <c:pt idx="976">
                  <c:v>22.25</c:v>
                </c:pt>
                <c:pt idx="977">
                  <c:v>22.24</c:v>
                </c:pt>
                <c:pt idx="978">
                  <c:v>22.24</c:v>
                </c:pt>
                <c:pt idx="979">
                  <c:v>22.23</c:v>
                </c:pt>
                <c:pt idx="980">
                  <c:v>22.21</c:v>
                </c:pt>
                <c:pt idx="981">
                  <c:v>22.2</c:v>
                </c:pt>
                <c:pt idx="982">
                  <c:v>22.19</c:v>
                </c:pt>
                <c:pt idx="983">
                  <c:v>22.18</c:v>
                </c:pt>
                <c:pt idx="984">
                  <c:v>22.17</c:v>
                </c:pt>
                <c:pt idx="985">
                  <c:v>22.17</c:v>
                </c:pt>
                <c:pt idx="986">
                  <c:v>22.14</c:v>
                </c:pt>
                <c:pt idx="987">
                  <c:v>22.11</c:v>
                </c:pt>
                <c:pt idx="988">
                  <c:v>22.09</c:v>
                </c:pt>
                <c:pt idx="989">
                  <c:v>22.06</c:v>
                </c:pt>
                <c:pt idx="990">
                  <c:v>22.06</c:v>
                </c:pt>
                <c:pt idx="991">
                  <c:v>22.05</c:v>
                </c:pt>
                <c:pt idx="992">
                  <c:v>22.05</c:v>
                </c:pt>
                <c:pt idx="993">
                  <c:v>22.04</c:v>
                </c:pt>
                <c:pt idx="994">
                  <c:v>22.02</c:v>
                </c:pt>
                <c:pt idx="995">
                  <c:v>22.01</c:v>
                </c:pt>
                <c:pt idx="996">
                  <c:v>21.99</c:v>
                </c:pt>
                <c:pt idx="997">
                  <c:v>21.97</c:v>
                </c:pt>
                <c:pt idx="998">
                  <c:v>21.96</c:v>
                </c:pt>
                <c:pt idx="999">
                  <c:v>21.96</c:v>
                </c:pt>
                <c:pt idx="1000">
                  <c:v>21.95</c:v>
                </c:pt>
                <c:pt idx="1001">
                  <c:v>21.95</c:v>
                </c:pt>
                <c:pt idx="1002">
                  <c:v>21.94</c:v>
                </c:pt>
                <c:pt idx="1003">
                  <c:v>21.93</c:v>
                </c:pt>
                <c:pt idx="1004">
                  <c:v>21.93</c:v>
                </c:pt>
                <c:pt idx="1005">
                  <c:v>21.91</c:v>
                </c:pt>
                <c:pt idx="1006">
                  <c:v>21.89</c:v>
                </c:pt>
                <c:pt idx="1007">
                  <c:v>21.88</c:v>
                </c:pt>
                <c:pt idx="1008">
                  <c:v>21.87</c:v>
                </c:pt>
                <c:pt idx="1009">
                  <c:v>21.86</c:v>
                </c:pt>
                <c:pt idx="1010">
                  <c:v>21.83</c:v>
                </c:pt>
                <c:pt idx="1011">
                  <c:v>21.8</c:v>
                </c:pt>
                <c:pt idx="1012">
                  <c:v>21.76</c:v>
                </c:pt>
                <c:pt idx="1013">
                  <c:v>21.72</c:v>
                </c:pt>
                <c:pt idx="1014">
                  <c:v>21.7</c:v>
                </c:pt>
                <c:pt idx="1015">
                  <c:v>21.69</c:v>
                </c:pt>
                <c:pt idx="1016">
                  <c:v>21.68</c:v>
                </c:pt>
                <c:pt idx="1017">
                  <c:v>21.68</c:v>
                </c:pt>
                <c:pt idx="1018">
                  <c:v>21.68</c:v>
                </c:pt>
                <c:pt idx="1019">
                  <c:v>21.67</c:v>
                </c:pt>
                <c:pt idx="1020">
                  <c:v>21.64</c:v>
                </c:pt>
                <c:pt idx="1021">
                  <c:v>21.6</c:v>
                </c:pt>
                <c:pt idx="1022">
                  <c:v>21.58</c:v>
                </c:pt>
                <c:pt idx="1023">
                  <c:v>21.56</c:v>
                </c:pt>
                <c:pt idx="1024">
                  <c:v>21.55</c:v>
                </c:pt>
                <c:pt idx="1025">
                  <c:v>21.55</c:v>
                </c:pt>
                <c:pt idx="1026">
                  <c:v>21.55</c:v>
                </c:pt>
                <c:pt idx="1027">
                  <c:v>21.52</c:v>
                </c:pt>
                <c:pt idx="1028">
                  <c:v>21.49</c:v>
                </c:pt>
                <c:pt idx="1029">
                  <c:v>21.47</c:v>
                </c:pt>
                <c:pt idx="1030">
                  <c:v>21.44</c:v>
                </c:pt>
                <c:pt idx="1031">
                  <c:v>21.42</c:v>
                </c:pt>
                <c:pt idx="1032">
                  <c:v>21.39</c:v>
                </c:pt>
                <c:pt idx="1033">
                  <c:v>21.37</c:v>
                </c:pt>
                <c:pt idx="1034">
                  <c:v>21.35</c:v>
                </c:pt>
                <c:pt idx="1035">
                  <c:v>21.34</c:v>
                </c:pt>
                <c:pt idx="1036">
                  <c:v>21.32</c:v>
                </c:pt>
                <c:pt idx="1037">
                  <c:v>21.3</c:v>
                </c:pt>
                <c:pt idx="1038">
                  <c:v>21.28</c:v>
                </c:pt>
                <c:pt idx="1039">
                  <c:v>21.26</c:v>
                </c:pt>
                <c:pt idx="1040">
                  <c:v>21.23</c:v>
                </c:pt>
                <c:pt idx="1041">
                  <c:v>21.21</c:v>
                </c:pt>
                <c:pt idx="1042">
                  <c:v>21.18</c:v>
                </c:pt>
                <c:pt idx="1043">
                  <c:v>21.16</c:v>
                </c:pt>
                <c:pt idx="1044">
                  <c:v>21.15</c:v>
                </c:pt>
                <c:pt idx="1045">
                  <c:v>21.13</c:v>
                </c:pt>
                <c:pt idx="1046">
                  <c:v>21.13</c:v>
                </c:pt>
                <c:pt idx="1047">
                  <c:v>21.1</c:v>
                </c:pt>
                <c:pt idx="1048">
                  <c:v>21.08</c:v>
                </c:pt>
                <c:pt idx="1049">
                  <c:v>21.05</c:v>
                </c:pt>
                <c:pt idx="1050">
                  <c:v>21.03</c:v>
                </c:pt>
                <c:pt idx="1051">
                  <c:v>21.01</c:v>
                </c:pt>
                <c:pt idx="1052">
                  <c:v>21</c:v>
                </c:pt>
                <c:pt idx="1053">
                  <c:v>20.98</c:v>
                </c:pt>
                <c:pt idx="1054">
                  <c:v>20.95</c:v>
                </c:pt>
                <c:pt idx="1055">
                  <c:v>20.92</c:v>
                </c:pt>
                <c:pt idx="1056">
                  <c:v>20.89</c:v>
                </c:pt>
                <c:pt idx="1057">
                  <c:v>20.87</c:v>
                </c:pt>
                <c:pt idx="1058">
                  <c:v>20.84</c:v>
                </c:pt>
                <c:pt idx="1059">
                  <c:v>20.8</c:v>
                </c:pt>
                <c:pt idx="1060">
                  <c:v>20.78</c:v>
                </c:pt>
                <c:pt idx="1061">
                  <c:v>20.74</c:v>
                </c:pt>
                <c:pt idx="1062">
                  <c:v>20.7</c:v>
                </c:pt>
                <c:pt idx="1063">
                  <c:v>20.67</c:v>
                </c:pt>
                <c:pt idx="1064">
                  <c:v>20.65</c:v>
                </c:pt>
                <c:pt idx="1065">
                  <c:v>20.63</c:v>
                </c:pt>
                <c:pt idx="1066">
                  <c:v>20.61</c:v>
                </c:pt>
                <c:pt idx="1067">
                  <c:v>20.59</c:v>
                </c:pt>
                <c:pt idx="1068">
                  <c:v>20.56</c:v>
                </c:pt>
                <c:pt idx="1069">
                  <c:v>20.54</c:v>
                </c:pt>
                <c:pt idx="1070">
                  <c:v>20.52</c:v>
                </c:pt>
                <c:pt idx="1071">
                  <c:v>20.49</c:v>
                </c:pt>
                <c:pt idx="1072">
                  <c:v>20.46</c:v>
                </c:pt>
                <c:pt idx="1073">
                  <c:v>20.440000000000001</c:v>
                </c:pt>
                <c:pt idx="1074">
                  <c:v>20.420000000000002</c:v>
                </c:pt>
                <c:pt idx="1075">
                  <c:v>20.399999999999999</c:v>
                </c:pt>
                <c:pt idx="1076">
                  <c:v>20.36</c:v>
                </c:pt>
                <c:pt idx="1077">
                  <c:v>20.32</c:v>
                </c:pt>
                <c:pt idx="1078">
                  <c:v>20.3</c:v>
                </c:pt>
                <c:pt idx="1079">
                  <c:v>20.28</c:v>
                </c:pt>
                <c:pt idx="1080">
                  <c:v>20.25</c:v>
                </c:pt>
                <c:pt idx="1081">
                  <c:v>20.22</c:v>
                </c:pt>
                <c:pt idx="1082">
                  <c:v>20.2</c:v>
                </c:pt>
                <c:pt idx="1083">
                  <c:v>20.190000000000001</c:v>
                </c:pt>
                <c:pt idx="1084">
                  <c:v>20.170000000000002</c:v>
                </c:pt>
                <c:pt idx="1085">
                  <c:v>20.13</c:v>
                </c:pt>
                <c:pt idx="1086">
                  <c:v>20.09</c:v>
                </c:pt>
                <c:pt idx="1087">
                  <c:v>20.05</c:v>
                </c:pt>
                <c:pt idx="1088">
                  <c:v>20.010000000000002</c:v>
                </c:pt>
                <c:pt idx="1089">
                  <c:v>19.97</c:v>
                </c:pt>
                <c:pt idx="1090">
                  <c:v>19.93</c:v>
                </c:pt>
                <c:pt idx="1091">
                  <c:v>19.89</c:v>
                </c:pt>
                <c:pt idx="1092">
                  <c:v>19.87</c:v>
                </c:pt>
                <c:pt idx="1093">
                  <c:v>19.84</c:v>
                </c:pt>
                <c:pt idx="1094">
                  <c:v>19.809999999999999</c:v>
                </c:pt>
                <c:pt idx="1095">
                  <c:v>19.77</c:v>
                </c:pt>
                <c:pt idx="1096">
                  <c:v>19.75</c:v>
                </c:pt>
                <c:pt idx="1097">
                  <c:v>19.73</c:v>
                </c:pt>
                <c:pt idx="1098">
                  <c:v>19.71</c:v>
                </c:pt>
                <c:pt idx="1099">
                  <c:v>19.68</c:v>
                </c:pt>
                <c:pt idx="1100">
                  <c:v>19.649999999999999</c:v>
                </c:pt>
                <c:pt idx="1101">
                  <c:v>19.61</c:v>
                </c:pt>
                <c:pt idx="1102">
                  <c:v>19.559999999999999</c:v>
                </c:pt>
                <c:pt idx="1103">
                  <c:v>19.52</c:v>
                </c:pt>
                <c:pt idx="1104">
                  <c:v>19.48</c:v>
                </c:pt>
                <c:pt idx="1105">
                  <c:v>19.440000000000001</c:v>
                </c:pt>
                <c:pt idx="1106">
                  <c:v>19.41</c:v>
                </c:pt>
                <c:pt idx="1107">
                  <c:v>19.38</c:v>
                </c:pt>
                <c:pt idx="1108">
                  <c:v>19.34</c:v>
                </c:pt>
                <c:pt idx="1109">
                  <c:v>19.3</c:v>
                </c:pt>
                <c:pt idx="1110">
                  <c:v>19.27</c:v>
                </c:pt>
                <c:pt idx="1111">
                  <c:v>19.23</c:v>
                </c:pt>
                <c:pt idx="1112">
                  <c:v>19.190000000000001</c:v>
                </c:pt>
                <c:pt idx="1113">
                  <c:v>19.149999999999999</c:v>
                </c:pt>
                <c:pt idx="1114">
                  <c:v>19.11</c:v>
                </c:pt>
                <c:pt idx="1115">
                  <c:v>19.07</c:v>
                </c:pt>
                <c:pt idx="1116">
                  <c:v>19.02</c:v>
                </c:pt>
                <c:pt idx="1117">
                  <c:v>18.98</c:v>
                </c:pt>
                <c:pt idx="1118">
                  <c:v>18.96</c:v>
                </c:pt>
                <c:pt idx="1119">
                  <c:v>18.93</c:v>
                </c:pt>
                <c:pt idx="1120">
                  <c:v>18.91</c:v>
                </c:pt>
                <c:pt idx="1121">
                  <c:v>18.88</c:v>
                </c:pt>
                <c:pt idx="1122">
                  <c:v>18.84</c:v>
                </c:pt>
                <c:pt idx="1123">
                  <c:v>18.8</c:v>
                </c:pt>
                <c:pt idx="1124">
                  <c:v>18.75</c:v>
                </c:pt>
                <c:pt idx="1125">
                  <c:v>18.71</c:v>
                </c:pt>
                <c:pt idx="1126">
                  <c:v>18.68</c:v>
                </c:pt>
                <c:pt idx="1127">
                  <c:v>18.64</c:v>
                </c:pt>
                <c:pt idx="1128">
                  <c:v>18.59</c:v>
                </c:pt>
                <c:pt idx="1129">
                  <c:v>18.55</c:v>
                </c:pt>
                <c:pt idx="1130">
                  <c:v>18.489999999999998</c:v>
                </c:pt>
                <c:pt idx="1131">
                  <c:v>18.440000000000001</c:v>
                </c:pt>
                <c:pt idx="1132">
                  <c:v>18.41</c:v>
                </c:pt>
                <c:pt idx="1133">
                  <c:v>18.37</c:v>
                </c:pt>
                <c:pt idx="1134">
                  <c:v>18.329999999999998</c:v>
                </c:pt>
                <c:pt idx="1135">
                  <c:v>18.28</c:v>
                </c:pt>
                <c:pt idx="1136">
                  <c:v>18.239999999999998</c:v>
                </c:pt>
                <c:pt idx="1137">
                  <c:v>18.2</c:v>
                </c:pt>
                <c:pt idx="1138">
                  <c:v>18.149999999999999</c:v>
                </c:pt>
                <c:pt idx="1139">
                  <c:v>18.12</c:v>
                </c:pt>
                <c:pt idx="1140">
                  <c:v>18.079999999999998</c:v>
                </c:pt>
                <c:pt idx="1141">
                  <c:v>18.05</c:v>
                </c:pt>
                <c:pt idx="1142">
                  <c:v>18.03</c:v>
                </c:pt>
                <c:pt idx="1143">
                  <c:v>17.989999999999998</c:v>
                </c:pt>
                <c:pt idx="1144">
                  <c:v>17.95</c:v>
                </c:pt>
                <c:pt idx="1145">
                  <c:v>17.899999999999999</c:v>
                </c:pt>
                <c:pt idx="1146">
                  <c:v>17.86</c:v>
                </c:pt>
                <c:pt idx="1147">
                  <c:v>17.82</c:v>
                </c:pt>
                <c:pt idx="1148">
                  <c:v>17.78</c:v>
                </c:pt>
                <c:pt idx="1149">
                  <c:v>17.739999999999998</c:v>
                </c:pt>
                <c:pt idx="1150">
                  <c:v>17.7</c:v>
                </c:pt>
                <c:pt idx="1151">
                  <c:v>17.66</c:v>
                </c:pt>
                <c:pt idx="1152">
                  <c:v>17.62</c:v>
                </c:pt>
                <c:pt idx="1153">
                  <c:v>17.579999999999998</c:v>
                </c:pt>
                <c:pt idx="1154">
                  <c:v>17.53</c:v>
                </c:pt>
                <c:pt idx="1155">
                  <c:v>17.5</c:v>
                </c:pt>
                <c:pt idx="1156">
                  <c:v>17.45</c:v>
                </c:pt>
                <c:pt idx="1157">
                  <c:v>17.399999999999999</c:v>
                </c:pt>
                <c:pt idx="1158">
                  <c:v>17.350000000000001</c:v>
                </c:pt>
                <c:pt idx="1159">
                  <c:v>17.3</c:v>
                </c:pt>
                <c:pt idx="1160">
                  <c:v>17.25</c:v>
                </c:pt>
                <c:pt idx="1161">
                  <c:v>17.21</c:v>
                </c:pt>
                <c:pt idx="1162">
                  <c:v>17.16</c:v>
                </c:pt>
                <c:pt idx="1163">
                  <c:v>17.13</c:v>
                </c:pt>
                <c:pt idx="1164">
                  <c:v>17.09</c:v>
                </c:pt>
                <c:pt idx="1165">
                  <c:v>17.04</c:v>
                </c:pt>
                <c:pt idx="1166">
                  <c:v>17</c:v>
                </c:pt>
                <c:pt idx="1167">
                  <c:v>16.95</c:v>
                </c:pt>
                <c:pt idx="1168">
                  <c:v>16.899999999999999</c:v>
                </c:pt>
                <c:pt idx="1169">
                  <c:v>16.86</c:v>
                </c:pt>
                <c:pt idx="1170">
                  <c:v>16.809999999999999</c:v>
                </c:pt>
                <c:pt idx="1171">
                  <c:v>16.77</c:v>
                </c:pt>
                <c:pt idx="1172">
                  <c:v>16.72</c:v>
                </c:pt>
                <c:pt idx="1173">
                  <c:v>16.670000000000002</c:v>
                </c:pt>
                <c:pt idx="1174">
                  <c:v>16.62</c:v>
                </c:pt>
                <c:pt idx="1175">
                  <c:v>16.57</c:v>
                </c:pt>
                <c:pt idx="1176">
                  <c:v>16.52</c:v>
                </c:pt>
                <c:pt idx="1177">
                  <c:v>16.489999999999998</c:v>
                </c:pt>
                <c:pt idx="1178">
                  <c:v>16.45</c:v>
                </c:pt>
                <c:pt idx="1179">
                  <c:v>16.399999999999999</c:v>
                </c:pt>
                <c:pt idx="1180">
                  <c:v>16.37</c:v>
                </c:pt>
                <c:pt idx="1181">
                  <c:v>16.32</c:v>
                </c:pt>
                <c:pt idx="1182">
                  <c:v>16.28</c:v>
                </c:pt>
                <c:pt idx="1183">
                  <c:v>16.23</c:v>
                </c:pt>
                <c:pt idx="1184">
                  <c:v>16.18</c:v>
                </c:pt>
                <c:pt idx="1185">
                  <c:v>16.149999999999999</c:v>
                </c:pt>
                <c:pt idx="1186">
                  <c:v>16.12</c:v>
                </c:pt>
                <c:pt idx="1187">
                  <c:v>16.07</c:v>
                </c:pt>
                <c:pt idx="1188">
                  <c:v>16.02</c:v>
                </c:pt>
                <c:pt idx="1189">
                  <c:v>15.98</c:v>
                </c:pt>
                <c:pt idx="1190">
                  <c:v>15.93</c:v>
                </c:pt>
                <c:pt idx="1191">
                  <c:v>15.89</c:v>
                </c:pt>
                <c:pt idx="1192">
                  <c:v>15.83</c:v>
                </c:pt>
                <c:pt idx="1193">
                  <c:v>15.79</c:v>
                </c:pt>
                <c:pt idx="1194">
                  <c:v>15.75</c:v>
                </c:pt>
                <c:pt idx="1195">
                  <c:v>15.71</c:v>
                </c:pt>
                <c:pt idx="1196">
                  <c:v>15.68</c:v>
                </c:pt>
                <c:pt idx="1197">
                  <c:v>15.64</c:v>
                </c:pt>
                <c:pt idx="1198">
                  <c:v>15.59</c:v>
                </c:pt>
                <c:pt idx="1199">
                  <c:v>15.55</c:v>
                </c:pt>
                <c:pt idx="1200">
                  <c:v>15.51</c:v>
                </c:pt>
                <c:pt idx="1201">
                  <c:v>15.47</c:v>
                </c:pt>
                <c:pt idx="1202">
                  <c:v>15.41</c:v>
                </c:pt>
                <c:pt idx="1203">
                  <c:v>15.38</c:v>
                </c:pt>
                <c:pt idx="1204">
                  <c:v>15.34</c:v>
                </c:pt>
                <c:pt idx="1205">
                  <c:v>15.3</c:v>
                </c:pt>
                <c:pt idx="1206">
                  <c:v>15.26</c:v>
                </c:pt>
                <c:pt idx="1207">
                  <c:v>15.23</c:v>
                </c:pt>
                <c:pt idx="1208">
                  <c:v>15.18</c:v>
                </c:pt>
                <c:pt idx="1209">
                  <c:v>15.14</c:v>
                </c:pt>
                <c:pt idx="1210">
                  <c:v>15.1</c:v>
                </c:pt>
                <c:pt idx="1211">
                  <c:v>15.06</c:v>
                </c:pt>
                <c:pt idx="1212">
                  <c:v>15.02</c:v>
                </c:pt>
                <c:pt idx="1213">
                  <c:v>14.97</c:v>
                </c:pt>
                <c:pt idx="1214">
                  <c:v>14.92</c:v>
                </c:pt>
                <c:pt idx="1215">
                  <c:v>14.87</c:v>
                </c:pt>
                <c:pt idx="1216">
                  <c:v>14.83</c:v>
                </c:pt>
                <c:pt idx="1217">
                  <c:v>14.78</c:v>
                </c:pt>
                <c:pt idx="1218">
                  <c:v>14.74</c:v>
                </c:pt>
                <c:pt idx="1219">
                  <c:v>14.7</c:v>
                </c:pt>
                <c:pt idx="1220">
                  <c:v>14.66</c:v>
                </c:pt>
                <c:pt idx="1221">
                  <c:v>14.62</c:v>
                </c:pt>
                <c:pt idx="1222">
                  <c:v>14.59</c:v>
                </c:pt>
                <c:pt idx="1223">
                  <c:v>14.55</c:v>
                </c:pt>
                <c:pt idx="1224">
                  <c:v>14.51</c:v>
                </c:pt>
                <c:pt idx="1225">
                  <c:v>14.46</c:v>
                </c:pt>
                <c:pt idx="1226">
                  <c:v>14.41</c:v>
                </c:pt>
                <c:pt idx="1227">
                  <c:v>14.37</c:v>
                </c:pt>
                <c:pt idx="1228">
                  <c:v>14.32</c:v>
                </c:pt>
                <c:pt idx="1229">
                  <c:v>14.27</c:v>
                </c:pt>
                <c:pt idx="1230">
                  <c:v>14.24</c:v>
                </c:pt>
                <c:pt idx="1231">
                  <c:v>14.18</c:v>
                </c:pt>
                <c:pt idx="1232">
                  <c:v>14.13</c:v>
                </c:pt>
                <c:pt idx="1233">
                  <c:v>14.09</c:v>
                </c:pt>
                <c:pt idx="1234">
                  <c:v>14.02</c:v>
                </c:pt>
                <c:pt idx="1235">
                  <c:v>13.96</c:v>
                </c:pt>
                <c:pt idx="1236">
                  <c:v>13.92</c:v>
                </c:pt>
                <c:pt idx="1237">
                  <c:v>13.86</c:v>
                </c:pt>
                <c:pt idx="1238">
                  <c:v>13.81</c:v>
                </c:pt>
                <c:pt idx="1239">
                  <c:v>13.79</c:v>
                </c:pt>
                <c:pt idx="1240">
                  <c:v>13.76</c:v>
                </c:pt>
                <c:pt idx="1241">
                  <c:v>13.73</c:v>
                </c:pt>
                <c:pt idx="1242">
                  <c:v>13.69</c:v>
                </c:pt>
                <c:pt idx="1243">
                  <c:v>13.64</c:v>
                </c:pt>
                <c:pt idx="1244">
                  <c:v>13.59</c:v>
                </c:pt>
                <c:pt idx="1245">
                  <c:v>13.53</c:v>
                </c:pt>
                <c:pt idx="1246">
                  <c:v>13.47</c:v>
                </c:pt>
                <c:pt idx="1247">
                  <c:v>13.43</c:v>
                </c:pt>
                <c:pt idx="1248">
                  <c:v>13.38</c:v>
                </c:pt>
                <c:pt idx="1249">
                  <c:v>13.34</c:v>
                </c:pt>
                <c:pt idx="1250">
                  <c:v>13.3</c:v>
                </c:pt>
                <c:pt idx="1251">
                  <c:v>13.25</c:v>
                </c:pt>
                <c:pt idx="1252">
                  <c:v>13.2</c:v>
                </c:pt>
                <c:pt idx="1253">
                  <c:v>13.17</c:v>
                </c:pt>
                <c:pt idx="1254">
                  <c:v>13.12</c:v>
                </c:pt>
                <c:pt idx="1255">
                  <c:v>13.09</c:v>
                </c:pt>
                <c:pt idx="1256">
                  <c:v>13.04</c:v>
                </c:pt>
                <c:pt idx="1257">
                  <c:v>12.98</c:v>
                </c:pt>
                <c:pt idx="1258">
                  <c:v>12.93</c:v>
                </c:pt>
                <c:pt idx="1259">
                  <c:v>12.88</c:v>
                </c:pt>
                <c:pt idx="1260">
                  <c:v>12.85</c:v>
                </c:pt>
                <c:pt idx="1261">
                  <c:v>12.83</c:v>
                </c:pt>
                <c:pt idx="1262">
                  <c:v>12.8</c:v>
                </c:pt>
                <c:pt idx="1263">
                  <c:v>12.77</c:v>
                </c:pt>
                <c:pt idx="1264">
                  <c:v>12.73</c:v>
                </c:pt>
                <c:pt idx="1265">
                  <c:v>12.68</c:v>
                </c:pt>
                <c:pt idx="1266">
                  <c:v>12.64</c:v>
                </c:pt>
                <c:pt idx="1267">
                  <c:v>12.6</c:v>
                </c:pt>
                <c:pt idx="1268">
                  <c:v>12.55</c:v>
                </c:pt>
                <c:pt idx="1269">
                  <c:v>12.51</c:v>
                </c:pt>
                <c:pt idx="1270">
                  <c:v>12.47</c:v>
                </c:pt>
                <c:pt idx="1271">
                  <c:v>12.43</c:v>
                </c:pt>
                <c:pt idx="1272">
                  <c:v>12.39</c:v>
                </c:pt>
                <c:pt idx="1273">
                  <c:v>12.34</c:v>
                </c:pt>
                <c:pt idx="1274">
                  <c:v>12.31</c:v>
                </c:pt>
                <c:pt idx="1275">
                  <c:v>12.26</c:v>
                </c:pt>
                <c:pt idx="1276">
                  <c:v>12.23</c:v>
                </c:pt>
                <c:pt idx="1277">
                  <c:v>12.19</c:v>
                </c:pt>
                <c:pt idx="1278">
                  <c:v>12.15</c:v>
                </c:pt>
                <c:pt idx="1279">
                  <c:v>12.1</c:v>
                </c:pt>
                <c:pt idx="1280">
                  <c:v>12.06</c:v>
                </c:pt>
                <c:pt idx="1281">
                  <c:v>12.01</c:v>
                </c:pt>
                <c:pt idx="1282">
                  <c:v>11.97</c:v>
                </c:pt>
                <c:pt idx="1283">
                  <c:v>11.93</c:v>
                </c:pt>
                <c:pt idx="1284">
                  <c:v>11.88</c:v>
                </c:pt>
                <c:pt idx="1285">
                  <c:v>11.84</c:v>
                </c:pt>
                <c:pt idx="1286">
                  <c:v>11.8</c:v>
                </c:pt>
                <c:pt idx="1287">
                  <c:v>11.76</c:v>
                </c:pt>
                <c:pt idx="1288">
                  <c:v>11.72</c:v>
                </c:pt>
                <c:pt idx="1289">
                  <c:v>11.67</c:v>
                </c:pt>
                <c:pt idx="1290">
                  <c:v>11.63</c:v>
                </c:pt>
                <c:pt idx="1291">
                  <c:v>11.58</c:v>
                </c:pt>
                <c:pt idx="1292">
                  <c:v>11.55</c:v>
                </c:pt>
                <c:pt idx="1293">
                  <c:v>11.51</c:v>
                </c:pt>
                <c:pt idx="1294">
                  <c:v>11.47</c:v>
                </c:pt>
                <c:pt idx="1295">
                  <c:v>11.42</c:v>
                </c:pt>
                <c:pt idx="1296">
                  <c:v>11.38</c:v>
                </c:pt>
                <c:pt idx="1297">
                  <c:v>11.34</c:v>
                </c:pt>
                <c:pt idx="1298">
                  <c:v>11.3</c:v>
                </c:pt>
                <c:pt idx="1299">
                  <c:v>11.26</c:v>
                </c:pt>
                <c:pt idx="1300">
                  <c:v>11.22</c:v>
                </c:pt>
                <c:pt idx="1301">
                  <c:v>11.18</c:v>
                </c:pt>
                <c:pt idx="1302">
                  <c:v>11.13</c:v>
                </c:pt>
                <c:pt idx="1303">
                  <c:v>11.1</c:v>
                </c:pt>
                <c:pt idx="1304">
                  <c:v>11.06</c:v>
                </c:pt>
                <c:pt idx="1305">
                  <c:v>11.02</c:v>
                </c:pt>
                <c:pt idx="1306">
                  <c:v>10.99</c:v>
                </c:pt>
                <c:pt idx="1307">
                  <c:v>10.96</c:v>
                </c:pt>
                <c:pt idx="1308">
                  <c:v>10.92</c:v>
                </c:pt>
                <c:pt idx="1309">
                  <c:v>10.89</c:v>
                </c:pt>
                <c:pt idx="1310">
                  <c:v>10.85</c:v>
                </c:pt>
                <c:pt idx="1311">
                  <c:v>10.8</c:v>
                </c:pt>
                <c:pt idx="1312">
                  <c:v>10.75</c:v>
                </c:pt>
                <c:pt idx="1313">
                  <c:v>10.72</c:v>
                </c:pt>
                <c:pt idx="1314">
                  <c:v>10.69</c:v>
                </c:pt>
                <c:pt idx="1315">
                  <c:v>10.66</c:v>
                </c:pt>
                <c:pt idx="1316">
                  <c:v>10.63</c:v>
                </c:pt>
                <c:pt idx="1317">
                  <c:v>10.6</c:v>
                </c:pt>
                <c:pt idx="1318">
                  <c:v>10.56</c:v>
                </c:pt>
                <c:pt idx="1319">
                  <c:v>10.53</c:v>
                </c:pt>
                <c:pt idx="1320">
                  <c:v>10.47</c:v>
                </c:pt>
                <c:pt idx="1321">
                  <c:v>10.44</c:v>
                </c:pt>
                <c:pt idx="1322">
                  <c:v>10.4</c:v>
                </c:pt>
                <c:pt idx="1323">
                  <c:v>10.37</c:v>
                </c:pt>
                <c:pt idx="1324">
                  <c:v>10.34</c:v>
                </c:pt>
                <c:pt idx="1325">
                  <c:v>10.31</c:v>
                </c:pt>
                <c:pt idx="1326">
                  <c:v>10.27</c:v>
                </c:pt>
                <c:pt idx="1327">
                  <c:v>10.23</c:v>
                </c:pt>
                <c:pt idx="1328">
                  <c:v>10.19</c:v>
                </c:pt>
                <c:pt idx="1329">
                  <c:v>10.15</c:v>
                </c:pt>
                <c:pt idx="1330">
                  <c:v>10.119999999999999</c:v>
                </c:pt>
                <c:pt idx="1331">
                  <c:v>10.07</c:v>
                </c:pt>
                <c:pt idx="1332">
                  <c:v>10.029999999999999</c:v>
                </c:pt>
                <c:pt idx="1333">
                  <c:v>10</c:v>
                </c:pt>
                <c:pt idx="1334">
                  <c:v>9.9600000000000009</c:v>
                </c:pt>
                <c:pt idx="1335">
                  <c:v>9.92</c:v>
                </c:pt>
                <c:pt idx="1336">
                  <c:v>9.89</c:v>
                </c:pt>
                <c:pt idx="1337">
                  <c:v>9.86</c:v>
                </c:pt>
                <c:pt idx="1338">
                  <c:v>9.85</c:v>
                </c:pt>
                <c:pt idx="1339">
                  <c:v>9.83</c:v>
                </c:pt>
                <c:pt idx="1340">
                  <c:v>9.8000000000000007</c:v>
                </c:pt>
                <c:pt idx="1341">
                  <c:v>9.77</c:v>
                </c:pt>
                <c:pt idx="1342">
                  <c:v>9.73</c:v>
                </c:pt>
                <c:pt idx="1343">
                  <c:v>9.69</c:v>
                </c:pt>
                <c:pt idx="1344">
                  <c:v>9.66</c:v>
                </c:pt>
                <c:pt idx="1345">
                  <c:v>9.61</c:v>
                </c:pt>
                <c:pt idx="1346">
                  <c:v>9.58</c:v>
                </c:pt>
                <c:pt idx="1347">
                  <c:v>9.5500000000000007</c:v>
                </c:pt>
                <c:pt idx="1348">
                  <c:v>9.52</c:v>
                </c:pt>
                <c:pt idx="1349">
                  <c:v>9.49</c:v>
                </c:pt>
                <c:pt idx="1350">
                  <c:v>9.4600000000000009</c:v>
                </c:pt>
                <c:pt idx="1351">
                  <c:v>9.43</c:v>
                </c:pt>
                <c:pt idx="1352">
                  <c:v>9.41</c:v>
                </c:pt>
                <c:pt idx="1353">
                  <c:v>9.3800000000000008</c:v>
                </c:pt>
                <c:pt idx="1354">
                  <c:v>9.36</c:v>
                </c:pt>
                <c:pt idx="1355">
                  <c:v>9.32</c:v>
                </c:pt>
                <c:pt idx="1356">
                  <c:v>9.2899999999999991</c:v>
                </c:pt>
                <c:pt idx="1357">
                  <c:v>9.26</c:v>
                </c:pt>
                <c:pt idx="1358">
                  <c:v>9.23</c:v>
                </c:pt>
                <c:pt idx="1359">
                  <c:v>9.19</c:v>
                </c:pt>
                <c:pt idx="1360">
                  <c:v>9.17</c:v>
                </c:pt>
                <c:pt idx="1361">
                  <c:v>9.15</c:v>
                </c:pt>
                <c:pt idx="1362">
                  <c:v>9.1300000000000008</c:v>
                </c:pt>
                <c:pt idx="1363">
                  <c:v>9.1199999999999992</c:v>
                </c:pt>
                <c:pt idx="1364">
                  <c:v>9.08</c:v>
                </c:pt>
                <c:pt idx="1365">
                  <c:v>9.06</c:v>
                </c:pt>
                <c:pt idx="1366">
                  <c:v>9.0299999999999994</c:v>
                </c:pt>
                <c:pt idx="1367">
                  <c:v>8.99</c:v>
                </c:pt>
                <c:pt idx="1368">
                  <c:v>8.9499999999999993</c:v>
                </c:pt>
                <c:pt idx="1369">
                  <c:v>8.91</c:v>
                </c:pt>
                <c:pt idx="1370">
                  <c:v>8.8699999999999992</c:v>
                </c:pt>
                <c:pt idx="1371">
                  <c:v>8.84</c:v>
                </c:pt>
                <c:pt idx="1372">
                  <c:v>8.83</c:v>
                </c:pt>
                <c:pt idx="1373">
                  <c:v>8.82</c:v>
                </c:pt>
                <c:pt idx="1374">
                  <c:v>8.8000000000000007</c:v>
                </c:pt>
                <c:pt idx="1375">
                  <c:v>8.7899999999999991</c:v>
                </c:pt>
                <c:pt idx="1376">
                  <c:v>8.77</c:v>
                </c:pt>
                <c:pt idx="1377">
                  <c:v>8.74</c:v>
                </c:pt>
                <c:pt idx="1378">
                  <c:v>8.6999999999999993</c:v>
                </c:pt>
                <c:pt idx="1379">
                  <c:v>8.66</c:v>
                </c:pt>
                <c:pt idx="1380">
                  <c:v>8.6300000000000008</c:v>
                </c:pt>
                <c:pt idx="1381">
                  <c:v>8.61</c:v>
                </c:pt>
                <c:pt idx="1382">
                  <c:v>8.6</c:v>
                </c:pt>
                <c:pt idx="1383">
                  <c:v>8.59</c:v>
                </c:pt>
                <c:pt idx="1384">
                  <c:v>8.57</c:v>
                </c:pt>
                <c:pt idx="1385">
                  <c:v>8.5399999999999991</c:v>
                </c:pt>
                <c:pt idx="1386">
                  <c:v>8.52</c:v>
                </c:pt>
                <c:pt idx="1387">
                  <c:v>8.5</c:v>
                </c:pt>
                <c:pt idx="1388">
                  <c:v>8.4700000000000006</c:v>
                </c:pt>
                <c:pt idx="1389">
                  <c:v>8.44</c:v>
                </c:pt>
                <c:pt idx="1390">
                  <c:v>8.41</c:v>
                </c:pt>
                <c:pt idx="1391">
                  <c:v>8.39</c:v>
                </c:pt>
                <c:pt idx="1392">
                  <c:v>8.36</c:v>
                </c:pt>
                <c:pt idx="1393">
                  <c:v>8.34</c:v>
                </c:pt>
                <c:pt idx="1394">
                  <c:v>8.31</c:v>
                </c:pt>
                <c:pt idx="1395">
                  <c:v>8.2899999999999991</c:v>
                </c:pt>
                <c:pt idx="1396">
                  <c:v>8.27</c:v>
                </c:pt>
                <c:pt idx="1397">
                  <c:v>8.25</c:v>
                </c:pt>
                <c:pt idx="1398">
                  <c:v>8.24</c:v>
                </c:pt>
                <c:pt idx="1399">
                  <c:v>8.2200000000000006</c:v>
                </c:pt>
                <c:pt idx="1400">
                  <c:v>8.1999999999999993</c:v>
                </c:pt>
                <c:pt idx="1401">
                  <c:v>8.18</c:v>
                </c:pt>
                <c:pt idx="1402">
                  <c:v>8.16</c:v>
                </c:pt>
                <c:pt idx="1403">
                  <c:v>8.14</c:v>
                </c:pt>
                <c:pt idx="1404">
                  <c:v>8.11</c:v>
                </c:pt>
                <c:pt idx="1405">
                  <c:v>8.11</c:v>
                </c:pt>
                <c:pt idx="1406">
                  <c:v>8.1</c:v>
                </c:pt>
                <c:pt idx="1407">
                  <c:v>8.08</c:v>
                </c:pt>
                <c:pt idx="1408">
                  <c:v>8.06</c:v>
                </c:pt>
                <c:pt idx="1409">
                  <c:v>8.0399999999999991</c:v>
                </c:pt>
                <c:pt idx="1410">
                  <c:v>8.02</c:v>
                </c:pt>
                <c:pt idx="1411">
                  <c:v>7.99</c:v>
                </c:pt>
                <c:pt idx="1412">
                  <c:v>7.97</c:v>
                </c:pt>
                <c:pt idx="1413">
                  <c:v>7.96</c:v>
                </c:pt>
                <c:pt idx="1414">
                  <c:v>7.95</c:v>
                </c:pt>
                <c:pt idx="1415">
                  <c:v>7.95</c:v>
                </c:pt>
                <c:pt idx="1416">
                  <c:v>7.93</c:v>
                </c:pt>
                <c:pt idx="1417">
                  <c:v>7.91</c:v>
                </c:pt>
                <c:pt idx="1418">
                  <c:v>7.89</c:v>
                </c:pt>
                <c:pt idx="1419">
                  <c:v>7.86</c:v>
                </c:pt>
                <c:pt idx="1420">
                  <c:v>7.84</c:v>
                </c:pt>
                <c:pt idx="1421">
                  <c:v>7.83</c:v>
                </c:pt>
                <c:pt idx="1422">
                  <c:v>7.81</c:v>
                </c:pt>
                <c:pt idx="1423">
                  <c:v>7.8</c:v>
                </c:pt>
                <c:pt idx="1424">
                  <c:v>7.8</c:v>
                </c:pt>
                <c:pt idx="1425">
                  <c:v>7.79</c:v>
                </c:pt>
                <c:pt idx="1426">
                  <c:v>7.76</c:v>
                </c:pt>
                <c:pt idx="1427">
                  <c:v>7.74</c:v>
                </c:pt>
                <c:pt idx="1428">
                  <c:v>7.71</c:v>
                </c:pt>
                <c:pt idx="1429">
                  <c:v>7.69</c:v>
                </c:pt>
                <c:pt idx="1430">
                  <c:v>7.67</c:v>
                </c:pt>
                <c:pt idx="1431">
                  <c:v>7.66</c:v>
                </c:pt>
                <c:pt idx="1432">
                  <c:v>7.66</c:v>
                </c:pt>
                <c:pt idx="1433">
                  <c:v>7.65</c:v>
                </c:pt>
                <c:pt idx="1434">
                  <c:v>7.64</c:v>
                </c:pt>
                <c:pt idx="1435">
                  <c:v>7.64</c:v>
                </c:pt>
                <c:pt idx="1436">
                  <c:v>7.61</c:v>
                </c:pt>
                <c:pt idx="1437">
                  <c:v>7.58</c:v>
                </c:pt>
                <c:pt idx="1438">
                  <c:v>7.56</c:v>
                </c:pt>
                <c:pt idx="1439">
                  <c:v>7.56</c:v>
                </c:pt>
                <c:pt idx="1440">
                  <c:v>7.55</c:v>
                </c:pt>
                <c:pt idx="1441">
                  <c:v>7.55</c:v>
                </c:pt>
                <c:pt idx="1442">
                  <c:v>7.54</c:v>
                </c:pt>
                <c:pt idx="1443">
                  <c:v>7.53</c:v>
                </c:pt>
                <c:pt idx="1444">
                  <c:v>7.52</c:v>
                </c:pt>
                <c:pt idx="1445">
                  <c:v>7.52</c:v>
                </c:pt>
                <c:pt idx="1446">
                  <c:v>7.5</c:v>
                </c:pt>
                <c:pt idx="1447">
                  <c:v>7.49</c:v>
                </c:pt>
                <c:pt idx="1448">
                  <c:v>7.48</c:v>
                </c:pt>
                <c:pt idx="1449">
                  <c:v>7.47</c:v>
                </c:pt>
                <c:pt idx="1450">
                  <c:v>7.44</c:v>
                </c:pt>
                <c:pt idx="1451">
                  <c:v>7.41</c:v>
                </c:pt>
                <c:pt idx="1452">
                  <c:v>7.4</c:v>
                </c:pt>
                <c:pt idx="1453">
                  <c:v>7.39</c:v>
                </c:pt>
                <c:pt idx="1454">
                  <c:v>7.38</c:v>
                </c:pt>
                <c:pt idx="1455">
                  <c:v>7.38</c:v>
                </c:pt>
                <c:pt idx="1456">
                  <c:v>7.37</c:v>
                </c:pt>
                <c:pt idx="1457">
                  <c:v>7.36</c:v>
                </c:pt>
                <c:pt idx="1458">
                  <c:v>7.34</c:v>
                </c:pt>
                <c:pt idx="1459">
                  <c:v>7.33</c:v>
                </c:pt>
                <c:pt idx="1460">
                  <c:v>7.31</c:v>
                </c:pt>
                <c:pt idx="1461">
                  <c:v>7.3</c:v>
                </c:pt>
                <c:pt idx="1462">
                  <c:v>7.29</c:v>
                </c:pt>
                <c:pt idx="1463">
                  <c:v>7.29</c:v>
                </c:pt>
                <c:pt idx="1464">
                  <c:v>7.28</c:v>
                </c:pt>
                <c:pt idx="1465">
                  <c:v>7.27</c:v>
                </c:pt>
                <c:pt idx="1466">
                  <c:v>7.28</c:v>
                </c:pt>
                <c:pt idx="1467">
                  <c:v>7.28</c:v>
                </c:pt>
                <c:pt idx="1468">
                  <c:v>7.28</c:v>
                </c:pt>
                <c:pt idx="1469">
                  <c:v>7.27</c:v>
                </c:pt>
                <c:pt idx="1470">
                  <c:v>7.26</c:v>
                </c:pt>
                <c:pt idx="1471">
                  <c:v>7.25</c:v>
                </c:pt>
                <c:pt idx="1472">
                  <c:v>7.23</c:v>
                </c:pt>
                <c:pt idx="1473">
                  <c:v>7.22</c:v>
                </c:pt>
                <c:pt idx="1474">
                  <c:v>7.2</c:v>
                </c:pt>
                <c:pt idx="1475">
                  <c:v>7.19</c:v>
                </c:pt>
                <c:pt idx="1476">
                  <c:v>7.18</c:v>
                </c:pt>
                <c:pt idx="1477">
                  <c:v>7.17</c:v>
                </c:pt>
                <c:pt idx="1478">
                  <c:v>7.16</c:v>
                </c:pt>
                <c:pt idx="1479">
                  <c:v>7.15</c:v>
                </c:pt>
                <c:pt idx="1480">
                  <c:v>7.14</c:v>
                </c:pt>
                <c:pt idx="1481">
                  <c:v>7.15</c:v>
                </c:pt>
                <c:pt idx="1482">
                  <c:v>7.13</c:v>
                </c:pt>
                <c:pt idx="1483">
                  <c:v>7.13</c:v>
                </c:pt>
                <c:pt idx="1484">
                  <c:v>7.12</c:v>
                </c:pt>
                <c:pt idx="1485">
                  <c:v>7.12</c:v>
                </c:pt>
                <c:pt idx="1486">
                  <c:v>7.1</c:v>
                </c:pt>
                <c:pt idx="1487">
                  <c:v>7.09</c:v>
                </c:pt>
                <c:pt idx="1488">
                  <c:v>7.07</c:v>
                </c:pt>
                <c:pt idx="1489">
                  <c:v>7.07</c:v>
                </c:pt>
                <c:pt idx="1490">
                  <c:v>7.06</c:v>
                </c:pt>
                <c:pt idx="1491">
                  <c:v>7.08</c:v>
                </c:pt>
                <c:pt idx="1492">
                  <c:v>7.08</c:v>
                </c:pt>
                <c:pt idx="1493">
                  <c:v>7.08</c:v>
                </c:pt>
                <c:pt idx="1494">
                  <c:v>7.08</c:v>
                </c:pt>
                <c:pt idx="1495">
                  <c:v>7.08</c:v>
                </c:pt>
                <c:pt idx="1496">
                  <c:v>7.07</c:v>
                </c:pt>
                <c:pt idx="1497">
                  <c:v>7.04</c:v>
                </c:pt>
                <c:pt idx="1498">
                  <c:v>7.03</c:v>
                </c:pt>
                <c:pt idx="1499">
                  <c:v>7.04</c:v>
                </c:pt>
                <c:pt idx="1500">
                  <c:v>7.05</c:v>
                </c:pt>
                <c:pt idx="1501">
                  <c:v>7.04</c:v>
                </c:pt>
                <c:pt idx="1502">
                  <c:v>7.04</c:v>
                </c:pt>
                <c:pt idx="1503">
                  <c:v>7.04</c:v>
                </c:pt>
                <c:pt idx="1504">
                  <c:v>7.04</c:v>
                </c:pt>
                <c:pt idx="1505">
                  <c:v>7.03</c:v>
                </c:pt>
                <c:pt idx="1506">
                  <c:v>7.01</c:v>
                </c:pt>
                <c:pt idx="1507">
                  <c:v>7</c:v>
                </c:pt>
                <c:pt idx="1508">
                  <c:v>7</c:v>
                </c:pt>
                <c:pt idx="1509">
                  <c:v>6.99</c:v>
                </c:pt>
                <c:pt idx="1510">
                  <c:v>6.99</c:v>
                </c:pt>
                <c:pt idx="1511">
                  <c:v>6.99</c:v>
                </c:pt>
                <c:pt idx="1512">
                  <c:v>6.98</c:v>
                </c:pt>
                <c:pt idx="1513">
                  <c:v>6.99</c:v>
                </c:pt>
                <c:pt idx="1514">
                  <c:v>6.99</c:v>
                </c:pt>
                <c:pt idx="1515">
                  <c:v>6.99</c:v>
                </c:pt>
                <c:pt idx="1516">
                  <c:v>6.98</c:v>
                </c:pt>
                <c:pt idx="1517">
                  <c:v>6.97</c:v>
                </c:pt>
                <c:pt idx="1518">
                  <c:v>6.97</c:v>
                </c:pt>
                <c:pt idx="1519">
                  <c:v>6.98</c:v>
                </c:pt>
                <c:pt idx="1520">
                  <c:v>6.97</c:v>
                </c:pt>
                <c:pt idx="1521">
                  <c:v>6.96</c:v>
                </c:pt>
                <c:pt idx="1522">
                  <c:v>6.97</c:v>
                </c:pt>
                <c:pt idx="1523">
                  <c:v>6.97</c:v>
                </c:pt>
                <c:pt idx="1524">
                  <c:v>6.96</c:v>
                </c:pt>
                <c:pt idx="1525">
                  <c:v>6.96</c:v>
                </c:pt>
                <c:pt idx="1526">
                  <c:v>6.96</c:v>
                </c:pt>
                <c:pt idx="1527">
                  <c:v>6.96</c:v>
                </c:pt>
                <c:pt idx="1528">
                  <c:v>6.95</c:v>
                </c:pt>
                <c:pt idx="1529">
                  <c:v>6.95</c:v>
                </c:pt>
                <c:pt idx="1530">
                  <c:v>6.94</c:v>
                </c:pt>
                <c:pt idx="1531">
                  <c:v>6.94</c:v>
                </c:pt>
                <c:pt idx="1532">
                  <c:v>6.95</c:v>
                </c:pt>
                <c:pt idx="1533">
                  <c:v>6.96</c:v>
                </c:pt>
                <c:pt idx="1534">
                  <c:v>6.96</c:v>
                </c:pt>
                <c:pt idx="1535">
                  <c:v>6.96</c:v>
                </c:pt>
                <c:pt idx="1536">
                  <c:v>6.96</c:v>
                </c:pt>
                <c:pt idx="1537">
                  <c:v>6.96</c:v>
                </c:pt>
                <c:pt idx="1538">
                  <c:v>6.95</c:v>
                </c:pt>
                <c:pt idx="1539">
                  <c:v>6.95</c:v>
                </c:pt>
                <c:pt idx="1540">
                  <c:v>6.96</c:v>
                </c:pt>
                <c:pt idx="1541">
                  <c:v>6.96</c:v>
                </c:pt>
                <c:pt idx="1542">
                  <c:v>6.96</c:v>
                </c:pt>
                <c:pt idx="1543">
                  <c:v>6.96</c:v>
                </c:pt>
                <c:pt idx="1544">
                  <c:v>6.96</c:v>
                </c:pt>
                <c:pt idx="1545">
                  <c:v>6.95</c:v>
                </c:pt>
                <c:pt idx="1546">
                  <c:v>6.95</c:v>
                </c:pt>
                <c:pt idx="1547">
                  <c:v>6.95</c:v>
                </c:pt>
                <c:pt idx="1548">
                  <c:v>6.95</c:v>
                </c:pt>
                <c:pt idx="1549">
                  <c:v>6.96</c:v>
                </c:pt>
                <c:pt idx="1550">
                  <c:v>6.97</c:v>
                </c:pt>
                <c:pt idx="1551">
                  <c:v>6.97</c:v>
                </c:pt>
                <c:pt idx="1552">
                  <c:v>6.96</c:v>
                </c:pt>
                <c:pt idx="1553">
                  <c:v>6.95</c:v>
                </c:pt>
                <c:pt idx="1554">
                  <c:v>6.95</c:v>
                </c:pt>
                <c:pt idx="1555">
                  <c:v>6.94</c:v>
                </c:pt>
                <c:pt idx="1556">
                  <c:v>6.96</c:v>
                </c:pt>
                <c:pt idx="1557">
                  <c:v>6.96</c:v>
                </c:pt>
                <c:pt idx="1558">
                  <c:v>6.97</c:v>
                </c:pt>
                <c:pt idx="1559">
                  <c:v>6.97</c:v>
                </c:pt>
                <c:pt idx="1560">
                  <c:v>6.97</c:v>
                </c:pt>
                <c:pt idx="1561">
                  <c:v>6.96</c:v>
                </c:pt>
                <c:pt idx="1562">
                  <c:v>6.96</c:v>
                </c:pt>
                <c:pt idx="1563">
                  <c:v>6.97</c:v>
                </c:pt>
                <c:pt idx="1564">
                  <c:v>6.97</c:v>
                </c:pt>
                <c:pt idx="1565">
                  <c:v>6.99</c:v>
                </c:pt>
                <c:pt idx="1566">
                  <c:v>7</c:v>
                </c:pt>
                <c:pt idx="1567">
                  <c:v>7</c:v>
                </c:pt>
                <c:pt idx="1568">
                  <c:v>6.99</c:v>
                </c:pt>
                <c:pt idx="1569">
                  <c:v>6.98</c:v>
                </c:pt>
                <c:pt idx="1570">
                  <c:v>6.99</c:v>
                </c:pt>
                <c:pt idx="1571">
                  <c:v>6.99</c:v>
                </c:pt>
                <c:pt idx="1572">
                  <c:v>6.98</c:v>
                </c:pt>
                <c:pt idx="1573">
                  <c:v>6.98</c:v>
                </c:pt>
                <c:pt idx="1574">
                  <c:v>6.99</c:v>
                </c:pt>
                <c:pt idx="1575">
                  <c:v>6.99</c:v>
                </c:pt>
                <c:pt idx="1576">
                  <c:v>6.99</c:v>
                </c:pt>
                <c:pt idx="1577">
                  <c:v>6.99</c:v>
                </c:pt>
                <c:pt idx="1578">
                  <c:v>6.99</c:v>
                </c:pt>
                <c:pt idx="1579">
                  <c:v>6.99</c:v>
                </c:pt>
                <c:pt idx="1580">
                  <c:v>7</c:v>
                </c:pt>
                <c:pt idx="1581">
                  <c:v>7</c:v>
                </c:pt>
                <c:pt idx="1582">
                  <c:v>7.01</c:v>
                </c:pt>
                <c:pt idx="1583">
                  <c:v>7.01</c:v>
                </c:pt>
                <c:pt idx="1584">
                  <c:v>7.02</c:v>
                </c:pt>
                <c:pt idx="1585">
                  <c:v>7.03</c:v>
                </c:pt>
                <c:pt idx="1586">
                  <c:v>7.04</c:v>
                </c:pt>
                <c:pt idx="1587">
                  <c:v>7.03</c:v>
                </c:pt>
                <c:pt idx="1588">
                  <c:v>7.03</c:v>
                </c:pt>
                <c:pt idx="1589">
                  <c:v>7.03</c:v>
                </c:pt>
                <c:pt idx="1590">
                  <c:v>7.04</c:v>
                </c:pt>
                <c:pt idx="1591">
                  <c:v>7.04</c:v>
                </c:pt>
                <c:pt idx="1592">
                  <c:v>7.05</c:v>
                </c:pt>
                <c:pt idx="1593">
                  <c:v>7.06</c:v>
                </c:pt>
                <c:pt idx="1594">
                  <c:v>7.08</c:v>
                </c:pt>
                <c:pt idx="1595">
                  <c:v>7.07</c:v>
                </c:pt>
                <c:pt idx="1596">
                  <c:v>7.08</c:v>
                </c:pt>
                <c:pt idx="1597">
                  <c:v>7.08</c:v>
                </c:pt>
                <c:pt idx="1598">
                  <c:v>7.07</c:v>
                </c:pt>
                <c:pt idx="1599">
                  <c:v>7.07</c:v>
                </c:pt>
                <c:pt idx="1600">
                  <c:v>7.08</c:v>
                </c:pt>
                <c:pt idx="1601">
                  <c:v>7.09</c:v>
                </c:pt>
                <c:pt idx="1602">
                  <c:v>7.1</c:v>
                </c:pt>
                <c:pt idx="1603">
                  <c:v>7.11</c:v>
                </c:pt>
                <c:pt idx="1604">
                  <c:v>7.13</c:v>
                </c:pt>
                <c:pt idx="1605">
                  <c:v>7.13</c:v>
                </c:pt>
                <c:pt idx="1606">
                  <c:v>7.12</c:v>
                </c:pt>
                <c:pt idx="1607">
                  <c:v>7.12</c:v>
                </c:pt>
                <c:pt idx="1608">
                  <c:v>7.12</c:v>
                </c:pt>
                <c:pt idx="1609">
                  <c:v>7.12</c:v>
                </c:pt>
                <c:pt idx="1610">
                  <c:v>7.13</c:v>
                </c:pt>
                <c:pt idx="1611">
                  <c:v>7.15</c:v>
                </c:pt>
                <c:pt idx="1612">
                  <c:v>7.16</c:v>
                </c:pt>
                <c:pt idx="1613">
                  <c:v>7.16</c:v>
                </c:pt>
                <c:pt idx="1614">
                  <c:v>7.14</c:v>
                </c:pt>
                <c:pt idx="1615">
                  <c:v>7.14</c:v>
                </c:pt>
                <c:pt idx="1616">
                  <c:v>7.13</c:v>
                </c:pt>
                <c:pt idx="1617">
                  <c:v>7.14</c:v>
                </c:pt>
                <c:pt idx="1618">
                  <c:v>7.15</c:v>
                </c:pt>
                <c:pt idx="1619">
                  <c:v>7.17</c:v>
                </c:pt>
                <c:pt idx="1620">
                  <c:v>7.18</c:v>
                </c:pt>
                <c:pt idx="1621">
                  <c:v>7.18</c:v>
                </c:pt>
                <c:pt idx="1622">
                  <c:v>7.19</c:v>
                </c:pt>
                <c:pt idx="1623">
                  <c:v>7.19</c:v>
                </c:pt>
                <c:pt idx="1624">
                  <c:v>7.19</c:v>
                </c:pt>
                <c:pt idx="1625">
                  <c:v>7.18</c:v>
                </c:pt>
                <c:pt idx="1626">
                  <c:v>7.2</c:v>
                </c:pt>
                <c:pt idx="1627">
                  <c:v>7.21</c:v>
                </c:pt>
                <c:pt idx="1628">
                  <c:v>7.23</c:v>
                </c:pt>
                <c:pt idx="1629">
                  <c:v>7.26</c:v>
                </c:pt>
                <c:pt idx="1630">
                  <c:v>7.27</c:v>
                </c:pt>
                <c:pt idx="1631">
                  <c:v>7.28</c:v>
                </c:pt>
                <c:pt idx="1632">
                  <c:v>7.29</c:v>
                </c:pt>
                <c:pt idx="1633">
                  <c:v>7.29</c:v>
                </c:pt>
                <c:pt idx="1634">
                  <c:v>7.29</c:v>
                </c:pt>
                <c:pt idx="1635">
                  <c:v>7.28</c:v>
                </c:pt>
                <c:pt idx="1636">
                  <c:v>7.28</c:v>
                </c:pt>
                <c:pt idx="1637">
                  <c:v>7.29</c:v>
                </c:pt>
                <c:pt idx="1638">
                  <c:v>7.29</c:v>
                </c:pt>
                <c:pt idx="1639">
                  <c:v>7.29</c:v>
                </c:pt>
                <c:pt idx="1640">
                  <c:v>7.3</c:v>
                </c:pt>
                <c:pt idx="1641">
                  <c:v>7.31</c:v>
                </c:pt>
                <c:pt idx="1642">
                  <c:v>7.32</c:v>
                </c:pt>
                <c:pt idx="1643">
                  <c:v>7.34</c:v>
                </c:pt>
                <c:pt idx="1644">
                  <c:v>7.35</c:v>
                </c:pt>
                <c:pt idx="1645">
                  <c:v>7.35</c:v>
                </c:pt>
                <c:pt idx="1646">
                  <c:v>7.36</c:v>
                </c:pt>
                <c:pt idx="1647">
                  <c:v>7.36</c:v>
                </c:pt>
                <c:pt idx="1648">
                  <c:v>7.36</c:v>
                </c:pt>
                <c:pt idx="1649">
                  <c:v>7.37</c:v>
                </c:pt>
                <c:pt idx="1650">
                  <c:v>7.38</c:v>
                </c:pt>
                <c:pt idx="1651">
                  <c:v>7.4</c:v>
                </c:pt>
                <c:pt idx="1652">
                  <c:v>7.4</c:v>
                </c:pt>
                <c:pt idx="1653">
                  <c:v>7.41</c:v>
                </c:pt>
                <c:pt idx="1654">
                  <c:v>7.41</c:v>
                </c:pt>
                <c:pt idx="1655">
                  <c:v>7.41</c:v>
                </c:pt>
                <c:pt idx="1656">
                  <c:v>7.41</c:v>
                </c:pt>
                <c:pt idx="1657">
                  <c:v>7.42</c:v>
                </c:pt>
                <c:pt idx="1658">
                  <c:v>7.43</c:v>
                </c:pt>
                <c:pt idx="1659">
                  <c:v>7.44</c:v>
                </c:pt>
                <c:pt idx="1660">
                  <c:v>7.45</c:v>
                </c:pt>
                <c:pt idx="1661">
                  <c:v>7.45</c:v>
                </c:pt>
                <c:pt idx="1662">
                  <c:v>7.46</c:v>
                </c:pt>
                <c:pt idx="1663">
                  <c:v>7.47</c:v>
                </c:pt>
                <c:pt idx="1664">
                  <c:v>7.47</c:v>
                </c:pt>
                <c:pt idx="1665">
                  <c:v>7.48</c:v>
                </c:pt>
                <c:pt idx="1666">
                  <c:v>7.49</c:v>
                </c:pt>
                <c:pt idx="1667">
                  <c:v>7.49</c:v>
                </c:pt>
                <c:pt idx="1668">
                  <c:v>7.51</c:v>
                </c:pt>
                <c:pt idx="1669">
                  <c:v>7.52</c:v>
                </c:pt>
                <c:pt idx="1670">
                  <c:v>7.53</c:v>
                </c:pt>
                <c:pt idx="1671">
                  <c:v>7.54</c:v>
                </c:pt>
                <c:pt idx="1672">
                  <c:v>7.55</c:v>
                </c:pt>
                <c:pt idx="1673">
                  <c:v>7.55</c:v>
                </c:pt>
                <c:pt idx="1674">
                  <c:v>7.56</c:v>
                </c:pt>
                <c:pt idx="1675">
                  <c:v>7.55</c:v>
                </c:pt>
                <c:pt idx="1676">
                  <c:v>7.55</c:v>
                </c:pt>
                <c:pt idx="1677">
                  <c:v>7.55</c:v>
                </c:pt>
                <c:pt idx="1678">
                  <c:v>7.55</c:v>
                </c:pt>
                <c:pt idx="1679">
                  <c:v>7.57</c:v>
                </c:pt>
                <c:pt idx="1680">
                  <c:v>7.59</c:v>
                </c:pt>
                <c:pt idx="1681">
                  <c:v>7.6</c:v>
                </c:pt>
                <c:pt idx="1682">
                  <c:v>7.62</c:v>
                </c:pt>
                <c:pt idx="1683">
                  <c:v>7.62</c:v>
                </c:pt>
                <c:pt idx="1684">
                  <c:v>7.61</c:v>
                </c:pt>
                <c:pt idx="1685">
                  <c:v>7.6</c:v>
                </c:pt>
                <c:pt idx="1686">
                  <c:v>7.61</c:v>
                </c:pt>
                <c:pt idx="1687">
                  <c:v>7.62</c:v>
                </c:pt>
                <c:pt idx="1688">
                  <c:v>7.65</c:v>
                </c:pt>
                <c:pt idx="1689">
                  <c:v>7.66</c:v>
                </c:pt>
                <c:pt idx="1690">
                  <c:v>7.66</c:v>
                </c:pt>
                <c:pt idx="1691">
                  <c:v>7.67</c:v>
                </c:pt>
                <c:pt idx="1692">
                  <c:v>7.67</c:v>
                </c:pt>
                <c:pt idx="1693">
                  <c:v>7.67</c:v>
                </c:pt>
                <c:pt idx="1694">
                  <c:v>7.68</c:v>
                </c:pt>
                <c:pt idx="1695">
                  <c:v>7.7</c:v>
                </c:pt>
                <c:pt idx="1696">
                  <c:v>7.72</c:v>
                </c:pt>
                <c:pt idx="1697">
                  <c:v>7.73</c:v>
                </c:pt>
                <c:pt idx="1698">
                  <c:v>7.73</c:v>
                </c:pt>
                <c:pt idx="1699">
                  <c:v>7.72</c:v>
                </c:pt>
                <c:pt idx="1700">
                  <c:v>7.69</c:v>
                </c:pt>
                <c:pt idx="1701">
                  <c:v>7.7</c:v>
                </c:pt>
                <c:pt idx="1702">
                  <c:v>7.7</c:v>
                </c:pt>
                <c:pt idx="1703">
                  <c:v>7.73</c:v>
                </c:pt>
                <c:pt idx="1704">
                  <c:v>7.74</c:v>
                </c:pt>
                <c:pt idx="1705">
                  <c:v>7.77</c:v>
                </c:pt>
                <c:pt idx="1706">
                  <c:v>7.78</c:v>
                </c:pt>
                <c:pt idx="1707">
                  <c:v>7.79</c:v>
                </c:pt>
                <c:pt idx="1708">
                  <c:v>7.79</c:v>
                </c:pt>
                <c:pt idx="1709">
                  <c:v>7.79</c:v>
                </c:pt>
                <c:pt idx="1710">
                  <c:v>7.8</c:v>
                </c:pt>
                <c:pt idx="1711">
                  <c:v>7.8</c:v>
                </c:pt>
                <c:pt idx="1712">
                  <c:v>7.81</c:v>
                </c:pt>
                <c:pt idx="1713">
                  <c:v>7.82</c:v>
                </c:pt>
                <c:pt idx="1714">
                  <c:v>7.83</c:v>
                </c:pt>
                <c:pt idx="1715">
                  <c:v>7.85</c:v>
                </c:pt>
                <c:pt idx="1716">
                  <c:v>7.85</c:v>
                </c:pt>
                <c:pt idx="1717">
                  <c:v>7.84</c:v>
                </c:pt>
                <c:pt idx="1718">
                  <c:v>7.85</c:v>
                </c:pt>
                <c:pt idx="1719">
                  <c:v>7.85</c:v>
                </c:pt>
                <c:pt idx="1720">
                  <c:v>7.84</c:v>
                </c:pt>
                <c:pt idx="1721">
                  <c:v>7.84</c:v>
                </c:pt>
                <c:pt idx="1722">
                  <c:v>7.85</c:v>
                </c:pt>
                <c:pt idx="1723">
                  <c:v>7.85</c:v>
                </c:pt>
                <c:pt idx="1724">
                  <c:v>7.86</c:v>
                </c:pt>
                <c:pt idx="1725">
                  <c:v>7.86</c:v>
                </c:pt>
                <c:pt idx="1726">
                  <c:v>7.86</c:v>
                </c:pt>
                <c:pt idx="1727">
                  <c:v>7.84</c:v>
                </c:pt>
                <c:pt idx="1728">
                  <c:v>7.85</c:v>
                </c:pt>
                <c:pt idx="1729">
                  <c:v>7.87</c:v>
                </c:pt>
                <c:pt idx="1730">
                  <c:v>7.89</c:v>
                </c:pt>
                <c:pt idx="1731">
                  <c:v>7.88</c:v>
                </c:pt>
                <c:pt idx="1732">
                  <c:v>7.9</c:v>
                </c:pt>
                <c:pt idx="1733">
                  <c:v>7.9</c:v>
                </c:pt>
                <c:pt idx="1734">
                  <c:v>7.89</c:v>
                </c:pt>
                <c:pt idx="1735">
                  <c:v>7.89</c:v>
                </c:pt>
                <c:pt idx="1736">
                  <c:v>7.89</c:v>
                </c:pt>
                <c:pt idx="1737">
                  <c:v>7.88</c:v>
                </c:pt>
                <c:pt idx="1738">
                  <c:v>7.87</c:v>
                </c:pt>
                <c:pt idx="1739">
                  <c:v>7.85</c:v>
                </c:pt>
                <c:pt idx="1740">
                  <c:v>7.86</c:v>
                </c:pt>
                <c:pt idx="1741">
                  <c:v>7.86</c:v>
                </c:pt>
                <c:pt idx="1742">
                  <c:v>7.87</c:v>
                </c:pt>
                <c:pt idx="1743">
                  <c:v>7.92</c:v>
                </c:pt>
                <c:pt idx="1744">
                  <c:v>7.95</c:v>
                </c:pt>
                <c:pt idx="1745">
                  <c:v>7.98</c:v>
                </c:pt>
                <c:pt idx="1746">
                  <c:v>8</c:v>
                </c:pt>
                <c:pt idx="1747">
                  <c:v>8</c:v>
                </c:pt>
                <c:pt idx="1748">
                  <c:v>7.97</c:v>
                </c:pt>
                <c:pt idx="1749">
                  <c:v>7.92</c:v>
                </c:pt>
                <c:pt idx="1750">
                  <c:v>7.86</c:v>
                </c:pt>
                <c:pt idx="1751">
                  <c:v>7.81</c:v>
                </c:pt>
                <c:pt idx="1752">
                  <c:v>7.78</c:v>
                </c:pt>
                <c:pt idx="1753">
                  <c:v>7.74</c:v>
                </c:pt>
                <c:pt idx="1754">
                  <c:v>7.74</c:v>
                </c:pt>
                <c:pt idx="1755">
                  <c:v>7.74</c:v>
                </c:pt>
                <c:pt idx="1756">
                  <c:v>7.75</c:v>
                </c:pt>
                <c:pt idx="1757">
                  <c:v>7.77</c:v>
                </c:pt>
                <c:pt idx="1758">
                  <c:v>7.77</c:v>
                </c:pt>
                <c:pt idx="1759">
                  <c:v>7.76</c:v>
                </c:pt>
                <c:pt idx="1760">
                  <c:v>7.76</c:v>
                </c:pt>
                <c:pt idx="1761">
                  <c:v>7.74</c:v>
                </c:pt>
                <c:pt idx="1762">
                  <c:v>7.74</c:v>
                </c:pt>
                <c:pt idx="1763">
                  <c:v>7.73</c:v>
                </c:pt>
                <c:pt idx="1764">
                  <c:v>7.72</c:v>
                </c:pt>
                <c:pt idx="1765">
                  <c:v>7.71</c:v>
                </c:pt>
                <c:pt idx="1766">
                  <c:v>7.7</c:v>
                </c:pt>
                <c:pt idx="1767">
                  <c:v>7.7</c:v>
                </c:pt>
                <c:pt idx="1768">
                  <c:v>7.69</c:v>
                </c:pt>
                <c:pt idx="1769">
                  <c:v>7.69</c:v>
                </c:pt>
                <c:pt idx="1770">
                  <c:v>7.68</c:v>
                </c:pt>
                <c:pt idx="1771">
                  <c:v>7.67</c:v>
                </c:pt>
                <c:pt idx="1772">
                  <c:v>7.67</c:v>
                </c:pt>
                <c:pt idx="1773">
                  <c:v>7.67</c:v>
                </c:pt>
                <c:pt idx="1774">
                  <c:v>7.67</c:v>
                </c:pt>
                <c:pt idx="1775">
                  <c:v>7.67</c:v>
                </c:pt>
                <c:pt idx="1776">
                  <c:v>7.66</c:v>
                </c:pt>
                <c:pt idx="1777">
                  <c:v>7.66</c:v>
                </c:pt>
                <c:pt idx="1778">
                  <c:v>7.64</c:v>
                </c:pt>
                <c:pt idx="1779">
                  <c:v>7.63</c:v>
                </c:pt>
                <c:pt idx="1780">
                  <c:v>7.61</c:v>
                </c:pt>
                <c:pt idx="1781">
                  <c:v>7.6</c:v>
                </c:pt>
                <c:pt idx="1782">
                  <c:v>7.59</c:v>
                </c:pt>
                <c:pt idx="1783">
                  <c:v>7.57</c:v>
                </c:pt>
                <c:pt idx="1784">
                  <c:v>7.56</c:v>
                </c:pt>
                <c:pt idx="1785">
                  <c:v>7.54</c:v>
                </c:pt>
                <c:pt idx="1786">
                  <c:v>7.53</c:v>
                </c:pt>
                <c:pt idx="1787">
                  <c:v>7.52</c:v>
                </c:pt>
                <c:pt idx="1788">
                  <c:v>7.52</c:v>
                </c:pt>
                <c:pt idx="1789">
                  <c:v>7.51</c:v>
                </c:pt>
                <c:pt idx="1790">
                  <c:v>7.5</c:v>
                </c:pt>
                <c:pt idx="1791">
                  <c:v>7.49</c:v>
                </c:pt>
                <c:pt idx="1792">
                  <c:v>7.48</c:v>
                </c:pt>
                <c:pt idx="1793">
                  <c:v>7.46</c:v>
                </c:pt>
                <c:pt idx="1794">
                  <c:v>7.44</c:v>
                </c:pt>
                <c:pt idx="1795">
                  <c:v>7.42</c:v>
                </c:pt>
                <c:pt idx="1796">
                  <c:v>7.4</c:v>
                </c:pt>
                <c:pt idx="1797">
                  <c:v>7.39</c:v>
                </c:pt>
                <c:pt idx="1798">
                  <c:v>7.39</c:v>
                </c:pt>
                <c:pt idx="1799">
                  <c:v>7.37</c:v>
                </c:pt>
                <c:pt idx="1800">
                  <c:v>7.36</c:v>
                </c:pt>
                <c:pt idx="1801">
                  <c:v>7.35</c:v>
                </c:pt>
                <c:pt idx="1802">
                  <c:v>7.33</c:v>
                </c:pt>
                <c:pt idx="1803">
                  <c:v>7.31</c:v>
                </c:pt>
                <c:pt idx="1804">
                  <c:v>7.3</c:v>
                </c:pt>
                <c:pt idx="1805">
                  <c:v>7.28</c:v>
                </c:pt>
                <c:pt idx="1806">
                  <c:v>7.26</c:v>
                </c:pt>
                <c:pt idx="1807">
                  <c:v>7.24</c:v>
                </c:pt>
                <c:pt idx="1808">
                  <c:v>7.23</c:v>
                </c:pt>
                <c:pt idx="1809">
                  <c:v>7.21</c:v>
                </c:pt>
                <c:pt idx="1810">
                  <c:v>7.18</c:v>
                </c:pt>
                <c:pt idx="1811">
                  <c:v>7.15</c:v>
                </c:pt>
                <c:pt idx="1812">
                  <c:v>7.14</c:v>
                </c:pt>
                <c:pt idx="1813">
                  <c:v>7.11</c:v>
                </c:pt>
                <c:pt idx="1814">
                  <c:v>7.09</c:v>
                </c:pt>
                <c:pt idx="1815">
                  <c:v>7.07</c:v>
                </c:pt>
                <c:pt idx="1816">
                  <c:v>7.05</c:v>
                </c:pt>
                <c:pt idx="1817">
                  <c:v>7.03</c:v>
                </c:pt>
                <c:pt idx="1818">
                  <c:v>7.02</c:v>
                </c:pt>
                <c:pt idx="1819">
                  <c:v>7.01</c:v>
                </c:pt>
                <c:pt idx="1820">
                  <c:v>6.99</c:v>
                </c:pt>
                <c:pt idx="1821">
                  <c:v>6.97</c:v>
                </c:pt>
                <c:pt idx="1822">
                  <c:v>6.95</c:v>
                </c:pt>
                <c:pt idx="1823">
                  <c:v>6.92</c:v>
                </c:pt>
                <c:pt idx="1824">
                  <c:v>6.89</c:v>
                </c:pt>
                <c:pt idx="1825">
                  <c:v>6.86</c:v>
                </c:pt>
                <c:pt idx="1826">
                  <c:v>6.84</c:v>
                </c:pt>
                <c:pt idx="1827">
                  <c:v>6.82</c:v>
                </c:pt>
                <c:pt idx="1828">
                  <c:v>6.79</c:v>
                </c:pt>
                <c:pt idx="1829">
                  <c:v>6.77</c:v>
                </c:pt>
                <c:pt idx="1830">
                  <c:v>6.74</c:v>
                </c:pt>
                <c:pt idx="1831">
                  <c:v>6.71</c:v>
                </c:pt>
                <c:pt idx="1832">
                  <c:v>6.68</c:v>
                </c:pt>
                <c:pt idx="1833">
                  <c:v>6.65</c:v>
                </c:pt>
                <c:pt idx="1834">
                  <c:v>6.63</c:v>
                </c:pt>
                <c:pt idx="1835">
                  <c:v>6.6</c:v>
                </c:pt>
                <c:pt idx="1836">
                  <c:v>6.58</c:v>
                </c:pt>
                <c:pt idx="1837">
                  <c:v>6.56</c:v>
                </c:pt>
                <c:pt idx="1838">
                  <c:v>6.54</c:v>
                </c:pt>
                <c:pt idx="1839">
                  <c:v>6.5</c:v>
                </c:pt>
                <c:pt idx="1840">
                  <c:v>6.47</c:v>
                </c:pt>
                <c:pt idx="1841">
                  <c:v>6.44</c:v>
                </c:pt>
                <c:pt idx="1842">
                  <c:v>6.41</c:v>
                </c:pt>
                <c:pt idx="1843">
                  <c:v>6.37</c:v>
                </c:pt>
                <c:pt idx="1844">
                  <c:v>6.34</c:v>
                </c:pt>
                <c:pt idx="1845">
                  <c:v>6.3</c:v>
                </c:pt>
                <c:pt idx="1846">
                  <c:v>6.26</c:v>
                </c:pt>
                <c:pt idx="1847">
                  <c:v>6.23</c:v>
                </c:pt>
                <c:pt idx="1848">
                  <c:v>6.2</c:v>
                </c:pt>
                <c:pt idx="1849">
                  <c:v>6.17</c:v>
                </c:pt>
                <c:pt idx="1850">
                  <c:v>6.14</c:v>
                </c:pt>
                <c:pt idx="1851">
                  <c:v>6.11</c:v>
                </c:pt>
                <c:pt idx="1852">
                  <c:v>6.08</c:v>
                </c:pt>
                <c:pt idx="1853">
                  <c:v>6.04</c:v>
                </c:pt>
                <c:pt idx="1854">
                  <c:v>6</c:v>
                </c:pt>
                <c:pt idx="1855">
                  <c:v>5.97</c:v>
                </c:pt>
                <c:pt idx="1856">
                  <c:v>5.93</c:v>
                </c:pt>
                <c:pt idx="1857">
                  <c:v>5.89</c:v>
                </c:pt>
                <c:pt idx="1858">
                  <c:v>5.85</c:v>
                </c:pt>
                <c:pt idx="1859">
                  <c:v>5.81</c:v>
                </c:pt>
                <c:pt idx="1860">
                  <c:v>5.77</c:v>
                </c:pt>
                <c:pt idx="1861">
                  <c:v>5.73</c:v>
                </c:pt>
                <c:pt idx="1862">
                  <c:v>5.69</c:v>
                </c:pt>
                <c:pt idx="1863">
                  <c:v>5.65</c:v>
                </c:pt>
                <c:pt idx="1864">
                  <c:v>5.6</c:v>
                </c:pt>
                <c:pt idx="1865">
                  <c:v>5.56</c:v>
                </c:pt>
                <c:pt idx="1866">
                  <c:v>5.51</c:v>
                </c:pt>
                <c:pt idx="1867">
                  <c:v>5.46</c:v>
                </c:pt>
                <c:pt idx="1868">
                  <c:v>5.42</c:v>
                </c:pt>
                <c:pt idx="1869">
                  <c:v>5.37</c:v>
                </c:pt>
                <c:pt idx="1870">
                  <c:v>5.33</c:v>
                </c:pt>
                <c:pt idx="1871">
                  <c:v>5.28</c:v>
                </c:pt>
                <c:pt idx="1872">
                  <c:v>5.24</c:v>
                </c:pt>
                <c:pt idx="1873">
                  <c:v>5.19</c:v>
                </c:pt>
                <c:pt idx="1874">
                  <c:v>5.13</c:v>
                </c:pt>
                <c:pt idx="1875">
                  <c:v>5.07</c:v>
                </c:pt>
                <c:pt idx="1876">
                  <c:v>5.0199999999999996</c:v>
                </c:pt>
                <c:pt idx="1877">
                  <c:v>4.96</c:v>
                </c:pt>
                <c:pt idx="1878">
                  <c:v>4.9000000000000004</c:v>
                </c:pt>
                <c:pt idx="1879">
                  <c:v>4.8499999999999996</c:v>
                </c:pt>
                <c:pt idx="1880">
                  <c:v>4.79</c:v>
                </c:pt>
                <c:pt idx="1881">
                  <c:v>4.7300000000000004</c:v>
                </c:pt>
                <c:pt idx="1882">
                  <c:v>4.67</c:v>
                </c:pt>
                <c:pt idx="1883">
                  <c:v>4.6100000000000003</c:v>
                </c:pt>
                <c:pt idx="1884">
                  <c:v>4.55</c:v>
                </c:pt>
                <c:pt idx="1885">
                  <c:v>4.47</c:v>
                </c:pt>
                <c:pt idx="1886">
                  <c:v>4.41</c:v>
                </c:pt>
                <c:pt idx="1887">
                  <c:v>4.34</c:v>
                </c:pt>
                <c:pt idx="1888">
                  <c:v>4.2699999999999996</c:v>
                </c:pt>
                <c:pt idx="1889">
                  <c:v>4.2</c:v>
                </c:pt>
                <c:pt idx="1890">
                  <c:v>4.13</c:v>
                </c:pt>
                <c:pt idx="1891">
                  <c:v>4.0599999999999996</c:v>
                </c:pt>
                <c:pt idx="1892">
                  <c:v>3.99</c:v>
                </c:pt>
                <c:pt idx="1893">
                  <c:v>3.91</c:v>
                </c:pt>
                <c:pt idx="1894">
                  <c:v>3.84</c:v>
                </c:pt>
                <c:pt idx="1895">
                  <c:v>3.76</c:v>
                </c:pt>
                <c:pt idx="1896">
                  <c:v>3.68</c:v>
                </c:pt>
                <c:pt idx="1897">
                  <c:v>3.6</c:v>
                </c:pt>
                <c:pt idx="1898">
                  <c:v>3.53</c:v>
                </c:pt>
                <c:pt idx="1899">
                  <c:v>3.45</c:v>
                </c:pt>
                <c:pt idx="1900">
                  <c:v>3.37</c:v>
                </c:pt>
                <c:pt idx="1901">
                  <c:v>3.3</c:v>
                </c:pt>
                <c:pt idx="1902">
                  <c:v>3.22</c:v>
                </c:pt>
                <c:pt idx="1903">
                  <c:v>3.14</c:v>
                </c:pt>
                <c:pt idx="1904">
                  <c:v>3.06</c:v>
                </c:pt>
                <c:pt idx="1905">
                  <c:v>2.98</c:v>
                </c:pt>
                <c:pt idx="1906">
                  <c:v>2.91</c:v>
                </c:pt>
                <c:pt idx="1907">
                  <c:v>2.83</c:v>
                </c:pt>
                <c:pt idx="1908">
                  <c:v>2.76</c:v>
                </c:pt>
                <c:pt idx="1909">
                  <c:v>2.68</c:v>
                </c:pt>
                <c:pt idx="1910">
                  <c:v>2.61</c:v>
                </c:pt>
                <c:pt idx="1911">
                  <c:v>2.54</c:v>
                </c:pt>
                <c:pt idx="1912">
                  <c:v>2.4700000000000002</c:v>
                </c:pt>
                <c:pt idx="1913">
                  <c:v>2.39</c:v>
                </c:pt>
                <c:pt idx="1914">
                  <c:v>2.3199999999999998</c:v>
                </c:pt>
                <c:pt idx="1915">
                  <c:v>2.25</c:v>
                </c:pt>
                <c:pt idx="1916">
                  <c:v>2.19</c:v>
                </c:pt>
                <c:pt idx="1917">
                  <c:v>2.12</c:v>
                </c:pt>
                <c:pt idx="1918">
                  <c:v>2.06</c:v>
                </c:pt>
                <c:pt idx="1919">
                  <c:v>2.0099999999999998</c:v>
                </c:pt>
                <c:pt idx="1920">
                  <c:v>1.95</c:v>
                </c:pt>
                <c:pt idx="1921">
                  <c:v>1.89</c:v>
                </c:pt>
                <c:pt idx="1922">
                  <c:v>1.84</c:v>
                </c:pt>
                <c:pt idx="1923">
                  <c:v>1.79</c:v>
                </c:pt>
                <c:pt idx="1924">
                  <c:v>1.74</c:v>
                </c:pt>
                <c:pt idx="1925">
                  <c:v>1.69</c:v>
                </c:pt>
                <c:pt idx="1926">
                  <c:v>1.65</c:v>
                </c:pt>
                <c:pt idx="1927">
                  <c:v>1.61</c:v>
                </c:pt>
                <c:pt idx="1928">
                  <c:v>1.57</c:v>
                </c:pt>
                <c:pt idx="1929">
                  <c:v>1.53</c:v>
                </c:pt>
                <c:pt idx="1930">
                  <c:v>1.5</c:v>
                </c:pt>
                <c:pt idx="1931">
                  <c:v>1.46</c:v>
                </c:pt>
                <c:pt idx="1932">
                  <c:v>1.43</c:v>
                </c:pt>
                <c:pt idx="1933">
                  <c:v>1.4</c:v>
                </c:pt>
                <c:pt idx="1934">
                  <c:v>1.37</c:v>
                </c:pt>
                <c:pt idx="1935">
                  <c:v>1.34</c:v>
                </c:pt>
                <c:pt idx="1936">
                  <c:v>1.32</c:v>
                </c:pt>
                <c:pt idx="1937">
                  <c:v>1.29</c:v>
                </c:pt>
                <c:pt idx="1938">
                  <c:v>1.27</c:v>
                </c:pt>
                <c:pt idx="1939">
                  <c:v>1.25</c:v>
                </c:pt>
                <c:pt idx="1940">
                  <c:v>1.23</c:v>
                </c:pt>
                <c:pt idx="1941">
                  <c:v>1.21</c:v>
                </c:pt>
                <c:pt idx="1942">
                  <c:v>1.2</c:v>
                </c:pt>
                <c:pt idx="1943">
                  <c:v>1.18</c:v>
                </c:pt>
                <c:pt idx="1944">
                  <c:v>1.17</c:v>
                </c:pt>
                <c:pt idx="1945">
                  <c:v>1.1499999999999999</c:v>
                </c:pt>
                <c:pt idx="1946">
                  <c:v>1.1399999999999999</c:v>
                </c:pt>
                <c:pt idx="1947">
                  <c:v>1.1299999999999999</c:v>
                </c:pt>
                <c:pt idx="1948">
                  <c:v>1.1200000000000001</c:v>
                </c:pt>
                <c:pt idx="1949">
                  <c:v>1.1100000000000001</c:v>
                </c:pt>
                <c:pt idx="1950">
                  <c:v>1.1000000000000001</c:v>
                </c:pt>
                <c:pt idx="1951">
                  <c:v>1.0900000000000001</c:v>
                </c:pt>
                <c:pt idx="1952">
                  <c:v>1.08</c:v>
                </c:pt>
                <c:pt idx="1953">
                  <c:v>1.07</c:v>
                </c:pt>
                <c:pt idx="1954">
                  <c:v>1.06</c:v>
                </c:pt>
                <c:pt idx="1955">
                  <c:v>1.05</c:v>
                </c:pt>
                <c:pt idx="1956">
                  <c:v>1.05</c:v>
                </c:pt>
                <c:pt idx="1957">
                  <c:v>1.05</c:v>
                </c:pt>
                <c:pt idx="1958">
                  <c:v>1.04</c:v>
                </c:pt>
                <c:pt idx="1959">
                  <c:v>1.03</c:v>
                </c:pt>
                <c:pt idx="1960">
                  <c:v>1.03</c:v>
                </c:pt>
                <c:pt idx="1961">
                  <c:v>1.02</c:v>
                </c:pt>
                <c:pt idx="1962">
                  <c:v>1.01</c:v>
                </c:pt>
                <c:pt idx="1963">
                  <c:v>1</c:v>
                </c:pt>
                <c:pt idx="1964">
                  <c:v>1</c:v>
                </c:pt>
                <c:pt idx="1965">
                  <c:v>0.99</c:v>
                </c:pt>
                <c:pt idx="1966">
                  <c:v>0.99</c:v>
                </c:pt>
                <c:pt idx="1967">
                  <c:v>0.99</c:v>
                </c:pt>
                <c:pt idx="1968">
                  <c:v>0.98</c:v>
                </c:pt>
                <c:pt idx="1969">
                  <c:v>0.98</c:v>
                </c:pt>
                <c:pt idx="1970">
                  <c:v>0.97</c:v>
                </c:pt>
                <c:pt idx="1971">
                  <c:v>0.96</c:v>
                </c:pt>
                <c:pt idx="1972">
                  <c:v>0.95</c:v>
                </c:pt>
                <c:pt idx="1973">
                  <c:v>0.94</c:v>
                </c:pt>
                <c:pt idx="1974">
                  <c:v>0.94</c:v>
                </c:pt>
                <c:pt idx="1975">
                  <c:v>0.94</c:v>
                </c:pt>
                <c:pt idx="1976">
                  <c:v>0.93</c:v>
                </c:pt>
                <c:pt idx="1977">
                  <c:v>0.92</c:v>
                </c:pt>
                <c:pt idx="1978">
                  <c:v>0.92</c:v>
                </c:pt>
                <c:pt idx="1979">
                  <c:v>0.91</c:v>
                </c:pt>
                <c:pt idx="1980">
                  <c:v>0.9</c:v>
                </c:pt>
                <c:pt idx="1981">
                  <c:v>0.89</c:v>
                </c:pt>
                <c:pt idx="1982">
                  <c:v>0.88</c:v>
                </c:pt>
                <c:pt idx="1983">
                  <c:v>0.87</c:v>
                </c:pt>
                <c:pt idx="1984">
                  <c:v>0.87</c:v>
                </c:pt>
                <c:pt idx="1985">
                  <c:v>0.86</c:v>
                </c:pt>
                <c:pt idx="1986">
                  <c:v>0.85</c:v>
                </c:pt>
                <c:pt idx="1987">
                  <c:v>0.84</c:v>
                </c:pt>
                <c:pt idx="1988">
                  <c:v>0.83</c:v>
                </c:pt>
                <c:pt idx="1989">
                  <c:v>0.83</c:v>
                </c:pt>
                <c:pt idx="1990">
                  <c:v>0.82</c:v>
                </c:pt>
                <c:pt idx="1991">
                  <c:v>0.81</c:v>
                </c:pt>
                <c:pt idx="1992">
                  <c:v>0.8</c:v>
                </c:pt>
                <c:pt idx="1993">
                  <c:v>0.79</c:v>
                </c:pt>
                <c:pt idx="1994">
                  <c:v>0.78</c:v>
                </c:pt>
                <c:pt idx="1995">
                  <c:v>0.77</c:v>
                </c:pt>
                <c:pt idx="1996">
                  <c:v>0.76</c:v>
                </c:pt>
                <c:pt idx="1997">
                  <c:v>0.76</c:v>
                </c:pt>
                <c:pt idx="1998">
                  <c:v>0.75</c:v>
                </c:pt>
                <c:pt idx="1999">
                  <c:v>0.74</c:v>
                </c:pt>
                <c:pt idx="2000">
                  <c:v>0.74</c:v>
                </c:pt>
                <c:pt idx="2001">
                  <c:v>0.73</c:v>
                </c:pt>
                <c:pt idx="2002">
                  <c:v>0.73</c:v>
                </c:pt>
                <c:pt idx="2003">
                  <c:v>0.72</c:v>
                </c:pt>
                <c:pt idx="2004">
                  <c:v>0.72</c:v>
                </c:pt>
                <c:pt idx="2005">
                  <c:v>0.71</c:v>
                </c:pt>
                <c:pt idx="2006">
                  <c:v>0.7</c:v>
                </c:pt>
                <c:pt idx="2007">
                  <c:v>0.7</c:v>
                </c:pt>
                <c:pt idx="2008">
                  <c:v>0.7</c:v>
                </c:pt>
                <c:pt idx="2009">
                  <c:v>0.69</c:v>
                </c:pt>
                <c:pt idx="2010">
                  <c:v>0.69</c:v>
                </c:pt>
                <c:pt idx="2011">
                  <c:v>0.69</c:v>
                </c:pt>
                <c:pt idx="2012">
                  <c:v>0.69</c:v>
                </c:pt>
                <c:pt idx="2013">
                  <c:v>0.69</c:v>
                </c:pt>
                <c:pt idx="2014">
                  <c:v>0.7</c:v>
                </c:pt>
                <c:pt idx="2015">
                  <c:v>0.7</c:v>
                </c:pt>
                <c:pt idx="2016">
                  <c:v>0.7</c:v>
                </c:pt>
                <c:pt idx="2017">
                  <c:v>0.7</c:v>
                </c:pt>
                <c:pt idx="2018">
                  <c:v>0.71</c:v>
                </c:pt>
                <c:pt idx="2019">
                  <c:v>0.71</c:v>
                </c:pt>
                <c:pt idx="2020">
                  <c:v>0.71</c:v>
                </c:pt>
                <c:pt idx="2021">
                  <c:v>0.72</c:v>
                </c:pt>
                <c:pt idx="2022">
                  <c:v>0.72</c:v>
                </c:pt>
                <c:pt idx="2023">
                  <c:v>0.73</c:v>
                </c:pt>
                <c:pt idx="2024">
                  <c:v>0.74</c:v>
                </c:pt>
                <c:pt idx="2025">
                  <c:v>0.74</c:v>
                </c:pt>
                <c:pt idx="2026">
                  <c:v>0.75</c:v>
                </c:pt>
                <c:pt idx="2027">
                  <c:v>0.76</c:v>
                </c:pt>
                <c:pt idx="2028">
                  <c:v>0.76</c:v>
                </c:pt>
                <c:pt idx="2029">
                  <c:v>0.76</c:v>
                </c:pt>
                <c:pt idx="2030">
                  <c:v>0.77</c:v>
                </c:pt>
                <c:pt idx="2031">
                  <c:v>0.77</c:v>
                </c:pt>
                <c:pt idx="2032">
                  <c:v>0.78</c:v>
                </c:pt>
                <c:pt idx="2033">
                  <c:v>0.79</c:v>
                </c:pt>
                <c:pt idx="2034">
                  <c:v>0.8</c:v>
                </c:pt>
                <c:pt idx="2035">
                  <c:v>0.81</c:v>
                </c:pt>
                <c:pt idx="2036">
                  <c:v>0.81</c:v>
                </c:pt>
                <c:pt idx="2037">
                  <c:v>0.82</c:v>
                </c:pt>
                <c:pt idx="2038">
                  <c:v>0.83</c:v>
                </c:pt>
                <c:pt idx="2039">
                  <c:v>0.83</c:v>
                </c:pt>
                <c:pt idx="2040">
                  <c:v>0.84</c:v>
                </c:pt>
                <c:pt idx="2041">
                  <c:v>0.84</c:v>
                </c:pt>
                <c:pt idx="2042">
                  <c:v>0.84</c:v>
                </c:pt>
                <c:pt idx="2043">
                  <c:v>0.85</c:v>
                </c:pt>
                <c:pt idx="2044">
                  <c:v>0.86</c:v>
                </c:pt>
                <c:pt idx="2045">
                  <c:v>0.86</c:v>
                </c:pt>
                <c:pt idx="2046">
                  <c:v>0.86</c:v>
                </c:pt>
                <c:pt idx="2047">
                  <c:v>0.87</c:v>
                </c:pt>
                <c:pt idx="2048">
                  <c:v>0.87</c:v>
                </c:pt>
                <c:pt idx="2049">
                  <c:v>0.87</c:v>
                </c:pt>
                <c:pt idx="2050">
                  <c:v>0.87</c:v>
                </c:pt>
                <c:pt idx="2051">
                  <c:v>0.87</c:v>
                </c:pt>
                <c:pt idx="2052">
                  <c:v>0.87</c:v>
                </c:pt>
                <c:pt idx="2053">
                  <c:v>0.87</c:v>
                </c:pt>
                <c:pt idx="2054">
                  <c:v>0.87</c:v>
                </c:pt>
                <c:pt idx="2055">
                  <c:v>0.87</c:v>
                </c:pt>
                <c:pt idx="2056">
                  <c:v>0.86</c:v>
                </c:pt>
                <c:pt idx="2057">
                  <c:v>0.86</c:v>
                </c:pt>
                <c:pt idx="2058">
                  <c:v>0.86</c:v>
                </c:pt>
                <c:pt idx="2059">
                  <c:v>0.85</c:v>
                </c:pt>
                <c:pt idx="2060">
                  <c:v>0.85</c:v>
                </c:pt>
                <c:pt idx="2061">
                  <c:v>0.85</c:v>
                </c:pt>
                <c:pt idx="2062">
                  <c:v>0.84</c:v>
                </c:pt>
                <c:pt idx="2063">
                  <c:v>0.84</c:v>
                </c:pt>
                <c:pt idx="2064">
                  <c:v>0.83</c:v>
                </c:pt>
                <c:pt idx="2065">
                  <c:v>0.83</c:v>
                </c:pt>
                <c:pt idx="2066">
                  <c:v>0.82</c:v>
                </c:pt>
                <c:pt idx="2067">
                  <c:v>0.81</c:v>
                </c:pt>
                <c:pt idx="2068">
                  <c:v>0.81</c:v>
                </c:pt>
                <c:pt idx="2069">
                  <c:v>0.81</c:v>
                </c:pt>
                <c:pt idx="2070">
                  <c:v>0.8</c:v>
                </c:pt>
                <c:pt idx="2071">
                  <c:v>0.8</c:v>
                </c:pt>
                <c:pt idx="2072">
                  <c:v>0.8</c:v>
                </c:pt>
                <c:pt idx="2073">
                  <c:v>0.79</c:v>
                </c:pt>
                <c:pt idx="2074">
                  <c:v>0.79</c:v>
                </c:pt>
                <c:pt idx="2075">
                  <c:v>0.78</c:v>
                </c:pt>
                <c:pt idx="2076">
                  <c:v>0.78</c:v>
                </c:pt>
                <c:pt idx="2077">
                  <c:v>0.77</c:v>
                </c:pt>
                <c:pt idx="2078">
                  <c:v>0.76</c:v>
                </c:pt>
                <c:pt idx="2079">
                  <c:v>0.76</c:v>
                </c:pt>
                <c:pt idx="2080">
                  <c:v>0.76</c:v>
                </c:pt>
                <c:pt idx="2081">
                  <c:v>0.75</c:v>
                </c:pt>
                <c:pt idx="2082">
                  <c:v>0.75</c:v>
                </c:pt>
                <c:pt idx="2083">
                  <c:v>0.75</c:v>
                </c:pt>
                <c:pt idx="2084">
                  <c:v>0.75</c:v>
                </c:pt>
                <c:pt idx="2085">
                  <c:v>0.74</c:v>
                </c:pt>
                <c:pt idx="2086">
                  <c:v>0.74</c:v>
                </c:pt>
                <c:pt idx="2087">
                  <c:v>0.74</c:v>
                </c:pt>
                <c:pt idx="2088">
                  <c:v>0.74</c:v>
                </c:pt>
                <c:pt idx="2089">
                  <c:v>0.74</c:v>
                </c:pt>
                <c:pt idx="2090">
                  <c:v>0.74</c:v>
                </c:pt>
                <c:pt idx="2091">
                  <c:v>0.74</c:v>
                </c:pt>
                <c:pt idx="2092">
                  <c:v>0.74</c:v>
                </c:pt>
                <c:pt idx="2093">
                  <c:v>0.74</c:v>
                </c:pt>
                <c:pt idx="2094">
                  <c:v>0.74</c:v>
                </c:pt>
                <c:pt idx="2095">
                  <c:v>0.74</c:v>
                </c:pt>
                <c:pt idx="2096">
                  <c:v>0.74</c:v>
                </c:pt>
                <c:pt idx="2097">
                  <c:v>0.74</c:v>
                </c:pt>
                <c:pt idx="2098">
                  <c:v>0.74</c:v>
                </c:pt>
                <c:pt idx="2099">
                  <c:v>0.75</c:v>
                </c:pt>
                <c:pt idx="2100">
                  <c:v>0.75</c:v>
                </c:pt>
                <c:pt idx="2101">
                  <c:v>0.75</c:v>
                </c:pt>
                <c:pt idx="2102">
                  <c:v>0.75</c:v>
                </c:pt>
                <c:pt idx="2103">
                  <c:v>0.75</c:v>
                </c:pt>
                <c:pt idx="2104">
                  <c:v>0.75</c:v>
                </c:pt>
                <c:pt idx="2105">
                  <c:v>0.76</c:v>
                </c:pt>
                <c:pt idx="2106">
                  <c:v>0.76</c:v>
                </c:pt>
                <c:pt idx="2107">
                  <c:v>0.77</c:v>
                </c:pt>
                <c:pt idx="2108">
                  <c:v>0.77</c:v>
                </c:pt>
                <c:pt idx="2109">
                  <c:v>0.78</c:v>
                </c:pt>
                <c:pt idx="2110">
                  <c:v>0.78</c:v>
                </c:pt>
                <c:pt idx="2111">
                  <c:v>0.79</c:v>
                </c:pt>
                <c:pt idx="2112">
                  <c:v>0.79</c:v>
                </c:pt>
                <c:pt idx="2113">
                  <c:v>0.79</c:v>
                </c:pt>
                <c:pt idx="2114">
                  <c:v>0.8</c:v>
                </c:pt>
                <c:pt idx="2115">
                  <c:v>0.8</c:v>
                </c:pt>
                <c:pt idx="2116">
                  <c:v>0.81</c:v>
                </c:pt>
                <c:pt idx="2117">
                  <c:v>0.82</c:v>
                </c:pt>
                <c:pt idx="2118">
                  <c:v>0.83</c:v>
                </c:pt>
                <c:pt idx="2119">
                  <c:v>0.83</c:v>
                </c:pt>
                <c:pt idx="2120">
                  <c:v>0.84</c:v>
                </c:pt>
                <c:pt idx="2121">
                  <c:v>0.84</c:v>
                </c:pt>
                <c:pt idx="2122">
                  <c:v>0.85</c:v>
                </c:pt>
                <c:pt idx="2123">
                  <c:v>0.85</c:v>
                </c:pt>
                <c:pt idx="2124">
                  <c:v>0.86</c:v>
                </c:pt>
                <c:pt idx="2125">
                  <c:v>0.86</c:v>
                </c:pt>
                <c:pt idx="2126">
                  <c:v>0.87</c:v>
                </c:pt>
                <c:pt idx="2127">
                  <c:v>0.88</c:v>
                </c:pt>
                <c:pt idx="2128">
                  <c:v>0.89</c:v>
                </c:pt>
                <c:pt idx="2129">
                  <c:v>0.89</c:v>
                </c:pt>
                <c:pt idx="2130">
                  <c:v>0.89</c:v>
                </c:pt>
                <c:pt idx="2131">
                  <c:v>0.89</c:v>
                </c:pt>
                <c:pt idx="2132">
                  <c:v>0.89</c:v>
                </c:pt>
                <c:pt idx="2133">
                  <c:v>0.89</c:v>
                </c:pt>
                <c:pt idx="2134">
                  <c:v>0.89</c:v>
                </c:pt>
                <c:pt idx="2135">
                  <c:v>0.88</c:v>
                </c:pt>
                <c:pt idx="2136">
                  <c:v>0.88</c:v>
                </c:pt>
                <c:pt idx="2137">
                  <c:v>0.87</c:v>
                </c:pt>
                <c:pt idx="2138">
                  <c:v>0.87</c:v>
                </c:pt>
                <c:pt idx="2139">
                  <c:v>0.86</c:v>
                </c:pt>
                <c:pt idx="2140">
                  <c:v>0.85</c:v>
                </c:pt>
                <c:pt idx="2141">
                  <c:v>0.84</c:v>
                </c:pt>
                <c:pt idx="2142">
                  <c:v>0.82</c:v>
                </c:pt>
                <c:pt idx="2143">
                  <c:v>0.81</c:v>
                </c:pt>
                <c:pt idx="2144">
                  <c:v>0.8</c:v>
                </c:pt>
                <c:pt idx="2145">
                  <c:v>0.78</c:v>
                </c:pt>
                <c:pt idx="2146">
                  <c:v>0.76</c:v>
                </c:pt>
                <c:pt idx="2147">
                  <c:v>0.74</c:v>
                </c:pt>
                <c:pt idx="2148">
                  <c:v>0.72</c:v>
                </c:pt>
                <c:pt idx="2149">
                  <c:v>0.7</c:v>
                </c:pt>
                <c:pt idx="2150">
                  <c:v>0.68</c:v>
                </c:pt>
                <c:pt idx="2151">
                  <c:v>0.66</c:v>
                </c:pt>
                <c:pt idx="2152">
                  <c:v>0.64</c:v>
                </c:pt>
                <c:pt idx="2153">
                  <c:v>0.62</c:v>
                </c:pt>
                <c:pt idx="2154">
                  <c:v>0.61</c:v>
                </c:pt>
                <c:pt idx="2155">
                  <c:v>0.59</c:v>
                </c:pt>
                <c:pt idx="2156">
                  <c:v>0.57999999999999996</c:v>
                </c:pt>
                <c:pt idx="2157">
                  <c:v>0.56999999999999995</c:v>
                </c:pt>
                <c:pt idx="2158">
                  <c:v>0.56000000000000005</c:v>
                </c:pt>
                <c:pt idx="2159">
                  <c:v>0.56000000000000005</c:v>
                </c:pt>
                <c:pt idx="2160">
                  <c:v>0.55000000000000004</c:v>
                </c:pt>
                <c:pt idx="2161">
                  <c:v>0.55000000000000004</c:v>
                </c:pt>
                <c:pt idx="2162">
                  <c:v>0.55000000000000004</c:v>
                </c:pt>
                <c:pt idx="2163">
                  <c:v>0.55000000000000004</c:v>
                </c:pt>
                <c:pt idx="2164">
                  <c:v>0.55000000000000004</c:v>
                </c:pt>
                <c:pt idx="2165">
                  <c:v>0.56000000000000005</c:v>
                </c:pt>
                <c:pt idx="2166">
                  <c:v>0.56000000000000005</c:v>
                </c:pt>
                <c:pt idx="2167">
                  <c:v>0.56000000000000005</c:v>
                </c:pt>
                <c:pt idx="2168">
                  <c:v>0.55000000000000004</c:v>
                </c:pt>
                <c:pt idx="2169">
                  <c:v>0.55000000000000004</c:v>
                </c:pt>
                <c:pt idx="2170">
                  <c:v>0.54</c:v>
                </c:pt>
                <c:pt idx="2171">
                  <c:v>0.53</c:v>
                </c:pt>
                <c:pt idx="2172">
                  <c:v>0.52</c:v>
                </c:pt>
                <c:pt idx="2173">
                  <c:v>0.51</c:v>
                </c:pt>
                <c:pt idx="2174">
                  <c:v>0.5</c:v>
                </c:pt>
                <c:pt idx="2175">
                  <c:v>0.49</c:v>
                </c:pt>
                <c:pt idx="2176">
                  <c:v>0.48</c:v>
                </c:pt>
                <c:pt idx="2177">
                  <c:v>0.46</c:v>
                </c:pt>
                <c:pt idx="2178">
                  <c:v>0.45</c:v>
                </c:pt>
                <c:pt idx="2179">
                  <c:v>0.44</c:v>
                </c:pt>
                <c:pt idx="2180">
                  <c:v>0.43</c:v>
                </c:pt>
                <c:pt idx="2181">
                  <c:v>0.41</c:v>
                </c:pt>
                <c:pt idx="2182">
                  <c:v>0.4</c:v>
                </c:pt>
                <c:pt idx="2183">
                  <c:v>0.39</c:v>
                </c:pt>
                <c:pt idx="2184">
                  <c:v>0.38</c:v>
                </c:pt>
                <c:pt idx="2185">
                  <c:v>0.38</c:v>
                </c:pt>
                <c:pt idx="2186">
                  <c:v>0.37</c:v>
                </c:pt>
                <c:pt idx="2187">
                  <c:v>0.36</c:v>
                </c:pt>
                <c:pt idx="2188">
                  <c:v>0.36</c:v>
                </c:pt>
                <c:pt idx="2189">
                  <c:v>0.35</c:v>
                </c:pt>
                <c:pt idx="2190">
                  <c:v>0.34</c:v>
                </c:pt>
                <c:pt idx="2191">
                  <c:v>0.33</c:v>
                </c:pt>
                <c:pt idx="2192">
                  <c:v>0.32</c:v>
                </c:pt>
                <c:pt idx="2193">
                  <c:v>0.32</c:v>
                </c:pt>
                <c:pt idx="2194">
                  <c:v>0.31</c:v>
                </c:pt>
                <c:pt idx="2195">
                  <c:v>0.3</c:v>
                </c:pt>
                <c:pt idx="2196">
                  <c:v>0.28999999999999998</c:v>
                </c:pt>
                <c:pt idx="2197">
                  <c:v>0.27</c:v>
                </c:pt>
                <c:pt idx="2198">
                  <c:v>0.26</c:v>
                </c:pt>
                <c:pt idx="2199">
                  <c:v>0.25</c:v>
                </c:pt>
                <c:pt idx="2200">
                  <c:v>0.24</c:v>
                </c:pt>
                <c:pt idx="2201">
                  <c:v>0.23</c:v>
                </c:pt>
                <c:pt idx="2202">
                  <c:v>0.22</c:v>
                </c:pt>
                <c:pt idx="2203">
                  <c:v>0.2</c:v>
                </c:pt>
                <c:pt idx="2204">
                  <c:v>0.18</c:v>
                </c:pt>
                <c:pt idx="2205">
                  <c:v>0.16</c:v>
                </c:pt>
                <c:pt idx="2206">
                  <c:v>0.14000000000000001</c:v>
                </c:pt>
                <c:pt idx="2207">
                  <c:v>0.12</c:v>
                </c:pt>
                <c:pt idx="2208">
                  <c:v>0.1</c:v>
                </c:pt>
                <c:pt idx="2209">
                  <c:v>0.09</c:v>
                </c:pt>
                <c:pt idx="2210">
                  <c:v>0.08</c:v>
                </c:pt>
                <c:pt idx="2211">
                  <c:v>7.0000000000000007E-2</c:v>
                </c:pt>
                <c:pt idx="2212">
                  <c:v>0.05</c:v>
                </c:pt>
                <c:pt idx="2213">
                  <c:v>0.04</c:v>
                </c:pt>
                <c:pt idx="2214">
                  <c:v>0.03</c:v>
                </c:pt>
                <c:pt idx="2215">
                  <c:v>0.01</c:v>
                </c:pt>
                <c:pt idx="2216">
                  <c:v>0</c:v>
                </c:pt>
                <c:pt idx="2217">
                  <c:v>0</c:v>
                </c:pt>
                <c:pt idx="2218">
                  <c:v>-0.01</c:v>
                </c:pt>
                <c:pt idx="2219">
                  <c:v>-0.01</c:v>
                </c:pt>
                <c:pt idx="2220">
                  <c:v>-0.01</c:v>
                </c:pt>
                <c:pt idx="2221">
                  <c:v>-0.01</c:v>
                </c:pt>
                <c:pt idx="2222">
                  <c:v>-0.01</c:v>
                </c:pt>
                <c:pt idx="2223">
                  <c:v>-0.01</c:v>
                </c:pt>
                <c:pt idx="2224">
                  <c:v>-0.01</c:v>
                </c:pt>
                <c:pt idx="2225">
                  <c:v>-0.02</c:v>
                </c:pt>
                <c:pt idx="2226">
                  <c:v>-0.02</c:v>
                </c:pt>
                <c:pt idx="2227">
                  <c:v>-0.02</c:v>
                </c:pt>
                <c:pt idx="2228">
                  <c:v>-0.02</c:v>
                </c:pt>
                <c:pt idx="2229">
                  <c:v>-0.03</c:v>
                </c:pt>
                <c:pt idx="2230">
                  <c:v>-0.03</c:v>
                </c:pt>
                <c:pt idx="2231">
                  <c:v>-0.04</c:v>
                </c:pt>
                <c:pt idx="2232">
                  <c:v>-0.05</c:v>
                </c:pt>
                <c:pt idx="2233">
                  <c:v>-0.05</c:v>
                </c:pt>
                <c:pt idx="2234">
                  <c:v>-0.05</c:v>
                </c:pt>
                <c:pt idx="2235">
                  <c:v>-0.05</c:v>
                </c:pt>
                <c:pt idx="2236">
                  <c:v>-0.05</c:v>
                </c:pt>
                <c:pt idx="2237">
                  <c:v>-0.05</c:v>
                </c:pt>
                <c:pt idx="2238">
                  <c:v>-0.04</c:v>
                </c:pt>
                <c:pt idx="2239">
                  <c:v>-0.05</c:v>
                </c:pt>
                <c:pt idx="2240">
                  <c:v>-0.03</c:v>
                </c:pt>
                <c:pt idx="2241">
                  <c:v>-0.04</c:v>
                </c:pt>
                <c:pt idx="2242">
                  <c:v>-0.04</c:v>
                </c:pt>
                <c:pt idx="2243">
                  <c:v>-0.04</c:v>
                </c:pt>
                <c:pt idx="2244">
                  <c:v>-0.04</c:v>
                </c:pt>
                <c:pt idx="2245">
                  <c:v>-0.05</c:v>
                </c:pt>
                <c:pt idx="2246">
                  <c:v>-0.05</c:v>
                </c:pt>
                <c:pt idx="2247">
                  <c:v>-0.05</c:v>
                </c:pt>
                <c:pt idx="2248">
                  <c:v>-0.04</c:v>
                </c:pt>
                <c:pt idx="2249">
                  <c:v>-0.05</c:v>
                </c:pt>
                <c:pt idx="2250">
                  <c:v>-0.05</c:v>
                </c:pt>
                <c:pt idx="2251">
                  <c:v>-7.0000000000000007E-2</c:v>
                </c:pt>
                <c:pt idx="2252">
                  <c:v>-0.09</c:v>
                </c:pt>
                <c:pt idx="2253">
                  <c:v>-0.12</c:v>
                </c:pt>
                <c:pt idx="2254">
                  <c:v>-0.14000000000000001</c:v>
                </c:pt>
                <c:pt idx="2255">
                  <c:v>-0.16</c:v>
                </c:pt>
                <c:pt idx="2256">
                  <c:v>-0.15</c:v>
                </c:pt>
                <c:pt idx="2257">
                  <c:v>-0.14000000000000001</c:v>
                </c:pt>
                <c:pt idx="2258">
                  <c:v>-0.13</c:v>
                </c:pt>
                <c:pt idx="2259">
                  <c:v>-0.13</c:v>
                </c:pt>
                <c:pt idx="2260">
                  <c:v>-0.14000000000000001</c:v>
                </c:pt>
                <c:pt idx="2261">
                  <c:v>-0.13</c:v>
                </c:pt>
                <c:pt idx="2262">
                  <c:v>-0.14000000000000001</c:v>
                </c:pt>
                <c:pt idx="2263">
                  <c:v>-0.15</c:v>
                </c:pt>
                <c:pt idx="2264">
                  <c:v>-0.15</c:v>
                </c:pt>
                <c:pt idx="2265">
                  <c:v>-0.15</c:v>
                </c:pt>
                <c:pt idx="2266">
                  <c:v>-0.15</c:v>
                </c:pt>
                <c:pt idx="2267">
                  <c:v>-0.15</c:v>
                </c:pt>
                <c:pt idx="2268">
                  <c:v>-0.15</c:v>
                </c:pt>
                <c:pt idx="2269">
                  <c:v>-0.15</c:v>
                </c:pt>
                <c:pt idx="2270">
                  <c:v>-0.15</c:v>
                </c:pt>
                <c:pt idx="2271">
                  <c:v>-0.15</c:v>
                </c:pt>
                <c:pt idx="2272">
                  <c:v>-0.11</c:v>
                </c:pt>
                <c:pt idx="2273">
                  <c:v>-0.1</c:v>
                </c:pt>
                <c:pt idx="2274">
                  <c:v>-0.12</c:v>
                </c:pt>
                <c:pt idx="2275">
                  <c:v>-0.12</c:v>
                </c:pt>
                <c:pt idx="2276">
                  <c:v>-0.13</c:v>
                </c:pt>
                <c:pt idx="2277">
                  <c:v>-0.16</c:v>
                </c:pt>
                <c:pt idx="2278">
                  <c:v>-0.16</c:v>
                </c:pt>
                <c:pt idx="2279">
                  <c:v>-0.15</c:v>
                </c:pt>
                <c:pt idx="2280">
                  <c:v>-0.15</c:v>
                </c:pt>
                <c:pt idx="2281">
                  <c:v>-0.14000000000000001</c:v>
                </c:pt>
                <c:pt idx="2282">
                  <c:v>-0.15</c:v>
                </c:pt>
                <c:pt idx="2283">
                  <c:v>-0.13</c:v>
                </c:pt>
                <c:pt idx="2284">
                  <c:v>-0.13</c:v>
                </c:pt>
                <c:pt idx="2285">
                  <c:v>-0.14000000000000001</c:v>
                </c:pt>
                <c:pt idx="2286">
                  <c:v>-0.13</c:v>
                </c:pt>
                <c:pt idx="2287">
                  <c:v>-0.12</c:v>
                </c:pt>
                <c:pt idx="2288">
                  <c:v>-0.12</c:v>
                </c:pt>
                <c:pt idx="2289">
                  <c:v>-0.13</c:v>
                </c:pt>
                <c:pt idx="2290">
                  <c:v>-0.14000000000000001</c:v>
                </c:pt>
                <c:pt idx="2291">
                  <c:v>-0.18</c:v>
                </c:pt>
                <c:pt idx="2292">
                  <c:v>-0.18</c:v>
                </c:pt>
                <c:pt idx="2293">
                  <c:v>-0.18</c:v>
                </c:pt>
                <c:pt idx="2294">
                  <c:v>-0.16</c:v>
                </c:pt>
                <c:pt idx="2295">
                  <c:v>-0.15</c:v>
                </c:pt>
                <c:pt idx="2296">
                  <c:v>-0.16</c:v>
                </c:pt>
                <c:pt idx="2297">
                  <c:v>-0.15</c:v>
                </c:pt>
                <c:pt idx="2298">
                  <c:v>-0.17</c:v>
                </c:pt>
                <c:pt idx="2299">
                  <c:v>-0.18</c:v>
                </c:pt>
                <c:pt idx="2300">
                  <c:v>-0.21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6D9-4CFF-B7FA-CAF57C386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2000"/>
          <c:min val="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300"/>
        <c:minorUnit val="100"/>
      </c:valAx>
      <c:valAx>
        <c:axId val="562806304"/>
        <c:scaling>
          <c:orientation val="minMax"/>
          <c:max val="8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inorUnit val="20"/>
      </c:valAx>
      <c:spPr>
        <a:ln>
          <a:solidFill>
            <a:srgbClr val="0070C0"/>
          </a:solidFill>
        </a:ln>
      </c:spPr>
    </c:plotArea>
    <c:legend>
      <c:legendPos val="r"/>
      <c:layout>
        <c:manualLayout>
          <c:xMode val="edge"/>
          <c:yMode val="edge"/>
          <c:x val="0.46630004213299675"/>
          <c:y val="7.3384956842310972E-2"/>
          <c:w val="0.1305848233423636"/>
          <c:h val="0.26343269576251344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4"/>
          <c:order val="0"/>
          <c:tx>
            <c:strRef>
              <c:f>'AND-05_70_300-1800'!$F$3</c:f>
              <c:strCache>
                <c:ptCount val="1"/>
                <c:pt idx="0">
                  <c:v>AND-70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'AND-05_70_300-1800'!$A$4:$A$2304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'AND-05_70_300-1800'!$F$4:$F$2304</c:f>
              <c:numCache>
                <c:formatCode>General</c:formatCode>
                <c:ptCount val="2301"/>
                <c:pt idx="0">
                  <c:v>66.650000000000006</c:v>
                </c:pt>
                <c:pt idx="1">
                  <c:v>66.400000000000006</c:v>
                </c:pt>
                <c:pt idx="2">
                  <c:v>66.27</c:v>
                </c:pt>
                <c:pt idx="3">
                  <c:v>66.02</c:v>
                </c:pt>
                <c:pt idx="4">
                  <c:v>65.83</c:v>
                </c:pt>
                <c:pt idx="5">
                  <c:v>65.709999999999994</c:v>
                </c:pt>
                <c:pt idx="6">
                  <c:v>66.239999999999995</c:v>
                </c:pt>
                <c:pt idx="7">
                  <c:v>66.680000000000007</c:v>
                </c:pt>
                <c:pt idx="8">
                  <c:v>67.28</c:v>
                </c:pt>
                <c:pt idx="9">
                  <c:v>67.48</c:v>
                </c:pt>
                <c:pt idx="10">
                  <c:v>67.16</c:v>
                </c:pt>
                <c:pt idx="11">
                  <c:v>66.73</c:v>
                </c:pt>
                <c:pt idx="12">
                  <c:v>66.930000000000007</c:v>
                </c:pt>
                <c:pt idx="13">
                  <c:v>66.5</c:v>
                </c:pt>
                <c:pt idx="14">
                  <c:v>66.31</c:v>
                </c:pt>
                <c:pt idx="15">
                  <c:v>66.260000000000005</c:v>
                </c:pt>
                <c:pt idx="16">
                  <c:v>66.28</c:v>
                </c:pt>
                <c:pt idx="17">
                  <c:v>66.27</c:v>
                </c:pt>
                <c:pt idx="18">
                  <c:v>66.540000000000006</c:v>
                </c:pt>
                <c:pt idx="19">
                  <c:v>66.34</c:v>
                </c:pt>
                <c:pt idx="20">
                  <c:v>66.510000000000005</c:v>
                </c:pt>
                <c:pt idx="21">
                  <c:v>66.39</c:v>
                </c:pt>
                <c:pt idx="22">
                  <c:v>66.77</c:v>
                </c:pt>
                <c:pt idx="23">
                  <c:v>66.97</c:v>
                </c:pt>
                <c:pt idx="24">
                  <c:v>66.92</c:v>
                </c:pt>
                <c:pt idx="25">
                  <c:v>66.540000000000006</c:v>
                </c:pt>
                <c:pt idx="26">
                  <c:v>66.650000000000006</c:v>
                </c:pt>
                <c:pt idx="27">
                  <c:v>66.31</c:v>
                </c:pt>
                <c:pt idx="28">
                  <c:v>66.569999999999993</c:v>
                </c:pt>
                <c:pt idx="29">
                  <c:v>66.819999999999993</c:v>
                </c:pt>
                <c:pt idx="30">
                  <c:v>66.77</c:v>
                </c:pt>
                <c:pt idx="31">
                  <c:v>66.78</c:v>
                </c:pt>
                <c:pt idx="32">
                  <c:v>66.83</c:v>
                </c:pt>
                <c:pt idx="33">
                  <c:v>66.64</c:v>
                </c:pt>
                <c:pt idx="34">
                  <c:v>66.790000000000006</c:v>
                </c:pt>
                <c:pt idx="35">
                  <c:v>66.56</c:v>
                </c:pt>
                <c:pt idx="36">
                  <c:v>66.67</c:v>
                </c:pt>
                <c:pt idx="37">
                  <c:v>66.89</c:v>
                </c:pt>
                <c:pt idx="38">
                  <c:v>67.209999999999994</c:v>
                </c:pt>
                <c:pt idx="39">
                  <c:v>67.56</c:v>
                </c:pt>
                <c:pt idx="40">
                  <c:v>67.430000000000007</c:v>
                </c:pt>
                <c:pt idx="41">
                  <c:v>67.12</c:v>
                </c:pt>
                <c:pt idx="42">
                  <c:v>67.17</c:v>
                </c:pt>
                <c:pt idx="43">
                  <c:v>66.87</c:v>
                </c:pt>
                <c:pt idx="44">
                  <c:v>66.55</c:v>
                </c:pt>
                <c:pt idx="45">
                  <c:v>66.69</c:v>
                </c:pt>
                <c:pt idx="46">
                  <c:v>66.510000000000005</c:v>
                </c:pt>
                <c:pt idx="47">
                  <c:v>66.180000000000007</c:v>
                </c:pt>
                <c:pt idx="48">
                  <c:v>66.3</c:v>
                </c:pt>
                <c:pt idx="49">
                  <c:v>66.16</c:v>
                </c:pt>
                <c:pt idx="50">
                  <c:v>66.36</c:v>
                </c:pt>
                <c:pt idx="51">
                  <c:v>66.41</c:v>
                </c:pt>
                <c:pt idx="52">
                  <c:v>66.67</c:v>
                </c:pt>
                <c:pt idx="53">
                  <c:v>67.08</c:v>
                </c:pt>
                <c:pt idx="54">
                  <c:v>67.08</c:v>
                </c:pt>
                <c:pt idx="55">
                  <c:v>66.790000000000006</c:v>
                </c:pt>
                <c:pt idx="56">
                  <c:v>66.86</c:v>
                </c:pt>
                <c:pt idx="57">
                  <c:v>66.59</c:v>
                </c:pt>
                <c:pt idx="58">
                  <c:v>66.37</c:v>
                </c:pt>
                <c:pt idx="59">
                  <c:v>66.430000000000007</c:v>
                </c:pt>
                <c:pt idx="60">
                  <c:v>66.459999999999994</c:v>
                </c:pt>
                <c:pt idx="61">
                  <c:v>66.55</c:v>
                </c:pt>
                <c:pt idx="62">
                  <c:v>66.819999999999993</c:v>
                </c:pt>
                <c:pt idx="63">
                  <c:v>66.81</c:v>
                </c:pt>
                <c:pt idx="64">
                  <c:v>66.900000000000006</c:v>
                </c:pt>
                <c:pt idx="65">
                  <c:v>66.930000000000007</c:v>
                </c:pt>
                <c:pt idx="66">
                  <c:v>66.959999999999994</c:v>
                </c:pt>
                <c:pt idx="67">
                  <c:v>67.069999999999993</c:v>
                </c:pt>
                <c:pt idx="68">
                  <c:v>67.09</c:v>
                </c:pt>
                <c:pt idx="69">
                  <c:v>66.95</c:v>
                </c:pt>
                <c:pt idx="70">
                  <c:v>66.97</c:v>
                </c:pt>
                <c:pt idx="71">
                  <c:v>67.069999999999993</c:v>
                </c:pt>
                <c:pt idx="72">
                  <c:v>67.09</c:v>
                </c:pt>
                <c:pt idx="73">
                  <c:v>67.09</c:v>
                </c:pt>
                <c:pt idx="74">
                  <c:v>67.03</c:v>
                </c:pt>
                <c:pt idx="75">
                  <c:v>66.849999999999994</c:v>
                </c:pt>
                <c:pt idx="76">
                  <c:v>66.760000000000005</c:v>
                </c:pt>
                <c:pt idx="77">
                  <c:v>66.77</c:v>
                </c:pt>
                <c:pt idx="78">
                  <c:v>66.77</c:v>
                </c:pt>
                <c:pt idx="79">
                  <c:v>66.91</c:v>
                </c:pt>
                <c:pt idx="80">
                  <c:v>67.02</c:v>
                </c:pt>
                <c:pt idx="81">
                  <c:v>67.239999999999995</c:v>
                </c:pt>
                <c:pt idx="82">
                  <c:v>67.349999999999994</c:v>
                </c:pt>
                <c:pt idx="83">
                  <c:v>67.31</c:v>
                </c:pt>
                <c:pt idx="84">
                  <c:v>67.150000000000006</c:v>
                </c:pt>
                <c:pt idx="85">
                  <c:v>67.19</c:v>
                </c:pt>
                <c:pt idx="86">
                  <c:v>67.180000000000007</c:v>
                </c:pt>
                <c:pt idx="87">
                  <c:v>67.19</c:v>
                </c:pt>
                <c:pt idx="88">
                  <c:v>67.13</c:v>
                </c:pt>
                <c:pt idx="89">
                  <c:v>67.069999999999993</c:v>
                </c:pt>
                <c:pt idx="90">
                  <c:v>67.14</c:v>
                </c:pt>
                <c:pt idx="91">
                  <c:v>67.25</c:v>
                </c:pt>
                <c:pt idx="92">
                  <c:v>67.400000000000006</c:v>
                </c:pt>
                <c:pt idx="93">
                  <c:v>67.52</c:v>
                </c:pt>
                <c:pt idx="94">
                  <c:v>67.66</c:v>
                </c:pt>
                <c:pt idx="95">
                  <c:v>67.8</c:v>
                </c:pt>
                <c:pt idx="96">
                  <c:v>67.819999999999993</c:v>
                </c:pt>
                <c:pt idx="97">
                  <c:v>67.56</c:v>
                </c:pt>
                <c:pt idx="98">
                  <c:v>67.3</c:v>
                </c:pt>
                <c:pt idx="99">
                  <c:v>67</c:v>
                </c:pt>
                <c:pt idx="100">
                  <c:v>67</c:v>
                </c:pt>
                <c:pt idx="101">
                  <c:v>67.03</c:v>
                </c:pt>
                <c:pt idx="102">
                  <c:v>66.989999999999995</c:v>
                </c:pt>
                <c:pt idx="103">
                  <c:v>67.05</c:v>
                </c:pt>
                <c:pt idx="104">
                  <c:v>67.150000000000006</c:v>
                </c:pt>
                <c:pt idx="105">
                  <c:v>67.099999999999994</c:v>
                </c:pt>
                <c:pt idx="106">
                  <c:v>67.260000000000005</c:v>
                </c:pt>
                <c:pt idx="107">
                  <c:v>67.260000000000005</c:v>
                </c:pt>
                <c:pt idx="108">
                  <c:v>67.42</c:v>
                </c:pt>
                <c:pt idx="109">
                  <c:v>67.5</c:v>
                </c:pt>
                <c:pt idx="110">
                  <c:v>67.650000000000006</c:v>
                </c:pt>
                <c:pt idx="111">
                  <c:v>67.64</c:v>
                </c:pt>
                <c:pt idx="112">
                  <c:v>67.56</c:v>
                </c:pt>
                <c:pt idx="113">
                  <c:v>67.319999999999993</c:v>
                </c:pt>
                <c:pt idx="114">
                  <c:v>67.349999999999994</c:v>
                </c:pt>
                <c:pt idx="115">
                  <c:v>67.3</c:v>
                </c:pt>
                <c:pt idx="116">
                  <c:v>67.47</c:v>
                </c:pt>
                <c:pt idx="117">
                  <c:v>67.83</c:v>
                </c:pt>
                <c:pt idx="118">
                  <c:v>67.97</c:v>
                </c:pt>
                <c:pt idx="119">
                  <c:v>67.86</c:v>
                </c:pt>
                <c:pt idx="120">
                  <c:v>67.83</c:v>
                </c:pt>
                <c:pt idx="121">
                  <c:v>67.75</c:v>
                </c:pt>
                <c:pt idx="122">
                  <c:v>67.73</c:v>
                </c:pt>
                <c:pt idx="123">
                  <c:v>67.66</c:v>
                </c:pt>
                <c:pt idx="124">
                  <c:v>67.73</c:v>
                </c:pt>
                <c:pt idx="125">
                  <c:v>67.84</c:v>
                </c:pt>
                <c:pt idx="126">
                  <c:v>67.989999999999995</c:v>
                </c:pt>
                <c:pt idx="127">
                  <c:v>67.930000000000007</c:v>
                </c:pt>
                <c:pt idx="128">
                  <c:v>67.959999999999994</c:v>
                </c:pt>
                <c:pt idx="129">
                  <c:v>67.78</c:v>
                </c:pt>
                <c:pt idx="130">
                  <c:v>67.78</c:v>
                </c:pt>
                <c:pt idx="131">
                  <c:v>67.84</c:v>
                </c:pt>
                <c:pt idx="132">
                  <c:v>67.900000000000006</c:v>
                </c:pt>
                <c:pt idx="133">
                  <c:v>67.900000000000006</c:v>
                </c:pt>
                <c:pt idx="134">
                  <c:v>67.819999999999993</c:v>
                </c:pt>
                <c:pt idx="135">
                  <c:v>67.760000000000005</c:v>
                </c:pt>
                <c:pt idx="136">
                  <c:v>67.69</c:v>
                </c:pt>
                <c:pt idx="137">
                  <c:v>67.63</c:v>
                </c:pt>
                <c:pt idx="138">
                  <c:v>67.64</c:v>
                </c:pt>
                <c:pt idx="139">
                  <c:v>67.709999999999994</c:v>
                </c:pt>
                <c:pt idx="140">
                  <c:v>67.849999999999994</c:v>
                </c:pt>
                <c:pt idx="141">
                  <c:v>67.89</c:v>
                </c:pt>
                <c:pt idx="142">
                  <c:v>67.930000000000007</c:v>
                </c:pt>
                <c:pt idx="143">
                  <c:v>67.930000000000007</c:v>
                </c:pt>
                <c:pt idx="144">
                  <c:v>67.989999999999995</c:v>
                </c:pt>
                <c:pt idx="145">
                  <c:v>67.98</c:v>
                </c:pt>
                <c:pt idx="146">
                  <c:v>67.97</c:v>
                </c:pt>
                <c:pt idx="147">
                  <c:v>67.989999999999995</c:v>
                </c:pt>
                <c:pt idx="148">
                  <c:v>67.930000000000007</c:v>
                </c:pt>
                <c:pt idx="149">
                  <c:v>67.91</c:v>
                </c:pt>
                <c:pt idx="150">
                  <c:v>67.91</c:v>
                </c:pt>
                <c:pt idx="151">
                  <c:v>67.930000000000007</c:v>
                </c:pt>
                <c:pt idx="152">
                  <c:v>67.930000000000007</c:v>
                </c:pt>
                <c:pt idx="153">
                  <c:v>67.98</c:v>
                </c:pt>
                <c:pt idx="154">
                  <c:v>68.010000000000005</c:v>
                </c:pt>
                <c:pt idx="155">
                  <c:v>68.06</c:v>
                </c:pt>
                <c:pt idx="156">
                  <c:v>68.05</c:v>
                </c:pt>
                <c:pt idx="157">
                  <c:v>68.08</c:v>
                </c:pt>
                <c:pt idx="158">
                  <c:v>68.25</c:v>
                </c:pt>
                <c:pt idx="159">
                  <c:v>68.38</c:v>
                </c:pt>
                <c:pt idx="160">
                  <c:v>68.55</c:v>
                </c:pt>
                <c:pt idx="161">
                  <c:v>68.63</c:v>
                </c:pt>
                <c:pt idx="162">
                  <c:v>68.540000000000006</c:v>
                </c:pt>
                <c:pt idx="163">
                  <c:v>68.459999999999994</c:v>
                </c:pt>
                <c:pt idx="164">
                  <c:v>68.44</c:v>
                </c:pt>
                <c:pt idx="165">
                  <c:v>68.430000000000007</c:v>
                </c:pt>
                <c:pt idx="166">
                  <c:v>68.3</c:v>
                </c:pt>
                <c:pt idx="167">
                  <c:v>68.42</c:v>
                </c:pt>
                <c:pt idx="168">
                  <c:v>68.47</c:v>
                </c:pt>
                <c:pt idx="169">
                  <c:v>68.459999999999994</c:v>
                </c:pt>
                <c:pt idx="170">
                  <c:v>68.37</c:v>
                </c:pt>
                <c:pt idx="171">
                  <c:v>68.31</c:v>
                </c:pt>
                <c:pt idx="172">
                  <c:v>68.33</c:v>
                </c:pt>
                <c:pt idx="173">
                  <c:v>68.28</c:v>
                </c:pt>
                <c:pt idx="174">
                  <c:v>68.239999999999995</c:v>
                </c:pt>
                <c:pt idx="175">
                  <c:v>68.23</c:v>
                </c:pt>
                <c:pt idx="176">
                  <c:v>68.16</c:v>
                </c:pt>
                <c:pt idx="177">
                  <c:v>68.11</c:v>
                </c:pt>
                <c:pt idx="178">
                  <c:v>68.23</c:v>
                </c:pt>
                <c:pt idx="179">
                  <c:v>68.290000000000006</c:v>
                </c:pt>
                <c:pt idx="180">
                  <c:v>68.19</c:v>
                </c:pt>
                <c:pt idx="181">
                  <c:v>68.23</c:v>
                </c:pt>
                <c:pt idx="182">
                  <c:v>68.23</c:v>
                </c:pt>
                <c:pt idx="183">
                  <c:v>68.16</c:v>
                </c:pt>
                <c:pt idx="184">
                  <c:v>68.11</c:v>
                </c:pt>
                <c:pt idx="185">
                  <c:v>68.14</c:v>
                </c:pt>
                <c:pt idx="186">
                  <c:v>68.23</c:v>
                </c:pt>
                <c:pt idx="187">
                  <c:v>68.34</c:v>
                </c:pt>
                <c:pt idx="188">
                  <c:v>68.38</c:v>
                </c:pt>
                <c:pt idx="189">
                  <c:v>68.5</c:v>
                </c:pt>
                <c:pt idx="190">
                  <c:v>68.39</c:v>
                </c:pt>
                <c:pt idx="191">
                  <c:v>68.34</c:v>
                </c:pt>
                <c:pt idx="192">
                  <c:v>68.36</c:v>
                </c:pt>
                <c:pt idx="193">
                  <c:v>68.45</c:v>
                </c:pt>
                <c:pt idx="194">
                  <c:v>68.53</c:v>
                </c:pt>
                <c:pt idx="195">
                  <c:v>68.67</c:v>
                </c:pt>
                <c:pt idx="196">
                  <c:v>68.739999999999995</c:v>
                </c:pt>
                <c:pt idx="197">
                  <c:v>68.75</c:v>
                </c:pt>
                <c:pt idx="198">
                  <c:v>68.709999999999994</c:v>
                </c:pt>
                <c:pt idx="199">
                  <c:v>68.63</c:v>
                </c:pt>
                <c:pt idx="200">
                  <c:v>68.489999999999995</c:v>
                </c:pt>
                <c:pt idx="201">
                  <c:v>68.48</c:v>
                </c:pt>
                <c:pt idx="202">
                  <c:v>68.5</c:v>
                </c:pt>
                <c:pt idx="203">
                  <c:v>68.73</c:v>
                </c:pt>
                <c:pt idx="204">
                  <c:v>68.739999999999995</c:v>
                </c:pt>
                <c:pt idx="205">
                  <c:v>68.790000000000006</c:v>
                </c:pt>
                <c:pt idx="206">
                  <c:v>68.78</c:v>
                </c:pt>
                <c:pt idx="207">
                  <c:v>68.790000000000006</c:v>
                </c:pt>
                <c:pt idx="208">
                  <c:v>68.77</c:v>
                </c:pt>
                <c:pt idx="209">
                  <c:v>68.84</c:v>
                </c:pt>
                <c:pt idx="210">
                  <c:v>68.87</c:v>
                </c:pt>
                <c:pt idx="211">
                  <c:v>68.87</c:v>
                </c:pt>
                <c:pt idx="212">
                  <c:v>68.87</c:v>
                </c:pt>
                <c:pt idx="213">
                  <c:v>68.84</c:v>
                </c:pt>
                <c:pt idx="214">
                  <c:v>68.78</c:v>
                </c:pt>
                <c:pt idx="215">
                  <c:v>68.7</c:v>
                </c:pt>
                <c:pt idx="216">
                  <c:v>68.7</c:v>
                </c:pt>
                <c:pt idx="217">
                  <c:v>68.83</c:v>
                </c:pt>
                <c:pt idx="218">
                  <c:v>68.97</c:v>
                </c:pt>
                <c:pt idx="219">
                  <c:v>69.069999999999993</c:v>
                </c:pt>
                <c:pt idx="220">
                  <c:v>69.19</c:v>
                </c:pt>
                <c:pt idx="221">
                  <c:v>69.22</c:v>
                </c:pt>
                <c:pt idx="222">
                  <c:v>69.180000000000007</c:v>
                </c:pt>
                <c:pt idx="223">
                  <c:v>69.17</c:v>
                </c:pt>
                <c:pt idx="224">
                  <c:v>69.150000000000006</c:v>
                </c:pt>
                <c:pt idx="225">
                  <c:v>69.12</c:v>
                </c:pt>
                <c:pt idx="226">
                  <c:v>69.150000000000006</c:v>
                </c:pt>
                <c:pt idx="227">
                  <c:v>69.17</c:v>
                </c:pt>
                <c:pt idx="228">
                  <c:v>69.25</c:v>
                </c:pt>
                <c:pt idx="229">
                  <c:v>69.28</c:v>
                </c:pt>
                <c:pt idx="230">
                  <c:v>69.33</c:v>
                </c:pt>
                <c:pt idx="231">
                  <c:v>69.319999999999993</c:v>
                </c:pt>
                <c:pt idx="232">
                  <c:v>69.33</c:v>
                </c:pt>
                <c:pt idx="233">
                  <c:v>69.180000000000007</c:v>
                </c:pt>
                <c:pt idx="234">
                  <c:v>69.150000000000006</c:v>
                </c:pt>
                <c:pt idx="235">
                  <c:v>69.150000000000006</c:v>
                </c:pt>
                <c:pt idx="236">
                  <c:v>69.17</c:v>
                </c:pt>
                <c:pt idx="237">
                  <c:v>69.22</c:v>
                </c:pt>
                <c:pt idx="238">
                  <c:v>69.290000000000006</c:v>
                </c:pt>
                <c:pt idx="239">
                  <c:v>69.319999999999993</c:v>
                </c:pt>
                <c:pt idx="240">
                  <c:v>69.42</c:v>
                </c:pt>
                <c:pt idx="241">
                  <c:v>69.42</c:v>
                </c:pt>
                <c:pt idx="242">
                  <c:v>69.349999999999994</c:v>
                </c:pt>
                <c:pt idx="243">
                  <c:v>69.34</c:v>
                </c:pt>
                <c:pt idx="244">
                  <c:v>69.34</c:v>
                </c:pt>
                <c:pt idx="245">
                  <c:v>69.39</c:v>
                </c:pt>
                <c:pt idx="246">
                  <c:v>69.53</c:v>
                </c:pt>
                <c:pt idx="247">
                  <c:v>69.569999999999993</c:v>
                </c:pt>
                <c:pt idx="248">
                  <c:v>69.650000000000006</c:v>
                </c:pt>
                <c:pt idx="249">
                  <c:v>69.61</c:v>
                </c:pt>
                <c:pt idx="250">
                  <c:v>69.72</c:v>
                </c:pt>
                <c:pt idx="251">
                  <c:v>69.760000000000005</c:v>
                </c:pt>
                <c:pt idx="252">
                  <c:v>69.77</c:v>
                </c:pt>
                <c:pt idx="253">
                  <c:v>69.8</c:v>
                </c:pt>
                <c:pt idx="254">
                  <c:v>69.91</c:v>
                </c:pt>
                <c:pt idx="255">
                  <c:v>69.94</c:v>
                </c:pt>
                <c:pt idx="256">
                  <c:v>69.92</c:v>
                </c:pt>
                <c:pt idx="257">
                  <c:v>69.84</c:v>
                </c:pt>
                <c:pt idx="258">
                  <c:v>69.8</c:v>
                </c:pt>
                <c:pt idx="259">
                  <c:v>69.73</c:v>
                </c:pt>
                <c:pt idx="260">
                  <c:v>69.72</c:v>
                </c:pt>
                <c:pt idx="261">
                  <c:v>69.75</c:v>
                </c:pt>
                <c:pt idx="262">
                  <c:v>69.78</c:v>
                </c:pt>
                <c:pt idx="263">
                  <c:v>69.78</c:v>
                </c:pt>
                <c:pt idx="264">
                  <c:v>69.84</c:v>
                </c:pt>
                <c:pt idx="265">
                  <c:v>69.900000000000006</c:v>
                </c:pt>
                <c:pt idx="266">
                  <c:v>69.86</c:v>
                </c:pt>
                <c:pt idx="267">
                  <c:v>69.849999999999994</c:v>
                </c:pt>
                <c:pt idx="268">
                  <c:v>69.900000000000006</c:v>
                </c:pt>
                <c:pt idx="269">
                  <c:v>69.84</c:v>
                </c:pt>
                <c:pt idx="270">
                  <c:v>69.819999999999993</c:v>
                </c:pt>
                <c:pt idx="271">
                  <c:v>69.75</c:v>
                </c:pt>
                <c:pt idx="272">
                  <c:v>69.819999999999993</c:v>
                </c:pt>
                <c:pt idx="273">
                  <c:v>69.8</c:v>
                </c:pt>
                <c:pt idx="274">
                  <c:v>69.819999999999993</c:v>
                </c:pt>
                <c:pt idx="275">
                  <c:v>69.819999999999993</c:v>
                </c:pt>
                <c:pt idx="276">
                  <c:v>69.739999999999995</c:v>
                </c:pt>
                <c:pt idx="277">
                  <c:v>69.75</c:v>
                </c:pt>
                <c:pt idx="278">
                  <c:v>69.709999999999994</c:v>
                </c:pt>
                <c:pt idx="279">
                  <c:v>69.7</c:v>
                </c:pt>
                <c:pt idx="280">
                  <c:v>69.69</c:v>
                </c:pt>
                <c:pt idx="281">
                  <c:v>69.67</c:v>
                </c:pt>
                <c:pt idx="282">
                  <c:v>69.77</c:v>
                </c:pt>
                <c:pt idx="283">
                  <c:v>69.86</c:v>
                </c:pt>
                <c:pt idx="284">
                  <c:v>69.98</c:v>
                </c:pt>
                <c:pt idx="285">
                  <c:v>70.010000000000005</c:v>
                </c:pt>
                <c:pt idx="286">
                  <c:v>69.97</c:v>
                </c:pt>
                <c:pt idx="287">
                  <c:v>69.89</c:v>
                </c:pt>
                <c:pt idx="288">
                  <c:v>69.790000000000006</c:v>
                </c:pt>
                <c:pt idx="289">
                  <c:v>69.66</c:v>
                </c:pt>
                <c:pt idx="290">
                  <c:v>69.510000000000005</c:v>
                </c:pt>
                <c:pt idx="291">
                  <c:v>69.48</c:v>
                </c:pt>
                <c:pt idx="292">
                  <c:v>69.510000000000005</c:v>
                </c:pt>
                <c:pt idx="293">
                  <c:v>69.58</c:v>
                </c:pt>
                <c:pt idx="294">
                  <c:v>69.64</c:v>
                </c:pt>
                <c:pt idx="295">
                  <c:v>69.72</c:v>
                </c:pt>
                <c:pt idx="296">
                  <c:v>69.680000000000007</c:v>
                </c:pt>
                <c:pt idx="297">
                  <c:v>69.66</c:v>
                </c:pt>
                <c:pt idx="298">
                  <c:v>69.69</c:v>
                </c:pt>
                <c:pt idx="299">
                  <c:v>69.64</c:v>
                </c:pt>
                <c:pt idx="300">
                  <c:v>69.47</c:v>
                </c:pt>
                <c:pt idx="301">
                  <c:v>69.47</c:v>
                </c:pt>
                <c:pt idx="302">
                  <c:v>69.45</c:v>
                </c:pt>
                <c:pt idx="303">
                  <c:v>69.5</c:v>
                </c:pt>
                <c:pt idx="304">
                  <c:v>69.5</c:v>
                </c:pt>
                <c:pt idx="305">
                  <c:v>69.510000000000005</c:v>
                </c:pt>
                <c:pt idx="306">
                  <c:v>69.55</c:v>
                </c:pt>
                <c:pt idx="307">
                  <c:v>69.59</c:v>
                </c:pt>
                <c:pt idx="308">
                  <c:v>69.47</c:v>
                </c:pt>
                <c:pt idx="309">
                  <c:v>69.510000000000005</c:v>
                </c:pt>
                <c:pt idx="310">
                  <c:v>69.41</c:v>
                </c:pt>
                <c:pt idx="311">
                  <c:v>69.41</c:v>
                </c:pt>
                <c:pt idx="312">
                  <c:v>69.48</c:v>
                </c:pt>
                <c:pt idx="313">
                  <c:v>69.58</c:v>
                </c:pt>
                <c:pt idx="314">
                  <c:v>69.58</c:v>
                </c:pt>
                <c:pt idx="315">
                  <c:v>69.59</c:v>
                </c:pt>
                <c:pt idx="316">
                  <c:v>69.53</c:v>
                </c:pt>
                <c:pt idx="317">
                  <c:v>69.5</c:v>
                </c:pt>
                <c:pt idx="318">
                  <c:v>69.38</c:v>
                </c:pt>
                <c:pt idx="319">
                  <c:v>69.290000000000006</c:v>
                </c:pt>
                <c:pt idx="320">
                  <c:v>69.27</c:v>
                </c:pt>
                <c:pt idx="321">
                  <c:v>69.260000000000005</c:v>
                </c:pt>
                <c:pt idx="322">
                  <c:v>69.260000000000005</c:v>
                </c:pt>
                <c:pt idx="323">
                  <c:v>69.34</c:v>
                </c:pt>
                <c:pt idx="324">
                  <c:v>69.349999999999994</c:v>
                </c:pt>
                <c:pt idx="325">
                  <c:v>69.37</c:v>
                </c:pt>
                <c:pt idx="326">
                  <c:v>69.33</c:v>
                </c:pt>
                <c:pt idx="327">
                  <c:v>69.39</c:v>
                </c:pt>
                <c:pt idx="328">
                  <c:v>69.36</c:v>
                </c:pt>
                <c:pt idx="329">
                  <c:v>69.27</c:v>
                </c:pt>
                <c:pt idx="330">
                  <c:v>69.209999999999994</c:v>
                </c:pt>
                <c:pt idx="331">
                  <c:v>69.209999999999994</c:v>
                </c:pt>
                <c:pt idx="332">
                  <c:v>69.14</c:v>
                </c:pt>
                <c:pt idx="333">
                  <c:v>69.17</c:v>
                </c:pt>
                <c:pt idx="334">
                  <c:v>69.16</c:v>
                </c:pt>
                <c:pt idx="335">
                  <c:v>69.16</c:v>
                </c:pt>
                <c:pt idx="336">
                  <c:v>69.209999999999994</c:v>
                </c:pt>
                <c:pt idx="337">
                  <c:v>69.19</c:v>
                </c:pt>
                <c:pt idx="338">
                  <c:v>69.16</c:v>
                </c:pt>
                <c:pt idx="339">
                  <c:v>69.08</c:v>
                </c:pt>
                <c:pt idx="340">
                  <c:v>68.95</c:v>
                </c:pt>
                <c:pt idx="341">
                  <c:v>68.91</c:v>
                </c:pt>
                <c:pt idx="342">
                  <c:v>68.900000000000006</c:v>
                </c:pt>
                <c:pt idx="343">
                  <c:v>68.930000000000007</c:v>
                </c:pt>
                <c:pt idx="344">
                  <c:v>68.95</c:v>
                </c:pt>
                <c:pt idx="345">
                  <c:v>68.98</c:v>
                </c:pt>
                <c:pt idx="346">
                  <c:v>68.959999999999994</c:v>
                </c:pt>
                <c:pt idx="347">
                  <c:v>68.930000000000007</c:v>
                </c:pt>
                <c:pt idx="348">
                  <c:v>68.83</c:v>
                </c:pt>
                <c:pt idx="349">
                  <c:v>68.77</c:v>
                </c:pt>
                <c:pt idx="350">
                  <c:v>68.739999999999995</c:v>
                </c:pt>
                <c:pt idx="351">
                  <c:v>68.680000000000007</c:v>
                </c:pt>
                <c:pt idx="352">
                  <c:v>68.650000000000006</c:v>
                </c:pt>
                <c:pt idx="353">
                  <c:v>68.7</c:v>
                </c:pt>
                <c:pt idx="354">
                  <c:v>68.67</c:v>
                </c:pt>
                <c:pt idx="355">
                  <c:v>68.680000000000007</c:v>
                </c:pt>
                <c:pt idx="356">
                  <c:v>68.69</c:v>
                </c:pt>
                <c:pt idx="357">
                  <c:v>68.73</c:v>
                </c:pt>
                <c:pt idx="358">
                  <c:v>68.78</c:v>
                </c:pt>
                <c:pt idx="359">
                  <c:v>68.790000000000006</c:v>
                </c:pt>
                <c:pt idx="360">
                  <c:v>68.84</c:v>
                </c:pt>
                <c:pt idx="361">
                  <c:v>68.77</c:v>
                </c:pt>
                <c:pt idx="362">
                  <c:v>68.760000000000005</c:v>
                </c:pt>
                <c:pt idx="363">
                  <c:v>68.7</c:v>
                </c:pt>
                <c:pt idx="364">
                  <c:v>68.61</c:v>
                </c:pt>
                <c:pt idx="365">
                  <c:v>68.540000000000006</c:v>
                </c:pt>
                <c:pt idx="366">
                  <c:v>68.489999999999995</c:v>
                </c:pt>
                <c:pt idx="367">
                  <c:v>68.5</c:v>
                </c:pt>
                <c:pt idx="368">
                  <c:v>68.489999999999995</c:v>
                </c:pt>
                <c:pt idx="369">
                  <c:v>68.44</c:v>
                </c:pt>
                <c:pt idx="370">
                  <c:v>68.44</c:v>
                </c:pt>
                <c:pt idx="371">
                  <c:v>68.37</c:v>
                </c:pt>
                <c:pt idx="372">
                  <c:v>68.41</c:v>
                </c:pt>
                <c:pt idx="373">
                  <c:v>68.38</c:v>
                </c:pt>
                <c:pt idx="374">
                  <c:v>68.39</c:v>
                </c:pt>
                <c:pt idx="375">
                  <c:v>68.349999999999994</c:v>
                </c:pt>
                <c:pt idx="376">
                  <c:v>68.42</c:v>
                </c:pt>
                <c:pt idx="377">
                  <c:v>68.44</c:v>
                </c:pt>
                <c:pt idx="378">
                  <c:v>68.489999999999995</c:v>
                </c:pt>
                <c:pt idx="379">
                  <c:v>68.5</c:v>
                </c:pt>
                <c:pt idx="380">
                  <c:v>68.489999999999995</c:v>
                </c:pt>
                <c:pt idx="381">
                  <c:v>68.400000000000006</c:v>
                </c:pt>
                <c:pt idx="382">
                  <c:v>68.36</c:v>
                </c:pt>
                <c:pt idx="383">
                  <c:v>68.25</c:v>
                </c:pt>
                <c:pt idx="384">
                  <c:v>68.180000000000007</c:v>
                </c:pt>
                <c:pt idx="385">
                  <c:v>68.13</c:v>
                </c:pt>
                <c:pt idx="386">
                  <c:v>68.12</c:v>
                </c:pt>
                <c:pt idx="387">
                  <c:v>68.14</c:v>
                </c:pt>
                <c:pt idx="388">
                  <c:v>68.22</c:v>
                </c:pt>
                <c:pt idx="389">
                  <c:v>68.33</c:v>
                </c:pt>
                <c:pt idx="390">
                  <c:v>68.39</c:v>
                </c:pt>
                <c:pt idx="391">
                  <c:v>68.37</c:v>
                </c:pt>
                <c:pt idx="392">
                  <c:v>68.44</c:v>
                </c:pt>
                <c:pt idx="393">
                  <c:v>68.430000000000007</c:v>
                </c:pt>
                <c:pt idx="394">
                  <c:v>68.41</c:v>
                </c:pt>
                <c:pt idx="395">
                  <c:v>68.319999999999993</c:v>
                </c:pt>
                <c:pt idx="396">
                  <c:v>68.23</c:v>
                </c:pt>
                <c:pt idx="397">
                  <c:v>68.17</c:v>
                </c:pt>
                <c:pt idx="398">
                  <c:v>68.22</c:v>
                </c:pt>
                <c:pt idx="399">
                  <c:v>68.28</c:v>
                </c:pt>
                <c:pt idx="400">
                  <c:v>68.3</c:v>
                </c:pt>
                <c:pt idx="401">
                  <c:v>68.38</c:v>
                </c:pt>
                <c:pt idx="402">
                  <c:v>68.48</c:v>
                </c:pt>
                <c:pt idx="403">
                  <c:v>68.53</c:v>
                </c:pt>
                <c:pt idx="404">
                  <c:v>68.510000000000005</c:v>
                </c:pt>
                <c:pt idx="405">
                  <c:v>68.42</c:v>
                </c:pt>
                <c:pt idx="406">
                  <c:v>68.41</c:v>
                </c:pt>
                <c:pt idx="407">
                  <c:v>68.38</c:v>
                </c:pt>
                <c:pt idx="408">
                  <c:v>68.42</c:v>
                </c:pt>
                <c:pt idx="409">
                  <c:v>68.459999999999994</c:v>
                </c:pt>
                <c:pt idx="410">
                  <c:v>68.5</c:v>
                </c:pt>
                <c:pt idx="411">
                  <c:v>68.5</c:v>
                </c:pt>
                <c:pt idx="412">
                  <c:v>68.58</c:v>
                </c:pt>
                <c:pt idx="413">
                  <c:v>68.599999999999994</c:v>
                </c:pt>
                <c:pt idx="414">
                  <c:v>68.5</c:v>
                </c:pt>
                <c:pt idx="415">
                  <c:v>68.459999999999994</c:v>
                </c:pt>
                <c:pt idx="416">
                  <c:v>68.430000000000007</c:v>
                </c:pt>
                <c:pt idx="417">
                  <c:v>68.44</c:v>
                </c:pt>
                <c:pt idx="418">
                  <c:v>68.510000000000005</c:v>
                </c:pt>
                <c:pt idx="419">
                  <c:v>68.510000000000005</c:v>
                </c:pt>
                <c:pt idx="420">
                  <c:v>68.569999999999993</c:v>
                </c:pt>
                <c:pt idx="421">
                  <c:v>68.64</c:v>
                </c:pt>
                <c:pt idx="422">
                  <c:v>68.680000000000007</c:v>
                </c:pt>
                <c:pt idx="423">
                  <c:v>68.7</c:v>
                </c:pt>
                <c:pt idx="424">
                  <c:v>68.760000000000005</c:v>
                </c:pt>
                <c:pt idx="425">
                  <c:v>68.72</c:v>
                </c:pt>
                <c:pt idx="426">
                  <c:v>68.760000000000005</c:v>
                </c:pt>
                <c:pt idx="427">
                  <c:v>68.81</c:v>
                </c:pt>
                <c:pt idx="428">
                  <c:v>68.83</c:v>
                </c:pt>
                <c:pt idx="429">
                  <c:v>68.849999999999994</c:v>
                </c:pt>
                <c:pt idx="430">
                  <c:v>68.89</c:v>
                </c:pt>
                <c:pt idx="431">
                  <c:v>68.88</c:v>
                </c:pt>
                <c:pt idx="432">
                  <c:v>68.89</c:v>
                </c:pt>
                <c:pt idx="433">
                  <c:v>68.84</c:v>
                </c:pt>
                <c:pt idx="434">
                  <c:v>68.86</c:v>
                </c:pt>
                <c:pt idx="435">
                  <c:v>68.88</c:v>
                </c:pt>
                <c:pt idx="436">
                  <c:v>68.81</c:v>
                </c:pt>
                <c:pt idx="437">
                  <c:v>68.790000000000006</c:v>
                </c:pt>
                <c:pt idx="438">
                  <c:v>68.83</c:v>
                </c:pt>
                <c:pt idx="439">
                  <c:v>68.819999999999993</c:v>
                </c:pt>
                <c:pt idx="440">
                  <c:v>68.819999999999993</c:v>
                </c:pt>
                <c:pt idx="441">
                  <c:v>68.8</c:v>
                </c:pt>
                <c:pt idx="442">
                  <c:v>68.81</c:v>
                </c:pt>
                <c:pt idx="443">
                  <c:v>68.84</c:v>
                </c:pt>
                <c:pt idx="444">
                  <c:v>68.91</c:v>
                </c:pt>
                <c:pt idx="445">
                  <c:v>68.91</c:v>
                </c:pt>
                <c:pt idx="446">
                  <c:v>68.87</c:v>
                </c:pt>
                <c:pt idx="447">
                  <c:v>68.84</c:v>
                </c:pt>
                <c:pt idx="448">
                  <c:v>68.88</c:v>
                </c:pt>
                <c:pt idx="449">
                  <c:v>68.89</c:v>
                </c:pt>
                <c:pt idx="450">
                  <c:v>68.819999999999993</c:v>
                </c:pt>
                <c:pt idx="451">
                  <c:v>68.83</c:v>
                </c:pt>
                <c:pt idx="452">
                  <c:v>68.83</c:v>
                </c:pt>
                <c:pt idx="453">
                  <c:v>68.849999999999994</c:v>
                </c:pt>
                <c:pt idx="454">
                  <c:v>68.86</c:v>
                </c:pt>
                <c:pt idx="455">
                  <c:v>68.84</c:v>
                </c:pt>
                <c:pt idx="456">
                  <c:v>68.81</c:v>
                </c:pt>
                <c:pt idx="457">
                  <c:v>68.819999999999993</c:v>
                </c:pt>
                <c:pt idx="458">
                  <c:v>68.88</c:v>
                </c:pt>
                <c:pt idx="459">
                  <c:v>68.94</c:v>
                </c:pt>
                <c:pt idx="460">
                  <c:v>68.97</c:v>
                </c:pt>
                <c:pt idx="461">
                  <c:v>69.02</c:v>
                </c:pt>
                <c:pt idx="462">
                  <c:v>69.099999999999994</c:v>
                </c:pt>
                <c:pt idx="463">
                  <c:v>69.09</c:v>
                </c:pt>
                <c:pt idx="464">
                  <c:v>69.02</c:v>
                </c:pt>
                <c:pt idx="465">
                  <c:v>69.010000000000005</c:v>
                </c:pt>
                <c:pt idx="466">
                  <c:v>68.97</c:v>
                </c:pt>
                <c:pt idx="467">
                  <c:v>68.95</c:v>
                </c:pt>
                <c:pt idx="468">
                  <c:v>68.989999999999995</c:v>
                </c:pt>
                <c:pt idx="469">
                  <c:v>69.010000000000005</c:v>
                </c:pt>
                <c:pt idx="470">
                  <c:v>69.06</c:v>
                </c:pt>
                <c:pt idx="471">
                  <c:v>69.12</c:v>
                </c:pt>
                <c:pt idx="472">
                  <c:v>69.16</c:v>
                </c:pt>
                <c:pt idx="473">
                  <c:v>69.19</c:v>
                </c:pt>
                <c:pt idx="474">
                  <c:v>69.209999999999994</c:v>
                </c:pt>
                <c:pt idx="475">
                  <c:v>69.16</c:v>
                </c:pt>
                <c:pt idx="476">
                  <c:v>69.16</c:v>
                </c:pt>
                <c:pt idx="477">
                  <c:v>69.13</c:v>
                </c:pt>
                <c:pt idx="478">
                  <c:v>69.16</c:v>
                </c:pt>
                <c:pt idx="479">
                  <c:v>69.17</c:v>
                </c:pt>
                <c:pt idx="480">
                  <c:v>69.150000000000006</c:v>
                </c:pt>
                <c:pt idx="481">
                  <c:v>69.150000000000006</c:v>
                </c:pt>
                <c:pt idx="482">
                  <c:v>69.2</c:v>
                </c:pt>
                <c:pt idx="483">
                  <c:v>69.180000000000007</c:v>
                </c:pt>
                <c:pt idx="484">
                  <c:v>69.180000000000007</c:v>
                </c:pt>
                <c:pt idx="485">
                  <c:v>69.22</c:v>
                </c:pt>
                <c:pt idx="486">
                  <c:v>69.19</c:v>
                </c:pt>
                <c:pt idx="487">
                  <c:v>69.260000000000005</c:v>
                </c:pt>
                <c:pt idx="488">
                  <c:v>69.319999999999993</c:v>
                </c:pt>
                <c:pt idx="489">
                  <c:v>69.290000000000006</c:v>
                </c:pt>
                <c:pt idx="490">
                  <c:v>69.3</c:v>
                </c:pt>
                <c:pt idx="491">
                  <c:v>69.290000000000006</c:v>
                </c:pt>
                <c:pt idx="492">
                  <c:v>69.349999999999994</c:v>
                </c:pt>
                <c:pt idx="493">
                  <c:v>69.38</c:v>
                </c:pt>
                <c:pt idx="494">
                  <c:v>69.38</c:v>
                </c:pt>
                <c:pt idx="495">
                  <c:v>69.41</c:v>
                </c:pt>
                <c:pt idx="496">
                  <c:v>69.44</c:v>
                </c:pt>
                <c:pt idx="497">
                  <c:v>69.39</c:v>
                </c:pt>
                <c:pt idx="498">
                  <c:v>69.33</c:v>
                </c:pt>
                <c:pt idx="499">
                  <c:v>69.33</c:v>
                </c:pt>
                <c:pt idx="500">
                  <c:v>69.260000000000005</c:v>
                </c:pt>
                <c:pt idx="501">
                  <c:v>69.25</c:v>
                </c:pt>
                <c:pt idx="502">
                  <c:v>69.239999999999995</c:v>
                </c:pt>
                <c:pt idx="503">
                  <c:v>69.260000000000005</c:v>
                </c:pt>
                <c:pt idx="504">
                  <c:v>69.290000000000006</c:v>
                </c:pt>
                <c:pt idx="505">
                  <c:v>69.3</c:v>
                </c:pt>
                <c:pt idx="506">
                  <c:v>69.319999999999993</c:v>
                </c:pt>
                <c:pt idx="507">
                  <c:v>69.3</c:v>
                </c:pt>
                <c:pt idx="508">
                  <c:v>69.3</c:v>
                </c:pt>
                <c:pt idx="509">
                  <c:v>69.3</c:v>
                </c:pt>
                <c:pt idx="510">
                  <c:v>69.28</c:v>
                </c:pt>
                <c:pt idx="511">
                  <c:v>69.27</c:v>
                </c:pt>
                <c:pt idx="512">
                  <c:v>69.180000000000007</c:v>
                </c:pt>
                <c:pt idx="513">
                  <c:v>69.2</c:v>
                </c:pt>
                <c:pt idx="514">
                  <c:v>69.23</c:v>
                </c:pt>
                <c:pt idx="515">
                  <c:v>69.23</c:v>
                </c:pt>
                <c:pt idx="516">
                  <c:v>69.260000000000005</c:v>
                </c:pt>
                <c:pt idx="517">
                  <c:v>69.28</c:v>
                </c:pt>
                <c:pt idx="518">
                  <c:v>69.31</c:v>
                </c:pt>
                <c:pt idx="519">
                  <c:v>69.290000000000006</c:v>
                </c:pt>
                <c:pt idx="520">
                  <c:v>69.27</c:v>
                </c:pt>
                <c:pt idx="521">
                  <c:v>69.17</c:v>
                </c:pt>
                <c:pt idx="522">
                  <c:v>69.17</c:v>
                </c:pt>
                <c:pt idx="523">
                  <c:v>69.2</c:v>
                </c:pt>
                <c:pt idx="524">
                  <c:v>69.16</c:v>
                </c:pt>
                <c:pt idx="525">
                  <c:v>69.2</c:v>
                </c:pt>
                <c:pt idx="526">
                  <c:v>69.2</c:v>
                </c:pt>
                <c:pt idx="527">
                  <c:v>69.19</c:v>
                </c:pt>
                <c:pt idx="528">
                  <c:v>69.16</c:v>
                </c:pt>
                <c:pt idx="529">
                  <c:v>69.12</c:v>
                </c:pt>
                <c:pt idx="530">
                  <c:v>69.099999999999994</c:v>
                </c:pt>
                <c:pt idx="531">
                  <c:v>69.05</c:v>
                </c:pt>
                <c:pt idx="532">
                  <c:v>69.02</c:v>
                </c:pt>
                <c:pt idx="533">
                  <c:v>69</c:v>
                </c:pt>
                <c:pt idx="534">
                  <c:v>68.98</c:v>
                </c:pt>
                <c:pt idx="535">
                  <c:v>68.94</c:v>
                </c:pt>
                <c:pt idx="536">
                  <c:v>68.98</c:v>
                </c:pt>
                <c:pt idx="537">
                  <c:v>69.06</c:v>
                </c:pt>
                <c:pt idx="538">
                  <c:v>69.040000000000006</c:v>
                </c:pt>
                <c:pt idx="539">
                  <c:v>69.099999999999994</c:v>
                </c:pt>
                <c:pt idx="540">
                  <c:v>69.13</c:v>
                </c:pt>
                <c:pt idx="541">
                  <c:v>69.14</c:v>
                </c:pt>
                <c:pt idx="542">
                  <c:v>69.11</c:v>
                </c:pt>
                <c:pt idx="543">
                  <c:v>69.12</c:v>
                </c:pt>
                <c:pt idx="544">
                  <c:v>69.16</c:v>
                </c:pt>
                <c:pt idx="545">
                  <c:v>69.19</c:v>
                </c:pt>
                <c:pt idx="546">
                  <c:v>69.209999999999994</c:v>
                </c:pt>
                <c:pt idx="547">
                  <c:v>69.2</c:v>
                </c:pt>
                <c:pt idx="548">
                  <c:v>69.14</c:v>
                </c:pt>
                <c:pt idx="549">
                  <c:v>69.11</c:v>
                </c:pt>
                <c:pt idx="550">
                  <c:v>69.069999999999993</c:v>
                </c:pt>
                <c:pt idx="551">
                  <c:v>69.02</c:v>
                </c:pt>
                <c:pt idx="552">
                  <c:v>68.92</c:v>
                </c:pt>
                <c:pt idx="553">
                  <c:v>68.92</c:v>
                </c:pt>
                <c:pt idx="554">
                  <c:v>68.92</c:v>
                </c:pt>
                <c:pt idx="555">
                  <c:v>68.95</c:v>
                </c:pt>
                <c:pt idx="556">
                  <c:v>68.94</c:v>
                </c:pt>
                <c:pt idx="557">
                  <c:v>68.92</c:v>
                </c:pt>
                <c:pt idx="558">
                  <c:v>68.92</c:v>
                </c:pt>
                <c:pt idx="559">
                  <c:v>68.88</c:v>
                </c:pt>
                <c:pt idx="560">
                  <c:v>68.8</c:v>
                </c:pt>
                <c:pt idx="561">
                  <c:v>68.72</c:v>
                </c:pt>
                <c:pt idx="562">
                  <c:v>68.67</c:v>
                </c:pt>
                <c:pt idx="563">
                  <c:v>68.680000000000007</c:v>
                </c:pt>
                <c:pt idx="564">
                  <c:v>68.760000000000005</c:v>
                </c:pt>
                <c:pt idx="565">
                  <c:v>68.84</c:v>
                </c:pt>
                <c:pt idx="566">
                  <c:v>68.900000000000006</c:v>
                </c:pt>
                <c:pt idx="567">
                  <c:v>68.92</c:v>
                </c:pt>
                <c:pt idx="568">
                  <c:v>68.91</c:v>
                </c:pt>
                <c:pt idx="569">
                  <c:v>68.849999999999994</c:v>
                </c:pt>
                <c:pt idx="570">
                  <c:v>68.790000000000006</c:v>
                </c:pt>
                <c:pt idx="571">
                  <c:v>68.760000000000005</c:v>
                </c:pt>
                <c:pt idx="572">
                  <c:v>68.81</c:v>
                </c:pt>
                <c:pt idx="573">
                  <c:v>68.819999999999993</c:v>
                </c:pt>
                <c:pt idx="574">
                  <c:v>68.8</c:v>
                </c:pt>
                <c:pt idx="575">
                  <c:v>68.78</c:v>
                </c:pt>
                <c:pt idx="576">
                  <c:v>68.739999999999995</c:v>
                </c:pt>
                <c:pt idx="577">
                  <c:v>68.67</c:v>
                </c:pt>
                <c:pt idx="578">
                  <c:v>68.59</c:v>
                </c:pt>
                <c:pt idx="579">
                  <c:v>68.540000000000006</c:v>
                </c:pt>
                <c:pt idx="580">
                  <c:v>68.53</c:v>
                </c:pt>
                <c:pt idx="581">
                  <c:v>68.569999999999993</c:v>
                </c:pt>
                <c:pt idx="582">
                  <c:v>68.58</c:v>
                </c:pt>
                <c:pt idx="583">
                  <c:v>68.55</c:v>
                </c:pt>
                <c:pt idx="584">
                  <c:v>68.53</c:v>
                </c:pt>
                <c:pt idx="585">
                  <c:v>68.52</c:v>
                </c:pt>
                <c:pt idx="586">
                  <c:v>68.56</c:v>
                </c:pt>
                <c:pt idx="587">
                  <c:v>68.52</c:v>
                </c:pt>
                <c:pt idx="588">
                  <c:v>68.5</c:v>
                </c:pt>
                <c:pt idx="589">
                  <c:v>68.52</c:v>
                </c:pt>
                <c:pt idx="590">
                  <c:v>68.52</c:v>
                </c:pt>
                <c:pt idx="591">
                  <c:v>68.5</c:v>
                </c:pt>
                <c:pt idx="592">
                  <c:v>68.45</c:v>
                </c:pt>
                <c:pt idx="593">
                  <c:v>68.41</c:v>
                </c:pt>
                <c:pt idx="594">
                  <c:v>68.37</c:v>
                </c:pt>
                <c:pt idx="595">
                  <c:v>68.37</c:v>
                </c:pt>
                <c:pt idx="596">
                  <c:v>68.349999999999994</c:v>
                </c:pt>
                <c:pt idx="597">
                  <c:v>68.33</c:v>
                </c:pt>
                <c:pt idx="598">
                  <c:v>68.3</c:v>
                </c:pt>
                <c:pt idx="599">
                  <c:v>68.34</c:v>
                </c:pt>
                <c:pt idx="600">
                  <c:v>68.36</c:v>
                </c:pt>
                <c:pt idx="601">
                  <c:v>68.349999999999994</c:v>
                </c:pt>
                <c:pt idx="602">
                  <c:v>68.33</c:v>
                </c:pt>
                <c:pt idx="603">
                  <c:v>68.34</c:v>
                </c:pt>
                <c:pt idx="604">
                  <c:v>68.38</c:v>
                </c:pt>
                <c:pt idx="605">
                  <c:v>68.349999999999994</c:v>
                </c:pt>
                <c:pt idx="606">
                  <c:v>68.33</c:v>
                </c:pt>
                <c:pt idx="607">
                  <c:v>68.31</c:v>
                </c:pt>
                <c:pt idx="608">
                  <c:v>68.290000000000006</c:v>
                </c:pt>
                <c:pt idx="609">
                  <c:v>68.260000000000005</c:v>
                </c:pt>
                <c:pt idx="610">
                  <c:v>68.239999999999995</c:v>
                </c:pt>
                <c:pt idx="611">
                  <c:v>68.22</c:v>
                </c:pt>
                <c:pt idx="612">
                  <c:v>68.2</c:v>
                </c:pt>
                <c:pt idx="613">
                  <c:v>68.23</c:v>
                </c:pt>
                <c:pt idx="614">
                  <c:v>68.209999999999994</c:v>
                </c:pt>
                <c:pt idx="615">
                  <c:v>68.239999999999995</c:v>
                </c:pt>
                <c:pt idx="616">
                  <c:v>68.27</c:v>
                </c:pt>
                <c:pt idx="617">
                  <c:v>68.28</c:v>
                </c:pt>
                <c:pt idx="618">
                  <c:v>68.319999999999993</c:v>
                </c:pt>
                <c:pt idx="619">
                  <c:v>68.319999999999993</c:v>
                </c:pt>
                <c:pt idx="620">
                  <c:v>68.260000000000005</c:v>
                </c:pt>
                <c:pt idx="621">
                  <c:v>68.180000000000007</c:v>
                </c:pt>
                <c:pt idx="622">
                  <c:v>68.12</c:v>
                </c:pt>
                <c:pt idx="623">
                  <c:v>68.06</c:v>
                </c:pt>
                <c:pt idx="624">
                  <c:v>67.989999999999995</c:v>
                </c:pt>
                <c:pt idx="625">
                  <c:v>67.98</c:v>
                </c:pt>
                <c:pt idx="626">
                  <c:v>68</c:v>
                </c:pt>
                <c:pt idx="627">
                  <c:v>68.02</c:v>
                </c:pt>
                <c:pt idx="628">
                  <c:v>68.02</c:v>
                </c:pt>
                <c:pt idx="629">
                  <c:v>68.02</c:v>
                </c:pt>
                <c:pt idx="630">
                  <c:v>68.040000000000006</c:v>
                </c:pt>
                <c:pt idx="631">
                  <c:v>68.02</c:v>
                </c:pt>
                <c:pt idx="632">
                  <c:v>68.02</c:v>
                </c:pt>
                <c:pt idx="633">
                  <c:v>68.03</c:v>
                </c:pt>
                <c:pt idx="634">
                  <c:v>68.010000000000005</c:v>
                </c:pt>
                <c:pt idx="635">
                  <c:v>67.989999999999995</c:v>
                </c:pt>
                <c:pt idx="636">
                  <c:v>67.97</c:v>
                </c:pt>
                <c:pt idx="637">
                  <c:v>67.97</c:v>
                </c:pt>
                <c:pt idx="638">
                  <c:v>67.95</c:v>
                </c:pt>
                <c:pt idx="639">
                  <c:v>67.97</c:v>
                </c:pt>
                <c:pt idx="640">
                  <c:v>67.95</c:v>
                </c:pt>
                <c:pt idx="641">
                  <c:v>67.92</c:v>
                </c:pt>
                <c:pt idx="642">
                  <c:v>67.89</c:v>
                </c:pt>
                <c:pt idx="643">
                  <c:v>67.84</c:v>
                </c:pt>
                <c:pt idx="644">
                  <c:v>67.84</c:v>
                </c:pt>
                <c:pt idx="645">
                  <c:v>67.84</c:v>
                </c:pt>
                <c:pt idx="646">
                  <c:v>67.849999999999994</c:v>
                </c:pt>
                <c:pt idx="647">
                  <c:v>67.87</c:v>
                </c:pt>
                <c:pt idx="648">
                  <c:v>67.88</c:v>
                </c:pt>
                <c:pt idx="649">
                  <c:v>67.87</c:v>
                </c:pt>
                <c:pt idx="650">
                  <c:v>67.87</c:v>
                </c:pt>
                <c:pt idx="651">
                  <c:v>67.849999999999994</c:v>
                </c:pt>
                <c:pt idx="652">
                  <c:v>67.819999999999993</c:v>
                </c:pt>
                <c:pt idx="653">
                  <c:v>67.86</c:v>
                </c:pt>
                <c:pt idx="654">
                  <c:v>67.849999999999994</c:v>
                </c:pt>
                <c:pt idx="655">
                  <c:v>67.81</c:v>
                </c:pt>
                <c:pt idx="656">
                  <c:v>67.790000000000006</c:v>
                </c:pt>
                <c:pt idx="657">
                  <c:v>67.72</c:v>
                </c:pt>
                <c:pt idx="658">
                  <c:v>67.739999999999995</c:v>
                </c:pt>
                <c:pt idx="659">
                  <c:v>67.75</c:v>
                </c:pt>
                <c:pt idx="660">
                  <c:v>67.760000000000005</c:v>
                </c:pt>
                <c:pt idx="661">
                  <c:v>67.78</c:v>
                </c:pt>
                <c:pt idx="662">
                  <c:v>67.760000000000005</c:v>
                </c:pt>
                <c:pt idx="663">
                  <c:v>67.75</c:v>
                </c:pt>
                <c:pt idx="664">
                  <c:v>67.709999999999994</c:v>
                </c:pt>
                <c:pt idx="665">
                  <c:v>67.64</c:v>
                </c:pt>
                <c:pt idx="666">
                  <c:v>67.61</c:v>
                </c:pt>
                <c:pt idx="667">
                  <c:v>67.58</c:v>
                </c:pt>
                <c:pt idx="668">
                  <c:v>67.56</c:v>
                </c:pt>
                <c:pt idx="669">
                  <c:v>67.56</c:v>
                </c:pt>
                <c:pt idx="670">
                  <c:v>67.599999999999994</c:v>
                </c:pt>
                <c:pt idx="671">
                  <c:v>67.569999999999993</c:v>
                </c:pt>
                <c:pt idx="672">
                  <c:v>67.59</c:v>
                </c:pt>
                <c:pt idx="673">
                  <c:v>67.55</c:v>
                </c:pt>
                <c:pt idx="674">
                  <c:v>67.52</c:v>
                </c:pt>
                <c:pt idx="675">
                  <c:v>67.45</c:v>
                </c:pt>
                <c:pt idx="676">
                  <c:v>67.38</c:v>
                </c:pt>
                <c:pt idx="677">
                  <c:v>67.349999999999994</c:v>
                </c:pt>
                <c:pt idx="678">
                  <c:v>67.33</c:v>
                </c:pt>
                <c:pt idx="679">
                  <c:v>67.34</c:v>
                </c:pt>
                <c:pt idx="680">
                  <c:v>67.400000000000006</c:v>
                </c:pt>
                <c:pt idx="681">
                  <c:v>67.430000000000007</c:v>
                </c:pt>
                <c:pt idx="682">
                  <c:v>67.45</c:v>
                </c:pt>
                <c:pt idx="683">
                  <c:v>67.430000000000007</c:v>
                </c:pt>
                <c:pt idx="684">
                  <c:v>67.45</c:v>
                </c:pt>
                <c:pt idx="685">
                  <c:v>67.45</c:v>
                </c:pt>
                <c:pt idx="686">
                  <c:v>67.459999999999994</c:v>
                </c:pt>
                <c:pt idx="687">
                  <c:v>67.47</c:v>
                </c:pt>
                <c:pt idx="688">
                  <c:v>67.489999999999995</c:v>
                </c:pt>
                <c:pt idx="689">
                  <c:v>67.45</c:v>
                </c:pt>
                <c:pt idx="690">
                  <c:v>67.41</c:v>
                </c:pt>
                <c:pt idx="691">
                  <c:v>67.39</c:v>
                </c:pt>
                <c:pt idx="692">
                  <c:v>67.319999999999993</c:v>
                </c:pt>
                <c:pt idx="693">
                  <c:v>67.31</c:v>
                </c:pt>
                <c:pt idx="694">
                  <c:v>67.319999999999993</c:v>
                </c:pt>
                <c:pt idx="695">
                  <c:v>67.290000000000006</c:v>
                </c:pt>
                <c:pt idx="696">
                  <c:v>67.33</c:v>
                </c:pt>
                <c:pt idx="697">
                  <c:v>67.260000000000005</c:v>
                </c:pt>
                <c:pt idx="698">
                  <c:v>67.25</c:v>
                </c:pt>
                <c:pt idx="699">
                  <c:v>67.2</c:v>
                </c:pt>
                <c:pt idx="700">
                  <c:v>67.17</c:v>
                </c:pt>
                <c:pt idx="701">
                  <c:v>67.16</c:v>
                </c:pt>
                <c:pt idx="702">
                  <c:v>67.150000000000006</c:v>
                </c:pt>
                <c:pt idx="703">
                  <c:v>67.14</c:v>
                </c:pt>
                <c:pt idx="704">
                  <c:v>67.099999999999994</c:v>
                </c:pt>
                <c:pt idx="705">
                  <c:v>67.069999999999993</c:v>
                </c:pt>
                <c:pt idx="706">
                  <c:v>67.010000000000005</c:v>
                </c:pt>
                <c:pt idx="707">
                  <c:v>66.95</c:v>
                </c:pt>
                <c:pt idx="708">
                  <c:v>66.92</c:v>
                </c:pt>
                <c:pt idx="709">
                  <c:v>66.92</c:v>
                </c:pt>
                <c:pt idx="710">
                  <c:v>66.989999999999995</c:v>
                </c:pt>
                <c:pt idx="711">
                  <c:v>67.02</c:v>
                </c:pt>
                <c:pt idx="712">
                  <c:v>67.02</c:v>
                </c:pt>
                <c:pt idx="713">
                  <c:v>67.02</c:v>
                </c:pt>
                <c:pt idx="714">
                  <c:v>67.010000000000005</c:v>
                </c:pt>
                <c:pt idx="715">
                  <c:v>66.98</c:v>
                </c:pt>
                <c:pt idx="716">
                  <c:v>66.930000000000007</c:v>
                </c:pt>
                <c:pt idx="717">
                  <c:v>66.91</c:v>
                </c:pt>
                <c:pt idx="718">
                  <c:v>66.88</c:v>
                </c:pt>
                <c:pt idx="719">
                  <c:v>66.89</c:v>
                </c:pt>
                <c:pt idx="720">
                  <c:v>66.91</c:v>
                </c:pt>
                <c:pt idx="721">
                  <c:v>66.900000000000006</c:v>
                </c:pt>
                <c:pt idx="722">
                  <c:v>66.849999999999994</c:v>
                </c:pt>
                <c:pt idx="723">
                  <c:v>66.84</c:v>
                </c:pt>
                <c:pt idx="724">
                  <c:v>66.819999999999993</c:v>
                </c:pt>
                <c:pt idx="725">
                  <c:v>66.81</c:v>
                </c:pt>
                <c:pt idx="726">
                  <c:v>66.78</c:v>
                </c:pt>
                <c:pt idx="727">
                  <c:v>66.760000000000005</c:v>
                </c:pt>
                <c:pt idx="728">
                  <c:v>66.77</c:v>
                </c:pt>
                <c:pt idx="729">
                  <c:v>66.790000000000006</c:v>
                </c:pt>
                <c:pt idx="730">
                  <c:v>66.819999999999993</c:v>
                </c:pt>
                <c:pt idx="731">
                  <c:v>66.819999999999993</c:v>
                </c:pt>
                <c:pt idx="732">
                  <c:v>66.8</c:v>
                </c:pt>
                <c:pt idx="733">
                  <c:v>66.760000000000005</c:v>
                </c:pt>
                <c:pt idx="734">
                  <c:v>66.72</c:v>
                </c:pt>
                <c:pt idx="735">
                  <c:v>66.7</c:v>
                </c:pt>
                <c:pt idx="736">
                  <c:v>66.67</c:v>
                </c:pt>
                <c:pt idx="737">
                  <c:v>66.67</c:v>
                </c:pt>
                <c:pt idx="738">
                  <c:v>66.69</c:v>
                </c:pt>
                <c:pt idx="739">
                  <c:v>66.69</c:v>
                </c:pt>
                <c:pt idx="740">
                  <c:v>66.650000000000006</c:v>
                </c:pt>
                <c:pt idx="741">
                  <c:v>66.599999999999994</c:v>
                </c:pt>
                <c:pt idx="742">
                  <c:v>66.569999999999993</c:v>
                </c:pt>
                <c:pt idx="743">
                  <c:v>66.52</c:v>
                </c:pt>
                <c:pt idx="744">
                  <c:v>66.489999999999995</c:v>
                </c:pt>
                <c:pt idx="745">
                  <c:v>66.489999999999995</c:v>
                </c:pt>
                <c:pt idx="746">
                  <c:v>66.5</c:v>
                </c:pt>
                <c:pt idx="747">
                  <c:v>66.489999999999995</c:v>
                </c:pt>
                <c:pt idx="748">
                  <c:v>66.489999999999995</c:v>
                </c:pt>
                <c:pt idx="749">
                  <c:v>66.47</c:v>
                </c:pt>
                <c:pt idx="750">
                  <c:v>66.44</c:v>
                </c:pt>
                <c:pt idx="751">
                  <c:v>66.41</c:v>
                </c:pt>
                <c:pt idx="752">
                  <c:v>66.41</c:v>
                </c:pt>
                <c:pt idx="753">
                  <c:v>66.400000000000006</c:v>
                </c:pt>
                <c:pt idx="754">
                  <c:v>66.400000000000006</c:v>
                </c:pt>
                <c:pt idx="755">
                  <c:v>66.41</c:v>
                </c:pt>
                <c:pt idx="756">
                  <c:v>66.42</c:v>
                </c:pt>
                <c:pt idx="757">
                  <c:v>66.38</c:v>
                </c:pt>
                <c:pt idx="758">
                  <c:v>66.36</c:v>
                </c:pt>
                <c:pt idx="759">
                  <c:v>66.33</c:v>
                </c:pt>
                <c:pt idx="760">
                  <c:v>66.319999999999993</c:v>
                </c:pt>
                <c:pt idx="761">
                  <c:v>66.3</c:v>
                </c:pt>
                <c:pt idx="762">
                  <c:v>66.290000000000006</c:v>
                </c:pt>
                <c:pt idx="763">
                  <c:v>66.28</c:v>
                </c:pt>
                <c:pt idx="764">
                  <c:v>66.31</c:v>
                </c:pt>
                <c:pt idx="765">
                  <c:v>66.34</c:v>
                </c:pt>
                <c:pt idx="766">
                  <c:v>66.33</c:v>
                </c:pt>
                <c:pt idx="767">
                  <c:v>66.290000000000006</c:v>
                </c:pt>
                <c:pt idx="768">
                  <c:v>66.28</c:v>
                </c:pt>
                <c:pt idx="769">
                  <c:v>66.260000000000005</c:v>
                </c:pt>
                <c:pt idx="770">
                  <c:v>66.23</c:v>
                </c:pt>
                <c:pt idx="771">
                  <c:v>66.180000000000007</c:v>
                </c:pt>
                <c:pt idx="772">
                  <c:v>66.150000000000006</c:v>
                </c:pt>
                <c:pt idx="773">
                  <c:v>66.13</c:v>
                </c:pt>
                <c:pt idx="774">
                  <c:v>66.14</c:v>
                </c:pt>
                <c:pt idx="775">
                  <c:v>66.150000000000006</c:v>
                </c:pt>
                <c:pt idx="776">
                  <c:v>66.150000000000006</c:v>
                </c:pt>
                <c:pt idx="777">
                  <c:v>66.12</c:v>
                </c:pt>
                <c:pt idx="778">
                  <c:v>66.11</c:v>
                </c:pt>
                <c:pt idx="779">
                  <c:v>66.11</c:v>
                </c:pt>
                <c:pt idx="780">
                  <c:v>66.11</c:v>
                </c:pt>
                <c:pt idx="781">
                  <c:v>66.11</c:v>
                </c:pt>
                <c:pt idx="782">
                  <c:v>66.09</c:v>
                </c:pt>
                <c:pt idx="783">
                  <c:v>66.09</c:v>
                </c:pt>
                <c:pt idx="784">
                  <c:v>66.09</c:v>
                </c:pt>
                <c:pt idx="785">
                  <c:v>66.08</c:v>
                </c:pt>
                <c:pt idx="786">
                  <c:v>66.09</c:v>
                </c:pt>
                <c:pt idx="787">
                  <c:v>66.08</c:v>
                </c:pt>
                <c:pt idx="788">
                  <c:v>66.069999999999993</c:v>
                </c:pt>
                <c:pt idx="789">
                  <c:v>66.040000000000006</c:v>
                </c:pt>
                <c:pt idx="790">
                  <c:v>66</c:v>
                </c:pt>
                <c:pt idx="791">
                  <c:v>65.98</c:v>
                </c:pt>
                <c:pt idx="792">
                  <c:v>65.95</c:v>
                </c:pt>
                <c:pt idx="793">
                  <c:v>65.959999999999994</c:v>
                </c:pt>
                <c:pt idx="794">
                  <c:v>65.98</c:v>
                </c:pt>
                <c:pt idx="795">
                  <c:v>66.02</c:v>
                </c:pt>
                <c:pt idx="796">
                  <c:v>66.010000000000005</c:v>
                </c:pt>
                <c:pt idx="797">
                  <c:v>65.989999999999995</c:v>
                </c:pt>
                <c:pt idx="798">
                  <c:v>65.959999999999994</c:v>
                </c:pt>
                <c:pt idx="799">
                  <c:v>65.900000000000006</c:v>
                </c:pt>
                <c:pt idx="800">
                  <c:v>65.89</c:v>
                </c:pt>
                <c:pt idx="801">
                  <c:v>65.86</c:v>
                </c:pt>
                <c:pt idx="802">
                  <c:v>65.86</c:v>
                </c:pt>
                <c:pt idx="803">
                  <c:v>65.87</c:v>
                </c:pt>
                <c:pt idx="804">
                  <c:v>65.849999999999994</c:v>
                </c:pt>
                <c:pt idx="805">
                  <c:v>65.86</c:v>
                </c:pt>
                <c:pt idx="806">
                  <c:v>65.84</c:v>
                </c:pt>
                <c:pt idx="807">
                  <c:v>65.83</c:v>
                </c:pt>
                <c:pt idx="808">
                  <c:v>65.819999999999993</c:v>
                </c:pt>
                <c:pt idx="809">
                  <c:v>65.81</c:v>
                </c:pt>
                <c:pt idx="810">
                  <c:v>65.8</c:v>
                </c:pt>
                <c:pt idx="811">
                  <c:v>65.8</c:v>
                </c:pt>
                <c:pt idx="812">
                  <c:v>65.8</c:v>
                </c:pt>
                <c:pt idx="813">
                  <c:v>65.790000000000006</c:v>
                </c:pt>
                <c:pt idx="814">
                  <c:v>65.78</c:v>
                </c:pt>
                <c:pt idx="815">
                  <c:v>65.75</c:v>
                </c:pt>
                <c:pt idx="816">
                  <c:v>65.75</c:v>
                </c:pt>
                <c:pt idx="817">
                  <c:v>65.739999999999995</c:v>
                </c:pt>
                <c:pt idx="818">
                  <c:v>65.7</c:v>
                </c:pt>
                <c:pt idx="819">
                  <c:v>65.7</c:v>
                </c:pt>
                <c:pt idx="820">
                  <c:v>65.680000000000007</c:v>
                </c:pt>
                <c:pt idx="821">
                  <c:v>65.680000000000007</c:v>
                </c:pt>
                <c:pt idx="822">
                  <c:v>65.69</c:v>
                </c:pt>
                <c:pt idx="823">
                  <c:v>65.69</c:v>
                </c:pt>
                <c:pt idx="824">
                  <c:v>65.67</c:v>
                </c:pt>
                <c:pt idx="825">
                  <c:v>65.66</c:v>
                </c:pt>
                <c:pt idx="826">
                  <c:v>65.650000000000006</c:v>
                </c:pt>
                <c:pt idx="827">
                  <c:v>65.64</c:v>
                </c:pt>
                <c:pt idx="828">
                  <c:v>65.62</c:v>
                </c:pt>
                <c:pt idx="829">
                  <c:v>65.59</c:v>
                </c:pt>
                <c:pt idx="830">
                  <c:v>65.569999999999993</c:v>
                </c:pt>
                <c:pt idx="831">
                  <c:v>65.58</c:v>
                </c:pt>
                <c:pt idx="832">
                  <c:v>65.58</c:v>
                </c:pt>
                <c:pt idx="833">
                  <c:v>65.599999999999994</c:v>
                </c:pt>
                <c:pt idx="834">
                  <c:v>65.58</c:v>
                </c:pt>
                <c:pt idx="835">
                  <c:v>65.55</c:v>
                </c:pt>
                <c:pt idx="836">
                  <c:v>65.55</c:v>
                </c:pt>
                <c:pt idx="837">
                  <c:v>65.540000000000006</c:v>
                </c:pt>
                <c:pt idx="838">
                  <c:v>65.52</c:v>
                </c:pt>
                <c:pt idx="839">
                  <c:v>65.510000000000005</c:v>
                </c:pt>
                <c:pt idx="840">
                  <c:v>65.5</c:v>
                </c:pt>
                <c:pt idx="841">
                  <c:v>65.52</c:v>
                </c:pt>
                <c:pt idx="842">
                  <c:v>65.53</c:v>
                </c:pt>
                <c:pt idx="843">
                  <c:v>65.52</c:v>
                </c:pt>
                <c:pt idx="844">
                  <c:v>65.5</c:v>
                </c:pt>
                <c:pt idx="845">
                  <c:v>65.47</c:v>
                </c:pt>
                <c:pt idx="846">
                  <c:v>65.44</c:v>
                </c:pt>
                <c:pt idx="847">
                  <c:v>65.45</c:v>
                </c:pt>
                <c:pt idx="848">
                  <c:v>65.42</c:v>
                </c:pt>
                <c:pt idx="849">
                  <c:v>65.430000000000007</c:v>
                </c:pt>
                <c:pt idx="850">
                  <c:v>65.41</c:v>
                </c:pt>
                <c:pt idx="851">
                  <c:v>65.41</c:v>
                </c:pt>
                <c:pt idx="852">
                  <c:v>65.39</c:v>
                </c:pt>
                <c:pt idx="853">
                  <c:v>65.38</c:v>
                </c:pt>
                <c:pt idx="854">
                  <c:v>65.38</c:v>
                </c:pt>
                <c:pt idx="855">
                  <c:v>65.36</c:v>
                </c:pt>
                <c:pt idx="856">
                  <c:v>65.37</c:v>
                </c:pt>
                <c:pt idx="857">
                  <c:v>65.38</c:v>
                </c:pt>
                <c:pt idx="858">
                  <c:v>65.38</c:v>
                </c:pt>
                <c:pt idx="859">
                  <c:v>65.36</c:v>
                </c:pt>
                <c:pt idx="860">
                  <c:v>65.34</c:v>
                </c:pt>
                <c:pt idx="861">
                  <c:v>65.319999999999993</c:v>
                </c:pt>
                <c:pt idx="862">
                  <c:v>65.31</c:v>
                </c:pt>
                <c:pt idx="863">
                  <c:v>65.31</c:v>
                </c:pt>
                <c:pt idx="864">
                  <c:v>65.31</c:v>
                </c:pt>
                <c:pt idx="865">
                  <c:v>65.33</c:v>
                </c:pt>
                <c:pt idx="866">
                  <c:v>65.31</c:v>
                </c:pt>
                <c:pt idx="867">
                  <c:v>65.3</c:v>
                </c:pt>
                <c:pt idx="868">
                  <c:v>65.290000000000006</c:v>
                </c:pt>
                <c:pt idx="869">
                  <c:v>65.25</c:v>
                </c:pt>
                <c:pt idx="870">
                  <c:v>65.25</c:v>
                </c:pt>
                <c:pt idx="871">
                  <c:v>65.239999999999995</c:v>
                </c:pt>
                <c:pt idx="872">
                  <c:v>65.22</c:v>
                </c:pt>
                <c:pt idx="873">
                  <c:v>65.19</c:v>
                </c:pt>
                <c:pt idx="874">
                  <c:v>65.19</c:v>
                </c:pt>
                <c:pt idx="875">
                  <c:v>65.16</c:v>
                </c:pt>
                <c:pt idx="876">
                  <c:v>65.16</c:v>
                </c:pt>
                <c:pt idx="877">
                  <c:v>65.150000000000006</c:v>
                </c:pt>
                <c:pt idx="878">
                  <c:v>65.14</c:v>
                </c:pt>
                <c:pt idx="879">
                  <c:v>65.14</c:v>
                </c:pt>
                <c:pt idx="880">
                  <c:v>65.13</c:v>
                </c:pt>
                <c:pt idx="881">
                  <c:v>65.13</c:v>
                </c:pt>
                <c:pt idx="882">
                  <c:v>65.099999999999994</c:v>
                </c:pt>
                <c:pt idx="883">
                  <c:v>65.069999999999993</c:v>
                </c:pt>
                <c:pt idx="884">
                  <c:v>65.06</c:v>
                </c:pt>
                <c:pt idx="885">
                  <c:v>65.069999999999993</c:v>
                </c:pt>
                <c:pt idx="886">
                  <c:v>65.069999999999993</c:v>
                </c:pt>
                <c:pt idx="887">
                  <c:v>65.09</c:v>
                </c:pt>
                <c:pt idx="888">
                  <c:v>65.099999999999994</c:v>
                </c:pt>
                <c:pt idx="889">
                  <c:v>65.09</c:v>
                </c:pt>
                <c:pt idx="890">
                  <c:v>65.069999999999993</c:v>
                </c:pt>
                <c:pt idx="891">
                  <c:v>65.069999999999993</c:v>
                </c:pt>
                <c:pt idx="892">
                  <c:v>65.06</c:v>
                </c:pt>
                <c:pt idx="893">
                  <c:v>65.05</c:v>
                </c:pt>
                <c:pt idx="894">
                  <c:v>65.02</c:v>
                </c:pt>
                <c:pt idx="895">
                  <c:v>65.02</c:v>
                </c:pt>
                <c:pt idx="896">
                  <c:v>65.010000000000005</c:v>
                </c:pt>
                <c:pt idx="897">
                  <c:v>65</c:v>
                </c:pt>
                <c:pt idx="898">
                  <c:v>64.959999999999994</c:v>
                </c:pt>
                <c:pt idx="899">
                  <c:v>64.959999999999994</c:v>
                </c:pt>
                <c:pt idx="900">
                  <c:v>64.94</c:v>
                </c:pt>
                <c:pt idx="901">
                  <c:v>64.94</c:v>
                </c:pt>
                <c:pt idx="902">
                  <c:v>64.91</c:v>
                </c:pt>
                <c:pt idx="903">
                  <c:v>64.92</c:v>
                </c:pt>
                <c:pt idx="904">
                  <c:v>64.900000000000006</c:v>
                </c:pt>
                <c:pt idx="905">
                  <c:v>64.900000000000006</c:v>
                </c:pt>
                <c:pt idx="906">
                  <c:v>64.900000000000006</c:v>
                </c:pt>
                <c:pt idx="907">
                  <c:v>64.88</c:v>
                </c:pt>
                <c:pt idx="908">
                  <c:v>64.87</c:v>
                </c:pt>
                <c:pt idx="909">
                  <c:v>64.87</c:v>
                </c:pt>
                <c:pt idx="910">
                  <c:v>64.86</c:v>
                </c:pt>
                <c:pt idx="911">
                  <c:v>64.83</c:v>
                </c:pt>
                <c:pt idx="912">
                  <c:v>64.819999999999993</c:v>
                </c:pt>
                <c:pt idx="913">
                  <c:v>64.819999999999993</c:v>
                </c:pt>
                <c:pt idx="914">
                  <c:v>64.83</c:v>
                </c:pt>
                <c:pt idx="915">
                  <c:v>64.84</c:v>
                </c:pt>
                <c:pt idx="916">
                  <c:v>64.84</c:v>
                </c:pt>
                <c:pt idx="917">
                  <c:v>64.84</c:v>
                </c:pt>
                <c:pt idx="918">
                  <c:v>64.83</c:v>
                </c:pt>
                <c:pt idx="919">
                  <c:v>64.81</c:v>
                </c:pt>
                <c:pt idx="920">
                  <c:v>64.8</c:v>
                </c:pt>
                <c:pt idx="921">
                  <c:v>64.75</c:v>
                </c:pt>
                <c:pt idx="922">
                  <c:v>64.709999999999994</c:v>
                </c:pt>
                <c:pt idx="923">
                  <c:v>64.7</c:v>
                </c:pt>
                <c:pt idx="924">
                  <c:v>64.69</c:v>
                </c:pt>
                <c:pt idx="925">
                  <c:v>64.67</c:v>
                </c:pt>
                <c:pt idx="926">
                  <c:v>64.680000000000007</c:v>
                </c:pt>
                <c:pt idx="927">
                  <c:v>64.680000000000007</c:v>
                </c:pt>
                <c:pt idx="928">
                  <c:v>64.67</c:v>
                </c:pt>
                <c:pt idx="929">
                  <c:v>64.680000000000007</c:v>
                </c:pt>
                <c:pt idx="930">
                  <c:v>64.680000000000007</c:v>
                </c:pt>
                <c:pt idx="931">
                  <c:v>64.66</c:v>
                </c:pt>
                <c:pt idx="932">
                  <c:v>64.66</c:v>
                </c:pt>
                <c:pt idx="933">
                  <c:v>64.66</c:v>
                </c:pt>
                <c:pt idx="934">
                  <c:v>64.650000000000006</c:v>
                </c:pt>
                <c:pt idx="935">
                  <c:v>64.64</c:v>
                </c:pt>
                <c:pt idx="936">
                  <c:v>64.63</c:v>
                </c:pt>
                <c:pt idx="937">
                  <c:v>64.63</c:v>
                </c:pt>
                <c:pt idx="938">
                  <c:v>64.599999999999994</c:v>
                </c:pt>
                <c:pt idx="939">
                  <c:v>64.599999999999994</c:v>
                </c:pt>
                <c:pt idx="940">
                  <c:v>64.599999999999994</c:v>
                </c:pt>
                <c:pt idx="941">
                  <c:v>64.599999999999994</c:v>
                </c:pt>
                <c:pt idx="942">
                  <c:v>64.569999999999993</c:v>
                </c:pt>
                <c:pt idx="943">
                  <c:v>64.569999999999993</c:v>
                </c:pt>
                <c:pt idx="944">
                  <c:v>64.55</c:v>
                </c:pt>
                <c:pt idx="945">
                  <c:v>64.510000000000005</c:v>
                </c:pt>
                <c:pt idx="946">
                  <c:v>64.5</c:v>
                </c:pt>
                <c:pt idx="947">
                  <c:v>64.48</c:v>
                </c:pt>
                <c:pt idx="948">
                  <c:v>64.459999999999994</c:v>
                </c:pt>
                <c:pt idx="949">
                  <c:v>64.44</c:v>
                </c:pt>
                <c:pt idx="950">
                  <c:v>64.45</c:v>
                </c:pt>
                <c:pt idx="951">
                  <c:v>64.47</c:v>
                </c:pt>
                <c:pt idx="952">
                  <c:v>64.459999999999994</c:v>
                </c:pt>
                <c:pt idx="953">
                  <c:v>64.459999999999994</c:v>
                </c:pt>
                <c:pt idx="954">
                  <c:v>64.459999999999994</c:v>
                </c:pt>
                <c:pt idx="955">
                  <c:v>64.459999999999994</c:v>
                </c:pt>
                <c:pt idx="956">
                  <c:v>64.42</c:v>
                </c:pt>
                <c:pt idx="957">
                  <c:v>64.39</c:v>
                </c:pt>
                <c:pt idx="958">
                  <c:v>64.349999999999994</c:v>
                </c:pt>
                <c:pt idx="959">
                  <c:v>64.319999999999993</c:v>
                </c:pt>
                <c:pt idx="960">
                  <c:v>64.319999999999993</c:v>
                </c:pt>
                <c:pt idx="961">
                  <c:v>64.33</c:v>
                </c:pt>
                <c:pt idx="962">
                  <c:v>64.34</c:v>
                </c:pt>
                <c:pt idx="963">
                  <c:v>64.33</c:v>
                </c:pt>
                <c:pt idx="964">
                  <c:v>64.3</c:v>
                </c:pt>
                <c:pt idx="965">
                  <c:v>64.27</c:v>
                </c:pt>
                <c:pt idx="966">
                  <c:v>64.239999999999995</c:v>
                </c:pt>
                <c:pt idx="967">
                  <c:v>64.209999999999994</c:v>
                </c:pt>
                <c:pt idx="968">
                  <c:v>64.180000000000007</c:v>
                </c:pt>
                <c:pt idx="969">
                  <c:v>64.2</c:v>
                </c:pt>
                <c:pt idx="970">
                  <c:v>64.2</c:v>
                </c:pt>
                <c:pt idx="971">
                  <c:v>64.22</c:v>
                </c:pt>
                <c:pt idx="972">
                  <c:v>64.23</c:v>
                </c:pt>
                <c:pt idx="973">
                  <c:v>64.22</c:v>
                </c:pt>
                <c:pt idx="974">
                  <c:v>64.209999999999994</c:v>
                </c:pt>
                <c:pt idx="975">
                  <c:v>64.19</c:v>
                </c:pt>
                <c:pt idx="976">
                  <c:v>64.16</c:v>
                </c:pt>
                <c:pt idx="977">
                  <c:v>64.13</c:v>
                </c:pt>
                <c:pt idx="978">
                  <c:v>64.099999999999994</c:v>
                </c:pt>
                <c:pt idx="979">
                  <c:v>64.08</c:v>
                </c:pt>
                <c:pt idx="980">
                  <c:v>64.05</c:v>
                </c:pt>
                <c:pt idx="981">
                  <c:v>64.040000000000006</c:v>
                </c:pt>
                <c:pt idx="982">
                  <c:v>64.03</c:v>
                </c:pt>
                <c:pt idx="983">
                  <c:v>64.03</c:v>
                </c:pt>
                <c:pt idx="984">
                  <c:v>64.02</c:v>
                </c:pt>
                <c:pt idx="985">
                  <c:v>64.02</c:v>
                </c:pt>
                <c:pt idx="986">
                  <c:v>64.010000000000005</c:v>
                </c:pt>
                <c:pt idx="987">
                  <c:v>63.99</c:v>
                </c:pt>
                <c:pt idx="988">
                  <c:v>63.98</c:v>
                </c:pt>
                <c:pt idx="989">
                  <c:v>63.96</c:v>
                </c:pt>
                <c:pt idx="990">
                  <c:v>63.92</c:v>
                </c:pt>
                <c:pt idx="991">
                  <c:v>63.91</c:v>
                </c:pt>
                <c:pt idx="992">
                  <c:v>63.9</c:v>
                </c:pt>
                <c:pt idx="993">
                  <c:v>63.91</c:v>
                </c:pt>
                <c:pt idx="994">
                  <c:v>63.89</c:v>
                </c:pt>
                <c:pt idx="995">
                  <c:v>63.88</c:v>
                </c:pt>
                <c:pt idx="996">
                  <c:v>63.86</c:v>
                </c:pt>
                <c:pt idx="997">
                  <c:v>63.84</c:v>
                </c:pt>
                <c:pt idx="998">
                  <c:v>63.82</c:v>
                </c:pt>
                <c:pt idx="999">
                  <c:v>63.8</c:v>
                </c:pt>
                <c:pt idx="1000">
                  <c:v>63.8</c:v>
                </c:pt>
                <c:pt idx="1001">
                  <c:v>63.81</c:v>
                </c:pt>
                <c:pt idx="1002">
                  <c:v>63.8</c:v>
                </c:pt>
                <c:pt idx="1003">
                  <c:v>63.78</c:v>
                </c:pt>
                <c:pt idx="1004">
                  <c:v>63.73</c:v>
                </c:pt>
                <c:pt idx="1005">
                  <c:v>63.69</c:v>
                </c:pt>
                <c:pt idx="1006">
                  <c:v>63.65</c:v>
                </c:pt>
                <c:pt idx="1007">
                  <c:v>63.66</c:v>
                </c:pt>
                <c:pt idx="1008">
                  <c:v>63.64</c:v>
                </c:pt>
                <c:pt idx="1009">
                  <c:v>63.65</c:v>
                </c:pt>
                <c:pt idx="1010">
                  <c:v>63.63</c:v>
                </c:pt>
                <c:pt idx="1011">
                  <c:v>63.61</c:v>
                </c:pt>
                <c:pt idx="1012">
                  <c:v>63.59</c:v>
                </c:pt>
                <c:pt idx="1013">
                  <c:v>63.58</c:v>
                </c:pt>
                <c:pt idx="1014">
                  <c:v>63.55</c:v>
                </c:pt>
                <c:pt idx="1015">
                  <c:v>63.54</c:v>
                </c:pt>
                <c:pt idx="1016">
                  <c:v>63.54</c:v>
                </c:pt>
                <c:pt idx="1017">
                  <c:v>63.54</c:v>
                </c:pt>
                <c:pt idx="1018">
                  <c:v>63.52</c:v>
                </c:pt>
                <c:pt idx="1019">
                  <c:v>63.49</c:v>
                </c:pt>
                <c:pt idx="1020">
                  <c:v>63.46</c:v>
                </c:pt>
                <c:pt idx="1021">
                  <c:v>63.44</c:v>
                </c:pt>
                <c:pt idx="1022">
                  <c:v>63.41</c:v>
                </c:pt>
                <c:pt idx="1023">
                  <c:v>63.39</c:v>
                </c:pt>
                <c:pt idx="1024">
                  <c:v>63.36</c:v>
                </c:pt>
                <c:pt idx="1025">
                  <c:v>63.33</c:v>
                </c:pt>
                <c:pt idx="1026">
                  <c:v>63.31</c:v>
                </c:pt>
                <c:pt idx="1027">
                  <c:v>63.28</c:v>
                </c:pt>
                <c:pt idx="1028">
                  <c:v>63.24</c:v>
                </c:pt>
                <c:pt idx="1029">
                  <c:v>63.23</c:v>
                </c:pt>
                <c:pt idx="1030">
                  <c:v>63.2</c:v>
                </c:pt>
                <c:pt idx="1031">
                  <c:v>63.2</c:v>
                </c:pt>
                <c:pt idx="1032">
                  <c:v>63.17</c:v>
                </c:pt>
                <c:pt idx="1033">
                  <c:v>63.15</c:v>
                </c:pt>
                <c:pt idx="1034">
                  <c:v>63.13</c:v>
                </c:pt>
                <c:pt idx="1035">
                  <c:v>63.11</c:v>
                </c:pt>
                <c:pt idx="1036">
                  <c:v>63.1</c:v>
                </c:pt>
                <c:pt idx="1037">
                  <c:v>63.08</c:v>
                </c:pt>
                <c:pt idx="1038">
                  <c:v>63.07</c:v>
                </c:pt>
                <c:pt idx="1039">
                  <c:v>63.05</c:v>
                </c:pt>
                <c:pt idx="1040">
                  <c:v>63.04</c:v>
                </c:pt>
                <c:pt idx="1041">
                  <c:v>63.02</c:v>
                </c:pt>
                <c:pt idx="1042">
                  <c:v>62.98</c:v>
                </c:pt>
                <c:pt idx="1043">
                  <c:v>62.98</c:v>
                </c:pt>
                <c:pt idx="1044">
                  <c:v>62.94</c:v>
                </c:pt>
                <c:pt idx="1045">
                  <c:v>62.91</c:v>
                </c:pt>
                <c:pt idx="1046">
                  <c:v>62.87</c:v>
                </c:pt>
                <c:pt idx="1047">
                  <c:v>62.86</c:v>
                </c:pt>
                <c:pt idx="1048">
                  <c:v>62.85</c:v>
                </c:pt>
                <c:pt idx="1049">
                  <c:v>62.83</c:v>
                </c:pt>
                <c:pt idx="1050">
                  <c:v>62.82</c:v>
                </c:pt>
                <c:pt idx="1051">
                  <c:v>62.82</c:v>
                </c:pt>
                <c:pt idx="1052">
                  <c:v>62.81</c:v>
                </c:pt>
                <c:pt idx="1053">
                  <c:v>62.78</c:v>
                </c:pt>
                <c:pt idx="1054">
                  <c:v>62.75</c:v>
                </c:pt>
                <c:pt idx="1055">
                  <c:v>62.71</c:v>
                </c:pt>
                <c:pt idx="1056">
                  <c:v>62.66</c:v>
                </c:pt>
                <c:pt idx="1057">
                  <c:v>62.64</c:v>
                </c:pt>
                <c:pt idx="1058">
                  <c:v>62.62</c:v>
                </c:pt>
                <c:pt idx="1059">
                  <c:v>62.6</c:v>
                </c:pt>
                <c:pt idx="1060">
                  <c:v>62.57</c:v>
                </c:pt>
                <c:pt idx="1061">
                  <c:v>62.54</c:v>
                </c:pt>
                <c:pt idx="1062">
                  <c:v>62.54</c:v>
                </c:pt>
                <c:pt idx="1063">
                  <c:v>62.53</c:v>
                </c:pt>
                <c:pt idx="1064">
                  <c:v>62.5</c:v>
                </c:pt>
                <c:pt idx="1065">
                  <c:v>62.49</c:v>
                </c:pt>
                <c:pt idx="1066">
                  <c:v>62.46</c:v>
                </c:pt>
                <c:pt idx="1067">
                  <c:v>62.4</c:v>
                </c:pt>
                <c:pt idx="1068">
                  <c:v>62.37</c:v>
                </c:pt>
                <c:pt idx="1069">
                  <c:v>62.34</c:v>
                </c:pt>
                <c:pt idx="1070">
                  <c:v>62.31</c:v>
                </c:pt>
                <c:pt idx="1071">
                  <c:v>62.28</c:v>
                </c:pt>
                <c:pt idx="1072">
                  <c:v>62.27</c:v>
                </c:pt>
                <c:pt idx="1073">
                  <c:v>62.25</c:v>
                </c:pt>
                <c:pt idx="1074">
                  <c:v>62.2</c:v>
                </c:pt>
                <c:pt idx="1075">
                  <c:v>62.14</c:v>
                </c:pt>
                <c:pt idx="1076">
                  <c:v>62.1</c:v>
                </c:pt>
                <c:pt idx="1077">
                  <c:v>62.06</c:v>
                </c:pt>
                <c:pt idx="1078">
                  <c:v>62.01</c:v>
                </c:pt>
                <c:pt idx="1079">
                  <c:v>61.98</c:v>
                </c:pt>
                <c:pt idx="1080">
                  <c:v>61.97</c:v>
                </c:pt>
                <c:pt idx="1081">
                  <c:v>61.94</c:v>
                </c:pt>
                <c:pt idx="1082">
                  <c:v>61.93</c:v>
                </c:pt>
                <c:pt idx="1083">
                  <c:v>61.92</c:v>
                </c:pt>
                <c:pt idx="1084">
                  <c:v>61.9</c:v>
                </c:pt>
                <c:pt idx="1085">
                  <c:v>61.85</c:v>
                </c:pt>
                <c:pt idx="1086">
                  <c:v>61.81</c:v>
                </c:pt>
                <c:pt idx="1087">
                  <c:v>61.78</c:v>
                </c:pt>
                <c:pt idx="1088">
                  <c:v>61.73</c:v>
                </c:pt>
                <c:pt idx="1089">
                  <c:v>61.69</c:v>
                </c:pt>
                <c:pt idx="1090">
                  <c:v>61.67</c:v>
                </c:pt>
                <c:pt idx="1091">
                  <c:v>61.65</c:v>
                </c:pt>
                <c:pt idx="1092">
                  <c:v>61.62</c:v>
                </c:pt>
                <c:pt idx="1093">
                  <c:v>61.59</c:v>
                </c:pt>
                <c:pt idx="1094">
                  <c:v>61.55</c:v>
                </c:pt>
                <c:pt idx="1095">
                  <c:v>61.49</c:v>
                </c:pt>
                <c:pt idx="1096">
                  <c:v>61.44</c:v>
                </c:pt>
                <c:pt idx="1097">
                  <c:v>61.39</c:v>
                </c:pt>
                <c:pt idx="1098">
                  <c:v>61.35</c:v>
                </c:pt>
                <c:pt idx="1099">
                  <c:v>61.29</c:v>
                </c:pt>
                <c:pt idx="1100">
                  <c:v>61.24</c:v>
                </c:pt>
                <c:pt idx="1101">
                  <c:v>61.21</c:v>
                </c:pt>
                <c:pt idx="1102">
                  <c:v>61.17</c:v>
                </c:pt>
                <c:pt idx="1103">
                  <c:v>61.13</c:v>
                </c:pt>
                <c:pt idx="1104">
                  <c:v>61.11</c:v>
                </c:pt>
                <c:pt idx="1105">
                  <c:v>61.07</c:v>
                </c:pt>
                <c:pt idx="1106">
                  <c:v>61.04</c:v>
                </c:pt>
                <c:pt idx="1107">
                  <c:v>60.99</c:v>
                </c:pt>
                <c:pt idx="1108">
                  <c:v>60.95</c:v>
                </c:pt>
                <c:pt idx="1109">
                  <c:v>60.9</c:v>
                </c:pt>
                <c:pt idx="1110">
                  <c:v>60.85</c:v>
                </c:pt>
                <c:pt idx="1111">
                  <c:v>60.81</c:v>
                </c:pt>
                <c:pt idx="1112">
                  <c:v>60.77</c:v>
                </c:pt>
                <c:pt idx="1113">
                  <c:v>60.74</c:v>
                </c:pt>
                <c:pt idx="1114">
                  <c:v>60.69</c:v>
                </c:pt>
                <c:pt idx="1115">
                  <c:v>60.65</c:v>
                </c:pt>
                <c:pt idx="1116">
                  <c:v>60.61</c:v>
                </c:pt>
                <c:pt idx="1117">
                  <c:v>60.56</c:v>
                </c:pt>
                <c:pt idx="1118">
                  <c:v>60.52</c:v>
                </c:pt>
                <c:pt idx="1119">
                  <c:v>60.47</c:v>
                </c:pt>
                <c:pt idx="1120">
                  <c:v>60.42</c:v>
                </c:pt>
                <c:pt idx="1121">
                  <c:v>60.37</c:v>
                </c:pt>
                <c:pt idx="1122">
                  <c:v>60.32</c:v>
                </c:pt>
                <c:pt idx="1123">
                  <c:v>60.27</c:v>
                </c:pt>
                <c:pt idx="1124">
                  <c:v>60.21</c:v>
                </c:pt>
                <c:pt idx="1125">
                  <c:v>60.17</c:v>
                </c:pt>
                <c:pt idx="1126">
                  <c:v>60.13</c:v>
                </c:pt>
                <c:pt idx="1127">
                  <c:v>60.1</c:v>
                </c:pt>
                <c:pt idx="1128">
                  <c:v>60.06</c:v>
                </c:pt>
                <c:pt idx="1129">
                  <c:v>60.02</c:v>
                </c:pt>
                <c:pt idx="1130">
                  <c:v>59.98</c:v>
                </c:pt>
                <c:pt idx="1131">
                  <c:v>59.93</c:v>
                </c:pt>
                <c:pt idx="1132">
                  <c:v>59.88</c:v>
                </c:pt>
                <c:pt idx="1133">
                  <c:v>59.8</c:v>
                </c:pt>
                <c:pt idx="1134">
                  <c:v>59.74</c:v>
                </c:pt>
                <c:pt idx="1135">
                  <c:v>59.7</c:v>
                </c:pt>
                <c:pt idx="1136">
                  <c:v>59.65</c:v>
                </c:pt>
                <c:pt idx="1137">
                  <c:v>59.59</c:v>
                </c:pt>
                <c:pt idx="1138">
                  <c:v>59.53</c:v>
                </c:pt>
                <c:pt idx="1139">
                  <c:v>59.47</c:v>
                </c:pt>
                <c:pt idx="1140">
                  <c:v>59.42</c:v>
                </c:pt>
                <c:pt idx="1141">
                  <c:v>59.36</c:v>
                </c:pt>
                <c:pt idx="1142">
                  <c:v>59.32</c:v>
                </c:pt>
                <c:pt idx="1143">
                  <c:v>59.28</c:v>
                </c:pt>
                <c:pt idx="1144">
                  <c:v>59.23</c:v>
                </c:pt>
                <c:pt idx="1145">
                  <c:v>59.18</c:v>
                </c:pt>
                <c:pt idx="1146">
                  <c:v>59.14</c:v>
                </c:pt>
                <c:pt idx="1147">
                  <c:v>59.07</c:v>
                </c:pt>
                <c:pt idx="1148">
                  <c:v>58.99</c:v>
                </c:pt>
                <c:pt idx="1149">
                  <c:v>58.93</c:v>
                </c:pt>
                <c:pt idx="1150">
                  <c:v>58.89</c:v>
                </c:pt>
                <c:pt idx="1151">
                  <c:v>58.84</c:v>
                </c:pt>
                <c:pt idx="1152">
                  <c:v>58.79</c:v>
                </c:pt>
                <c:pt idx="1153">
                  <c:v>58.72</c:v>
                </c:pt>
                <c:pt idx="1154">
                  <c:v>58.65</c:v>
                </c:pt>
                <c:pt idx="1155">
                  <c:v>58.55</c:v>
                </c:pt>
                <c:pt idx="1156">
                  <c:v>58.48</c:v>
                </c:pt>
                <c:pt idx="1157">
                  <c:v>58.41</c:v>
                </c:pt>
                <c:pt idx="1158">
                  <c:v>58.35</c:v>
                </c:pt>
                <c:pt idx="1159">
                  <c:v>58.31</c:v>
                </c:pt>
                <c:pt idx="1160">
                  <c:v>58.27</c:v>
                </c:pt>
                <c:pt idx="1161">
                  <c:v>58.22</c:v>
                </c:pt>
                <c:pt idx="1162">
                  <c:v>58.15</c:v>
                </c:pt>
                <c:pt idx="1163">
                  <c:v>58.08</c:v>
                </c:pt>
                <c:pt idx="1164">
                  <c:v>58.01</c:v>
                </c:pt>
                <c:pt idx="1165">
                  <c:v>57.94</c:v>
                </c:pt>
                <c:pt idx="1166">
                  <c:v>57.88</c:v>
                </c:pt>
                <c:pt idx="1167">
                  <c:v>57.83</c:v>
                </c:pt>
                <c:pt idx="1168">
                  <c:v>57.79</c:v>
                </c:pt>
                <c:pt idx="1169">
                  <c:v>57.72</c:v>
                </c:pt>
                <c:pt idx="1170">
                  <c:v>57.66</c:v>
                </c:pt>
                <c:pt idx="1171">
                  <c:v>57.6</c:v>
                </c:pt>
                <c:pt idx="1172">
                  <c:v>57.5</c:v>
                </c:pt>
                <c:pt idx="1173">
                  <c:v>57.44</c:v>
                </c:pt>
                <c:pt idx="1174">
                  <c:v>57.37</c:v>
                </c:pt>
                <c:pt idx="1175">
                  <c:v>57.29</c:v>
                </c:pt>
                <c:pt idx="1176">
                  <c:v>57.22</c:v>
                </c:pt>
                <c:pt idx="1177">
                  <c:v>57.15</c:v>
                </c:pt>
                <c:pt idx="1178">
                  <c:v>57.09</c:v>
                </c:pt>
                <c:pt idx="1179">
                  <c:v>57.03</c:v>
                </c:pt>
                <c:pt idx="1180">
                  <c:v>56.96</c:v>
                </c:pt>
                <c:pt idx="1181">
                  <c:v>56.91</c:v>
                </c:pt>
                <c:pt idx="1182">
                  <c:v>56.86</c:v>
                </c:pt>
                <c:pt idx="1183">
                  <c:v>56.81</c:v>
                </c:pt>
                <c:pt idx="1184">
                  <c:v>56.74</c:v>
                </c:pt>
                <c:pt idx="1185">
                  <c:v>56.66</c:v>
                </c:pt>
                <c:pt idx="1186">
                  <c:v>56.58</c:v>
                </c:pt>
                <c:pt idx="1187">
                  <c:v>56.51</c:v>
                </c:pt>
                <c:pt idx="1188">
                  <c:v>56.45</c:v>
                </c:pt>
                <c:pt idx="1189">
                  <c:v>56.39</c:v>
                </c:pt>
                <c:pt idx="1190">
                  <c:v>56.34</c:v>
                </c:pt>
                <c:pt idx="1191">
                  <c:v>56.29</c:v>
                </c:pt>
                <c:pt idx="1192">
                  <c:v>56.23</c:v>
                </c:pt>
                <c:pt idx="1193">
                  <c:v>56.18</c:v>
                </c:pt>
                <c:pt idx="1194">
                  <c:v>56.12</c:v>
                </c:pt>
                <c:pt idx="1195">
                  <c:v>56.06</c:v>
                </c:pt>
                <c:pt idx="1196">
                  <c:v>56.01</c:v>
                </c:pt>
                <c:pt idx="1197">
                  <c:v>56</c:v>
                </c:pt>
                <c:pt idx="1198">
                  <c:v>55.97</c:v>
                </c:pt>
                <c:pt idx="1199">
                  <c:v>55.91</c:v>
                </c:pt>
                <c:pt idx="1200">
                  <c:v>55.84</c:v>
                </c:pt>
                <c:pt idx="1201">
                  <c:v>55.78</c:v>
                </c:pt>
                <c:pt idx="1202">
                  <c:v>55.71</c:v>
                </c:pt>
                <c:pt idx="1203">
                  <c:v>55.65</c:v>
                </c:pt>
                <c:pt idx="1204">
                  <c:v>55.59</c:v>
                </c:pt>
                <c:pt idx="1205">
                  <c:v>55.55</c:v>
                </c:pt>
                <c:pt idx="1206">
                  <c:v>55.51</c:v>
                </c:pt>
                <c:pt idx="1207">
                  <c:v>55.5</c:v>
                </c:pt>
                <c:pt idx="1208">
                  <c:v>55.48</c:v>
                </c:pt>
                <c:pt idx="1209">
                  <c:v>55.44</c:v>
                </c:pt>
                <c:pt idx="1210">
                  <c:v>55.39</c:v>
                </c:pt>
                <c:pt idx="1211">
                  <c:v>55.35</c:v>
                </c:pt>
                <c:pt idx="1212">
                  <c:v>55.31</c:v>
                </c:pt>
                <c:pt idx="1213">
                  <c:v>55.26</c:v>
                </c:pt>
                <c:pt idx="1214">
                  <c:v>55.21</c:v>
                </c:pt>
                <c:pt idx="1215">
                  <c:v>55.19</c:v>
                </c:pt>
                <c:pt idx="1216">
                  <c:v>55.16</c:v>
                </c:pt>
                <c:pt idx="1217">
                  <c:v>55.14</c:v>
                </c:pt>
                <c:pt idx="1218">
                  <c:v>55.1</c:v>
                </c:pt>
                <c:pt idx="1219">
                  <c:v>55.05</c:v>
                </c:pt>
                <c:pt idx="1220">
                  <c:v>54.98</c:v>
                </c:pt>
                <c:pt idx="1221">
                  <c:v>54.93</c:v>
                </c:pt>
                <c:pt idx="1222">
                  <c:v>54.85</c:v>
                </c:pt>
                <c:pt idx="1223">
                  <c:v>54.79</c:v>
                </c:pt>
                <c:pt idx="1224">
                  <c:v>54.75</c:v>
                </c:pt>
                <c:pt idx="1225">
                  <c:v>54.7</c:v>
                </c:pt>
                <c:pt idx="1226">
                  <c:v>54.66</c:v>
                </c:pt>
                <c:pt idx="1227">
                  <c:v>54.6</c:v>
                </c:pt>
                <c:pt idx="1228">
                  <c:v>54.54</c:v>
                </c:pt>
                <c:pt idx="1229">
                  <c:v>54.48</c:v>
                </c:pt>
                <c:pt idx="1230">
                  <c:v>54.42</c:v>
                </c:pt>
                <c:pt idx="1231">
                  <c:v>54.35</c:v>
                </c:pt>
                <c:pt idx="1232">
                  <c:v>54.28</c:v>
                </c:pt>
                <c:pt idx="1233">
                  <c:v>54.23</c:v>
                </c:pt>
                <c:pt idx="1234">
                  <c:v>54.16</c:v>
                </c:pt>
                <c:pt idx="1235">
                  <c:v>54.11</c:v>
                </c:pt>
                <c:pt idx="1236">
                  <c:v>54.05</c:v>
                </c:pt>
                <c:pt idx="1237">
                  <c:v>53.98</c:v>
                </c:pt>
                <c:pt idx="1238">
                  <c:v>53.95</c:v>
                </c:pt>
                <c:pt idx="1239">
                  <c:v>53.9</c:v>
                </c:pt>
                <c:pt idx="1240">
                  <c:v>53.85</c:v>
                </c:pt>
                <c:pt idx="1241">
                  <c:v>53.79</c:v>
                </c:pt>
                <c:pt idx="1242">
                  <c:v>53.73</c:v>
                </c:pt>
                <c:pt idx="1243">
                  <c:v>53.68</c:v>
                </c:pt>
                <c:pt idx="1244">
                  <c:v>53.64</c:v>
                </c:pt>
                <c:pt idx="1245">
                  <c:v>53.59</c:v>
                </c:pt>
                <c:pt idx="1246">
                  <c:v>53.53</c:v>
                </c:pt>
                <c:pt idx="1247">
                  <c:v>53.47</c:v>
                </c:pt>
                <c:pt idx="1248">
                  <c:v>53.41</c:v>
                </c:pt>
                <c:pt idx="1249">
                  <c:v>53.35</c:v>
                </c:pt>
                <c:pt idx="1250">
                  <c:v>53.27</c:v>
                </c:pt>
                <c:pt idx="1251">
                  <c:v>53.19</c:v>
                </c:pt>
                <c:pt idx="1252">
                  <c:v>53.14</c:v>
                </c:pt>
                <c:pt idx="1253">
                  <c:v>53.09</c:v>
                </c:pt>
                <c:pt idx="1254">
                  <c:v>53.04</c:v>
                </c:pt>
                <c:pt idx="1255">
                  <c:v>52.99</c:v>
                </c:pt>
                <c:pt idx="1256">
                  <c:v>52.93</c:v>
                </c:pt>
                <c:pt idx="1257">
                  <c:v>52.88</c:v>
                </c:pt>
                <c:pt idx="1258">
                  <c:v>52.84</c:v>
                </c:pt>
                <c:pt idx="1259">
                  <c:v>52.79</c:v>
                </c:pt>
                <c:pt idx="1260">
                  <c:v>52.75</c:v>
                </c:pt>
                <c:pt idx="1261">
                  <c:v>52.7</c:v>
                </c:pt>
                <c:pt idx="1262">
                  <c:v>52.65</c:v>
                </c:pt>
                <c:pt idx="1263">
                  <c:v>52.59</c:v>
                </c:pt>
                <c:pt idx="1264">
                  <c:v>52.53</c:v>
                </c:pt>
                <c:pt idx="1265">
                  <c:v>52.44</c:v>
                </c:pt>
                <c:pt idx="1266">
                  <c:v>52.38</c:v>
                </c:pt>
                <c:pt idx="1267">
                  <c:v>52.3</c:v>
                </c:pt>
                <c:pt idx="1268">
                  <c:v>52.23</c:v>
                </c:pt>
                <c:pt idx="1269">
                  <c:v>52.18</c:v>
                </c:pt>
                <c:pt idx="1270">
                  <c:v>52.11</c:v>
                </c:pt>
                <c:pt idx="1271">
                  <c:v>52.06</c:v>
                </c:pt>
                <c:pt idx="1272">
                  <c:v>52.02</c:v>
                </c:pt>
                <c:pt idx="1273">
                  <c:v>51.96</c:v>
                </c:pt>
                <c:pt idx="1274">
                  <c:v>51.91</c:v>
                </c:pt>
                <c:pt idx="1275">
                  <c:v>51.84</c:v>
                </c:pt>
                <c:pt idx="1276">
                  <c:v>51.77</c:v>
                </c:pt>
                <c:pt idx="1277">
                  <c:v>51.7</c:v>
                </c:pt>
                <c:pt idx="1278">
                  <c:v>51.64</c:v>
                </c:pt>
                <c:pt idx="1279">
                  <c:v>51.6</c:v>
                </c:pt>
                <c:pt idx="1280">
                  <c:v>51.54</c:v>
                </c:pt>
                <c:pt idx="1281">
                  <c:v>51.51</c:v>
                </c:pt>
                <c:pt idx="1282">
                  <c:v>51.45</c:v>
                </c:pt>
                <c:pt idx="1283">
                  <c:v>51.42</c:v>
                </c:pt>
                <c:pt idx="1284">
                  <c:v>51.36</c:v>
                </c:pt>
                <c:pt idx="1285">
                  <c:v>51.3</c:v>
                </c:pt>
                <c:pt idx="1286">
                  <c:v>51.25</c:v>
                </c:pt>
                <c:pt idx="1287">
                  <c:v>51.19</c:v>
                </c:pt>
                <c:pt idx="1288">
                  <c:v>51.12</c:v>
                </c:pt>
                <c:pt idx="1289">
                  <c:v>51.05</c:v>
                </c:pt>
                <c:pt idx="1290">
                  <c:v>51</c:v>
                </c:pt>
                <c:pt idx="1291">
                  <c:v>50.94</c:v>
                </c:pt>
                <c:pt idx="1292">
                  <c:v>50.88</c:v>
                </c:pt>
                <c:pt idx="1293">
                  <c:v>50.84</c:v>
                </c:pt>
                <c:pt idx="1294">
                  <c:v>50.77</c:v>
                </c:pt>
                <c:pt idx="1295">
                  <c:v>50.73</c:v>
                </c:pt>
                <c:pt idx="1296">
                  <c:v>50.69</c:v>
                </c:pt>
                <c:pt idx="1297">
                  <c:v>50.65</c:v>
                </c:pt>
                <c:pt idx="1298">
                  <c:v>50.6</c:v>
                </c:pt>
                <c:pt idx="1299">
                  <c:v>50.54</c:v>
                </c:pt>
                <c:pt idx="1300">
                  <c:v>50.49</c:v>
                </c:pt>
                <c:pt idx="1301">
                  <c:v>50.43</c:v>
                </c:pt>
                <c:pt idx="1302">
                  <c:v>50.37</c:v>
                </c:pt>
                <c:pt idx="1303">
                  <c:v>50.32</c:v>
                </c:pt>
                <c:pt idx="1304">
                  <c:v>50.28</c:v>
                </c:pt>
                <c:pt idx="1305">
                  <c:v>50.25</c:v>
                </c:pt>
                <c:pt idx="1306">
                  <c:v>50.21</c:v>
                </c:pt>
                <c:pt idx="1307">
                  <c:v>50.18</c:v>
                </c:pt>
                <c:pt idx="1308">
                  <c:v>50.1</c:v>
                </c:pt>
                <c:pt idx="1309">
                  <c:v>50.04</c:v>
                </c:pt>
                <c:pt idx="1310">
                  <c:v>49.97</c:v>
                </c:pt>
                <c:pt idx="1311">
                  <c:v>49.89</c:v>
                </c:pt>
                <c:pt idx="1312">
                  <c:v>49.83</c:v>
                </c:pt>
                <c:pt idx="1313">
                  <c:v>49.78</c:v>
                </c:pt>
                <c:pt idx="1314">
                  <c:v>49.73</c:v>
                </c:pt>
                <c:pt idx="1315">
                  <c:v>49.67</c:v>
                </c:pt>
                <c:pt idx="1316">
                  <c:v>49.63</c:v>
                </c:pt>
                <c:pt idx="1317">
                  <c:v>49.58</c:v>
                </c:pt>
                <c:pt idx="1318">
                  <c:v>49.54</c:v>
                </c:pt>
                <c:pt idx="1319">
                  <c:v>49.5</c:v>
                </c:pt>
                <c:pt idx="1320">
                  <c:v>49.43</c:v>
                </c:pt>
                <c:pt idx="1321">
                  <c:v>49.39</c:v>
                </c:pt>
                <c:pt idx="1322">
                  <c:v>49.33</c:v>
                </c:pt>
                <c:pt idx="1323">
                  <c:v>49.29</c:v>
                </c:pt>
                <c:pt idx="1324">
                  <c:v>49.26</c:v>
                </c:pt>
                <c:pt idx="1325">
                  <c:v>49.21</c:v>
                </c:pt>
                <c:pt idx="1326">
                  <c:v>49.17</c:v>
                </c:pt>
                <c:pt idx="1327">
                  <c:v>49.12</c:v>
                </c:pt>
                <c:pt idx="1328">
                  <c:v>49.07</c:v>
                </c:pt>
                <c:pt idx="1329">
                  <c:v>49</c:v>
                </c:pt>
                <c:pt idx="1330">
                  <c:v>48.94</c:v>
                </c:pt>
                <c:pt idx="1331">
                  <c:v>48.88</c:v>
                </c:pt>
                <c:pt idx="1332">
                  <c:v>48.83</c:v>
                </c:pt>
                <c:pt idx="1333">
                  <c:v>48.81</c:v>
                </c:pt>
                <c:pt idx="1334">
                  <c:v>48.77</c:v>
                </c:pt>
                <c:pt idx="1335">
                  <c:v>48.75</c:v>
                </c:pt>
                <c:pt idx="1336">
                  <c:v>48.69</c:v>
                </c:pt>
                <c:pt idx="1337">
                  <c:v>48.66</c:v>
                </c:pt>
                <c:pt idx="1338">
                  <c:v>48.61</c:v>
                </c:pt>
                <c:pt idx="1339">
                  <c:v>48.57</c:v>
                </c:pt>
                <c:pt idx="1340">
                  <c:v>48.53</c:v>
                </c:pt>
                <c:pt idx="1341">
                  <c:v>48.47</c:v>
                </c:pt>
                <c:pt idx="1342">
                  <c:v>48.43</c:v>
                </c:pt>
                <c:pt idx="1343">
                  <c:v>48.39</c:v>
                </c:pt>
                <c:pt idx="1344">
                  <c:v>48.35</c:v>
                </c:pt>
                <c:pt idx="1345">
                  <c:v>48.31</c:v>
                </c:pt>
                <c:pt idx="1346">
                  <c:v>48.25</c:v>
                </c:pt>
                <c:pt idx="1347">
                  <c:v>48.21</c:v>
                </c:pt>
                <c:pt idx="1348">
                  <c:v>48.17</c:v>
                </c:pt>
                <c:pt idx="1349">
                  <c:v>48.13</c:v>
                </c:pt>
                <c:pt idx="1350">
                  <c:v>48.09</c:v>
                </c:pt>
                <c:pt idx="1351">
                  <c:v>48.06</c:v>
                </c:pt>
                <c:pt idx="1352">
                  <c:v>48.02</c:v>
                </c:pt>
                <c:pt idx="1353">
                  <c:v>47.99</c:v>
                </c:pt>
                <c:pt idx="1354">
                  <c:v>47.95</c:v>
                </c:pt>
                <c:pt idx="1355">
                  <c:v>47.89</c:v>
                </c:pt>
                <c:pt idx="1356">
                  <c:v>47.86</c:v>
                </c:pt>
                <c:pt idx="1357">
                  <c:v>47.83</c:v>
                </c:pt>
                <c:pt idx="1358">
                  <c:v>47.78</c:v>
                </c:pt>
                <c:pt idx="1359">
                  <c:v>47.77</c:v>
                </c:pt>
                <c:pt idx="1360">
                  <c:v>47.72</c:v>
                </c:pt>
                <c:pt idx="1361">
                  <c:v>47.69</c:v>
                </c:pt>
                <c:pt idx="1362">
                  <c:v>47.65</c:v>
                </c:pt>
                <c:pt idx="1363">
                  <c:v>47.61</c:v>
                </c:pt>
                <c:pt idx="1364">
                  <c:v>47.56</c:v>
                </c:pt>
                <c:pt idx="1365">
                  <c:v>47.5</c:v>
                </c:pt>
                <c:pt idx="1366">
                  <c:v>47.43</c:v>
                </c:pt>
                <c:pt idx="1367">
                  <c:v>47.4</c:v>
                </c:pt>
                <c:pt idx="1368">
                  <c:v>47.36</c:v>
                </c:pt>
                <c:pt idx="1369">
                  <c:v>47.32</c:v>
                </c:pt>
                <c:pt idx="1370">
                  <c:v>47.3</c:v>
                </c:pt>
                <c:pt idx="1371">
                  <c:v>47.27</c:v>
                </c:pt>
                <c:pt idx="1372">
                  <c:v>47.25</c:v>
                </c:pt>
                <c:pt idx="1373">
                  <c:v>47.24</c:v>
                </c:pt>
                <c:pt idx="1374">
                  <c:v>47.2</c:v>
                </c:pt>
                <c:pt idx="1375">
                  <c:v>47.16</c:v>
                </c:pt>
                <c:pt idx="1376">
                  <c:v>47.1</c:v>
                </c:pt>
                <c:pt idx="1377">
                  <c:v>47.06</c:v>
                </c:pt>
                <c:pt idx="1378">
                  <c:v>47.03</c:v>
                </c:pt>
                <c:pt idx="1379">
                  <c:v>46.99</c:v>
                </c:pt>
                <c:pt idx="1380">
                  <c:v>46.96</c:v>
                </c:pt>
                <c:pt idx="1381">
                  <c:v>46.95</c:v>
                </c:pt>
                <c:pt idx="1382">
                  <c:v>46.92</c:v>
                </c:pt>
                <c:pt idx="1383">
                  <c:v>46.88</c:v>
                </c:pt>
                <c:pt idx="1384">
                  <c:v>46.84</c:v>
                </c:pt>
                <c:pt idx="1385">
                  <c:v>46.81</c:v>
                </c:pt>
                <c:pt idx="1386">
                  <c:v>46.77</c:v>
                </c:pt>
                <c:pt idx="1387">
                  <c:v>46.73</c:v>
                </c:pt>
                <c:pt idx="1388">
                  <c:v>46.72</c:v>
                </c:pt>
                <c:pt idx="1389">
                  <c:v>46.72</c:v>
                </c:pt>
                <c:pt idx="1390">
                  <c:v>46.7</c:v>
                </c:pt>
                <c:pt idx="1391">
                  <c:v>46.68</c:v>
                </c:pt>
                <c:pt idx="1392">
                  <c:v>46.65</c:v>
                </c:pt>
                <c:pt idx="1393">
                  <c:v>46.6</c:v>
                </c:pt>
                <c:pt idx="1394">
                  <c:v>46.55</c:v>
                </c:pt>
                <c:pt idx="1395">
                  <c:v>46.5</c:v>
                </c:pt>
                <c:pt idx="1396">
                  <c:v>46.48</c:v>
                </c:pt>
                <c:pt idx="1397">
                  <c:v>46.45</c:v>
                </c:pt>
                <c:pt idx="1398">
                  <c:v>46.43</c:v>
                </c:pt>
                <c:pt idx="1399">
                  <c:v>46.44</c:v>
                </c:pt>
                <c:pt idx="1400">
                  <c:v>46.42</c:v>
                </c:pt>
                <c:pt idx="1401">
                  <c:v>46.39</c:v>
                </c:pt>
                <c:pt idx="1402">
                  <c:v>46.36</c:v>
                </c:pt>
                <c:pt idx="1403">
                  <c:v>46.32</c:v>
                </c:pt>
                <c:pt idx="1404">
                  <c:v>46.28</c:v>
                </c:pt>
                <c:pt idx="1405">
                  <c:v>46.27</c:v>
                </c:pt>
                <c:pt idx="1406">
                  <c:v>46.25</c:v>
                </c:pt>
                <c:pt idx="1407">
                  <c:v>46.24</c:v>
                </c:pt>
                <c:pt idx="1408">
                  <c:v>46.23</c:v>
                </c:pt>
                <c:pt idx="1409">
                  <c:v>46.2</c:v>
                </c:pt>
                <c:pt idx="1410">
                  <c:v>46.18</c:v>
                </c:pt>
                <c:pt idx="1411">
                  <c:v>46.15</c:v>
                </c:pt>
                <c:pt idx="1412">
                  <c:v>46.11</c:v>
                </c:pt>
                <c:pt idx="1413">
                  <c:v>46.09</c:v>
                </c:pt>
                <c:pt idx="1414">
                  <c:v>46.06</c:v>
                </c:pt>
                <c:pt idx="1415">
                  <c:v>46.05</c:v>
                </c:pt>
                <c:pt idx="1416">
                  <c:v>46.04</c:v>
                </c:pt>
                <c:pt idx="1417">
                  <c:v>46.03</c:v>
                </c:pt>
                <c:pt idx="1418">
                  <c:v>46.01</c:v>
                </c:pt>
                <c:pt idx="1419">
                  <c:v>45.99</c:v>
                </c:pt>
                <c:pt idx="1420">
                  <c:v>45.95</c:v>
                </c:pt>
                <c:pt idx="1421">
                  <c:v>45.91</c:v>
                </c:pt>
                <c:pt idx="1422">
                  <c:v>45.89</c:v>
                </c:pt>
                <c:pt idx="1423">
                  <c:v>45.85</c:v>
                </c:pt>
                <c:pt idx="1424">
                  <c:v>45.83</c:v>
                </c:pt>
                <c:pt idx="1425">
                  <c:v>45.81</c:v>
                </c:pt>
                <c:pt idx="1426">
                  <c:v>45.8</c:v>
                </c:pt>
                <c:pt idx="1427">
                  <c:v>45.79</c:v>
                </c:pt>
                <c:pt idx="1428">
                  <c:v>45.78</c:v>
                </c:pt>
                <c:pt idx="1429">
                  <c:v>45.78</c:v>
                </c:pt>
                <c:pt idx="1430">
                  <c:v>45.75</c:v>
                </c:pt>
                <c:pt idx="1431">
                  <c:v>45.73</c:v>
                </c:pt>
                <c:pt idx="1432">
                  <c:v>45.71</c:v>
                </c:pt>
                <c:pt idx="1433">
                  <c:v>45.67</c:v>
                </c:pt>
                <c:pt idx="1434">
                  <c:v>45.65</c:v>
                </c:pt>
                <c:pt idx="1435">
                  <c:v>45.63</c:v>
                </c:pt>
                <c:pt idx="1436">
                  <c:v>45.62</c:v>
                </c:pt>
                <c:pt idx="1437">
                  <c:v>45.61</c:v>
                </c:pt>
                <c:pt idx="1438">
                  <c:v>45.61</c:v>
                </c:pt>
                <c:pt idx="1439">
                  <c:v>45.6</c:v>
                </c:pt>
                <c:pt idx="1440">
                  <c:v>45.59</c:v>
                </c:pt>
                <c:pt idx="1441">
                  <c:v>45.57</c:v>
                </c:pt>
                <c:pt idx="1442">
                  <c:v>45.54</c:v>
                </c:pt>
                <c:pt idx="1443">
                  <c:v>45.53</c:v>
                </c:pt>
                <c:pt idx="1444">
                  <c:v>45.52</c:v>
                </c:pt>
                <c:pt idx="1445">
                  <c:v>45.51</c:v>
                </c:pt>
                <c:pt idx="1446">
                  <c:v>45.5</c:v>
                </c:pt>
                <c:pt idx="1447">
                  <c:v>45.48</c:v>
                </c:pt>
                <c:pt idx="1448">
                  <c:v>45.48</c:v>
                </c:pt>
                <c:pt idx="1449">
                  <c:v>45.47</c:v>
                </c:pt>
                <c:pt idx="1450">
                  <c:v>45.43</c:v>
                </c:pt>
                <c:pt idx="1451">
                  <c:v>45.41</c:v>
                </c:pt>
                <c:pt idx="1452">
                  <c:v>45.4</c:v>
                </c:pt>
                <c:pt idx="1453">
                  <c:v>45.4</c:v>
                </c:pt>
                <c:pt idx="1454">
                  <c:v>45.39</c:v>
                </c:pt>
                <c:pt idx="1455">
                  <c:v>45.39</c:v>
                </c:pt>
                <c:pt idx="1456">
                  <c:v>45.39</c:v>
                </c:pt>
                <c:pt idx="1457">
                  <c:v>45.37</c:v>
                </c:pt>
                <c:pt idx="1458">
                  <c:v>45.37</c:v>
                </c:pt>
                <c:pt idx="1459">
                  <c:v>45.35</c:v>
                </c:pt>
                <c:pt idx="1460">
                  <c:v>45.33</c:v>
                </c:pt>
                <c:pt idx="1461">
                  <c:v>45.31</c:v>
                </c:pt>
                <c:pt idx="1462">
                  <c:v>45.3</c:v>
                </c:pt>
                <c:pt idx="1463">
                  <c:v>45.3</c:v>
                </c:pt>
                <c:pt idx="1464">
                  <c:v>45.29</c:v>
                </c:pt>
                <c:pt idx="1465">
                  <c:v>45.28</c:v>
                </c:pt>
                <c:pt idx="1466">
                  <c:v>45.28</c:v>
                </c:pt>
                <c:pt idx="1467">
                  <c:v>45.28</c:v>
                </c:pt>
                <c:pt idx="1468">
                  <c:v>45.28</c:v>
                </c:pt>
                <c:pt idx="1469">
                  <c:v>45.27</c:v>
                </c:pt>
                <c:pt idx="1470">
                  <c:v>45.27</c:v>
                </c:pt>
                <c:pt idx="1471">
                  <c:v>45.24</c:v>
                </c:pt>
                <c:pt idx="1472">
                  <c:v>45.23</c:v>
                </c:pt>
                <c:pt idx="1473">
                  <c:v>45.21</c:v>
                </c:pt>
                <c:pt idx="1474">
                  <c:v>45.22</c:v>
                </c:pt>
                <c:pt idx="1475">
                  <c:v>45.23</c:v>
                </c:pt>
                <c:pt idx="1476">
                  <c:v>45.22</c:v>
                </c:pt>
                <c:pt idx="1477">
                  <c:v>45.25</c:v>
                </c:pt>
                <c:pt idx="1478">
                  <c:v>45.25</c:v>
                </c:pt>
                <c:pt idx="1479">
                  <c:v>45.26</c:v>
                </c:pt>
                <c:pt idx="1480">
                  <c:v>45.26</c:v>
                </c:pt>
                <c:pt idx="1481">
                  <c:v>45.26</c:v>
                </c:pt>
                <c:pt idx="1482">
                  <c:v>45.22</c:v>
                </c:pt>
                <c:pt idx="1483">
                  <c:v>45.21</c:v>
                </c:pt>
                <c:pt idx="1484">
                  <c:v>45.21</c:v>
                </c:pt>
                <c:pt idx="1485">
                  <c:v>45.21</c:v>
                </c:pt>
                <c:pt idx="1486">
                  <c:v>45.23</c:v>
                </c:pt>
                <c:pt idx="1487">
                  <c:v>45.24</c:v>
                </c:pt>
                <c:pt idx="1488">
                  <c:v>45.24</c:v>
                </c:pt>
                <c:pt idx="1489">
                  <c:v>45.24</c:v>
                </c:pt>
                <c:pt idx="1490">
                  <c:v>45.23</c:v>
                </c:pt>
                <c:pt idx="1491">
                  <c:v>45.23</c:v>
                </c:pt>
                <c:pt idx="1492">
                  <c:v>45.19</c:v>
                </c:pt>
                <c:pt idx="1493">
                  <c:v>45.17</c:v>
                </c:pt>
                <c:pt idx="1494">
                  <c:v>45.18</c:v>
                </c:pt>
                <c:pt idx="1495">
                  <c:v>45.2</c:v>
                </c:pt>
                <c:pt idx="1496">
                  <c:v>45.23</c:v>
                </c:pt>
                <c:pt idx="1497">
                  <c:v>45.25</c:v>
                </c:pt>
                <c:pt idx="1498">
                  <c:v>45.26</c:v>
                </c:pt>
                <c:pt idx="1499">
                  <c:v>45.26</c:v>
                </c:pt>
                <c:pt idx="1500">
                  <c:v>45.26</c:v>
                </c:pt>
                <c:pt idx="1501">
                  <c:v>45.27</c:v>
                </c:pt>
                <c:pt idx="1502">
                  <c:v>45.25</c:v>
                </c:pt>
                <c:pt idx="1503">
                  <c:v>45.26</c:v>
                </c:pt>
                <c:pt idx="1504">
                  <c:v>45.26</c:v>
                </c:pt>
                <c:pt idx="1505">
                  <c:v>45.28</c:v>
                </c:pt>
                <c:pt idx="1506">
                  <c:v>45.28</c:v>
                </c:pt>
                <c:pt idx="1507">
                  <c:v>45.29</c:v>
                </c:pt>
                <c:pt idx="1508">
                  <c:v>45.3</c:v>
                </c:pt>
                <c:pt idx="1509">
                  <c:v>45.3</c:v>
                </c:pt>
                <c:pt idx="1510">
                  <c:v>45.31</c:v>
                </c:pt>
                <c:pt idx="1511">
                  <c:v>45.3</c:v>
                </c:pt>
                <c:pt idx="1512">
                  <c:v>45.31</c:v>
                </c:pt>
                <c:pt idx="1513">
                  <c:v>45.32</c:v>
                </c:pt>
                <c:pt idx="1514">
                  <c:v>45.32</c:v>
                </c:pt>
                <c:pt idx="1515">
                  <c:v>45.33</c:v>
                </c:pt>
                <c:pt idx="1516">
                  <c:v>45.34</c:v>
                </c:pt>
                <c:pt idx="1517">
                  <c:v>45.37</c:v>
                </c:pt>
                <c:pt idx="1518">
                  <c:v>45.39</c:v>
                </c:pt>
                <c:pt idx="1519">
                  <c:v>45.41</c:v>
                </c:pt>
                <c:pt idx="1520">
                  <c:v>45.4</c:v>
                </c:pt>
                <c:pt idx="1521">
                  <c:v>45.4</c:v>
                </c:pt>
                <c:pt idx="1522">
                  <c:v>45.39</c:v>
                </c:pt>
                <c:pt idx="1523">
                  <c:v>45.39</c:v>
                </c:pt>
                <c:pt idx="1524">
                  <c:v>45.41</c:v>
                </c:pt>
                <c:pt idx="1525">
                  <c:v>45.42</c:v>
                </c:pt>
                <c:pt idx="1526">
                  <c:v>45.44</c:v>
                </c:pt>
                <c:pt idx="1527">
                  <c:v>45.47</c:v>
                </c:pt>
                <c:pt idx="1528">
                  <c:v>45.51</c:v>
                </c:pt>
                <c:pt idx="1529">
                  <c:v>45.52</c:v>
                </c:pt>
                <c:pt idx="1530">
                  <c:v>45.53</c:v>
                </c:pt>
                <c:pt idx="1531">
                  <c:v>45.52</c:v>
                </c:pt>
                <c:pt idx="1532">
                  <c:v>45.52</c:v>
                </c:pt>
                <c:pt idx="1533">
                  <c:v>45.54</c:v>
                </c:pt>
                <c:pt idx="1534">
                  <c:v>45.55</c:v>
                </c:pt>
                <c:pt idx="1535">
                  <c:v>45.57</c:v>
                </c:pt>
                <c:pt idx="1536">
                  <c:v>45.59</c:v>
                </c:pt>
                <c:pt idx="1537">
                  <c:v>45.62</c:v>
                </c:pt>
                <c:pt idx="1538">
                  <c:v>45.65</c:v>
                </c:pt>
                <c:pt idx="1539">
                  <c:v>45.67</c:v>
                </c:pt>
                <c:pt idx="1540">
                  <c:v>45.69</c:v>
                </c:pt>
                <c:pt idx="1541">
                  <c:v>45.7</c:v>
                </c:pt>
                <c:pt idx="1542">
                  <c:v>45.71</c:v>
                </c:pt>
                <c:pt idx="1543">
                  <c:v>45.71</c:v>
                </c:pt>
                <c:pt idx="1544">
                  <c:v>45.72</c:v>
                </c:pt>
                <c:pt idx="1545">
                  <c:v>45.73</c:v>
                </c:pt>
                <c:pt idx="1546">
                  <c:v>45.75</c:v>
                </c:pt>
                <c:pt idx="1547">
                  <c:v>45.78</c:v>
                </c:pt>
                <c:pt idx="1548">
                  <c:v>45.8</c:v>
                </c:pt>
                <c:pt idx="1549">
                  <c:v>45.82</c:v>
                </c:pt>
                <c:pt idx="1550">
                  <c:v>45.85</c:v>
                </c:pt>
                <c:pt idx="1551">
                  <c:v>45.86</c:v>
                </c:pt>
                <c:pt idx="1552">
                  <c:v>45.89</c:v>
                </c:pt>
                <c:pt idx="1553">
                  <c:v>45.92</c:v>
                </c:pt>
                <c:pt idx="1554">
                  <c:v>45.93</c:v>
                </c:pt>
                <c:pt idx="1555">
                  <c:v>45.96</c:v>
                </c:pt>
                <c:pt idx="1556">
                  <c:v>45.96</c:v>
                </c:pt>
                <c:pt idx="1557">
                  <c:v>45.97</c:v>
                </c:pt>
                <c:pt idx="1558">
                  <c:v>45.97</c:v>
                </c:pt>
                <c:pt idx="1559">
                  <c:v>45.99</c:v>
                </c:pt>
                <c:pt idx="1560">
                  <c:v>46.02</c:v>
                </c:pt>
                <c:pt idx="1561">
                  <c:v>46.06</c:v>
                </c:pt>
                <c:pt idx="1562">
                  <c:v>46.09</c:v>
                </c:pt>
                <c:pt idx="1563">
                  <c:v>46.13</c:v>
                </c:pt>
                <c:pt idx="1564">
                  <c:v>46.17</c:v>
                </c:pt>
                <c:pt idx="1565">
                  <c:v>46.18</c:v>
                </c:pt>
                <c:pt idx="1566">
                  <c:v>46.19</c:v>
                </c:pt>
                <c:pt idx="1567">
                  <c:v>46.21</c:v>
                </c:pt>
                <c:pt idx="1568">
                  <c:v>46.24</c:v>
                </c:pt>
                <c:pt idx="1569">
                  <c:v>46.28</c:v>
                </c:pt>
                <c:pt idx="1570">
                  <c:v>46.31</c:v>
                </c:pt>
                <c:pt idx="1571">
                  <c:v>46.34</c:v>
                </c:pt>
                <c:pt idx="1572">
                  <c:v>46.35</c:v>
                </c:pt>
                <c:pt idx="1573">
                  <c:v>46.38</c:v>
                </c:pt>
                <c:pt idx="1574">
                  <c:v>46.38</c:v>
                </c:pt>
                <c:pt idx="1575">
                  <c:v>46.41</c:v>
                </c:pt>
                <c:pt idx="1576">
                  <c:v>46.44</c:v>
                </c:pt>
                <c:pt idx="1577">
                  <c:v>46.48</c:v>
                </c:pt>
                <c:pt idx="1578">
                  <c:v>46.52</c:v>
                </c:pt>
                <c:pt idx="1579">
                  <c:v>46.55</c:v>
                </c:pt>
                <c:pt idx="1580">
                  <c:v>46.55</c:v>
                </c:pt>
                <c:pt idx="1581">
                  <c:v>46.56</c:v>
                </c:pt>
                <c:pt idx="1582">
                  <c:v>46.59</c:v>
                </c:pt>
                <c:pt idx="1583">
                  <c:v>46.61</c:v>
                </c:pt>
                <c:pt idx="1584">
                  <c:v>46.65</c:v>
                </c:pt>
                <c:pt idx="1585">
                  <c:v>46.7</c:v>
                </c:pt>
                <c:pt idx="1586">
                  <c:v>46.74</c:v>
                </c:pt>
                <c:pt idx="1587">
                  <c:v>46.77</c:v>
                </c:pt>
                <c:pt idx="1588">
                  <c:v>46.79</c:v>
                </c:pt>
                <c:pt idx="1589">
                  <c:v>46.81</c:v>
                </c:pt>
                <c:pt idx="1590">
                  <c:v>46.83</c:v>
                </c:pt>
                <c:pt idx="1591">
                  <c:v>46.87</c:v>
                </c:pt>
                <c:pt idx="1592">
                  <c:v>46.91</c:v>
                </c:pt>
                <c:pt idx="1593">
                  <c:v>46.96</c:v>
                </c:pt>
                <c:pt idx="1594">
                  <c:v>47</c:v>
                </c:pt>
                <c:pt idx="1595">
                  <c:v>47.03</c:v>
                </c:pt>
                <c:pt idx="1596">
                  <c:v>47.06</c:v>
                </c:pt>
                <c:pt idx="1597">
                  <c:v>47.08</c:v>
                </c:pt>
                <c:pt idx="1598">
                  <c:v>47.1</c:v>
                </c:pt>
                <c:pt idx="1599">
                  <c:v>47.12</c:v>
                </c:pt>
                <c:pt idx="1600">
                  <c:v>47.17</c:v>
                </c:pt>
                <c:pt idx="1601">
                  <c:v>47.21</c:v>
                </c:pt>
                <c:pt idx="1602">
                  <c:v>47.26</c:v>
                </c:pt>
                <c:pt idx="1603">
                  <c:v>47.3</c:v>
                </c:pt>
                <c:pt idx="1604">
                  <c:v>47.35</c:v>
                </c:pt>
                <c:pt idx="1605">
                  <c:v>47.4</c:v>
                </c:pt>
                <c:pt idx="1606">
                  <c:v>47.44</c:v>
                </c:pt>
                <c:pt idx="1607">
                  <c:v>47.46</c:v>
                </c:pt>
                <c:pt idx="1608">
                  <c:v>47.47</c:v>
                </c:pt>
                <c:pt idx="1609">
                  <c:v>47.5</c:v>
                </c:pt>
                <c:pt idx="1610">
                  <c:v>47.53</c:v>
                </c:pt>
                <c:pt idx="1611">
                  <c:v>47.56</c:v>
                </c:pt>
                <c:pt idx="1612">
                  <c:v>47.61</c:v>
                </c:pt>
                <c:pt idx="1613">
                  <c:v>47.65</c:v>
                </c:pt>
                <c:pt idx="1614">
                  <c:v>47.69</c:v>
                </c:pt>
                <c:pt idx="1615">
                  <c:v>47.73</c:v>
                </c:pt>
                <c:pt idx="1616">
                  <c:v>47.76</c:v>
                </c:pt>
                <c:pt idx="1617">
                  <c:v>47.78</c:v>
                </c:pt>
                <c:pt idx="1618">
                  <c:v>47.82</c:v>
                </c:pt>
                <c:pt idx="1619">
                  <c:v>47.85</c:v>
                </c:pt>
                <c:pt idx="1620">
                  <c:v>47.9</c:v>
                </c:pt>
                <c:pt idx="1621">
                  <c:v>47.93</c:v>
                </c:pt>
                <c:pt idx="1622">
                  <c:v>47.99</c:v>
                </c:pt>
                <c:pt idx="1623">
                  <c:v>48.03</c:v>
                </c:pt>
                <c:pt idx="1624">
                  <c:v>48.08</c:v>
                </c:pt>
                <c:pt idx="1625">
                  <c:v>48.12</c:v>
                </c:pt>
                <c:pt idx="1626">
                  <c:v>48.16</c:v>
                </c:pt>
                <c:pt idx="1627">
                  <c:v>48.21</c:v>
                </c:pt>
                <c:pt idx="1628">
                  <c:v>48.25</c:v>
                </c:pt>
                <c:pt idx="1629">
                  <c:v>48.28</c:v>
                </c:pt>
                <c:pt idx="1630">
                  <c:v>48.32</c:v>
                </c:pt>
                <c:pt idx="1631">
                  <c:v>48.36</c:v>
                </c:pt>
                <c:pt idx="1632">
                  <c:v>48.4</c:v>
                </c:pt>
                <c:pt idx="1633">
                  <c:v>48.45</c:v>
                </c:pt>
                <c:pt idx="1634">
                  <c:v>48.5</c:v>
                </c:pt>
                <c:pt idx="1635">
                  <c:v>48.52</c:v>
                </c:pt>
                <c:pt idx="1636">
                  <c:v>48.58</c:v>
                </c:pt>
                <c:pt idx="1637">
                  <c:v>48.61</c:v>
                </c:pt>
                <c:pt idx="1638">
                  <c:v>48.65</c:v>
                </c:pt>
                <c:pt idx="1639">
                  <c:v>48.69</c:v>
                </c:pt>
                <c:pt idx="1640">
                  <c:v>48.75</c:v>
                </c:pt>
                <c:pt idx="1641">
                  <c:v>48.78</c:v>
                </c:pt>
                <c:pt idx="1642">
                  <c:v>48.84</c:v>
                </c:pt>
                <c:pt idx="1643">
                  <c:v>48.9</c:v>
                </c:pt>
                <c:pt idx="1644">
                  <c:v>48.97</c:v>
                </c:pt>
                <c:pt idx="1645">
                  <c:v>49.02</c:v>
                </c:pt>
                <c:pt idx="1646">
                  <c:v>49.09</c:v>
                </c:pt>
                <c:pt idx="1647">
                  <c:v>49.14</c:v>
                </c:pt>
                <c:pt idx="1648">
                  <c:v>49.19</c:v>
                </c:pt>
                <c:pt idx="1649">
                  <c:v>49.2</c:v>
                </c:pt>
                <c:pt idx="1650">
                  <c:v>49.24</c:v>
                </c:pt>
                <c:pt idx="1651">
                  <c:v>49.28</c:v>
                </c:pt>
                <c:pt idx="1652">
                  <c:v>49.32</c:v>
                </c:pt>
                <c:pt idx="1653">
                  <c:v>49.4</c:v>
                </c:pt>
                <c:pt idx="1654">
                  <c:v>49.46</c:v>
                </c:pt>
                <c:pt idx="1655">
                  <c:v>49.51</c:v>
                </c:pt>
                <c:pt idx="1656">
                  <c:v>49.56</c:v>
                </c:pt>
                <c:pt idx="1657">
                  <c:v>49.61</c:v>
                </c:pt>
                <c:pt idx="1658">
                  <c:v>49.66</c:v>
                </c:pt>
                <c:pt idx="1659">
                  <c:v>49.71</c:v>
                </c:pt>
                <c:pt idx="1660">
                  <c:v>49.78</c:v>
                </c:pt>
                <c:pt idx="1661">
                  <c:v>49.85</c:v>
                </c:pt>
                <c:pt idx="1662">
                  <c:v>49.91</c:v>
                </c:pt>
                <c:pt idx="1663">
                  <c:v>49.94</c:v>
                </c:pt>
                <c:pt idx="1664">
                  <c:v>49.98</c:v>
                </c:pt>
                <c:pt idx="1665">
                  <c:v>50.02</c:v>
                </c:pt>
                <c:pt idx="1666">
                  <c:v>50.06</c:v>
                </c:pt>
                <c:pt idx="1667">
                  <c:v>50.13</c:v>
                </c:pt>
                <c:pt idx="1668">
                  <c:v>50.18</c:v>
                </c:pt>
                <c:pt idx="1669">
                  <c:v>50.24</c:v>
                </c:pt>
                <c:pt idx="1670">
                  <c:v>50.31</c:v>
                </c:pt>
                <c:pt idx="1671">
                  <c:v>50.37</c:v>
                </c:pt>
                <c:pt idx="1672">
                  <c:v>50.43</c:v>
                </c:pt>
                <c:pt idx="1673">
                  <c:v>50.47</c:v>
                </c:pt>
                <c:pt idx="1674">
                  <c:v>50.54</c:v>
                </c:pt>
                <c:pt idx="1675">
                  <c:v>50.61</c:v>
                </c:pt>
                <c:pt idx="1676">
                  <c:v>50.65</c:v>
                </c:pt>
                <c:pt idx="1677">
                  <c:v>50.67</c:v>
                </c:pt>
                <c:pt idx="1678">
                  <c:v>50.7</c:v>
                </c:pt>
                <c:pt idx="1679">
                  <c:v>50.76</c:v>
                </c:pt>
                <c:pt idx="1680">
                  <c:v>50.82</c:v>
                </c:pt>
                <c:pt idx="1681">
                  <c:v>50.88</c:v>
                </c:pt>
                <c:pt idx="1682">
                  <c:v>50.92</c:v>
                </c:pt>
                <c:pt idx="1683">
                  <c:v>50.97</c:v>
                </c:pt>
                <c:pt idx="1684">
                  <c:v>51.01</c:v>
                </c:pt>
                <c:pt idx="1685">
                  <c:v>51.04</c:v>
                </c:pt>
                <c:pt idx="1686">
                  <c:v>51.07</c:v>
                </c:pt>
                <c:pt idx="1687">
                  <c:v>51.11</c:v>
                </c:pt>
                <c:pt idx="1688">
                  <c:v>51.15</c:v>
                </c:pt>
                <c:pt idx="1689">
                  <c:v>51.21</c:v>
                </c:pt>
                <c:pt idx="1690">
                  <c:v>51.28</c:v>
                </c:pt>
                <c:pt idx="1691">
                  <c:v>51.34</c:v>
                </c:pt>
                <c:pt idx="1692">
                  <c:v>51.38</c:v>
                </c:pt>
                <c:pt idx="1693">
                  <c:v>51.44</c:v>
                </c:pt>
                <c:pt idx="1694">
                  <c:v>51.51</c:v>
                </c:pt>
                <c:pt idx="1695">
                  <c:v>51.57</c:v>
                </c:pt>
                <c:pt idx="1696">
                  <c:v>51.61</c:v>
                </c:pt>
                <c:pt idx="1697">
                  <c:v>51.68</c:v>
                </c:pt>
                <c:pt idx="1698">
                  <c:v>51.74</c:v>
                </c:pt>
                <c:pt idx="1699">
                  <c:v>51.8</c:v>
                </c:pt>
                <c:pt idx="1700">
                  <c:v>51.84</c:v>
                </c:pt>
                <c:pt idx="1701">
                  <c:v>51.91</c:v>
                </c:pt>
                <c:pt idx="1702">
                  <c:v>51.95</c:v>
                </c:pt>
                <c:pt idx="1703">
                  <c:v>51.99</c:v>
                </c:pt>
                <c:pt idx="1704">
                  <c:v>52.05</c:v>
                </c:pt>
                <c:pt idx="1705">
                  <c:v>52.12</c:v>
                </c:pt>
                <c:pt idx="1706">
                  <c:v>52.21</c:v>
                </c:pt>
                <c:pt idx="1707">
                  <c:v>52.29</c:v>
                </c:pt>
                <c:pt idx="1708">
                  <c:v>52.38</c:v>
                </c:pt>
                <c:pt idx="1709">
                  <c:v>52.45</c:v>
                </c:pt>
                <c:pt idx="1710">
                  <c:v>52.49</c:v>
                </c:pt>
                <c:pt idx="1711">
                  <c:v>52.54</c:v>
                </c:pt>
                <c:pt idx="1712">
                  <c:v>52.56</c:v>
                </c:pt>
                <c:pt idx="1713">
                  <c:v>52.59</c:v>
                </c:pt>
                <c:pt idx="1714">
                  <c:v>52.64</c:v>
                </c:pt>
                <c:pt idx="1715">
                  <c:v>52.71</c:v>
                </c:pt>
                <c:pt idx="1716">
                  <c:v>52.8</c:v>
                </c:pt>
                <c:pt idx="1717">
                  <c:v>52.87</c:v>
                </c:pt>
                <c:pt idx="1718">
                  <c:v>52.94</c:v>
                </c:pt>
                <c:pt idx="1719">
                  <c:v>53</c:v>
                </c:pt>
                <c:pt idx="1720">
                  <c:v>53.08</c:v>
                </c:pt>
                <c:pt idx="1721">
                  <c:v>53.16</c:v>
                </c:pt>
                <c:pt idx="1722">
                  <c:v>53.25</c:v>
                </c:pt>
                <c:pt idx="1723">
                  <c:v>53.33</c:v>
                </c:pt>
                <c:pt idx="1724">
                  <c:v>53.4</c:v>
                </c:pt>
                <c:pt idx="1725">
                  <c:v>53.49</c:v>
                </c:pt>
                <c:pt idx="1726">
                  <c:v>53.52</c:v>
                </c:pt>
                <c:pt idx="1727">
                  <c:v>53.54</c:v>
                </c:pt>
                <c:pt idx="1728">
                  <c:v>53.62</c:v>
                </c:pt>
                <c:pt idx="1729">
                  <c:v>53.7</c:v>
                </c:pt>
                <c:pt idx="1730">
                  <c:v>53.78</c:v>
                </c:pt>
                <c:pt idx="1731">
                  <c:v>53.83</c:v>
                </c:pt>
                <c:pt idx="1732">
                  <c:v>53.89</c:v>
                </c:pt>
                <c:pt idx="1733">
                  <c:v>53.96</c:v>
                </c:pt>
                <c:pt idx="1734">
                  <c:v>54.05</c:v>
                </c:pt>
                <c:pt idx="1735">
                  <c:v>54.14</c:v>
                </c:pt>
                <c:pt idx="1736">
                  <c:v>54.23</c:v>
                </c:pt>
                <c:pt idx="1737">
                  <c:v>54.31</c:v>
                </c:pt>
                <c:pt idx="1738">
                  <c:v>54.36</c:v>
                </c:pt>
                <c:pt idx="1739">
                  <c:v>54.41</c:v>
                </c:pt>
                <c:pt idx="1740">
                  <c:v>54.44</c:v>
                </c:pt>
                <c:pt idx="1741">
                  <c:v>54.46</c:v>
                </c:pt>
                <c:pt idx="1742">
                  <c:v>54.52</c:v>
                </c:pt>
                <c:pt idx="1743">
                  <c:v>54.63</c:v>
                </c:pt>
                <c:pt idx="1744">
                  <c:v>54.75</c:v>
                </c:pt>
                <c:pt idx="1745">
                  <c:v>54.83</c:v>
                </c:pt>
                <c:pt idx="1746">
                  <c:v>54.9</c:v>
                </c:pt>
                <c:pt idx="1747">
                  <c:v>54.96</c:v>
                </c:pt>
                <c:pt idx="1748">
                  <c:v>55.07</c:v>
                </c:pt>
                <c:pt idx="1749">
                  <c:v>55.16</c:v>
                </c:pt>
                <c:pt idx="1750">
                  <c:v>55.25</c:v>
                </c:pt>
                <c:pt idx="1751">
                  <c:v>55.4</c:v>
                </c:pt>
                <c:pt idx="1752">
                  <c:v>55.52</c:v>
                </c:pt>
                <c:pt idx="1753">
                  <c:v>55.6</c:v>
                </c:pt>
                <c:pt idx="1754">
                  <c:v>55.69</c:v>
                </c:pt>
                <c:pt idx="1755">
                  <c:v>55.78</c:v>
                </c:pt>
                <c:pt idx="1756">
                  <c:v>55.85</c:v>
                </c:pt>
                <c:pt idx="1757">
                  <c:v>55.92</c:v>
                </c:pt>
                <c:pt idx="1758">
                  <c:v>56</c:v>
                </c:pt>
                <c:pt idx="1759">
                  <c:v>56.1</c:v>
                </c:pt>
                <c:pt idx="1760">
                  <c:v>56.18</c:v>
                </c:pt>
                <c:pt idx="1761">
                  <c:v>56.27</c:v>
                </c:pt>
                <c:pt idx="1762">
                  <c:v>56.36</c:v>
                </c:pt>
                <c:pt idx="1763">
                  <c:v>56.43</c:v>
                </c:pt>
                <c:pt idx="1764">
                  <c:v>56.45</c:v>
                </c:pt>
                <c:pt idx="1765">
                  <c:v>56.53</c:v>
                </c:pt>
                <c:pt idx="1766">
                  <c:v>56.61</c:v>
                </c:pt>
                <c:pt idx="1767">
                  <c:v>56.67</c:v>
                </c:pt>
                <c:pt idx="1768">
                  <c:v>56.73</c:v>
                </c:pt>
                <c:pt idx="1769">
                  <c:v>56.83</c:v>
                </c:pt>
                <c:pt idx="1770">
                  <c:v>56.96</c:v>
                </c:pt>
                <c:pt idx="1771">
                  <c:v>57.06</c:v>
                </c:pt>
                <c:pt idx="1772">
                  <c:v>57.12</c:v>
                </c:pt>
                <c:pt idx="1773">
                  <c:v>57.19</c:v>
                </c:pt>
                <c:pt idx="1774">
                  <c:v>57.22</c:v>
                </c:pt>
                <c:pt idx="1775">
                  <c:v>57.29</c:v>
                </c:pt>
                <c:pt idx="1776">
                  <c:v>57.33</c:v>
                </c:pt>
                <c:pt idx="1777">
                  <c:v>57.42</c:v>
                </c:pt>
                <c:pt idx="1778">
                  <c:v>57.48</c:v>
                </c:pt>
                <c:pt idx="1779">
                  <c:v>57.55</c:v>
                </c:pt>
                <c:pt idx="1780">
                  <c:v>57.66</c:v>
                </c:pt>
                <c:pt idx="1781">
                  <c:v>57.76</c:v>
                </c:pt>
                <c:pt idx="1782">
                  <c:v>57.85</c:v>
                </c:pt>
                <c:pt idx="1783">
                  <c:v>57.95</c:v>
                </c:pt>
                <c:pt idx="1784">
                  <c:v>58.05</c:v>
                </c:pt>
                <c:pt idx="1785">
                  <c:v>58.15</c:v>
                </c:pt>
                <c:pt idx="1786">
                  <c:v>58.23</c:v>
                </c:pt>
                <c:pt idx="1787">
                  <c:v>58.34</c:v>
                </c:pt>
                <c:pt idx="1788">
                  <c:v>58.44</c:v>
                </c:pt>
                <c:pt idx="1789">
                  <c:v>58.54</c:v>
                </c:pt>
                <c:pt idx="1790">
                  <c:v>58.62</c:v>
                </c:pt>
                <c:pt idx="1791">
                  <c:v>58.72</c:v>
                </c:pt>
                <c:pt idx="1792">
                  <c:v>58.79</c:v>
                </c:pt>
                <c:pt idx="1793">
                  <c:v>58.86</c:v>
                </c:pt>
                <c:pt idx="1794">
                  <c:v>58.93</c:v>
                </c:pt>
                <c:pt idx="1795">
                  <c:v>58.98</c:v>
                </c:pt>
                <c:pt idx="1796">
                  <c:v>59.1</c:v>
                </c:pt>
                <c:pt idx="1797">
                  <c:v>59.22</c:v>
                </c:pt>
                <c:pt idx="1798">
                  <c:v>59.34</c:v>
                </c:pt>
                <c:pt idx="1799">
                  <c:v>59.45</c:v>
                </c:pt>
                <c:pt idx="1800">
                  <c:v>59.56</c:v>
                </c:pt>
                <c:pt idx="1801">
                  <c:v>59.67</c:v>
                </c:pt>
                <c:pt idx="1802">
                  <c:v>59.76</c:v>
                </c:pt>
                <c:pt idx="1803">
                  <c:v>59.85</c:v>
                </c:pt>
                <c:pt idx="1804">
                  <c:v>59.96</c:v>
                </c:pt>
                <c:pt idx="1805">
                  <c:v>60.06</c:v>
                </c:pt>
                <c:pt idx="1806">
                  <c:v>60.14</c:v>
                </c:pt>
                <c:pt idx="1807">
                  <c:v>60.23</c:v>
                </c:pt>
                <c:pt idx="1808">
                  <c:v>60.3</c:v>
                </c:pt>
                <c:pt idx="1809">
                  <c:v>60.37</c:v>
                </c:pt>
                <c:pt idx="1810">
                  <c:v>60.51</c:v>
                </c:pt>
                <c:pt idx="1811">
                  <c:v>60.62</c:v>
                </c:pt>
                <c:pt idx="1812">
                  <c:v>60.74</c:v>
                </c:pt>
                <c:pt idx="1813">
                  <c:v>60.85</c:v>
                </c:pt>
                <c:pt idx="1814">
                  <c:v>60.93</c:v>
                </c:pt>
                <c:pt idx="1815">
                  <c:v>61.02</c:v>
                </c:pt>
                <c:pt idx="1816">
                  <c:v>61.1</c:v>
                </c:pt>
                <c:pt idx="1817">
                  <c:v>61.19</c:v>
                </c:pt>
                <c:pt idx="1818">
                  <c:v>61.3</c:v>
                </c:pt>
                <c:pt idx="1819">
                  <c:v>61.4</c:v>
                </c:pt>
                <c:pt idx="1820">
                  <c:v>61.51</c:v>
                </c:pt>
                <c:pt idx="1821">
                  <c:v>61.62</c:v>
                </c:pt>
                <c:pt idx="1822">
                  <c:v>61.72</c:v>
                </c:pt>
                <c:pt idx="1823">
                  <c:v>61.81</c:v>
                </c:pt>
                <c:pt idx="1824">
                  <c:v>61.91</c:v>
                </c:pt>
                <c:pt idx="1825">
                  <c:v>61.99</c:v>
                </c:pt>
                <c:pt idx="1826">
                  <c:v>62.09</c:v>
                </c:pt>
                <c:pt idx="1827">
                  <c:v>62.21</c:v>
                </c:pt>
                <c:pt idx="1828">
                  <c:v>62.32</c:v>
                </c:pt>
                <c:pt idx="1829">
                  <c:v>62.44</c:v>
                </c:pt>
                <c:pt idx="1830">
                  <c:v>62.52</c:v>
                </c:pt>
                <c:pt idx="1831">
                  <c:v>62.6</c:v>
                </c:pt>
                <c:pt idx="1832">
                  <c:v>62.71</c:v>
                </c:pt>
                <c:pt idx="1833">
                  <c:v>62.83</c:v>
                </c:pt>
                <c:pt idx="1834">
                  <c:v>62.9</c:v>
                </c:pt>
                <c:pt idx="1835">
                  <c:v>62.99</c:v>
                </c:pt>
                <c:pt idx="1836">
                  <c:v>63.07</c:v>
                </c:pt>
                <c:pt idx="1837">
                  <c:v>63.17</c:v>
                </c:pt>
                <c:pt idx="1838">
                  <c:v>63.29</c:v>
                </c:pt>
                <c:pt idx="1839">
                  <c:v>63.41</c:v>
                </c:pt>
                <c:pt idx="1840">
                  <c:v>63.54</c:v>
                </c:pt>
                <c:pt idx="1841">
                  <c:v>63.65</c:v>
                </c:pt>
                <c:pt idx="1842">
                  <c:v>63.75</c:v>
                </c:pt>
                <c:pt idx="1843">
                  <c:v>63.9</c:v>
                </c:pt>
                <c:pt idx="1844">
                  <c:v>63.99</c:v>
                </c:pt>
                <c:pt idx="1845">
                  <c:v>64.069999999999993</c:v>
                </c:pt>
                <c:pt idx="1846">
                  <c:v>64.16</c:v>
                </c:pt>
                <c:pt idx="1847">
                  <c:v>64.3</c:v>
                </c:pt>
                <c:pt idx="1848">
                  <c:v>64.41</c:v>
                </c:pt>
                <c:pt idx="1849">
                  <c:v>64.540000000000006</c:v>
                </c:pt>
                <c:pt idx="1850">
                  <c:v>64.63</c:v>
                </c:pt>
                <c:pt idx="1851">
                  <c:v>64.72</c:v>
                </c:pt>
                <c:pt idx="1852">
                  <c:v>64.81</c:v>
                </c:pt>
                <c:pt idx="1853">
                  <c:v>64.900000000000006</c:v>
                </c:pt>
                <c:pt idx="1854">
                  <c:v>65.010000000000005</c:v>
                </c:pt>
                <c:pt idx="1855">
                  <c:v>65.099999999999994</c:v>
                </c:pt>
                <c:pt idx="1856">
                  <c:v>65.209999999999994</c:v>
                </c:pt>
                <c:pt idx="1857">
                  <c:v>65.34</c:v>
                </c:pt>
                <c:pt idx="1858">
                  <c:v>65.41</c:v>
                </c:pt>
                <c:pt idx="1859">
                  <c:v>65.48</c:v>
                </c:pt>
                <c:pt idx="1860">
                  <c:v>65.56</c:v>
                </c:pt>
                <c:pt idx="1861">
                  <c:v>65.62</c:v>
                </c:pt>
                <c:pt idx="1862">
                  <c:v>65.7</c:v>
                </c:pt>
                <c:pt idx="1863">
                  <c:v>65.790000000000006</c:v>
                </c:pt>
                <c:pt idx="1864">
                  <c:v>65.89</c:v>
                </c:pt>
                <c:pt idx="1865">
                  <c:v>66.010000000000005</c:v>
                </c:pt>
                <c:pt idx="1866">
                  <c:v>66.16</c:v>
                </c:pt>
                <c:pt idx="1867">
                  <c:v>66.239999999999995</c:v>
                </c:pt>
                <c:pt idx="1868">
                  <c:v>66.31</c:v>
                </c:pt>
                <c:pt idx="1869">
                  <c:v>66.38</c:v>
                </c:pt>
                <c:pt idx="1870">
                  <c:v>66.45</c:v>
                </c:pt>
                <c:pt idx="1871">
                  <c:v>66.53</c:v>
                </c:pt>
                <c:pt idx="1872">
                  <c:v>66.59</c:v>
                </c:pt>
                <c:pt idx="1873">
                  <c:v>66.67</c:v>
                </c:pt>
                <c:pt idx="1874">
                  <c:v>66.77</c:v>
                </c:pt>
                <c:pt idx="1875">
                  <c:v>66.91</c:v>
                </c:pt>
                <c:pt idx="1876">
                  <c:v>67.03</c:v>
                </c:pt>
                <c:pt idx="1877">
                  <c:v>67.12</c:v>
                </c:pt>
                <c:pt idx="1878">
                  <c:v>67.2</c:v>
                </c:pt>
                <c:pt idx="1879">
                  <c:v>67.239999999999995</c:v>
                </c:pt>
                <c:pt idx="1880">
                  <c:v>67.349999999999994</c:v>
                </c:pt>
                <c:pt idx="1881">
                  <c:v>67.430000000000007</c:v>
                </c:pt>
                <c:pt idx="1882">
                  <c:v>67.48</c:v>
                </c:pt>
                <c:pt idx="1883">
                  <c:v>67.55</c:v>
                </c:pt>
                <c:pt idx="1884">
                  <c:v>67.650000000000006</c:v>
                </c:pt>
                <c:pt idx="1885">
                  <c:v>67.69</c:v>
                </c:pt>
                <c:pt idx="1886">
                  <c:v>67.77</c:v>
                </c:pt>
                <c:pt idx="1887">
                  <c:v>67.84</c:v>
                </c:pt>
                <c:pt idx="1888">
                  <c:v>67.89</c:v>
                </c:pt>
                <c:pt idx="1889">
                  <c:v>67.98</c:v>
                </c:pt>
                <c:pt idx="1890">
                  <c:v>68.02</c:v>
                </c:pt>
                <c:pt idx="1891">
                  <c:v>68.09</c:v>
                </c:pt>
                <c:pt idx="1892">
                  <c:v>68.16</c:v>
                </c:pt>
                <c:pt idx="1893">
                  <c:v>68.180000000000007</c:v>
                </c:pt>
                <c:pt idx="1894">
                  <c:v>68.25</c:v>
                </c:pt>
                <c:pt idx="1895">
                  <c:v>68.33</c:v>
                </c:pt>
                <c:pt idx="1896">
                  <c:v>68.38</c:v>
                </c:pt>
                <c:pt idx="1897">
                  <c:v>68.430000000000007</c:v>
                </c:pt>
                <c:pt idx="1898">
                  <c:v>68.489999999999995</c:v>
                </c:pt>
                <c:pt idx="1899">
                  <c:v>68.5</c:v>
                </c:pt>
                <c:pt idx="1900">
                  <c:v>68.5</c:v>
                </c:pt>
                <c:pt idx="1901">
                  <c:v>68.510000000000005</c:v>
                </c:pt>
                <c:pt idx="1902">
                  <c:v>68.55</c:v>
                </c:pt>
                <c:pt idx="1903">
                  <c:v>68.61</c:v>
                </c:pt>
                <c:pt idx="1904">
                  <c:v>68.63</c:v>
                </c:pt>
                <c:pt idx="1905">
                  <c:v>68.680000000000007</c:v>
                </c:pt>
                <c:pt idx="1906">
                  <c:v>68.739999999999995</c:v>
                </c:pt>
                <c:pt idx="1907">
                  <c:v>68.77</c:v>
                </c:pt>
                <c:pt idx="1908">
                  <c:v>68.8</c:v>
                </c:pt>
                <c:pt idx="1909">
                  <c:v>68.84</c:v>
                </c:pt>
                <c:pt idx="1910">
                  <c:v>68.900000000000006</c:v>
                </c:pt>
                <c:pt idx="1911">
                  <c:v>68.92</c:v>
                </c:pt>
                <c:pt idx="1912">
                  <c:v>68.930000000000007</c:v>
                </c:pt>
                <c:pt idx="1913">
                  <c:v>68.95</c:v>
                </c:pt>
                <c:pt idx="1914">
                  <c:v>68.959999999999994</c:v>
                </c:pt>
                <c:pt idx="1915">
                  <c:v>68.98</c:v>
                </c:pt>
                <c:pt idx="1916">
                  <c:v>69.02</c:v>
                </c:pt>
                <c:pt idx="1917">
                  <c:v>69.05</c:v>
                </c:pt>
                <c:pt idx="1918">
                  <c:v>69.06</c:v>
                </c:pt>
                <c:pt idx="1919">
                  <c:v>69.06</c:v>
                </c:pt>
                <c:pt idx="1920">
                  <c:v>69.06</c:v>
                </c:pt>
                <c:pt idx="1921">
                  <c:v>69.05</c:v>
                </c:pt>
                <c:pt idx="1922">
                  <c:v>69.02</c:v>
                </c:pt>
                <c:pt idx="1923">
                  <c:v>69.010000000000005</c:v>
                </c:pt>
                <c:pt idx="1924">
                  <c:v>69.06</c:v>
                </c:pt>
                <c:pt idx="1925">
                  <c:v>69.08</c:v>
                </c:pt>
                <c:pt idx="1926">
                  <c:v>69.099999999999994</c:v>
                </c:pt>
                <c:pt idx="1927">
                  <c:v>69.099999999999994</c:v>
                </c:pt>
                <c:pt idx="1928">
                  <c:v>69.099999999999994</c:v>
                </c:pt>
                <c:pt idx="1929">
                  <c:v>69.099999999999994</c:v>
                </c:pt>
                <c:pt idx="1930">
                  <c:v>69.099999999999994</c:v>
                </c:pt>
                <c:pt idx="1931">
                  <c:v>69.09</c:v>
                </c:pt>
                <c:pt idx="1932">
                  <c:v>69.09</c:v>
                </c:pt>
                <c:pt idx="1933">
                  <c:v>69.09</c:v>
                </c:pt>
                <c:pt idx="1934">
                  <c:v>69.150000000000006</c:v>
                </c:pt>
                <c:pt idx="1935">
                  <c:v>69.19</c:v>
                </c:pt>
                <c:pt idx="1936">
                  <c:v>69.23</c:v>
                </c:pt>
                <c:pt idx="1937">
                  <c:v>69.28</c:v>
                </c:pt>
                <c:pt idx="1938">
                  <c:v>69.319999999999993</c:v>
                </c:pt>
                <c:pt idx="1939">
                  <c:v>69.349999999999994</c:v>
                </c:pt>
                <c:pt idx="1940">
                  <c:v>69.349999999999994</c:v>
                </c:pt>
                <c:pt idx="1941">
                  <c:v>69.36</c:v>
                </c:pt>
                <c:pt idx="1942">
                  <c:v>69.37</c:v>
                </c:pt>
                <c:pt idx="1943">
                  <c:v>69.400000000000006</c:v>
                </c:pt>
                <c:pt idx="1944">
                  <c:v>69.45</c:v>
                </c:pt>
                <c:pt idx="1945">
                  <c:v>69.489999999999995</c:v>
                </c:pt>
                <c:pt idx="1946">
                  <c:v>69.52</c:v>
                </c:pt>
                <c:pt idx="1947">
                  <c:v>69.52</c:v>
                </c:pt>
                <c:pt idx="1948">
                  <c:v>69.540000000000006</c:v>
                </c:pt>
                <c:pt idx="1949">
                  <c:v>69.58</c:v>
                </c:pt>
                <c:pt idx="1950">
                  <c:v>69.61</c:v>
                </c:pt>
                <c:pt idx="1951">
                  <c:v>69.650000000000006</c:v>
                </c:pt>
                <c:pt idx="1952">
                  <c:v>69.69</c:v>
                </c:pt>
                <c:pt idx="1953">
                  <c:v>69.73</c:v>
                </c:pt>
                <c:pt idx="1954">
                  <c:v>69.77</c:v>
                </c:pt>
                <c:pt idx="1955">
                  <c:v>69.81</c:v>
                </c:pt>
                <c:pt idx="1956">
                  <c:v>69.84</c:v>
                </c:pt>
                <c:pt idx="1957">
                  <c:v>69.88</c:v>
                </c:pt>
                <c:pt idx="1958">
                  <c:v>69.900000000000006</c:v>
                </c:pt>
                <c:pt idx="1959">
                  <c:v>69.95</c:v>
                </c:pt>
                <c:pt idx="1960">
                  <c:v>70</c:v>
                </c:pt>
                <c:pt idx="1961">
                  <c:v>70.02</c:v>
                </c:pt>
                <c:pt idx="1962">
                  <c:v>70.05</c:v>
                </c:pt>
                <c:pt idx="1963">
                  <c:v>70.09</c:v>
                </c:pt>
                <c:pt idx="1964">
                  <c:v>70.14</c:v>
                </c:pt>
                <c:pt idx="1965">
                  <c:v>70.17</c:v>
                </c:pt>
                <c:pt idx="1966">
                  <c:v>70.2</c:v>
                </c:pt>
                <c:pt idx="1967">
                  <c:v>70.23</c:v>
                </c:pt>
                <c:pt idx="1968">
                  <c:v>70.27</c:v>
                </c:pt>
                <c:pt idx="1969">
                  <c:v>70.3</c:v>
                </c:pt>
                <c:pt idx="1970">
                  <c:v>70.33</c:v>
                </c:pt>
                <c:pt idx="1971">
                  <c:v>70.36</c:v>
                </c:pt>
                <c:pt idx="1972">
                  <c:v>70.349999999999994</c:v>
                </c:pt>
                <c:pt idx="1973">
                  <c:v>70.37</c:v>
                </c:pt>
                <c:pt idx="1974">
                  <c:v>70.39</c:v>
                </c:pt>
                <c:pt idx="1975">
                  <c:v>70.400000000000006</c:v>
                </c:pt>
                <c:pt idx="1976">
                  <c:v>70.430000000000007</c:v>
                </c:pt>
                <c:pt idx="1977">
                  <c:v>70.45</c:v>
                </c:pt>
                <c:pt idx="1978">
                  <c:v>70.48</c:v>
                </c:pt>
                <c:pt idx="1979">
                  <c:v>70.52</c:v>
                </c:pt>
                <c:pt idx="1980">
                  <c:v>70.55</c:v>
                </c:pt>
                <c:pt idx="1981">
                  <c:v>70.59</c:v>
                </c:pt>
                <c:pt idx="1982">
                  <c:v>70.59</c:v>
                </c:pt>
                <c:pt idx="1983">
                  <c:v>70.59</c:v>
                </c:pt>
                <c:pt idx="1984">
                  <c:v>70.59</c:v>
                </c:pt>
                <c:pt idx="1985">
                  <c:v>70.59</c:v>
                </c:pt>
                <c:pt idx="1986">
                  <c:v>70.59</c:v>
                </c:pt>
                <c:pt idx="1987">
                  <c:v>70.599999999999994</c:v>
                </c:pt>
                <c:pt idx="1988">
                  <c:v>70.61</c:v>
                </c:pt>
                <c:pt idx="1989">
                  <c:v>70.64</c:v>
                </c:pt>
                <c:pt idx="1990">
                  <c:v>70.66</c:v>
                </c:pt>
                <c:pt idx="1991">
                  <c:v>70.67</c:v>
                </c:pt>
                <c:pt idx="1992">
                  <c:v>70.680000000000007</c:v>
                </c:pt>
                <c:pt idx="1993">
                  <c:v>70.69</c:v>
                </c:pt>
                <c:pt idx="1994">
                  <c:v>70.680000000000007</c:v>
                </c:pt>
                <c:pt idx="1995">
                  <c:v>70.7</c:v>
                </c:pt>
                <c:pt idx="1996">
                  <c:v>70.709999999999994</c:v>
                </c:pt>
                <c:pt idx="1997">
                  <c:v>70.709999999999994</c:v>
                </c:pt>
                <c:pt idx="1998">
                  <c:v>70.709999999999994</c:v>
                </c:pt>
                <c:pt idx="1999">
                  <c:v>70.709999999999994</c:v>
                </c:pt>
                <c:pt idx="2000">
                  <c:v>70.709999999999994</c:v>
                </c:pt>
                <c:pt idx="2001">
                  <c:v>70.72</c:v>
                </c:pt>
                <c:pt idx="2002">
                  <c:v>70.739999999999995</c:v>
                </c:pt>
                <c:pt idx="2003">
                  <c:v>70.77</c:v>
                </c:pt>
                <c:pt idx="2004">
                  <c:v>70.77</c:v>
                </c:pt>
                <c:pt idx="2005">
                  <c:v>70.8</c:v>
                </c:pt>
                <c:pt idx="2006">
                  <c:v>70.81</c:v>
                </c:pt>
                <c:pt idx="2007">
                  <c:v>70.83</c:v>
                </c:pt>
                <c:pt idx="2008">
                  <c:v>70.819999999999993</c:v>
                </c:pt>
                <c:pt idx="2009">
                  <c:v>70.849999999999994</c:v>
                </c:pt>
                <c:pt idx="2010">
                  <c:v>70.87</c:v>
                </c:pt>
                <c:pt idx="2011">
                  <c:v>70.89</c:v>
                </c:pt>
                <c:pt idx="2012">
                  <c:v>70.91</c:v>
                </c:pt>
                <c:pt idx="2013">
                  <c:v>70.95</c:v>
                </c:pt>
                <c:pt idx="2014">
                  <c:v>70.97</c:v>
                </c:pt>
                <c:pt idx="2015">
                  <c:v>71.010000000000005</c:v>
                </c:pt>
                <c:pt idx="2016">
                  <c:v>71.06</c:v>
                </c:pt>
                <c:pt idx="2017">
                  <c:v>71.09</c:v>
                </c:pt>
                <c:pt idx="2018">
                  <c:v>71.099999999999994</c:v>
                </c:pt>
                <c:pt idx="2019">
                  <c:v>71.12</c:v>
                </c:pt>
                <c:pt idx="2020">
                  <c:v>71.14</c:v>
                </c:pt>
                <c:pt idx="2021">
                  <c:v>71.150000000000006</c:v>
                </c:pt>
                <c:pt idx="2022">
                  <c:v>71.17</c:v>
                </c:pt>
                <c:pt idx="2023">
                  <c:v>71.22</c:v>
                </c:pt>
                <c:pt idx="2024">
                  <c:v>71.290000000000006</c:v>
                </c:pt>
                <c:pt idx="2025">
                  <c:v>71.33</c:v>
                </c:pt>
                <c:pt idx="2026">
                  <c:v>71.37</c:v>
                </c:pt>
                <c:pt idx="2027">
                  <c:v>71.42</c:v>
                </c:pt>
                <c:pt idx="2028">
                  <c:v>71.45</c:v>
                </c:pt>
                <c:pt idx="2029">
                  <c:v>71.47</c:v>
                </c:pt>
                <c:pt idx="2030">
                  <c:v>71.510000000000005</c:v>
                </c:pt>
                <c:pt idx="2031">
                  <c:v>71.52</c:v>
                </c:pt>
                <c:pt idx="2032">
                  <c:v>71.56</c:v>
                </c:pt>
                <c:pt idx="2033">
                  <c:v>71.58</c:v>
                </c:pt>
                <c:pt idx="2034">
                  <c:v>71.569999999999993</c:v>
                </c:pt>
                <c:pt idx="2035">
                  <c:v>71.569999999999993</c:v>
                </c:pt>
                <c:pt idx="2036">
                  <c:v>71.58</c:v>
                </c:pt>
                <c:pt idx="2037">
                  <c:v>71.61</c:v>
                </c:pt>
                <c:pt idx="2038">
                  <c:v>71.64</c:v>
                </c:pt>
                <c:pt idx="2039">
                  <c:v>71.66</c:v>
                </c:pt>
                <c:pt idx="2040">
                  <c:v>71.64</c:v>
                </c:pt>
                <c:pt idx="2041">
                  <c:v>71.62</c:v>
                </c:pt>
                <c:pt idx="2042">
                  <c:v>71.62</c:v>
                </c:pt>
                <c:pt idx="2043">
                  <c:v>71.61</c:v>
                </c:pt>
                <c:pt idx="2044">
                  <c:v>71.58</c:v>
                </c:pt>
                <c:pt idx="2045">
                  <c:v>71.58</c:v>
                </c:pt>
                <c:pt idx="2046">
                  <c:v>71.61</c:v>
                </c:pt>
                <c:pt idx="2047">
                  <c:v>71.64</c:v>
                </c:pt>
                <c:pt idx="2048">
                  <c:v>71.64</c:v>
                </c:pt>
                <c:pt idx="2049">
                  <c:v>71.63</c:v>
                </c:pt>
                <c:pt idx="2050">
                  <c:v>71.63</c:v>
                </c:pt>
                <c:pt idx="2051">
                  <c:v>71.61</c:v>
                </c:pt>
                <c:pt idx="2052">
                  <c:v>71.61</c:v>
                </c:pt>
                <c:pt idx="2053">
                  <c:v>71.64</c:v>
                </c:pt>
                <c:pt idx="2054">
                  <c:v>71.61</c:v>
                </c:pt>
                <c:pt idx="2055">
                  <c:v>71.599999999999994</c:v>
                </c:pt>
                <c:pt idx="2056">
                  <c:v>71.62</c:v>
                </c:pt>
                <c:pt idx="2057">
                  <c:v>71.650000000000006</c:v>
                </c:pt>
                <c:pt idx="2058">
                  <c:v>71.64</c:v>
                </c:pt>
                <c:pt idx="2059">
                  <c:v>71.650000000000006</c:v>
                </c:pt>
                <c:pt idx="2060">
                  <c:v>71.64</c:v>
                </c:pt>
                <c:pt idx="2061">
                  <c:v>71.63</c:v>
                </c:pt>
                <c:pt idx="2062">
                  <c:v>71.63</c:v>
                </c:pt>
                <c:pt idx="2063">
                  <c:v>71.59</c:v>
                </c:pt>
                <c:pt idx="2064">
                  <c:v>71.569999999999993</c:v>
                </c:pt>
                <c:pt idx="2065">
                  <c:v>71.55</c:v>
                </c:pt>
                <c:pt idx="2066">
                  <c:v>71.55</c:v>
                </c:pt>
                <c:pt idx="2067">
                  <c:v>71.56</c:v>
                </c:pt>
                <c:pt idx="2068">
                  <c:v>71.540000000000006</c:v>
                </c:pt>
                <c:pt idx="2069">
                  <c:v>71.5</c:v>
                </c:pt>
                <c:pt idx="2070">
                  <c:v>71.489999999999995</c:v>
                </c:pt>
                <c:pt idx="2071">
                  <c:v>71.489999999999995</c:v>
                </c:pt>
                <c:pt idx="2072">
                  <c:v>71.459999999999994</c:v>
                </c:pt>
                <c:pt idx="2073">
                  <c:v>71.45</c:v>
                </c:pt>
                <c:pt idx="2074">
                  <c:v>71.42</c:v>
                </c:pt>
                <c:pt idx="2075">
                  <c:v>71.400000000000006</c:v>
                </c:pt>
                <c:pt idx="2076">
                  <c:v>71.41</c:v>
                </c:pt>
                <c:pt idx="2077">
                  <c:v>71.38</c:v>
                </c:pt>
                <c:pt idx="2078">
                  <c:v>71.38</c:v>
                </c:pt>
                <c:pt idx="2079">
                  <c:v>71.33</c:v>
                </c:pt>
                <c:pt idx="2080">
                  <c:v>71.3</c:v>
                </c:pt>
                <c:pt idx="2081">
                  <c:v>71.23</c:v>
                </c:pt>
                <c:pt idx="2082">
                  <c:v>71.209999999999994</c:v>
                </c:pt>
                <c:pt idx="2083">
                  <c:v>71.17</c:v>
                </c:pt>
                <c:pt idx="2084">
                  <c:v>71.14</c:v>
                </c:pt>
                <c:pt idx="2085">
                  <c:v>71.14</c:v>
                </c:pt>
                <c:pt idx="2086">
                  <c:v>71.13</c:v>
                </c:pt>
                <c:pt idx="2087">
                  <c:v>71.12</c:v>
                </c:pt>
                <c:pt idx="2088">
                  <c:v>71.06</c:v>
                </c:pt>
                <c:pt idx="2089">
                  <c:v>71</c:v>
                </c:pt>
                <c:pt idx="2090">
                  <c:v>70.930000000000007</c:v>
                </c:pt>
                <c:pt idx="2091">
                  <c:v>70.89</c:v>
                </c:pt>
                <c:pt idx="2092">
                  <c:v>70.89</c:v>
                </c:pt>
                <c:pt idx="2093">
                  <c:v>70.88</c:v>
                </c:pt>
                <c:pt idx="2094">
                  <c:v>70.88</c:v>
                </c:pt>
                <c:pt idx="2095">
                  <c:v>70.88</c:v>
                </c:pt>
                <c:pt idx="2096">
                  <c:v>70.89</c:v>
                </c:pt>
                <c:pt idx="2097">
                  <c:v>70.849999999999994</c:v>
                </c:pt>
                <c:pt idx="2098">
                  <c:v>70.8</c:v>
                </c:pt>
                <c:pt idx="2099">
                  <c:v>70.739999999999995</c:v>
                </c:pt>
                <c:pt idx="2100">
                  <c:v>70.69</c:v>
                </c:pt>
                <c:pt idx="2101">
                  <c:v>70.66</c:v>
                </c:pt>
                <c:pt idx="2102">
                  <c:v>70.63</c:v>
                </c:pt>
                <c:pt idx="2103">
                  <c:v>70.62</c:v>
                </c:pt>
                <c:pt idx="2104">
                  <c:v>70.599999999999994</c:v>
                </c:pt>
                <c:pt idx="2105">
                  <c:v>70.59</c:v>
                </c:pt>
                <c:pt idx="2106">
                  <c:v>70.58</c:v>
                </c:pt>
                <c:pt idx="2107">
                  <c:v>70.540000000000006</c:v>
                </c:pt>
                <c:pt idx="2108">
                  <c:v>70.489999999999995</c:v>
                </c:pt>
                <c:pt idx="2109">
                  <c:v>70.489999999999995</c:v>
                </c:pt>
                <c:pt idx="2110">
                  <c:v>70.47</c:v>
                </c:pt>
                <c:pt idx="2111">
                  <c:v>70.45</c:v>
                </c:pt>
                <c:pt idx="2112">
                  <c:v>70.45</c:v>
                </c:pt>
                <c:pt idx="2113">
                  <c:v>70.459999999999994</c:v>
                </c:pt>
                <c:pt idx="2114">
                  <c:v>70.45</c:v>
                </c:pt>
                <c:pt idx="2115">
                  <c:v>70.459999999999994</c:v>
                </c:pt>
                <c:pt idx="2116">
                  <c:v>70.459999999999994</c:v>
                </c:pt>
                <c:pt idx="2117">
                  <c:v>70.459999999999994</c:v>
                </c:pt>
                <c:pt idx="2118">
                  <c:v>70.47</c:v>
                </c:pt>
                <c:pt idx="2119">
                  <c:v>70.52</c:v>
                </c:pt>
                <c:pt idx="2120">
                  <c:v>70.56</c:v>
                </c:pt>
                <c:pt idx="2121">
                  <c:v>70.569999999999993</c:v>
                </c:pt>
                <c:pt idx="2122">
                  <c:v>70.569999999999993</c:v>
                </c:pt>
                <c:pt idx="2123">
                  <c:v>70.58</c:v>
                </c:pt>
                <c:pt idx="2124">
                  <c:v>70.58</c:v>
                </c:pt>
                <c:pt idx="2125">
                  <c:v>70.56</c:v>
                </c:pt>
                <c:pt idx="2126">
                  <c:v>70.56</c:v>
                </c:pt>
                <c:pt idx="2127">
                  <c:v>70.56</c:v>
                </c:pt>
                <c:pt idx="2128">
                  <c:v>70.56</c:v>
                </c:pt>
                <c:pt idx="2129">
                  <c:v>70.58</c:v>
                </c:pt>
                <c:pt idx="2130">
                  <c:v>70.59</c:v>
                </c:pt>
                <c:pt idx="2131">
                  <c:v>70.59</c:v>
                </c:pt>
                <c:pt idx="2132">
                  <c:v>70.56</c:v>
                </c:pt>
                <c:pt idx="2133">
                  <c:v>70.540000000000006</c:v>
                </c:pt>
                <c:pt idx="2134">
                  <c:v>70.489999999999995</c:v>
                </c:pt>
                <c:pt idx="2135">
                  <c:v>70.430000000000007</c:v>
                </c:pt>
                <c:pt idx="2136">
                  <c:v>70.34</c:v>
                </c:pt>
                <c:pt idx="2137">
                  <c:v>70.27</c:v>
                </c:pt>
                <c:pt idx="2138">
                  <c:v>70.19</c:v>
                </c:pt>
                <c:pt idx="2139">
                  <c:v>70.09</c:v>
                </c:pt>
                <c:pt idx="2140">
                  <c:v>69.97</c:v>
                </c:pt>
                <c:pt idx="2141">
                  <c:v>69.819999999999993</c:v>
                </c:pt>
                <c:pt idx="2142">
                  <c:v>69.63</c:v>
                </c:pt>
                <c:pt idx="2143">
                  <c:v>69.45</c:v>
                </c:pt>
                <c:pt idx="2144">
                  <c:v>69.239999999999995</c:v>
                </c:pt>
                <c:pt idx="2145">
                  <c:v>69.03</c:v>
                </c:pt>
                <c:pt idx="2146">
                  <c:v>68.760000000000005</c:v>
                </c:pt>
                <c:pt idx="2147">
                  <c:v>68.45</c:v>
                </c:pt>
                <c:pt idx="2148">
                  <c:v>68.16</c:v>
                </c:pt>
                <c:pt idx="2149">
                  <c:v>67.83</c:v>
                </c:pt>
                <c:pt idx="2150">
                  <c:v>67.52</c:v>
                </c:pt>
                <c:pt idx="2151">
                  <c:v>67.209999999999994</c:v>
                </c:pt>
                <c:pt idx="2152">
                  <c:v>66.92</c:v>
                </c:pt>
                <c:pt idx="2153">
                  <c:v>66.63</c:v>
                </c:pt>
                <c:pt idx="2154">
                  <c:v>66.39</c:v>
                </c:pt>
                <c:pt idx="2155">
                  <c:v>66.13</c:v>
                </c:pt>
                <c:pt idx="2156">
                  <c:v>65.86</c:v>
                </c:pt>
                <c:pt idx="2157">
                  <c:v>65.64</c:v>
                </c:pt>
                <c:pt idx="2158">
                  <c:v>65.459999999999994</c:v>
                </c:pt>
                <c:pt idx="2159">
                  <c:v>65.37</c:v>
                </c:pt>
                <c:pt idx="2160">
                  <c:v>65.34</c:v>
                </c:pt>
                <c:pt idx="2161">
                  <c:v>65.319999999999993</c:v>
                </c:pt>
                <c:pt idx="2162">
                  <c:v>65.37</c:v>
                </c:pt>
                <c:pt idx="2163">
                  <c:v>65.44</c:v>
                </c:pt>
                <c:pt idx="2164">
                  <c:v>65.53</c:v>
                </c:pt>
                <c:pt idx="2165">
                  <c:v>65.64</c:v>
                </c:pt>
                <c:pt idx="2166">
                  <c:v>65.739999999999995</c:v>
                </c:pt>
                <c:pt idx="2167">
                  <c:v>65.83</c:v>
                </c:pt>
                <c:pt idx="2168">
                  <c:v>65.91</c:v>
                </c:pt>
                <c:pt idx="2169">
                  <c:v>65.930000000000007</c:v>
                </c:pt>
                <c:pt idx="2170">
                  <c:v>65.94</c:v>
                </c:pt>
                <c:pt idx="2171">
                  <c:v>65.849999999999994</c:v>
                </c:pt>
                <c:pt idx="2172">
                  <c:v>65.75</c:v>
                </c:pt>
                <c:pt idx="2173">
                  <c:v>65.59</c:v>
                </c:pt>
                <c:pt idx="2174">
                  <c:v>65.430000000000007</c:v>
                </c:pt>
                <c:pt idx="2175">
                  <c:v>65.28</c:v>
                </c:pt>
                <c:pt idx="2176">
                  <c:v>65.16</c:v>
                </c:pt>
                <c:pt idx="2177">
                  <c:v>65.03</c:v>
                </c:pt>
                <c:pt idx="2178">
                  <c:v>64.89</c:v>
                </c:pt>
                <c:pt idx="2179">
                  <c:v>64.75</c:v>
                </c:pt>
                <c:pt idx="2180">
                  <c:v>64.59</c:v>
                </c:pt>
                <c:pt idx="2181">
                  <c:v>64.459999999999994</c:v>
                </c:pt>
                <c:pt idx="2182">
                  <c:v>64.36</c:v>
                </c:pt>
                <c:pt idx="2183">
                  <c:v>64.22</c:v>
                </c:pt>
                <c:pt idx="2184">
                  <c:v>64.150000000000006</c:v>
                </c:pt>
                <c:pt idx="2185">
                  <c:v>64.09</c:v>
                </c:pt>
                <c:pt idx="2186">
                  <c:v>64.12</c:v>
                </c:pt>
                <c:pt idx="2187">
                  <c:v>64.16</c:v>
                </c:pt>
                <c:pt idx="2188">
                  <c:v>64.23</c:v>
                </c:pt>
                <c:pt idx="2189">
                  <c:v>64.319999999999993</c:v>
                </c:pt>
                <c:pt idx="2190">
                  <c:v>64.44</c:v>
                </c:pt>
                <c:pt idx="2191">
                  <c:v>64.59</c:v>
                </c:pt>
                <c:pt idx="2192">
                  <c:v>64.77</c:v>
                </c:pt>
                <c:pt idx="2193">
                  <c:v>64.989999999999995</c:v>
                </c:pt>
                <c:pt idx="2194">
                  <c:v>65.19</c:v>
                </c:pt>
                <c:pt idx="2195">
                  <c:v>65.37</c:v>
                </c:pt>
                <c:pt idx="2196">
                  <c:v>65.58</c:v>
                </c:pt>
                <c:pt idx="2197">
                  <c:v>65.7</c:v>
                </c:pt>
                <c:pt idx="2198">
                  <c:v>65.78</c:v>
                </c:pt>
                <c:pt idx="2199">
                  <c:v>65.760000000000005</c:v>
                </c:pt>
                <c:pt idx="2200">
                  <c:v>65.7</c:v>
                </c:pt>
                <c:pt idx="2201">
                  <c:v>65.48</c:v>
                </c:pt>
                <c:pt idx="2202">
                  <c:v>65.260000000000005</c:v>
                </c:pt>
                <c:pt idx="2203">
                  <c:v>64.92</c:v>
                </c:pt>
                <c:pt idx="2204">
                  <c:v>64.489999999999995</c:v>
                </c:pt>
                <c:pt idx="2205">
                  <c:v>63.9</c:v>
                </c:pt>
                <c:pt idx="2206">
                  <c:v>63.25</c:v>
                </c:pt>
                <c:pt idx="2207">
                  <c:v>62.52</c:v>
                </c:pt>
                <c:pt idx="2208">
                  <c:v>61.69</c:v>
                </c:pt>
                <c:pt idx="2209">
                  <c:v>60.68</c:v>
                </c:pt>
                <c:pt idx="2210">
                  <c:v>59.57</c:v>
                </c:pt>
                <c:pt idx="2211">
                  <c:v>58.27</c:v>
                </c:pt>
                <c:pt idx="2212">
                  <c:v>56.82</c:v>
                </c:pt>
                <c:pt idx="2213">
                  <c:v>55.13</c:v>
                </c:pt>
                <c:pt idx="2214">
                  <c:v>53.38</c:v>
                </c:pt>
                <c:pt idx="2215">
                  <c:v>51.46</c:v>
                </c:pt>
                <c:pt idx="2216">
                  <c:v>49.48</c:v>
                </c:pt>
                <c:pt idx="2217">
                  <c:v>47.49</c:v>
                </c:pt>
                <c:pt idx="2218">
                  <c:v>45.58</c:v>
                </c:pt>
                <c:pt idx="2219">
                  <c:v>43.76</c:v>
                </c:pt>
                <c:pt idx="2220">
                  <c:v>42.25</c:v>
                </c:pt>
                <c:pt idx="2221">
                  <c:v>41.09</c:v>
                </c:pt>
                <c:pt idx="2222">
                  <c:v>40.44</c:v>
                </c:pt>
                <c:pt idx="2223">
                  <c:v>40.31</c:v>
                </c:pt>
                <c:pt idx="2224">
                  <c:v>40.68</c:v>
                </c:pt>
                <c:pt idx="2225">
                  <c:v>41.44</c:v>
                </c:pt>
                <c:pt idx="2226">
                  <c:v>42.54</c:v>
                </c:pt>
                <c:pt idx="2227">
                  <c:v>43.69</c:v>
                </c:pt>
                <c:pt idx="2228">
                  <c:v>44.83</c:v>
                </c:pt>
                <c:pt idx="2229">
                  <c:v>45.79</c:v>
                </c:pt>
                <c:pt idx="2230">
                  <c:v>46.44</c:v>
                </c:pt>
                <c:pt idx="2231">
                  <c:v>46.77</c:v>
                </c:pt>
                <c:pt idx="2232">
                  <c:v>46.72</c:v>
                </c:pt>
                <c:pt idx="2233">
                  <c:v>46.33</c:v>
                </c:pt>
                <c:pt idx="2234">
                  <c:v>45.68</c:v>
                </c:pt>
                <c:pt idx="2235">
                  <c:v>44.75</c:v>
                </c:pt>
                <c:pt idx="2236">
                  <c:v>43.72</c:v>
                </c:pt>
                <c:pt idx="2237">
                  <c:v>42.56</c:v>
                </c:pt>
                <c:pt idx="2238">
                  <c:v>41.3</c:v>
                </c:pt>
                <c:pt idx="2239">
                  <c:v>39.9</c:v>
                </c:pt>
                <c:pt idx="2240">
                  <c:v>38.479999999999997</c:v>
                </c:pt>
                <c:pt idx="2241">
                  <c:v>37.01</c:v>
                </c:pt>
                <c:pt idx="2242">
                  <c:v>35.46</c:v>
                </c:pt>
                <c:pt idx="2243">
                  <c:v>33.840000000000003</c:v>
                </c:pt>
                <c:pt idx="2244">
                  <c:v>32.17</c:v>
                </c:pt>
                <c:pt idx="2245">
                  <c:v>30.53</c:v>
                </c:pt>
                <c:pt idx="2246">
                  <c:v>28.85</c:v>
                </c:pt>
                <c:pt idx="2247">
                  <c:v>27.13</c:v>
                </c:pt>
                <c:pt idx="2248">
                  <c:v>25.41</c:v>
                </c:pt>
                <c:pt idx="2249">
                  <c:v>23.63</c:v>
                </c:pt>
                <c:pt idx="2250">
                  <c:v>21.95</c:v>
                </c:pt>
                <c:pt idx="2251">
                  <c:v>20.25</c:v>
                </c:pt>
                <c:pt idx="2252">
                  <c:v>18.579999999999998</c:v>
                </c:pt>
                <c:pt idx="2253">
                  <c:v>16.93</c:v>
                </c:pt>
                <c:pt idx="2254">
                  <c:v>15.33</c:v>
                </c:pt>
                <c:pt idx="2255">
                  <c:v>13.78</c:v>
                </c:pt>
                <c:pt idx="2256">
                  <c:v>12.35</c:v>
                </c:pt>
                <c:pt idx="2257">
                  <c:v>10.93</c:v>
                </c:pt>
                <c:pt idx="2258">
                  <c:v>9.6</c:v>
                </c:pt>
                <c:pt idx="2259">
                  <c:v>8.3699999999999992</c:v>
                </c:pt>
                <c:pt idx="2260">
                  <c:v>7.17</c:v>
                </c:pt>
                <c:pt idx="2261">
                  <c:v>6.04</c:v>
                </c:pt>
                <c:pt idx="2262">
                  <c:v>5.0199999999999996</c:v>
                </c:pt>
                <c:pt idx="2263">
                  <c:v>4.0599999999999996</c:v>
                </c:pt>
                <c:pt idx="2264">
                  <c:v>3.25</c:v>
                </c:pt>
                <c:pt idx="2265">
                  <c:v>2.56</c:v>
                </c:pt>
                <c:pt idx="2266">
                  <c:v>1.95</c:v>
                </c:pt>
                <c:pt idx="2267">
                  <c:v>1.48</c:v>
                </c:pt>
                <c:pt idx="2268">
                  <c:v>1.1000000000000001</c:v>
                </c:pt>
                <c:pt idx="2269">
                  <c:v>0.74</c:v>
                </c:pt>
                <c:pt idx="2270">
                  <c:v>0.45</c:v>
                </c:pt>
                <c:pt idx="2271">
                  <c:v>0.22</c:v>
                </c:pt>
                <c:pt idx="2272">
                  <c:v>0.06</c:v>
                </c:pt>
                <c:pt idx="2273">
                  <c:v>-0.02</c:v>
                </c:pt>
                <c:pt idx="2274">
                  <c:v>-0.11</c:v>
                </c:pt>
                <c:pt idx="2275">
                  <c:v>-0.16</c:v>
                </c:pt>
                <c:pt idx="2276">
                  <c:v>-0.19</c:v>
                </c:pt>
                <c:pt idx="2277">
                  <c:v>-0.19</c:v>
                </c:pt>
                <c:pt idx="2278">
                  <c:v>-0.22</c:v>
                </c:pt>
                <c:pt idx="2279">
                  <c:v>-0.23</c:v>
                </c:pt>
                <c:pt idx="2280">
                  <c:v>-0.25</c:v>
                </c:pt>
                <c:pt idx="2281">
                  <c:v>-0.28000000000000003</c:v>
                </c:pt>
                <c:pt idx="2282">
                  <c:v>-0.24</c:v>
                </c:pt>
                <c:pt idx="2283">
                  <c:v>-0.24</c:v>
                </c:pt>
                <c:pt idx="2284">
                  <c:v>-0.24</c:v>
                </c:pt>
                <c:pt idx="2285">
                  <c:v>-0.22</c:v>
                </c:pt>
                <c:pt idx="2286">
                  <c:v>-0.23</c:v>
                </c:pt>
                <c:pt idx="2287">
                  <c:v>-0.23</c:v>
                </c:pt>
                <c:pt idx="2288">
                  <c:v>-0.25</c:v>
                </c:pt>
                <c:pt idx="2289">
                  <c:v>-0.28000000000000003</c:v>
                </c:pt>
                <c:pt idx="2290">
                  <c:v>-0.3</c:v>
                </c:pt>
                <c:pt idx="2291">
                  <c:v>-0.28999999999999998</c:v>
                </c:pt>
                <c:pt idx="2292">
                  <c:v>-0.27</c:v>
                </c:pt>
                <c:pt idx="2293">
                  <c:v>-0.25</c:v>
                </c:pt>
                <c:pt idx="2294">
                  <c:v>-0.23</c:v>
                </c:pt>
                <c:pt idx="2295">
                  <c:v>-0.25</c:v>
                </c:pt>
                <c:pt idx="2296">
                  <c:v>-0.23</c:v>
                </c:pt>
                <c:pt idx="2297">
                  <c:v>-0.23</c:v>
                </c:pt>
                <c:pt idx="2298">
                  <c:v>-0.22</c:v>
                </c:pt>
                <c:pt idx="2299">
                  <c:v>-0.2</c:v>
                </c:pt>
                <c:pt idx="2300">
                  <c:v>-0.18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79-4373-8EF1-3158ED313EB5}"/>
            </c:ext>
          </c:extLst>
        </c:ser>
        <c:ser>
          <c:idx val="3"/>
          <c:order val="1"/>
          <c:tx>
            <c:strRef>
              <c:f>'AND-05_70_300-1800'!$E$3</c:f>
              <c:strCache>
                <c:ptCount val="1"/>
                <c:pt idx="0">
                  <c:v>AND-40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'AND-05_70_300-1800'!$A$4:$A$2304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'AND-05_70_300-1800'!$E$4:$E$2304</c:f>
              <c:numCache>
                <c:formatCode>General</c:formatCode>
                <c:ptCount val="2301"/>
                <c:pt idx="0">
                  <c:v>54.32</c:v>
                </c:pt>
                <c:pt idx="1">
                  <c:v>54.37</c:v>
                </c:pt>
                <c:pt idx="2">
                  <c:v>54.2</c:v>
                </c:pt>
                <c:pt idx="3">
                  <c:v>53.75</c:v>
                </c:pt>
                <c:pt idx="4">
                  <c:v>53.29</c:v>
                </c:pt>
                <c:pt idx="5">
                  <c:v>53.27</c:v>
                </c:pt>
                <c:pt idx="6">
                  <c:v>53.58</c:v>
                </c:pt>
                <c:pt idx="7">
                  <c:v>54.02</c:v>
                </c:pt>
                <c:pt idx="8">
                  <c:v>54.54</c:v>
                </c:pt>
                <c:pt idx="9">
                  <c:v>54.4</c:v>
                </c:pt>
                <c:pt idx="10">
                  <c:v>54.35</c:v>
                </c:pt>
                <c:pt idx="11">
                  <c:v>54.18</c:v>
                </c:pt>
                <c:pt idx="12">
                  <c:v>54.42</c:v>
                </c:pt>
                <c:pt idx="13">
                  <c:v>54.21</c:v>
                </c:pt>
                <c:pt idx="14">
                  <c:v>54.11</c:v>
                </c:pt>
                <c:pt idx="15">
                  <c:v>54.07</c:v>
                </c:pt>
                <c:pt idx="16">
                  <c:v>54.08</c:v>
                </c:pt>
                <c:pt idx="17">
                  <c:v>53.7</c:v>
                </c:pt>
                <c:pt idx="18">
                  <c:v>53.4</c:v>
                </c:pt>
                <c:pt idx="19">
                  <c:v>53.14</c:v>
                </c:pt>
                <c:pt idx="20">
                  <c:v>52.99</c:v>
                </c:pt>
                <c:pt idx="21">
                  <c:v>53.12</c:v>
                </c:pt>
                <c:pt idx="22">
                  <c:v>53.51</c:v>
                </c:pt>
                <c:pt idx="23">
                  <c:v>53.35</c:v>
                </c:pt>
                <c:pt idx="24">
                  <c:v>53.46</c:v>
                </c:pt>
                <c:pt idx="25">
                  <c:v>53.39</c:v>
                </c:pt>
                <c:pt idx="26">
                  <c:v>53.37</c:v>
                </c:pt>
                <c:pt idx="27">
                  <c:v>53.23</c:v>
                </c:pt>
                <c:pt idx="28">
                  <c:v>53.52</c:v>
                </c:pt>
                <c:pt idx="29">
                  <c:v>53.81</c:v>
                </c:pt>
                <c:pt idx="30">
                  <c:v>53.95</c:v>
                </c:pt>
                <c:pt idx="31">
                  <c:v>53.94</c:v>
                </c:pt>
                <c:pt idx="32">
                  <c:v>54.1</c:v>
                </c:pt>
                <c:pt idx="33">
                  <c:v>54.11</c:v>
                </c:pt>
                <c:pt idx="34">
                  <c:v>53.98</c:v>
                </c:pt>
                <c:pt idx="35">
                  <c:v>53.85</c:v>
                </c:pt>
                <c:pt idx="36">
                  <c:v>53.73</c:v>
                </c:pt>
                <c:pt idx="37">
                  <c:v>53.4</c:v>
                </c:pt>
                <c:pt idx="38">
                  <c:v>53.49</c:v>
                </c:pt>
                <c:pt idx="39">
                  <c:v>53.74</c:v>
                </c:pt>
                <c:pt idx="40">
                  <c:v>53.73</c:v>
                </c:pt>
                <c:pt idx="41">
                  <c:v>53.74</c:v>
                </c:pt>
                <c:pt idx="42">
                  <c:v>53.69</c:v>
                </c:pt>
                <c:pt idx="43">
                  <c:v>53.69</c:v>
                </c:pt>
                <c:pt idx="44">
                  <c:v>53.46</c:v>
                </c:pt>
                <c:pt idx="45">
                  <c:v>53.35</c:v>
                </c:pt>
                <c:pt idx="46">
                  <c:v>53.25</c:v>
                </c:pt>
                <c:pt idx="47">
                  <c:v>53.19</c:v>
                </c:pt>
                <c:pt idx="48">
                  <c:v>53.19</c:v>
                </c:pt>
                <c:pt idx="49">
                  <c:v>53.46</c:v>
                </c:pt>
                <c:pt idx="50">
                  <c:v>53.61</c:v>
                </c:pt>
                <c:pt idx="51">
                  <c:v>53.69</c:v>
                </c:pt>
                <c:pt idx="52">
                  <c:v>53.84</c:v>
                </c:pt>
                <c:pt idx="53">
                  <c:v>53.98</c:v>
                </c:pt>
                <c:pt idx="54">
                  <c:v>53.92</c:v>
                </c:pt>
                <c:pt idx="55">
                  <c:v>53.84</c:v>
                </c:pt>
                <c:pt idx="56">
                  <c:v>53.73</c:v>
                </c:pt>
                <c:pt idx="57">
                  <c:v>53.71</c:v>
                </c:pt>
                <c:pt idx="58">
                  <c:v>53.6</c:v>
                </c:pt>
                <c:pt idx="59">
                  <c:v>53.48</c:v>
                </c:pt>
                <c:pt idx="60">
                  <c:v>53.48</c:v>
                </c:pt>
                <c:pt idx="61">
                  <c:v>53.42</c:v>
                </c:pt>
                <c:pt idx="62">
                  <c:v>53.38</c:v>
                </c:pt>
                <c:pt idx="63">
                  <c:v>53.38</c:v>
                </c:pt>
                <c:pt idx="64">
                  <c:v>53.45</c:v>
                </c:pt>
                <c:pt idx="65">
                  <c:v>53.51</c:v>
                </c:pt>
                <c:pt idx="66">
                  <c:v>53.48</c:v>
                </c:pt>
                <c:pt idx="67">
                  <c:v>53.45</c:v>
                </c:pt>
                <c:pt idx="68">
                  <c:v>53.65</c:v>
                </c:pt>
                <c:pt idx="69">
                  <c:v>53.74</c:v>
                </c:pt>
                <c:pt idx="70">
                  <c:v>53.88</c:v>
                </c:pt>
                <c:pt idx="71">
                  <c:v>53.92</c:v>
                </c:pt>
                <c:pt idx="72">
                  <c:v>53.88</c:v>
                </c:pt>
                <c:pt idx="73">
                  <c:v>53.75</c:v>
                </c:pt>
                <c:pt idx="74">
                  <c:v>53.7</c:v>
                </c:pt>
                <c:pt idx="75">
                  <c:v>53.43</c:v>
                </c:pt>
                <c:pt idx="76">
                  <c:v>53.43</c:v>
                </c:pt>
                <c:pt idx="77">
                  <c:v>53.47</c:v>
                </c:pt>
                <c:pt idx="78">
                  <c:v>53.67</c:v>
                </c:pt>
                <c:pt idx="79">
                  <c:v>53.84</c:v>
                </c:pt>
                <c:pt idx="80">
                  <c:v>53.94</c:v>
                </c:pt>
                <c:pt idx="81">
                  <c:v>53.91</c:v>
                </c:pt>
                <c:pt idx="82">
                  <c:v>53.78</c:v>
                </c:pt>
                <c:pt idx="83">
                  <c:v>53.53</c:v>
                </c:pt>
                <c:pt idx="84">
                  <c:v>53.44</c:v>
                </c:pt>
                <c:pt idx="85">
                  <c:v>53.33</c:v>
                </c:pt>
                <c:pt idx="86">
                  <c:v>53.31</c:v>
                </c:pt>
                <c:pt idx="87">
                  <c:v>53.24</c:v>
                </c:pt>
                <c:pt idx="88">
                  <c:v>53.21</c:v>
                </c:pt>
                <c:pt idx="89">
                  <c:v>53.03</c:v>
                </c:pt>
                <c:pt idx="90">
                  <c:v>53.14</c:v>
                </c:pt>
                <c:pt idx="91">
                  <c:v>53.37</c:v>
                </c:pt>
                <c:pt idx="92">
                  <c:v>53.65</c:v>
                </c:pt>
                <c:pt idx="93">
                  <c:v>53.87</c:v>
                </c:pt>
                <c:pt idx="94">
                  <c:v>54.03</c:v>
                </c:pt>
                <c:pt idx="95">
                  <c:v>54.06</c:v>
                </c:pt>
                <c:pt idx="96">
                  <c:v>54</c:v>
                </c:pt>
                <c:pt idx="97">
                  <c:v>53.85</c:v>
                </c:pt>
                <c:pt idx="98">
                  <c:v>53.64</c:v>
                </c:pt>
                <c:pt idx="99">
                  <c:v>53.46</c:v>
                </c:pt>
                <c:pt idx="100">
                  <c:v>53.46</c:v>
                </c:pt>
                <c:pt idx="101">
                  <c:v>53.6</c:v>
                </c:pt>
                <c:pt idx="102">
                  <c:v>53.61</c:v>
                </c:pt>
                <c:pt idx="103">
                  <c:v>53.59</c:v>
                </c:pt>
                <c:pt idx="104">
                  <c:v>53.61</c:v>
                </c:pt>
                <c:pt idx="105">
                  <c:v>53.52</c:v>
                </c:pt>
                <c:pt idx="106">
                  <c:v>53.5</c:v>
                </c:pt>
                <c:pt idx="107">
                  <c:v>53.55</c:v>
                </c:pt>
                <c:pt idx="108">
                  <c:v>53.67</c:v>
                </c:pt>
                <c:pt idx="109">
                  <c:v>53.79</c:v>
                </c:pt>
                <c:pt idx="110">
                  <c:v>53.89</c:v>
                </c:pt>
                <c:pt idx="111">
                  <c:v>53.91</c:v>
                </c:pt>
                <c:pt idx="112">
                  <c:v>53.91</c:v>
                </c:pt>
                <c:pt idx="113">
                  <c:v>53.74</c:v>
                </c:pt>
                <c:pt idx="114">
                  <c:v>53.66</c:v>
                </c:pt>
                <c:pt idx="115">
                  <c:v>53.56</c:v>
                </c:pt>
                <c:pt idx="116">
                  <c:v>53.43</c:v>
                </c:pt>
                <c:pt idx="117">
                  <c:v>53.46</c:v>
                </c:pt>
                <c:pt idx="118">
                  <c:v>53.55</c:v>
                </c:pt>
                <c:pt idx="119">
                  <c:v>53.61</c:v>
                </c:pt>
                <c:pt idx="120">
                  <c:v>53.63</c:v>
                </c:pt>
                <c:pt idx="121">
                  <c:v>53.66</c:v>
                </c:pt>
                <c:pt idx="122">
                  <c:v>53.61</c:v>
                </c:pt>
                <c:pt idx="123">
                  <c:v>53.61</c:v>
                </c:pt>
                <c:pt idx="124">
                  <c:v>53.71</c:v>
                </c:pt>
                <c:pt idx="125">
                  <c:v>53.74</c:v>
                </c:pt>
                <c:pt idx="126">
                  <c:v>53.88</c:v>
                </c:pt>
                <c:pt idx="127">
                  <c:v>53.94</c:v>
                </c:pt>
                <c:pt idx="128">
                  <c:v>54.03</c:v>
                </c:pt>
                <c:pt idx="129">
                  <c:v>54.05</c:v>
                </c:pt>
                <c:pt idx="130">
                  <c:v>54.05</c:v>
                </c:pt>
                <c:pt idx="131">
                  <c:v>53.99</c:v>
                </c:pt>
                <c:pt idx="132">
                  <c:v>54</c:v>
                </c:pt>
                <c:pt idx="133">
                  <c:v>54.05</c:v>
                </c:pt>
                <c:pt idx="134">
                  <c:v>54.02</c:v>
                </c:pt>
                <c:pt idx="135">
                  <c:v>54.14</c:v>
                </c:pt>
                <c:pt idx="136">
                  <c:v>54.11</c:v>
                </c:pt>
                <c:pt idx="137">
                  <c:v>54.16</c:v>
                </c:pt>
                <c:pt idx="138">
                  <c:v>54.21</c:v>
                </c:pt>
                <c:pt idx="139">
                  <c:v>54.16</c:v>
                </c:pt>
                <c:pt idx="140">
                  <c:v>54.15</c:v>
                </c:pt>
                <c:pt idx="141">
                  <c:v>54.16</c:v>
                </c:pt>
                <c:pt idx="142">
                  <c:v>54.14</c:v>
                </c:pt>
                <c:pt idx="143">
                  <c:v>54.12</c:v>
                </c:pt>
                <c:pt idx="144">
                  <c:v>54.19</c:v>
                </c:pt>
                <c:pt idx="145">
                  <c:v>54.07</c:v>
                </c:pt>
                <c:pt idx="146">
                  <c:v>54.05</c:v>
                </c:pt>
                <c:pt idx="147">
                  <c:v>53.99</c:v>
                </c:pt>
                <c:pt idx="148">
                  <c:v>53.91</c:v>
                </c:pt>
                <c:pt idx="149">
                  <c:v>53.92</c:v>
                </c:pt>
                <c:pt idx="150">
                  <c:v>53.92</c:v>
                </c:pt>
                <c:pt idx="151">
                  <c:v>54.05</c:v>
                </c:pt>
                <c:pt idx="152">
                  <c:v>54.21</c:v>
                </c:pt>
                <c:pt idx="153">
                  <c:v>54.23</c:v>
                </c:pt>
                <c:pt idx="154">
                  <c:v>54.27</c:v>
                </c:pt>
                <c:pt idx="155">
                  <c:v>54.3</c:v>
                </c:pt>
                <c:pt idx="156">
                  <c:v>54.22</c:v>
                </c:pt>
                <c:pt idx="157">
                  <c:v>54.18</c:v>
                </c:pt>
                <c:pt idx="158">
                  <c:v>54.29</c:v>
                </c:pt>
                <c:pt idx="159">
                  <c:v>54.2</c:v>
                </c:pt>
                <c:pt idx="160">
                  <c:v>54.26</c:v>
                </c:pt>
                <c:pt idx="161">
                  <c:v>54.24</c:v>
                </c:pt>
                <c:pt idx="162">
                  <c:v>54.2</c:v>
                </c:pt>
                <c:pt idx="163">
                  <c:v>54.25</c:v>
                </c:pt>
                <c:pt idx="164">
                  <c:v>54.24</c:v>
                </c:pt>
                <c:pt idx="165">
                  <c:v>54.28</c:v>
                </c:pt>
                <c:pt idx="166">
                  <c:v>54.3</c:v>
                </c:pt>
                <c:pt idx="167">
                  <c:v>54.28</c:v>
                </c:pt>
                <c:pt idx="168">
                  <c:v>54.2</c:v>
                </c:pt>
                <c:pt idx="169">
                  <c:v>54.09</c:v>
                </c:pt>
                <c:pt idx="170">
                  <c:v>53.88</c:v>
                </c:pt>
                <c:pt idx="171">
                  <c:v>53.88</c:v>
                </c:pt>
                <c:pt idx="172">
                  <c:v>54.02</c:v>
                </c:pt>
                <c:pt idx="173">
                  <c:v>54.09</c:v>
                </c:pt>
                <c:pt idx="174">
                  <c:v>54.23</c:v>
                </c:pt>
                <c:pt idx="175">
                  <c:v>54.29</c:v>
                </c:pt>
                <c:pt idx="176">
                  <c:v>54.21</c:v>
                </c:pt>
                <c:pt idx="177">
                  <c:v>54.2</c:v>
                </c:pt>
                <c:pt idx="178">
                  <c:v>54.12</c:v>
                </c:pt>
                <c:pt idx="179">
                  <c:v>54.09</c:v>
                </c:pt>
                <c:pt idx="180">
                  <c:v>53.97</c:v>
                </c:pt>
                <c:pt idx="181">
                  <c:v>54.03</c:v>
                </c:pt>
                <c:pt idx="182">
                  <c:v>54.1</c:v>
                </c:pt>
                <c:pt idx="183">
                  <c:v>54.11</c:v>
                </c:pt>
                <c:pt idx="184">
                  <c:v>54.08</c:v>
                </c:pt>
                <c:pt idx="185">
                  <c:v>54.11</c:v>
                </c:pt>
                <c:pt idx="186">
                  <c:v>54.11</c:v>
                </c:pt>
                <c:pt idx="187">
                  <c:v>54.1</c:v>
                </c:pt>
                <c:pt idx="188">
                  <c:v>54.1</c:v>
                </c:pt>
                <c:pt idx="189">
                  <c:v>54.15</c:v>
                </c:pt>
                <c:pt idx="190">
                  <c:v>54.05</c:v>
                </c:pt>
                <c:pt idx="191">
                  <c:v>54.06</c:v>
                </c:pt>
                <c:pt idx="192">
                  <c:v>54.13</c:v>
                </c:pt>
                <c:pt idx="193">
                  <c:v>54.2</c:v>
                </c:pt>
                <c:pt idx="194">
                  <c:v>54.17</c:v>
                </c:pt>
                <c:pt idx="195">
                  <c:v>54.26</c:v>
                </c:pt>
                <c:pt idx="196">
                  <c:v>54.32</c:v>
                </c:pt>
                <c:pt idx="197">
                  <c:v>54.35</c:v>
                </c:pt>
                <c:pt idx="198">
                  <c:v>54.33</c:v>
                </c:pt>
                <c:pt idx="199">
                  <c:v>54.26</c:v>
                </c:pt>
                <c:pt idx="200">
                  <c:v>54.2</c:v>
                </c:pt>
                <c:pt idx="201">
                  <c:v>54.16</c:v>
                </c:pt>
                <c:pt idx="202">
                  <c:v>54.26</c:v>
                </c:pt>
                <c:pt idx="203">
                  <c:v>54.41</c:v>
                </c:pt>
                <c:pt idx="204">
                  <c:v>54.43</c:v>
                </c:pt>
                <c:pt idx="205">
                  <c:v>54.53</c:v>
                </c:pt>
                <c:pt idx="206">
                  <c:v>54.58</c:v>
                </c:pt>
                <c:pt idx="207">
                  <c:v>54.56</c:v>
                </c:pt>
                <c:pt idx="208">
                  <c:v>54.48</c:v>
                </c:pt>
                <c:pt idx="209">
                  <c:v>54.43</c:v>
                </c:pt>
                <c:pt idx="210">
                  <c:v>54.4</c:v>
                </c:pt>
                <c:pt idx="211">
                  <c:v>54.38</c:v>
                </c:pt>
                <c:pt idx="212">
                  <c:v>54.39</c:v>
                </c:pt>
                <c:pt idx="213">
                  <c:v>54.41</c:v>
                </c:pt>
                <c:pt idx="214">
                  <c:v>54.37</c:v>
                </c:pt>
                <c:pt idx="215">
                  <c:v>54.31</c:v>
                </c:pt>
                <c:pt idx="216">
                  <c:v>54.34</c:v>
                </c:pt>
                <c:pt idx="217">
                  <c:v>54.38</c:v>
                </c:pt>
                <c:pt idx="218">
                  <c:v>54.47</c:v>
                </c:pt>
                <c:pt idx="219">
                  <c:v>54.6</c:v>
                </c:pt>
                <c:pt idx="220">
                  <c:v>54.63</c:v>
                </c:pt>
                <c:pt idx="221">
                  <c:v>54.64</c:v>
                </c:pt>
                <c:pt idx="222">
                  <c:v>54.54</c:v>
                </c:pt>
                <c:pt idx="223">
                  <c:v>54.47</c:v>
                </c:pt>
                <c:pt idx="224">
                  <c:v>54.47</c:v>
                </c:pt>
                <c:pt idx="225">
                  <c:v>54.45</c:v>
                </c:pt>
                <c:pt idx="226">
                  <c:v>54.47</c:v>
                </c:pt>
                <c:pt idx="227">
                  <c:v>54.62</c:v>
                </c:pt>
                <c:pt idx="228">
                  <c:v>54.68</c:v>
                </c:pt>
                <c:pt idx="229">
                  <c:v>54.83</c:v>
                </c:pt>
                <c:pt idx="230">
                  <c:v>54.93</c:v>
                </c:pt>
                <c:pt idx="231">
                  <c:v>54.93</c:v>
                </c:pt>
                <c:pt idx="232">
                  <c:v>54.93</c:v>
                </c:pt>
                <c:pt idx="233">
                  <c:v>54.92</c:v>
                </c:pt>
                <c:pt idx="234">
                  <c:v>54.96</c:v>
                </c:pt>
                <c:pt idx="235">
                  <c:v>55</c:v>
                </c:pt>
                <c:pt idx="236">
                  <c:v>54.94</c:v>
                </c:pt>
                <c:pt idx="237">
                  <c:v>54.94</c:v>
                </c:pt>
                <c:pt idx="238">
                  <c:v>54.93</c:v>
                </c:pt>
                <c:pt idx="239">
                  <c:v>54.91</c:v>
                </c:pt>
                <c:pt idx="240">
                  <c:v>54.88</c:v>
                </c:pt>
                <c:pt idx="241">
                  <c:v>54.85</c:v>
                </c:pt>
                <c:pt idx="242">
                  <c:v>54.73</c:v>
                </c:pt>
                <c:pt idx="243">
                  <c:v>54.81</c:v>
                </c:pt>
                <c:pt idx="244">
                  <c:v>54.89</c:v>
                </c:pt>
                <c:pt idx="245">
                  <c:v>55.01</c:v>
                </c:pt>
                <c:pt idx="246">
                  <c:v>55.11</c:v>
                </c:pt>
                <c:pt idx="247">
                  <c:v>55.17</c:v>
                </c:pt>
                <c:pt idx="248">
                  <c:v>55.19</c:v>
                </c:pt>
                <c:pt idx="249">
                  <c:v>55.15</c:v>
                </c:pt>
                <c:pt idx="250">
                  <c:v>55.13</c:v>
                </c:pt>
                <c:pt idx="251">
                  <c:v>55.09</c:v>
                </c:pt>
                <c:pt idx="252">
                  <c:v>55.1</c:v>
                </c:pt>
                <c:pt idx="253">
                  <c:v>55.16</c:v>
                </c:pt>
                <c:pt idx="254">
                  <c:v>55.28</c:v>
                </c:pt>
                <c:pt idx="255">
                  <c:v>55.31</c:v>
                </c:pt>
                <c:pt idx="256">
                  <c:v>55.29</c:v>
                </c:pt>
                <c:pt idx="257">
                  <c:v>55.27</c:v>
                </c:pt>
                <c:pt idx="258">
                  <c:v>55.24</c:v>
                </c:pt>
                <c:pt idx="259">
                  <c:v>55.27</c:v>
                </c:pt>
                <c:pt idx="260">
                  <c:v>55.26</c:v>
                </c:pt>
                <c:pt idx="261">
                  <c:v>55.29</c:v>
                </c:pt>
                <c:pt idx="262">
                  <c:v>55.22</c:v>
                </c:pt>
                <c:pt idx="263">
                  <c:v>55.18</c:v>
                </c:pt>
                <c:pt idx="264">
                  <c:v>55.13</c:v>
                </c:pt>
                <c:pt idx="265">
                  <c:v>55.11</c:v>
                </c:pt>
                <c:pt idx="266">
                  <c:v>55.06</c:v>
                </c:pt>
                <c:pt idx="267">
                  <c:v>55.07</c:v>
                </c:pt>
                <c:pt idx="268">
                  <c:v>55.12</c:v>
                </c:pt>
                <c:pt idx="269">
                  <c:v>55.08</c:v>
                </c:pt>
                <c:pt idx="270">
                  <c:v>55.1</c:v>
                </c:pt>
                <c:pt idx="271">
                  <c:v>55.06</c:v>
                </c:pt>
                <c:pt idx="272">
                  <c:v>55.06</c:v>
                </c:pt>
                <c:pt idx="273">
                  <c:v>55.1</c:v>
                </c:pt>
                <c:pt idx="274">
                  <c:v>55.14</c:v>
                </c:pt>
                <c:pt idx="275">
                  <c:v>55.15</c:v>
                </c:pt>
                <c:pt idx="276">
                  <c:v>55.09</c:v>
                </c:pt>
                <c:pt idx="277">
                  <c:v>55.11</c:v>
                </c:pt>
                <c:pt idx="278">
                  <c:v>55.03</c:v>
                </c:pt>
                <c:pt idx="279">
                  <c:v>55.06</c:v>
                </c:pt>
                <c:pt idx="280">
                  <c:v>55.1</c:v>
                </c:pt>
                <c:pt idx="281">
                  <c:v>55.14</c:v>
                </c:pt>
                <c:pt idx="282">
                  <c:v>55.15</c:v>
                </c:pt>
                <c:pt idx="283">
                  <c:v>55.13</c:v>
                </c:pt>
                <c:pt idx="284">
                  <c:v>55.17</c:v>
                </c:pt>
                <c:pt idx="285">
                  <c:v>55.14</c:v>
                </c:pt>
                <c:pt idx="286">
                  <c:v>55.07</c:v>
                </c:pt>
                <c:pt idx="287">
                  <c:v>55</c:v>
                </c:pt>
                <c:pt idx="288">
                  <c:v>54.97</c:v>
                </c:pt>
                <c:pt idx="289">
                  <c:v>54.95</c:v>
                </c:pt>
                <c:pt idx="290">
                  <c:v>54.87</c:v>
                </c:pt>
                <c:pt idx="291">
                  <c:v>54.87</c:v>
                </c:pt>
                <c:pt idx="292">
                  <c:v>54.88</c:v>
                </c:pt>
                <c:pt idx="293">
                  <c:v>54.85</c:v>
                </c:pt>
                <c:pt idx="294">
                  <c:v>54.87</c:v>
                </c:pt>
                <c:pt idx="295">
                  <c:v>54.88</c:v>
                </c:pt>
                <c:pt idx="296">
                  <c:v>54.82</c:v>
                </c:pt>
                <c:pt idx="297">
                  <c:v>54.77</c:v>
                </c:pt>
                <c:pt idx="298">
                  <c:v>54.77</c:v>
                </c:pt>
                <c:pt idx="299">
                  <c:v>54.76</c:v>
                </c:pt>
                <c:pt idx="300">
                  <c:v>54.68</c:v>
                </c:pt>
                <c:pt idx="301">
                  <c:v>54.65</c:v>
                </c:pt>
                <c:pt idx="302">
                  <c:v>54.63</c:v>
                </c:pt>
                <c:pt idx="303">
                  <c:v>54.65</c:v>
                </c:pt>
                <c:pt idx="304">
                  <c:v>54.56</c:v>
                </c:pt>
                <c:pt idx="305">
                  <c:v>54.47</c:v>
                </c:pt>
                <c:pt idx="306">
                  <c:v>54.5</c:v>
                </c:pt>
                <c:pt idx="307">
                  <c:v>54.55</c:v>
                </c:pt>
                <c:pt idx="308">
                  <c:v>54.53</c:v>
                </c:pt>
                <c:pt idx="309">
                  <c:v>54.51</c:v>
                </c:pt>
                <c:pt idx="310">
                  <c:v>54.47</c:v>
                </c:pt>
                <c:pt idx="311">
                  <c:v>54.5</c:v>
                </c:pt>
                <c:pt idx="312">
                  <c:v>54.54</c:v>
                </c:pt>
                <c:pt idx="313">
                  <c:v>54.57</c:v>
                </c:pt>
                <c:pt idx="314">
                  <c:v>54.58</c:v>
                </c:pt>
                <c:pt idx="315">
                  <c:v>54.58</c:v>
                </c:pt>
                <c:pt idx="316">
                  <c:v>54.57</c:v>
                </c:pt>
                <c:pt idx="317">
                  <c:v>54.61</c:v>
                </c:pt>
                <c:pt idx="318">
                  <c:v>54.58</c:v>
                </c:pt>
                <c:pt idx="319">
                  <c:v>54.5</c:v>
                </c:pt>
                <c:pt idx="320">
                  <c:v>54.43</c:v>
                </c:pt>
                <c:pt idx="321">
                  <c:v>54.41</c:v>
                </c:pt>
                <c:pt idx="322">
                  <c:v>54.42</c:v>
                </c:pt>
                <c:pt idx="323">
                  <c:v>54.39</c:v>
                </c:pt>
                <c:pt idx="324">
                  <c:v>54.31</c:v>
                </c:pt>
                <c:pt idx="325">
                  <c:v>54.26</c:v>
                </c:pt>
                <c:pt idx="326">
                  <c:v>54.21</c:v>
                </c:pt>
                <c:pt idx="327">
                  <c:v>54.18</c:v>
                </c:pt>
                <c:pt idx="328">
                  <c:v>54.18</c:v>
                </c:pt>
                <c:pt idx="329">
                  <c:v>54.22</c:v>
                </c:pt>
                <c:pt idx="330">
                  <c:v>54.2</c:v>
                </c:pt>
                <c:pt idx="331">
                  <c:v>54.21</c:v>
                </c:pt>
                <c:pt idx="332">
                  <c:v>54.23</c:v>
                </c:pt>
                <c:pt idx="333">
                  <c:v>54.21</c:v>
                </c:pt>
                <c:pt idx="334">
                  <c:v>54.11</c:v>
                </c:pt>
                <c:pt idx="335">
                  <c:v>53.98</c:v>
                </c:pt>
                <c:pt idx="336">
                  <c:v>53.93</c:v>
                </c:pt>
                <c:pt idx="337">
                  <c:v>53.88</c:v>
                </c:pt>
                <c:pt idx="338">
                  <c:v>53.88</c:v>
                </c:pt>
                <c:pt idx="339">
                  <c:v>53.85</c:v>
                </c:pt>
                <c:pt idx="340">
                  <c:v>53.83</c:v>
                </c:pt>
                <c:pt idx="341">
                  <c:v>53.85</c:v>
                </c:pt>
                <c:pt idx="342">
                  <c:v>53.82</c:v>
                </c:pt>
                <c:pt idx="343">
                  <c:v>53.84</c:v>
                </c:pt>
                <c:pt idx="344">
                  <c:v>53.84</c:v>
                </c:pt>
                <c:pt idx="345">
                  <c:v>53.83</c:v>
                </c:pt>
                <c:pt idx="346">
                  <c:v>53.88</c:v>
                </c:pt>
                <c:pt idx="347">
                  <c:v>53.91</c:v>
                </c:pt>
                <c:pt idx="348">
                  <c:v>53.92</c:v>
                </c:pt>
                <c:pt idx="349">
                  <c:v>53.85</c:v>
                </c:pt>
                <c:pt idx="350">
                  <c:v>53.73</c:v>
                </c:pt>
                <c:pt idx="351">
                  <c:v>53.63</c:v>
                </c:pt>
                <c:pt idx="352">
                  <c:v>53.54</c:v>
                </c:pt>
                <c:pt idx="353">
                  <c:v>53.46</c:v>
                </c:pt>
                <c:pt idx="354">
                  <c:v>53.39</c:v>
                </c:pt>
                <c:pt idx="355">
                  <c:v>53.35</c:v>
                </c:pt>
                <c:pt idx="356">
                  <c:v>53.38</c:v>
                </c:pt>
                <c:pt idx="357">
                  <c:v>53.4</c:v>
                </c:pt>
                <c:pt idx="358">
                  <c:v>53.4</c:v>
                </c:pt>
                <c:pt idx="359">
                  <c:v>53.35</c:v>
                </c:pt>
                <c:pt idx="360">
                  <c:v>53.34</c:v>
                </c:pt>
                <c:pt idx="361">
                  <c:v>53.3</c:v>
                </c:pt>
                <c:pt idx="362">
                  <c:v>53.34</c:v>
                </c:pt>
                <c:pt idx="363">
                  <c:v>53.3</c:v>
                </c:pt>
                <c:pt idx="364">
                  <c:v>53.23</c:v>
                </c:pt>
                <c:pt idx="365">
                  <c:v>53.21</c:v>
                </c:pt>
                <c:pt idx="366">
                  <c:v>53.21</c:v>
                </c:pt>
                <c:pt idx="367">
                  <c:v>53.25</c:v>
                </c:pt>
                <c:pt idx="368">
                  <c:v>53.23</c:v>
                </c:pt>
                <c:pt idx="369">
                  <c:v>53.16</c:v>
                </c:pt>
                <c:pt idx="370">
                  <c:v>53.17</c:v>
                </c:pt>
                <c:pt idx="371">
                  <c:v>53.17</c:v>
                </c:pt>
                <c:pt idx="372">
                  <c:v>53.14</c:v>
                </c:pt>
                <c:pt idx="373">
                  <c:v>53.07</c:v>
                </c:pt>
                <c:pt idx="374">
                  <c:v>53.01</c:v>
                </c:pt>
                <c:pt idx="375">
                  <c:v>52.98</c:v>
                </c:pt>
                <c:pt idx="376">
                  <c:v>53.01</c:v>
                </c:pt>
                <c:pt idx="377">
                  <c:v>53</c:v>
                </c:pt>
                <c:pt idx="378">
                  <c:v>53.03</c:v>
                </c:pt>
                <c:pt idx="379">
                  <c:v>53.02</c:v>
                </c:pt>
                <c:pt idx="380">
                  <c:v>53.02</c:v>
                </c:pt>
                <c:pt idx="381">
                  <c:v>53</c:v>
                </c:pt>
                <c:pt idx="382">
                  <c:v>52.92</c:v>
                </c:pt>
                <c:pt idx="383">
                  <c:v>52.9</c:v>
                </c:pt>
                <c:pt idx="384">
                  <c:v>52.81</c:v>
                </c:pt>
                <c:pt idx="385">
                  <c:v>52.78</c:v>
                </c:pt>
                <c:pt idx="386">
                  <c:v>52.77</c:v>
                </c:pt>
                <c:pt idx="387">
                  <c:v>52.75</c:v>
                </c:pt>
                <c:pt idx="388">
                  <c:v>52.75</c:v>
                </c:pt>
                <c:pt idx="389">
                  <c:v>52.75</c:v>
                </c:pt>
                <c:pt idx="390">
                  <c:v>52.76</c:v>
                </c:pt>
                <c:pt idx="391">
                  <c:v>52.75</c:v>
                </c:pt>
                <c:pt idx="392">
                  <c:v>52.82</c:v>
                </c:pt>
                <c:pt idx="393">
                  <c:v>52.86</c:v>
                </c:pt>
                <c:pt idx="394">
                  <c:v>52.88</c:v>
                </c:pt>
                <c:pt idx="395">
                  <c:v>52.87</c:v>
                </c:pt>
                <c:pt idx="396">
                  <c:v>52.85</c:v>
                </c:pt>
                <c:pt idx="397">
                  <c:v>52.86</c:v>
                </c:pt>
                <c:pt idx="398">
                  <c:v>52.84</c:v>
                </c:pt>
                <c:pt idx="399">
                  <c:v>52.82</c:v>
                </c:pt>
                <c:pt idx="400">
                  <c:v>52.8</c:v>
                </c:pt>
                <c:pt idx="401">
                  <c:v>52.83</c:v>
                </c:pt>
                <c:pt idx="402">
                  <c:v>52.87</c:v>
                </c:pt>
                <c:pt idx="403">
                  <c:v>52.88</c:v>
                </c:pt>
                <c:pt idx="404">
                  <c:v>52.87</c:v>
                </c:pt>
                <c:pt idx="405">
                  <c:v>52.83</c:v>
                </c:pt>
                <c:pt idx="406">
                  <c:v>52.79</c:v>
                </c:pt>
                <c:pt idx="407">
                  <c:v>52.76</c:v>
                </c:pt>
                <c:pt idx="408">
                  <c:v>52.74</c:v>
                </c:pt>
                <c:pt idx="409">
                  <c:v>52.71</c:v>
                </c:pt>
                <c:pt idx="410">
                  <c:v>52.69</c:v>
                </c:pt>
                <c:pt idx="411">
                  <c:v>52.69</c:v>
                </c:pt>
                <c:pt idx="412">
                  <c:v>52.73</c:v>
                </c:pt>
                <c:pt idx="413">
                  <c:v>52.76</c:v>
                </c:pt>
                <c:pt idx="414">
                  <c:v>52.74</c:v>
                </c:pt>
                <c:pt idx="415">
                  <c:v>52.75</c:v>
                </c:pt>
                <c:pt idx="416">
                  <c:v>52.73</c:v>
                </c:pt>
                <c:pt idx="417">
                  <c:v>52.77</c:v>
                </c:pt>
                <c:pt idx="418">
                  <c:v>52.81</c:v>
                </c:pt>
                <c:pt idx="419">
                  <c:v>52.84</c:v>
                </c:pt>
                <c:pt idx="420">
                  <c:v>52.83</c:v>
                </c:pt>
                <c:pt idx="421">
                  <c:v>52.85</c:v>
                </c:pt>
                <c:pt idx="422">
                  <c:v>52.88</c:v>
                </c:pt>
                <c:pt idx="423">
                  <c:v>52.91</c:v>
                </c:pt>
                <c:pt idx="424">
                  <c:v>52.9</c:v>
                </c:pt>
                <c:pt idx="425">
                  <c:v>52.86</c:v>
                </c:pt>
                <c:pt idx="426">
                  <c:v>52.84</c:v>
                </c:pt>
                <c:pt idx="427">
                  <c:v>52.85</c:v>
                </c:pt>
                <c:pt idx="428">
                  <c:v>52.88</c:v>
                </c:pt>
                <c:pt idx="429">
                  <c:v>52.92</c:v>
                </c:pt>
                <c:pt idx="430">
                  <c:v>52.93</c:v>
                </c:pt>
                <c:pt idx="431">
                  <c:v>52.92</c:v>
                </c:pt>
                <c:pt idx="432">
                  <c:v>52.93</c:v>
                </c:pt>
                <c:pt idx="433">
                  <c:v>52.88</c:v>
                </c:pt>
                <c:pt idx="434">
                  <c:v>52.84</c:v>
                </c:pt>
                <c:pt idx="435">
                  <c:v>52.84</c:v>
                </c:pt>
                <c:pt idx="436">
                  <c:v>52.8</c:v>
                </c:pt>
                <c:pt idx="437">
                  <c:v>52.8</c:v>
                </c:pt>
                <c:pt idx="438">
                  <c:v>52.88</c:v>
                </c:pt>
                <c:pt idx="439">
                  <c:v>52.86</c:v>
                </c:pt>
                <c:pt idx="440">
                  <c:v>52.83</c:v>
                </c:pt>
                <c:pt idx="441">
                  <c:v>52.81</c:v>
                </c:pt>
                <c:pt idx="442">
                  <c:v>52.83</c:v>
                </c:pt>
                <c:pt idx="443">
                  <c:v>52.88</c:v>
                </c:pt>
                <c:pt idx="444">
                  <c:v>52.92</c:v>
                </c:pt>
                <c:pt idx="445">
                  <c:v>52.92</c:v>
                </c:pt>
                <c:pt idx="446">
                  <c:v>52.92</c:v>
                </c:pt>
                <c:pt idx="447">
                  <c:v>52.85</c:v>
                </c:pt>
                <c:pt idx="448">
                  <c:v>52.84</c:v>
                </c:pt>
                <c:pt idx="449">
                  <c:v>52.81</c:v>
                </c:pt>
                <c:pt idx="450">
                  <c:v>52.79</c:v>
                </c:pt>
                <c:pt idx="451">
                  <c:v>52.75</c:v>
                </c:pt>
                <c:pt idx="452">
                  <c:v>52.79</c:v>
                </c:pt>
                <c:pt idx="453">
                  <c:v>52.81</c:v>
                </c:pt>
                <c:pt idx="454">
                  <c:v>52.83</c:v>
                </c:pt>
                <c:pt idx="455">
                  <c:v>52.81</c:v>
                </c:pt>
                <c:pt idx="456">
                  <c:v>52.75</c:v>
                </c:pt>
                <c:pt idx="457">
                  <c:v>52.73</c:v>
                </c:pt>
                <c:pt idx="458">
                  <c:v>52.72</c:v>
                </c:pt>
                <c:pt idx="459">
                  <c:v>52.71</c:v>
                </c:pt>
                <c:pt idx="460">
                  <c:v>52.75</c:v>
                </c:pt>
                <c:pt idx="461">
                  <c:v>52.8</c:v>
                </c:pt>
                <c:pt idx="462">
                  <c:v>52.87</c:v>
                </c:pt>
                <c:pt idx="463">
                  <c:v>52.89</c:v>
                </c:pt>
                <c:pt idx="464">
                  <c:v>52.87</c:v>
                </c:pt>
                <c:pt idx="465">
                  <c:v>52.83</c:v>
                </c:pt>
                <c:pt idx="466">
                  <c:v>52.8</c:v>
                </c:pt>
                <c:pt idx="467">
                  <c:v>52.75</c:v>
                </c:pt>
                <c:pt idx="468">
                  <c:v>52.78</c:v>
                </c:pt>
                <c:pt idx="469">
                  <c:v>52.81</c:v>
                </c:pt>
                <c:pt idx="470">
                  <c:v>52.84</c:v>
                </c:pt>
                <c:pt idx="471">
                  <c:v>52.9</c:v>
                </c:pt>
                <c:pt idx="472">
                  <c:v>52.91</c:v>
                </c:pt>
                <c:pt idx="473">
                  <c:v>52.91</c:v>
                </c:pt>
                <c:pt idx="474">
                  <c:v>52.88</c:v>
                </c:pt>
                <c:pt idx="475">
                  <c:v>52.9</c:v>
                </c:pt>
                <c:pt idx="476">
                  <c:v>52.89</c:v>
                </c:pt>
                <c:pt idx="477">
                  <c:v>52.9</c:v>
                </c:pt>
                <c:pt idx="478">
                  <c:v>52.91</c:v>
                </c:pt>
                <c:pt idx="479">
                  <c:v>52.91</c:v>
                </c:pt>
                <c:pt idx="480">
                  <c:v>52.92</c:v>
                </c:pt>
                <c:pt idx="481">
                  <c:v>52.89</c:v>
                </c:pt>
                <c:pt idx="482">
                  <c:v>52.9</c:v>
                </c:pt>
                <c:pt idx="483">
                  <c:v>52.89</c:v>
                </c:pt>
                <c:pt idx="484">
                  <c:v>52.88</c:v>
                </c:pt>
                <c:pt idx="485">
                  <c:v>52.89</c:v>
                </c:pt>
                <c:pt idx="486">
                  <c:v>52.87</c:v>
                </c:pt>
                <c:pt idx="487">
                  <c:v>52.89</c:v>
                </c:pt>
                <c:pt idx="488">
                  <c:v>52.89</c:v>
                </c:pt>
                <c:pt idx="489">
                  <c:v>52.92</c:v>
                </c:pt>
                <c:pt idx="490">
                  <c:v>52.94</c:v>
                </c:pt>
                <c:pt idx="491">
                  <c:v>52.94</c:v>
                </c:pt>
                <c:pt idx="492">
                  <c:v>52.97</c:v>
                </c:pt>
                <c:pt idx="493">
                  <c:v>52.96</c:v>
                </c:pt>
                <c:pt idx="494">
                  <c:v>52.96</c:v>
                </c:pt>
                <c:pt idx="495">
                  <c:v>52.92</c:v>
                </c:pt>
                <c:pt idx="496">
                  <c:v>52.94</c:v>
                </c:pt>
                <c:pt idx="497">
                  <c:v>52.91</c:v>
                </c:pt>
                <c:pt idx="498">
                  <c:v>52.86</c:v>
                </c:pt>
                <c:pt idx="499">
                  <c:v>52.85</c:v>
                </c:pt>
                <c:pt idx="500">
                  <c:v>52.86</c:v>
                </c:pt>
                <c:pt idx="501">
                  <c:v>52.85</c:v>
                </c:pt>
                <c:pt idx="502">
                  <c:v>52.83</c:v>
                </c:pt>
                <c:pt idx="503">
                  <c:v>52.8</c:v>
                </c:pt>
                <c:pt idx="504">
                  <c:v>52.78</c:v>
                </c:pt>
                <c:pt idx="505">
                  <c:v>52.75</c:v>
                </c:pt>
                <c:pt idx="506">
                  <c:v>52.74</c:v>
                </c:pt>
                <c:pt idx="507">
                  <c:v>52.72</c:v>
                </c:pt>
                <c:pt idx="508">
                  <c:v>52.72</c:v>
                </c:pt>
                <c:pt idx="509">
                  <c:v>52.72</c:v>
                </c:pt>
                <c:pt idx="510">
                  <c:v>52.76</c:v>
                </c:pt>
                <c:pt idx="511">
                  <c:v>52.78</c:v>
                </c:pt>
                <c:pt idx="512">
                  <c:v>52.73</c:v>
                </c:pt>
                <c:pt idx="513">
                  <c:v>52.71</c:v>
                </c:pt>
                <c:pt idx="514">
                  <c:v>52.69</c:v>
                </c:pt>
                <c:pt idx="515">
                  <c:v>52.66</c:v>
                </c:pt>
                <c:pt idx="516">
                  <c:v>52.67</c:v>
                </c:pt>
                <c:pt idx="517">
                  <c:v>52.69</c:v>
                </c:pt>
                <c:pt idx="518">
                  <c:v>52.7</c:v>
                </c:pt>
                <c:pt idx="519">
                  <c:v>52.69</c:v>
                </c:pt>
                <c:pt idx="520">
                  <c:v>52.67</c:v>
                </c:pt>
                <c:pt idx="521">
                  <c:v>52.62</c:v>
                </c:pt>
                <c:pt idx="522">
                  <c:v>52.59</c:v>
                </c:pt>
                <c:pt idx="523">
                  <c:v>52.58</c:v>
                </c:pt>
                <c:pt idx="524">
                  <c:v>52.55</c:v>
                </c:pt>
                <c:pt idx="525">
                  <c:v>52.56</c:v>
                </c:pt>
                <c:pt idx="526">
                  <c:v>52.56</c:v>
                </c:pt>
                <c:pt idx="527">
                  <c:v>52.6</c:v>
                </c:pt>
                <c:pt idx="528">
                  <c:v>52.59</c:v>
                </c:pt>
                <c:pt idx="529">
                  <c:v>52.54</c:v>
                </c:pt>
                <c:pt idx="530">
                  <c:v>52.5</c:v>
                </c:pt>
                <c:pt idx="531">
                  <c:v>52.47</c:v>
                </c:pt>
                <c:pt idx="532">
                  <c:v>52.43</c:v>
                </c:pt>
                <c:pt idx="533">
                  <c:v>52.4</c:v>
                </c:pt>
                <c:pt idx="534">
                  <c:v>52.41</c:v>
                </c:pt>
                <c:pt idx="535">
                  <c:v>52.37</c:v>
                </c:pt>
                <c:pt idx="536">
                  <c:v>52.39</c:v>
                </c:pt>
                <c:pt idx="537">
                  <c:v>52.4</c:v>
                </c:pt>
                <c:pt idx="538">
                  <c:v>52.41</c:v>
                </c:pt>
                <c:pt idx="539">
                  <c:v>52.41</c:v>
                </c:pt>
                <c:pt idx="540">
                  <c:v>52.39</c:v>
                </c:pt>
                <c:pt idx="541">
                  <c:v>52.41</c:v>
                </c:pt>
                <c:pt idx="542">
                  <c:v>52.38</c:v>
                </c:pt>
                <c:pt idx="543">
                  <c:v>52.32</c:v>
                </c:pt>
                <c:pt idx="544">
                  <c:v>52.28</c:v>
                </c:pt>
                <c:pt idx="545">
                  <c:v>52.21</c:v>
                </c:pt>
                <c:pt idx="546">
                  <c:v>52.15</c:v>
                </c:pt>
                <c:pt idx="547">
                  <c:v>52.13</c:v>
                </c:pt>
                <c:pt idx="548">
                  <c:v>52.13</c:v>
                </c:pt>
                <c:pt idx="549">
                  <c:v>52.12</c:v>
                </c:pt>
                <c:pt idx="550">
                  <c:v>52.12</c:v>
                </c:pt>
                <c:pt idx="551">
                  <c:v>52.13</c:v>
                </c:pt>
                <c:pt idx="552">
                  <c:v>52.09</c:v>
                </c:pt>
                <c:pt idx="553">
                  <c:v>52.07</c:v>
                </c:pt>
                <c:pt idx="554">
                  <c:v>52.01</c:v>
                </c:pt>
                <c:pt idx="555">
                  <c:v>52.02</c:v>
                </c:pt>
                <c:pt idx="556">
                  <c:v>52.02</c:v>
                </c:pt>
                <c:pt idx="557">
                  <c:v>52.01</c:v>
                </c:pt>
                <c:pt idx="558">
                  <c:v>52.04</c:v>
                </c:pt>
                <c:pt idx="559">
                  <c:v>52</c:v>
                </c:pt>
                <c:pt idx="560">
                  <c:v>51.92</c:v>
                </c:pt>
                <c:pt idx="561">
                  <c:v>51.85</c:v>
                </c:pt>
                <c:pt idx="562">
                  <c:v>51.79</c:v>
                </c:pt>
                <c:pt idx="563">
                  <c:v>51.73</c:v>
                </c:pt>
                <c:pt idx="564">
                  <c:v>51.74</c:v>
                </c:pt>
                <c:pt idx="565">
                  <c:v>51.78</c:v>
                </c:pt>
                <c:pt idx="566">
                  <c:v>51.8</c:v>
                </c:pt>
                <c:pt idx="567">
                  <c:v>51.83</c:v>
                </c:pt>
                <c:pt idx="568">
                  <c:v>51.82</c:v>
                </c:pt>
                <c:pt idx="569">
                  <c:v>51.8</c:v>
                </c:pt>
                <c:pt idx="570">
                  <c:v>51.72</c:v>
                </c:pt>
                <c:pt idx="571">
                  <c:v>51.64</c:v>
                </c:pt>
                <c:pt idx="572">
                  <c:v>51.62</c:v>
                </c:pt>
                <c:pt idx="573">
                  <c:v>51.58</c:v>
                </c:pt>
                <c:pt idx="574">
                  <c:v>51.57</c:v>
                </c:pt>
                <c:pt idx="575">
                  <c:v>51.54</c:v>
                </c:pt>
                <c:pt idx="576">
                  <c:v>51.49</c:v>
                </c:pt>
                <c:pt idx="577">
                  <c:v>51.47</c:v>
                </c:pt>
                <c:pt idx="578">
                  <c:v>51.48</c:v>
                </c:pt>
                <c:pt idx="579">
                  <c:v>51.49</c:v>
                </c:pt>
                <c:pt idx="580">
                  <c:v>51.52</c:v>
                </c:pt>
                <c:pt idx="581">
                  <c:v>51.53</c:v>
                </c:pt>
                <c:pt idx="582">
                  <c:v>51.5</c:v>
                </c:pt>
                <c:pt idx="583">
                  <c:v>51.48</c:v>
                </c:pt>
                <c:pt idx="584">
                  <c:v>51.42</c:v>
                </c:pt>
                <c:pt idx="585">
                  <c:v>51.36</c:v>
                </c:pt>
                <c:pt idx="586">
                  <c:v>51.37</c:v>
                </c:pt>
                <c:pt idx="587">
                  <c:v>51.34</c:v>
                </c:pt>
                <c:pt idx="588">
                  <c:v>51.37</c:v>
                </c:pt>
                <c:pt idx="589">
                  <c:v>51.36</c:v>
                </c:pt>
                <c:pt idx="590">
                  <c:v>51.31</c:v>
                </c:pt>
                <c:pt idx="591">
                  <c:v>51.25</c:v>
                </c:pt>
                <c:pt idx="592">
                  <c:v>51.2</c:v>
                </c:pt>
                <c:pt idx="593">
                  <c:v>51.16</c:v>
                </c:pt>
                <c:pt idx="594">
                  <c:v>51.15</c:v>
                </c:pt>
                <c:pt idx="595">
                  <c:v>51.16</c:v>
                </c:pt>
                <c:pt idx="596">
                  <c:v>51.15</c:v>
                </c:pt>
                <c:pt idx="597">
                  <c:v>51.12</c:v>
                </c:pt>
                <c:pt idx="598">
                  <c:v>51.09</c:v>
                </c:pt>
                <c:pt idx="599">
                  <c:v>51.09</c:v>
                </c:pt>
                <c:pt idx="600">
                  <c:v>51.06</c:v>
                </c:pt>
                <c:pt idx="601">
                  <c:v>51.03</c:v>
                </c:pt>
                <c:pt idx="602">
                  <c:v>51.04</c:v>
                </c:pt>
                <c:pt idx="603">
                  <c:v>51.05</c:v>
                </c:pt>
                <c:pt idx="604">
                  <c:v>51.07</c:v>
                </c:pt>
                <c:pt idx="605">
                  <c:v>51.04</c:v>
                </c:pt>
                <c:pt idx="606">
                  <c:v>51.02</c:v>
                </c:pt>
                <c:pt idx="607">
                  <c:v>50.98</c:v>
                </c:pt>
                <c:pt idx="608">
                  <c:v>50.93</c:v>
                </c:pt>
                <c:pt idx="609">
                  <c:v>50.92</c:v>
                </c:pt>
                <c:pt idx="610">
                  <c:v>50.91</c:v>
                </c:pt>
                <c:pt idx="611">
                  <c:v>50.89</c:v>
                </c:pt>
                <c:pt idx="612">
                  <c:v>50.88</c:v>
                </c:pt>
                <c:pt idx="613">
                  <c:v>50.91</c:v>
                </c:pt>
                <c:pt idx="614">
                  <c:v>50.89</c:v>
                </c:pt>
                <c:pt idx="615">
                  <c:v>50.86</c:v>
                </c:pt>
                <c:pt idx="616">
                  <c:v>50.85</c:v>
                </c:pt>
                <c:pt idx="617">
                  <c:v>50.88</c:v>
                </c:pt>
                <c:pt idx="618">
                  <c:v>50.9</c:v>
                </c:pt>
                <c:pt idx="619">
                  <c:v>50.9</c:v>
                </c:pt>
                <c:pt idx="620">
                  <c:v>50.86</c:v>
                </c:pt>
                <c:pt idx="621">
                  <c:v>50.78</c:v>
                </c:pt>
                <c:pt idx="622">
                  <c:v>50.68</c:v>
                </c:pt>
                <c:pt idx="623">
                  <c:v>50.63</c:v>
                </c:pt>
                <c:pt idx="624">
                  <c:v>50.58</c:v>
                </c:pt>
                <c:pt idx="625">
                  <c:v>50.6</c:v>
                </c:pt>
                <c:pt idx="626">
                  <c:v>50.62</c:v>
                </c:pt>
                <c:pt idx="627">
                  <c:v>50.61</c:v>
                </c:pt>
                <c:pt idx="628">
                  <c:v>50.63</c:v>
                </c:pt>
                <c:pt idx="629">
                  <c:v>50.59</c:v>
                </c:pt>
                <c:pt idx="630">
                  <c:v>50.51</c:v>
                </c:pt>
                <c:pt idx="631">
                  <c:v>50.46</c:v>
                </c:pt>
                <c:pt idx="632">
                  <c:v>50.43</c:v>
                </c:pt>
                <c:pt idx="633">
                  <c:v>50.44</c:v>
                </c:pt>
                <c:pt idx="634">
                  <c:v>50.46</c:v>
                </c:pt>
                <c:pt idx="635">
                  <c:v>50.47</c:v>
                </c:pt>
                <c:pt idx="636">
                  <c:v>50.45</c:v>
                </c:pt>
                <c:pt idx="637">
                  <c:v>50.42</c:v>
                </c:pt>
                <c:pt idx="638">
                  <c:v>50.38</c:v>
                </c:pt>
                <c:pt idx="639">
                  <c:v>50.4</c:v>
                </c:pt>
                <c:pt idx="640">
                  <c:v>50.37</c:v>
                </c:pt>
                <c:pt idx="641">
                  <c:v>50.3</c:v>
                </c:pt>
                <c:pt idx="642">
                  <c:v>50.28</c:v>
                </c:pt>
                <c:pt idx="643">
                  <c:v>50.25</c:v>
                </c:pt>
                <c:pt idx="644">
                  <c:v>50.27</c:v>
                </c:pt>
                <c:pt idx="645">
                  <c:v>50.27</c:v>
                </c:pt>
                <c:pt idx="646">
                  <c:v>50.3</c:v>
                </c:pt>
                <c:pt idx="647">
                  <c:v>50.35</c:v>
                </c:pt>
                <c:pt idx="648">
                  <c:v>50.37</c:v>
                </c:pt>
                <c:pt idx="649">
                  <c:v>50.36</c:v>
                </c:pt>
                <c:pt idx="650">
                  <c:v>50.31</c:v>
                </c:pt>
                <c:pt idx="651">
                  <c:v>50.18</c:v>
                </c:pt>
                <c:pt idx="652">
                  <c:v>50.1</c:v>
                </c:pt>
                <c:pt idx="653">
                  <c:v>50.09</c:v>
                </c:pt>
                <c:pt idx="654">
                  <c:v>50.1</c:v>
                </c:pt>
                <c:pt idx="655">
                  <c:v>50.06</c:v>
                </c:pt>
                <c:pt idx="656">
                  <c:v>50.08</c:v>
                </c:pt>
                <c:pt idx="657">
                  <c:v>50.07</c:v>
                </c:pt>
                <c:pt idx="658">
                  <c:v>50.1</c:v>
                </c:pt>
                <c:pt idx="659">
                  <c:v>50.08</c:v>
                </c:pt>
                <c:pt idx="660">
                  <c:v>50.08</c:v>
                </c:pt>
                <c:pt idx="661">
                  <c:v>50.09</c:v>
                </c:pt>
                <c:pt idx="662">
                  <c:v>50.05</c:v>
                </c:pt>
                <c:pt idx="663">
                  <c:v>50.03</c:v>
                </c:pt>
                <c:pt idx="664">
                  <c:v>50.01</c:v>
                </c:pt>
                <c:pt idx="665">
                  <c:v>49.92</c:v>
                </c:pt>
                <c:pt idx="666">
                  <c:v>49.87</c:v>
                </c:pt>
                <c:pt idx="667">
                  <c:v>49.84</c:v>
                </c:pt>
                <c:pt idx="668">
                  <c:v>49.82</c:v>
                </c:pt>
                <c:pt idx="669">
                  <c:v>49.79</c:v>
                </c:pt>
                <c:pt idx="670">
                  <c:v>49.78</c:v>
                </c:pt>
                <c:pt idx="671">
                  <c:v>49.76</c:v>
                </c:pt>
                <c:pt idx="672">
                  <c:v>49.76</c:v>
                </c:pt>
                <c:pt idx="673">
                  <c:v>49.73</c:v>
                </c:pt>
                <c:pt idx="674">
                  <c:v>49.68</c:v>
                </c:pt>
                <c:pt idx="675">
                  <c:v>49.64</c:v>
                </c:pt>
                <c:pt idx="676">
                  <c:v>49.6</c:v>
                </c:pt>
                <c:pt idx="677">
                  <c:v>49.59</c:v>
                </c:pt>
                <c:pt idx="678">
                  <c:v>49.59</c:v>
                </c:pt>
                <c:pt idx="679">
                  <c:v>49.57</c:v>
                </c:pt>
                <c:pt idx="680">
                  <c:v>49.59</c:v>
                </c:pt>
                <c:pt idx="681">
                  <c:v>49.59</c:v>
                </c:pt>
                <c:pt idx="682">
                  <c:v>49.58</c:v>
                </c:pt>
                <c:pt idx="683">
                  <c:v>49.59</c:v>
                </c:pt>
                <c:pt idx="684">
                  <c:v>49.59</c:v>
                </c:pt>
                <c:pt idx="685">
                  <c:v>49.6</c:v>
                </c:pt>
                <c:pt idx="686">
                  <c:v>49.61</c:v>
                </c:pt>
                <c:pt idx="687">
                  <c:v>49.61</c:v>
                </c:pt>
                <c:pt idx="688">
                  <c:v>49.59</c:v>
                </c:pt>
                <c:pt idx="689">
                  <c:v>49.52</c:v>
                </c:pt>
                <c:pt idx="690">
                  <c:v>49.45</c:v>
                </c:pt>
                <c:pt idx="691">
                  <c:v>49.37</c:v>
                </c:pt>
                <c:pt idx="692">
                  <c:v>49.31</c:v>
                </c:pt>
                <c:pt idx="693">
                  <c:v>49.25</c:v>
                </c:pt>
                <c:pt idx="694">
                  <c:v>49.23</c:v>
                </c:pt>
                <c:pt idx="695">
                  <c:v>49.21</c:v>
                </c:pt>
                <c:pt idx="696">
                  <c:v>49.21</c:v>
                </c:pt>
                <c:pt idx="697">
                  <c:v>49.21</c:v>
                </c:pt>
                <c:pt idx="698">
                  <c:v>49.2</c:v>
                </c:pt>
                <c:pt idx="699">
                  <c:v>49.21</c:v>
                </c:pt>
                <c:pt idx="700">
                  <c:v>49.2</c:v>
                </c:pt>
                <c:pt idx="701">
                  <c:v>49.16</c:v>
                </c:pt>
                <c:pt idx="702">
                  <c:v>49.11</c:v>
                </c:pt>
                <c:pt idx="703">
                  <c:v>49.1</c:v>
                </c:pt>
                <c:pt idx="704">
                  <c:v>49.06</c:v>
                </c:pt>
                <c:pt idx="705">
                  <c:v>49.02</c:v>
                </c:pt>
                <c:pt idx="706">
                  <c:v>48.99</c:v>
                </c:pt>
                <c:pt idx="707">
                  <c:v>48.94</c:v>
                </c:pt>
                <c:pt idx="708">
                  <c:v>48.92</c:v>
                </c:pt>
                <c:pt idx="709">
                  <c:v>48.92</c:v>
                </c:pt>
                <c:pt idx="710">
                  <c:v>48.93</c:v>
                </c:pt>
                <c:pt idx="711">
                  <c:v>48.96</c:v>
                </c:pt>
                <c:pt idx="712">
                  <c:v>48.93</c:v>
                </c:pt>
                <c:pt idx="713">
                  <c:v>48.92</c:v>
                </c:pt>
                <c:pt idx="714">
                  <c:v>48.91</c:v>
                </c:pt>
                <c:pt idx="715">
                  <c:v>48.88</c:v>
                </c:pt>
                <c:pt idx="716">
                  <c:v>48.84</c:v>
                </c:pt>
                <c:pt idx="717">
                  <c:v>48.87</c:v>
                </c:pt>
                <c:pt idx="718">
                  <c:v>48.85</c:v>
                </c:pt>
                <c:pt idx="719">
                  <c:v>48.83</c:v>
                </c:pt>
                <c:pt idx="720">
                  <c:v>48.82</c:v>
                </c:pt>
                <c:pt idx="721">
                  <c:v>48.76</c:v>
                </c:pt>
                <c:pt idx="722">
                  <c:v>48.7</c:v>
                </c:pt>
                <c:pt idx="723">
                  <c:v>48.63</c:v>
                </c:pt>
                <c:pt idx="724">
                  <c:v>48.58</c:v>
                </c:pt>
                <c:pt idx="725">
                  <c:v>48.58</c:v>
                </c:pt>
                <c:pt idx="726">
                  <c:v>48.57</c:v>
                </c:pt>
                <c:pt idx="727">
                  <c:v>48.55</c:v>
                </c:pt>
                <c:pt idx="728">
                  <c:v>48.54</c:v>
                </c:pt>
                <c:pt idx="729">
                  <c:v>48.54</c:v>
                </c:pt>
                <c:pt idx="730">
                  <c:v>48.55</c:v>
                </c:pt>
                <c:pt idx="731">
                  <c:v>48.57</c:v>
                </c:pt>
                <c:pt idx="732">
                  <c:v>48.57</c:v>
                </c:pt>
                <c:pt idx="733">
                  <c:v>48.54</c:v>
                </c:pt>
                <c:pt idx="734">
                  <c:v>48.51</c:v>
                </c:pt>
                <c:pt idx="735">
                  <c:v>48.48</c:v>
                </c:pt>
                <c:pt idx="736">
                  <c:v>48.46</c:v>
                </c:pt>
                <c:pt idx="737">
                  <c:v>48.41</c:v>
                </c:pt>
                <c:pt idx="738">
                  <c:v>48.37</c:v>
                </c:pt>
                <c:pt idx="739">
                  <c:v>48.34</c:v>
                </c:pt>
                <c:pt idx="740">
                  <c:v>48.34</c:v>
                </c:pt>
                <c:pt idx="741">
                  <c:v>48.33</c:v>
                </c:pt>
                <c:pt idx="742">
                  <c:v>48.33</c:v>
                </c:pt>
                <c:pt idx="743">
                  <c:v>48.32</c:v>
                </c:pt>
                <c:pt idx="744">
                  <c:v>48.32</c:v>
                </c:pt>
                <c:pt idx="745">
                  <c:v>48.32</c:v>
                </c:pt>
                <c:pt idx="746">
                  <c:v>48.32</c:v>
                </c:pt>
                <c:pt idx="747">
                  <c:v>48.25</c:v>
                </c:pt>
                <c:pt idx="748">
                  <c:v>48.17</c:v>
                </c:pt>
                <c:pt idx="749">
                  <c:v>48.11</c:v>
                </c:pt>
                <c:pt idx="750">
                  <c:v>48.08</c:v>
                </c:pt>
                <c:pt idx="751">
                  <c:v>48.04</c:v>
                </c:pt>
                <c:pt idx="752">
                  <c:v>48.03</c:v>
                </c:pt>
                <c:pt idx="753">
                  <c:v>48.02</c:v>
                </c:pt>
                <c:pt idx="754">
                  <c:v>48.04</c:v>
                </c:pt>
                <c:pt idx="755">
                  <c:v>48.07</c:v>
                </c:pt>
                <c:pt idx="756">
                  <c:v>48.1</c:v>
                </c:pt>
                <c:pt idx="757">
                  <c:v>48.08</c:v>
                </c:pt>
                <c:pt idx="758">
                  <c:v>48.05</c:v>
                </c:pt>
                <c:pt idx="759">
                  <c:v>48.04</c:v>
                </c:pt>
                <c:pt idx="760">
                  <c:v>48.03</c:v>
                </c:pt>
                <c:pt idx="761">
                  <c:v>47.99</c:v>
                </c:pt>
                <c:pt idx="762">
                  <c:v>47.93</c:v>
                </c:pt>
                <c:pt idx="763">
                  <c:v>47.88</c:v>
                </c:pt>
                <c:pt idx="764">
                  <c:v>47.86</c:v>
                </c:pt>
                <c:pt idx="765">
                  <c:v>47.87</c:v>
                </c:pt>
                <c:pt idx="766">
                  <c:v>47.89</c:v>
                </c:pt>
                <c:pt idx="767">
                  <c:v>47.87</c:v>
                </c:pt>
                <c:pt idx="768">
                  <c:v>47.86</c:v>
                </c:pt>
                <c:pt idx="769">
                  <c:v>47.85</c:v>
                </c:pt>
                <c:pt idx="770">
                  <c:v>47.85</c:v>
                </c:pt>
                <c:pt idx="771">
                  <c:v>47.81</c:v>
                </c:pt>
                <c:pt idx="772">
                  <c:v>47.77</c:v>
                </c:pt>
                <c:pt idx="773">
                  <c:v>47.74</c:v>
                </c:pt>
                <c:pt idx="774">
                  <c:v>47.75</c:v>
                </c:pt>
                <c:pt idx="775">
                  <c:v>47.77</c:v>
                </c:pt>
                <c:pt idx="776">
                  <c:v>47.77</c:v>
                </c:pt>
                <c:pt idx="777">
                  <c:v>47.73</c:v>
                </c:pt>
                <c:pt idx="778">
                  <c:v>47.67</c:v>
                </c:pt>
                <c:pt idx="779">
                  <c:v>47.65</c:v>
                </c:pt>
                <c:pt idx="780">
                  <c:v>47.64</c:v>
                </c:pt>
                <c:pt idx="781">
                  <c:v>47.62</c:v>
                </c:pt>
                <c:pt idx="782">
                  <c:v>47.63</c:v>
                </c:pt>
                <c:pt idx="783">
                  <c:v>47.62</c:v>
                </c:pt>
                <c:pt idx="784">
                  <c:v>47.62</c:v>
                </c:pt>
                <c:pt idx="785">
                  <c:v>47.61</c:v>
                </c:pt>
                <c:pt idx="786">
                  <c:v>47.58</c:v>
                </c:pt>
                <c:pt idx="787">
                  <c:v>47.55</c:v>
                </c:pt>
                <c:pt idx="788">
                  <c:v>47.54</c:v>
                </c:pt>
                <c:pt idx="789">
                  <c:v>47.51</c:v>
                </c:pt>
                <c:pt idx="790">
                  <c:v>47.5</c:v>
                </c:pt>
                <c:pt idx="791">
                  <c:v>47.47</c:v>
                </c:pt>
                <c:pt idx="792">
                  <c:v>47.44</c:v>
                </c:pt>
                <c:pt idx="793">
                  <c:v>47.43</c:v>
                </c:pt>
                <c:pt idx="794">
                  <c:v>47.42</c:v>
                </c:pt>
                <c:pt idx="795">
                  <c:v>47.39</c:v>
                </c:pt>
                <c:pt idx="796">
                  <c:v>47.39</c:v>
                </c:pt>
                <c:pt idx="797">
                  <c:v>47.38</c:v>
                </c:pt>
                <c:pt idx="798">
                  <c:v>47.37</c:v>
                </c:pt>
                <c:pt idx="799">
                  <c:v>47.36</c:v>
                </c:pt>
                <c:pt idx="800">
                  <c:v>47.34</c:v>
                </c:pt>
                <c:pt idx="801">
                  <c:v>47.32</c:v>
                </c:pt>
                <c:pt idx="802">
                  <c:v>47.32</c:v>
                </c:pt>
                <c:pt idx="803">
                  <c:v>47.29</c:v>
                </c:pt>
                <c:pt idx="804">
                  <c:v>47.28</c:v>
                </c:pt>
                <c:pt idx="805">
                  <c:v>47.26</c:v>
                </c:pt>
                <c:pt idx="806">
                  <c:v>47.25</c:v>
                </c:pt>
                <c:pt idx="807">
                  <c:v>47.24</c:v>
                </c:pt>
                <c:pt idx="808">
                  <c:v>47.23</c:v>
                </c:pt>
                <c:pt idx="809">
                  <c:v>47.21</c:v>
                </c:pt>
                <c:pt idx="810">
                  <c:v>47.21</c:v>
                </c:pt>
                <c:pt idx="811">
                  <c:v>47.18</c:v>
                </c:pt>
                <c:pt idx="812">
                  <c:v>47.17</c:v>
                </c:pt>
                <c:pt idx="813">
                  <c:v>47.16</c:v>
                </c:pt>
                <c:pt idx="814">
                  <c:v>47.17</c:v>
                </c:pt>
                <c:pt idx="815">
                  <c:v>47.17</c:v>
                </c:pt>
                <c:pt idx="816">
                  <c:v>47.14</c:v>
                </c:pt>
                <c:pt idx="817">
                  <c:v>47.09</c:v>
                </c:pt>
                <c:pt idx="818">
                  <c:v>47.05</c:v>
                </c:pt>
                <c:pt idx="819">
                  <c:v>47.03</c:v>
                </c:pt>
                <c:pt idx="820">
                  <c:v>47</c:v>
                </c:pt>
                <c:pt idx="821">
                  <c:v>47</c:v>
                </c:pt>
                <c:pt idx="822">
                  <c:v>47.01</c:v>
                </c:pt>
                <c:pt idx="823">
                  <c:v>47.03</c:v>
                </c:pt>
                <c:pt idx="824">
                  <c:v>47.03</c:v>
                </c:pt>
                <c:pt idx="825">
                  <c:v>47.01</c:v>
                </c:pt>
                <c:pt idx="826">
                  <c:v>47</c:v>
                </c:pt>
                <c:pt idx="827">
                  <c:v>46.96</c:v>
                </c:pt>
                <c:pt idx="828">
                  <c:v>46.95</c:v>
                </c:pt>
                <c:pt idx="829">
                  <c:v>46.94</c:v>
                </c:pt>
                <c:pt idx="830">
                  <c:v>46.92</c:v>
                </c:pt>
                <c:pt idx="831">
                  <c:v>46.91</c:v>
                </c:pt>
                <c:pt idx="832">
                  <c:v>46.93</c:v>
                </c:pt>
                <c:pt idx="833">
                  <c:v>46.94</c:v>
                </c:pt>
                <c:pt idx="834">
                  <c:v>46.92</c:v>
                </c:pt>
                <c:pt idx="835">
                  <c:v>46.9</c:v>
                </c:pt>
                <c:pt idx="836">
                  <c:v>46.89</c:v>
                </c:pt>
                <c:pt idx="837">
                  <c:v>46.87</c:v>
                </c:pt>
                <c:pt idx="838">
                  <c:v>46.84</c:v>
                </c:pt>
                <c:pt idx="839">
                  <c:v>46.8</c:v>
                </c:pt>
                <c:pt idx="840">
                  <c:v>46.79</c:v>
                </c:pt>
                <c:pt idx="841">
                  <c:v>46.8</c:v>
                </c:pt>
                <c:pt idx="842">
                  <c:v>46.81</c:v>
                </c:pt>
                <c:pt idx="843">
                  <c:v>46.8</c:v>
                </c:pt>
                <c:pt idx="844">
                  <c:v>46.78</c:v>
                </c:pt>
                <c:pt idx="845">
                  <c:v>46.74</c:v>
                </c:pt>
                <c:pt idx="846">
                  <c:v>46.71</c:v>
                </c:pt>
                <c:pt idx="847">
                  <c:v>46.69</c:v>
                </c:pt>
                <c:pt idx="848">
                  <c:v>46.66</c:v>
                </c:pt>
                <c:pt idx="849">
                  <c:v>46.66</c:v>
                </c:pt>
                <c:pt idx="850">
                  <c:v>46.65</c:v>
                </c:pt>
                <c:pt idx="851">
                  <c:v>46.66</c:v>
                </c:pt>
                <c:pt idx="852">
                  <c:v>46.66</c:v>
                </c:pt>
                <c:pt idx="853">
                  <c:v>46.65</c:v>
                </c:pt>
                <c:pt idx="854">
                  <c:v>46.64</c:v>
                </c:pt>
                <c:pt idx="855">
                  <c:v>46.63</c:v>
                </c:pt>
                <c:pt idx="856">
                  <c:v>46.62</c:v>
                </c:pt>
                <c:pt idx="857">
                  <c:v>46.6</c:v>
                </c:pt>
                <c:pt idx="858">
                  <c:v>46.59</c:v>
                </c:pt>
                <c:pt idx="859">
                  <c:v>46.58</c:v>
                </c:pt>
                <c:pt idx="860">
                  <c:v>46.56</c:v>
                </c:pt>
                <c:pt idx="861">
                  <c:v>46.55</c:v>
                </c:pt>
                <c:pt idx="862">
                  <c:v>46.54</c:v>
                </c:pt>
                <c:pt idx="863">
                  <c:v>46.53</c:v>
                </c:pt>
                <c:pt idx="864">
                  <c:v>46.53</c:v>
                </c:pt>
                <c:pt idx="865">
                  <c:v>46.53</c:v>
                </c:pt>
                <c:pt idx="866">
                  <c:v>46.52</c:v>
                </c:pt>
                <c:pt idx="867">
                  <c:v>46.5</c:v>
                </c:pt>
                <c:pt idx="868">
                  <c:v>46.49</c:v>
                </c:pt>
                <c:pt idx="869">
                  <c:v>46.46</c:v>
                </c:pt>
                <c:pt idx="870">
                  <c:v>46.46</c:v>
                </c:pt>
                <c:pt idx="871">
                  <c:v>46.44</c:v>
                </c:pt>
                <c:pt idx="872">
                  <c:v>46.42</c:v>
                </c:pt>
                <c:pt idx="873">
                  <c:v>46.41</c:v>
                </c:pt>
                <c:pt idx="874">
                  <c:v>46.41</c:v>
                </c:pt>
                <c:pt idx="875">
                  <c:v>46.38</c:v>
                </c:pt>
                <c:pt idx="876">
                  <c:v>46.36</c:v>
                </c:pt>
                <c:pt idx="877">
                  <c:v>46.34</c:v>
                </c:pt>
                <c:pt idx="878">
                  <c:v>46.33</c:v>
                </c:pt>
                <c:pt idx="879">
                  <c:v>46.33</c:v>
                </c:pt>
                <c:pt idx="880">
                  <c:v>46.33</c:v>
                </c:pt>
                <c:pt idx="881">
                  <c:v>46.33</c:v>
                </c:pt>
                <c:pt idx="882">
                  <c:v>46.31</c:v>
                </c:pt>
                <c:pt idx="883">
                  <c:v>46.29</c:v>
                </c:pt>
                <c:pt idx="884">
                  <c:v>46.3</c:v>
                </c:pt>
                <c:pt idx="885">
                  <c:v>46.29</c:v>
                </c:pt>
                <c:pt idx="886">
                  <c:v>46.28</c:v>
                </c:pt>
                <c:pt idx="887">
                  <c:v>46.29</c:v>
                </c:pt>
                <c:pt idx="888">
                  <c:v>46.29</c:v>
                </c:pt>
                <c:pt idx="889">
                  <c:v>46.27</c:v>
                </c:pt>
                <c:pt idx="890">
                  <c:v>46.25</c:v>
                </c:pt>
                <c:pt idx="891">
                  <c:v>46.24</c:v>
                </c:pt>
                <c:pt idx="892">
                  <c:v>46.22</c:v>
                </c:pt>
                <c:pt idx="893">
                  <c:v>46.2</c:v>
                </c:pt>
                <c:pt idx="894">
                  <c:v>46.18</c:v>
                </c:pt>
                <c:pt idx="895">
                  <c:v>46.17</c:v>
                </c:pt>
                <c:pt idx="896">
                  <c:v>46.14</c:v>
                </c:pt>
                <c:pt idx="897">
                  <c:v>46.14</c:v>
                </c:pt>
                <c:pt idx="898">
                  <c:v>46.14</c:v>
                </c:pt>
                <c:pt idx="899">
                  <c:v>46.13</c:v>
                </c:pt>
                <c:pt idx="900">
                  <c:v>46.12</c:v>
                </c:pt>
                <c:pt idx="901">
                  <c:v>46.12</c:v>
                </c:pt>
                <c:pt idx="902">
                  <c:v>46.11</c:v>
                </c:pt>
                <c:pt idx="903">
                  <c:v>46.11</c:v>
                </c:pt>
                <c:pt idx="904">
                  <c:v>46.09</c:v>
                </c:pt>
                <c:pt idx="905">
                  <c:v>46.08</c:v>
                </c:pt>
                <c:pt idx="906">
                  <c:v>46.07</c:v>
                </c:pt>
                <c:pt idx="907">
                  <c:v>46.05</c:v>
                </c:pt>
                <c:pt idx="908">
                  <c:v>46.04</c:v>
                </c:pt>
                <c:pt idx="909">
                  <c:v>46.04</c:v>
                </c:pt>
                <c:pt idx="910">
                  <c:v>46.02</c:v>
                </c:pt>
                <c:pt idx="911">
                  <c:v>46.02</c:v>
                </c:pt>
                <c:pt idx="912">
                  <c:v>46</c:v>
                </c:pt>
                <c:pt idx="913">
                  <c:v>45.99</c:v>
                </c:pt>
                <c:pt idx="914">
                  <c:v>45.98</c:v>
                </c:pt>
                <c:pt idx="915">
                  <c:v>45.97</c:v>
                </c:pt>
                <c:pt idx="916">
                  <c:v>45.96</c:v>
                </c:pt>
                <c:pt idx="917">
                  <c:v>45.94</c:v>
                </c:pt>
                <c:pt idx="918">
                  <c:v>45.94</c:v>
                </c:pt>
                <c:pt idx="919">
                  <c:v>45.94</c:v>
                </c:pt>
                <c:pt idx="920">
                  <c:v>45.93</c:v>
                </c:pt>
                <c:pt idx="921">
                  <c:v>45.89</c:v>
                </c:pt>
                <c:pt idx="922">
                  <c:v>45.86</c:v>
                </c:pt>
                <c:pt idx="923">
                  <c:v>45.85</c:v>
                </c:pt>
                <c:pt idx="924">
                  <c:v>45.84</c:v>
                </c:pt>
                <c:pt idx="925">
                  <c:v>45.84</c:v>
                </c:pt>
                <c:pt idx="926">
                  <c:v>45.85</c:v>
                </c:pt>
                <c:pt idx="927">
                  <c:v>45.86</c:v>
                </c:pt>
                <c:pt idx="928">
                  <c:v>45.84</c:v>
                </c:pt>
                <c:pt idx="929">
                  <c:v>45.83</c:v>
                </c:pt>
                <c:pt idx="930">
                  <c:v>45.83</c:v>
                </c:pt>
                <c:pt idx="931">
                  <c:v>45.81</c:v>
                </c:pt>
                <c:pt idx="932">
                  <c:v>45.79</c:v>
                </c:pt>
                <c:pt idx="933">
                  <c:v>45.78</c:v>
                </c:pt>
                <c:pt idx="934">
                  <c:v>45.77</c:v>
                </c:pt>
                <c:pt idx="935">
                  <c:v>45.74</c:v>
                </c:pt>
                <c:pt idx="936">
                  <c:v>45.72</c:v>
                </c:pt>
                <c:pt idx="937">
                  <c:v>45.71</c:v>
                </c:pt>
                <c:pt idx="938">
                  <c:v>45.69</c:v>
                </c:pt>
                <c:pt idx="939">
                  <c:v>45.68</c:v>
                </c:pt>
                <c:pt idx="940">
                  <c:v>45.68</c:v>
                </c:pt>
                <c:pt idx="941">
                  <c:v>45.69</c:v>
                </c:pt>
                <c:pt idx="942">
                  <c:v>45.69</c:v>
                </c:pt>
                <c:pt idx="943">
                  <c:v>45.68</c:v>
                </c:pt>
                <c:pt idx="944">
                  <c:v>45.67</c:v>
                </c:pt>
                <c:pt idx="945">
                  <c:v>45.65</c:v>
                </c:pt>
                <c:pt idx="946">
                  <c:v>45.62</c:v>
                </c:pt>
                <c:pt idx="947">
                  <c:v>45.59</c:v>
                </c:pt>
                <c:pt idx="948">
                  <c:v>45.57</c:v>
                </c:pt>
                <c:pt idx="949">
                  <c:v>45.54</c:v>
                </c:pt>
                <c:pt idx="950">
                  <c:v>45.53</c:v>
                </c:pt>
                <c:pt idx="951">
                  <c:v>45.51</c:v>
                </c:pt>
                <c:pt idx="952">
                  <c:v>45.5</c:v>
                </c:pt>
                <c:pt idx="953">
                  <c:v>45.52</c:v>
                </c:pt>
                <c:pt idx="954">
                  <c:v>45.51</c:v>
                </c:pt>
                <c:pt idx="955">
                  <c:v>45.51</c:v>
                </c:pt>
                <c:pt idx="956">
                  <c:v>45.49</c:v>
                </c:pt>
                <c:pt idx="957">
                  <c:v>45.45</c:v>
                </c:pt>
                <c:pt idx="958">
                  <c:v>45.42</c:v>
                </c:pt>
                <c:pt idx="959">
                  <c:v>45.4</c:v>
                </c:pt>
                <c:pt idx="960">
                  <c:v>45.37</c:v>
                </c:pt>
                <c:pt idx="961">
                  <c:v>45.36</c:v>
                </c:pt>
                <c:pt idx="962">
                  <c:v>45.36</c:v>
                </c:pt>
                <c:pt idx="963">
                  <c:v>45.35</c:v>
                </c:pt>
                <c:pt idx="964">
                  <c:v>45.34</c:v>
                </c:pt>
                <c:pt idx="965">
                  <c:v>45.32</c:v>
                </c:pt>
                <c:pt idx="966">
                  <c:v>45.29</c:v>
                </c:pt>
                <c:pt idx="967">
                  <c:v>45.28</c:v>
                </c:pt>
                <c:pt idx="968">
                  <c:v>45.25</c:v>
                </c:pt>
                <c:pt idx="969">
                  <c:v>45.25</c:v>
                </c:pt>
                <c:pt idx="970">
                  <c:v>45.24</c:v>
                </c:pt>
                <c:pt idx="971">
                  <c:v>45.23</c:v>
                </c:pt>
                <c:pt idx="972">
                  <c:v>45.22</c:v>
                </c:pt>
                <c:pt idx="973">
                  <c:v>45.21</c:v>
                </c:pt>
                <c:pt idx="974">
                  <c:v>45.17</c:v>
                </c:pt>
                <c:pt idx="975">
                  <c:v>45.14</c:v>
                </c:pt>
                <c:pt idx="976">
                  <c:v>45.13</c:v>
                </c:pt>
                <c:pt idx="977">
                  <c:v>45.12</c:v>
                </c:pt>
                <c:pt idx="978">
                  <c:v>45.1</c:v>
                </c:pt>
                <c:pt idx="979">
                  <c:v>45.08</c:v>
                </c:pt>
                <c:pt idx="980">
                  <c:v>45.06</c:v>
                </c:pt>
                <c:pt idx="981">
                  <c:v>45.04</c:v>
                </c:pt>
                <c:pt idx="982">
                  <c:v>45.02</c:v>
                </c:pt>
                <c:pt idx="983">
                  <c:v>45</c:v>
                </c:pt>
                <c:pt idx="984">
                  <c:v>44.98</c:v>
                </c:pt>
                <c:pt idx="985">
                  <c:v>44.97</c:v>
                </c:pt>
                <c:pt idx="986">
                  <c:v>44.96</c:v>
                </c:pt>
                <c:pt idx="987">
                  <c:v>44.96</c:v>
                </c:pt>
                <c:pt idx="988">
                  <c:v>44.93</c:v>
                </c:pt>
                <c:pt idx="989">
                  <c:v>44.91</c:v>
                </c:pt>
                <c:pt idx="990">
                  <c:v>44.88</c:v>
                </c:pt>
                <c:pt idx="991">
                  <c:v>44.87</c:v>
                </c:pt>
                <c:pt idx="992">
                  <c:v>44.86</c:v>
                </c:pt>
                <c:pt idx="993">
                  <c:v>44.84</c:v>
                </c:pt>
                <c:pt idx="994">
                  <c:v>44.81</c:v>
                </c:pt>
                <c:pt idx="995">
                  <c:v>44.79</c:v>
                </c:pt>
                <c:pt idx="996">
                  <c:v>44.75</c:v>
                </c:pt>
                <c:pt idx="997">
                  <c:v>44.73</c:v>
                </c:pt>
                <c:pt idx="998">
                  <c:v>44.71</c:v>
                </c:pt>
                <c:pt idx="999">
                  <c:v>44.71</c:v>
                </c:pt>
                <c:pt idx="1000">
                  <c:v>44.71</c:v>
                </c:pt>
                <c:pt idx="1001">
                  <c:v>44.71</c:v>
                </c:pt>
                <c:pt idx="1002">
                  <c:v>44.68</c:v>
                </c:pt>
                <c:pt idx="1003">
                  <c:v>44.65</c:v>
                </c:pt>
                <c:pt idx="1004">
                  <c:v>44.61</c:v>
                </c:pt>
                <c:pt idx="1005">
                  <c:v>44.57</c:v>
                </c:pt>
                <c:pt idx="1006">
                  <c:v>44.55</c:v>
                </c:pt>
                <c:pt idx="1007">
                  <c:v>44.54</c:v>
                </c:pt>
                <c:pt idx="1008">
                  <c:v>44.55</c:v>
                </c:pt>
                <c:pt idx="1009">
                  <c:v>44.56</c:v>
                </c:pt>
                <c:pt idx="1010">
                  <c:v>44.53</c:v>
                </c:pt>
                <c:pt idx="1011">
                  <c:v>44.5</c:v>
                </c:pt>
                <c:pt idx="1012">
                  <c:v>44.45</c:v>
                </c:pt>
                <c:pt idx="1013">
                  <c:v>44.41</c:v>
                </c:pt>
                <c:pt idx="1014">
                  <c:v>44.37</c:v>
                </c:pt>
                <c:pt idx="1015">
                  <c:v>44.35</c:v>
                </c:pt>
                <c:pt idx="1016">
                  <c:v>44.32</c:v>
                </c:pt>
                <c:pt idx="1017">
                  <c:v>44.32</c:v>
                </c:pt>
                <c:pt idx="1018">
                  <c:v>44.3</c:v>
                </c:pt>
                <c:pt idx="1019">
                  <c:v>44.27</c:v>
                </c:pt>
                <c:pt idx="1020">
                  <c:v>44.24</c:v>
                </c:pt>
                <c:pt idx="1021">
                  <c:v>44.21</c:v>
                </c:pt>
                <c:pt idx="1022">
                  <c:v>44.17</c:v>
                </c:pt>
                <c:pt idx="1023">
                  <c:v>44.14</c:v>
                </c:pt>
                <c:pt idx="1024">
                  <c:v>44.1</c:v>
                </c:pt>
                <c:pt idx="1025">
                  <c:v>44.07</c:v>
                </c:pt>
                <c:pt idx="1026">
                  <c:v>44.04</c:v>
                </c:pt>
                <c:pt idx="1027">
                  <c:v>44.01</c:v>
                </c:pt>
                <c:pt idx="1028">
                  <c:v>43.99</c:v>
                </c:pt>
                <c:pt idx="1029">
                  <c:v>43.96</c:v>
                </c:pt>
                <c:pt idx="1030">
                  <c:v>43.93</c:v>
                </c:pt>
                <c:pt idx="1031">
                  <c:v>43.91</c:v>
                </c:pt>
                <c:pt idx="1032">
                  <c:v>43.87</c:v>
                </c:pt>
                <c:pt idx="1033">
                  <c:v>43.85</c:v>
                </c:pt>
                <c:pt idx="1034">
                  <c:v>43.84</c:v>
                </c:pt>
                <c:pt idx="1035">
                  <c:v>43.82</c:v>
                </c:pt>
                <c:pt idx="1036">
                  <c:v>43.82</c:v>
                </c:pt>
                <c:pt idx="1037">
                  <c:v>43.79</c:v>
                </c:pt>
                <c:pt idx="1038">
                  <c:v>43.76</c:v>
                </c:pt>
                <c:pt idx="1039">
                  <c:v>43.71</c:v>
                </c:pt>
                <c:pt idx="1040">
                  <c:v>43.67</c:v>
                </c:pt>
                <c:pt idx="1041">
                  <c:v>43.64</c:v>
                </c:pt>
                <c:pt idx="1042">
                  <c:v>43.61</c:v>
                </c:pt>
                <c:pt idx="1043">
                  <c:v>43.59</c:v>
                </c:pt>
                <c:pt idx="1044">
                  <c:v>43.56</c:v>
                </c:pt>
                <c:pt idx="1045">
                  <c:v>43.53</c:v>
                </c:pt>
                <c:pt idx="1046">
                  <c:v>43.5</c:v>
                </c:pt>
                <c:pt idx="1047">
                  <c:v>43.47</c:v>
                </c:pt>
                <c:pt idx="1048">
                  <c:v>43.44</c:v>
                </c:pt>
                <c:pt idx="1049">
                  <c:v>43.4</c:v>
                </c:pt>
                <c:pt idx="1050">
                  <c:v>43.38</c:v>
                </c:pt>
                <c:pt idx="1051">
                  <c:v>43.35</c:v>
                </c:pt>
                <c:pt idx="1052">
                  <c:v>43.33</c:v>
                </c:pt>
                <c:pt idx="1053">
                  <c:v>43.29</c:v>
                </c:pt>
                <c:pt idx="1054">
                  <c:v>43.25</c:v>
                </c:pt>
                <c:pt idx="1055">
                  <c:v>43.22</c:v>
                </c:pt>
                <c:pt idx="1056">
                  <c:v>43.18</c:v>
                </c:pt>
                <c:pt idx="1057">
                  <c:v>43.15</c:v>
                </c:pt>
                <c:pt idx="1058">
                  <c:v>43.11</c:v>
                </c:pt>
                <c:pt idx="1059">
                  <c:v>43.06</c:v>
                </c:pt>
                <c:pt idx="1060">
                  <c:v>43.02</c:v>
                </c:pt>
                <c:pt idx="1061">
                  <c:v>42.99</c:v>
                </c:pt>
                <c:pt idx="1062">
                  <c:v>42.97</c:v>
                </c:pt>
                <c:pt idx="1063">
                  <c:v>42.94</c:v>
                </c:pt>
                <c:pt idx="1064">
                  <c:v>42.91</c:v>
                </c:pt>
                <c:pt idx="1065">
                  <c:v>42.89</c:v>
                </c:pt>
                <c:pt idx="1066">
                  <c:v>42.86</c:v>
                </c:pt>
                <c:pt idx="1067">
                  <c:v>42.8</c:v>
                </c:pt>
                <c:pt idx="1068">
                  <c:v>42.77</c:v>
                </c:pt>
                <c:pt idx="1069">
                  <c:v>42.73</c:v>
                </c:pt>
                <c:pt idx="1070">
                  <c:v>42.69</c:v>
                </c:pt>
                <c:pt idx="1071">
                  <c:v>42.66</c:v>
                </c:pt>
                <c:pt idx="1072">
                  <c:v>42.64</c:v>
                </c:pt>
                <c:pt idx="1073">
                  <c:v>42.6</c:v>
                </c:pt>
                <c:pt idx="1074">
                  <c:v>42.53</c:v>
                </c:pt>
                <c:pt idx="1075">
                  <c:v>42.47</c:v>
                </c:pt>
                <c:pt idx="1076">
                  <c:v>42.42</c:v>
                </c:pt>
                <c:pt idx="1077">
                  <c:v>42.37</c:v>
                </c:pt>
                <c:pt idx="1078">
                  <c:v>42.33</c:v>
                </c:pt>
                <c:pt idx="1079">
                  <c:v>42.3</c:v>
                </c:pt>
                <c:pt idx="1080">
                  <c:v>42.28</c:v>
                </c:pt>
                <c:pt idx="1081">
                  <c:v>42.24</c:v>
                </c:pt>
                <c:pt idx="1082">
                  <c:v>42.21</c:v>
                </c:pt>
                <c:pt idx="1083">
                  <c:v>42.17</c:v>
                </c:pt>
                <c:pt idx="1084">
                  <c:v>42.13</c:v>
                </c:pt>
                <c:pt idx="1085">
                  <c:v>42.07</c:v>
                </c:pt>
                <c:pt idx="1086">
                  <c:v>42.03</c:v>
                </c:pt>
                <c:pt idx="1087">
                  <c:v>41.98</c:v>
                </c:pt>
                <c:pt idx="1088">
                  <c:v>41.92</c:v>
                </c:pt>
                <c:pt idx="1089">
                  <c:v>41.88</c:v>
                </c:pt>
                <c:pt idx="1090">
                  <c:v>41.85</c:v>
                </c:pt>
                <c:pt idx="1091">
                  <c:v>41.8</c:v>
                </c:pt>
                <c:pt idx="1092">
                  <c:v>41.77</c:v>
                </c:pt>
                <c:pt idx="1093">
                  <c:v>41.73</c:v>
                </c:pt>
                <c:pt idx="1094">
                  <c:v>41.68</c:v>
                </c:pt>
                <c:pt idx="1095">
                  <c:v>41.63</c:v>
                </c:pt>
                <c:pt idx="1096">
                  <c:v>41.58</c:v>
                </c:pt>
                <c:pt idx="1097">
                  <c:v>41.52</c:v>
                </c:pt>
                <c:pt idx="1098">
                  <c:v>41.47</c:v>
                </c:pt>
                <c:pt idx="1099">
                  <c:v>41.41</c:v>
                </c:pt>
                <c:pt idx="1100">
                  <c:v>41.35</c:v>
                </c:pt>
                <c:pt idx="1101">
                  <c:v>41.3</c:v>
                </c:pt>
                <c:pt idx="1102">
                  <c:v>41.23</c:v>
                </c:pt>
                <c:pt idx="1103">
                  <c:v>41.19</c:v>
                </c:pt>
                <c:pt idx="1104">
                  <c:v>41.16</c:v>
                </c:pt>
                <c:pt idx="1105">
                  <c:v>41.11</c:v>
                </c:pt>
                <c:pt idx="1106">
                  <c:v>41.06</c:v>
                </c:pt>
                <c:pt idx="1107">
                  <c:v>41.01</c:v>
                </c:pt>
                <c:pt idx="1108">
                  <c:v>40.950000000000003</c:v>
                </c:pt>
                <c:pt idx="1109">
                  <c:v>40.89</c:v>
                </c:pt>
                <c:pt idx="1110">
                  <c:v>40.82</c:v>
                </c:pt>
                <c:pt idx="1111">
                  <c:v>40.76</c:v>
                </c:pt>
                <c:pt idx="1112">
                  <c:v>40.72</c:v>
                </c:pt>
                <c:pt idx="1113">
                  <c:v>40.68</c:v>
                </c:pt>
                <c:pt idx="1114">
                  <c:v>40.630000000000003</c:v>
                </c:pt>
                <c:pt idx="1115">
                  <c:v>40.58</c:v>
                </c:pt>
                <c:pt idx="1116">
                  <c:v>40.51</c:v>
                </c:pt>
                <c:pt idx="1117">
                  <c:v>40.44</c:v>
                </c:pt>
                <c:pt idx="1118">
                  <c:v>40.380000000000003</c:v>
                </c:pt>
                <c:pt idx="1119">
                  <c:v>40.32</c:v>
                </c:pt>
                <c:pt idx="1120">
                  <c:v>40.270000000000003</c:v>
                </c:pt>
                <c:pt idx="1121">
                  <c:v>40.22</c:v>
                </c:pt>
                <c:pt idx="1122">
                  <c:v>40.159999999999997</c:v>
                </c:pt>
                <c:pt idx="1123">
                  <c:v>40.11</c:v>
                </c:pt>
                <c:pt idx="1124">
                  <c:v>40.06</c:v>
                </c:pt>
                <c:pt idx="1125">
                  <c:v>39.99</c:v>
                </c:pt>
                <c:pt idx="1126">
                  <c:v>39.93</c:v>
                </c:pt>
                <c:pt idx="1127">
                  <c:v>39.869999999999997</c:v>
                </c:pt>
                <c:pt idx="1128">
                  <c:v>39.82</c:v>
                </c:pt>
                <c:pt idx="1129">
                  <c:v>39.76</c:v>
                </c:pt>
                <c:pt idx="1130">
                  <c:v>39.71</c:v>
                </c:pt>
                <c:pt idx="1131">
                  <c:v>39.65</c:v>
                </c:pt>
                <c:pt idx="1132">
                  <c:v>39.590000000000003</c:v>
                </c:pt>
                <c:pt idx="1133">
                  <c:v>39.51</c:v>
                </c:pt>
                <c:pt idx="1134">
                  <c:v>39.43</c:v>
                </c:pt>
                <c:pt idx="1135">
                  <c:v>39.369999999999997</c:v>
                </c:pt>
                <c:pt idx="1136">
                  <c:v>39.299999999999997</c:v>
                </c:pt>
                <c:pt idx="1137">
                  <c:v>39.229999999999997</c:v>
                </c:pt>
                <c:pt idx="1138">
                  <c:v>39.17</c:v>
                </c:pt>
                <c:pt idx="1139">
                  <c:v>39.119999999999997</c:v>
                </c:pt>
                <c:pt idx="1140">
                  <c:v>39.08</c:v>
                </c:pt>
                <c:pt idx="1141">
                  <c:v>39.01</c:v>
                </c:pt>
                <c:pt idx="1142">
                  <c:v>38.950000000000003</c:v>
                </c:pt>
                <c:pt idx="1143">
                  <c:v>38.880000000000003</c:v>
                </c:pt>
                <c:pt idx="1144">
                  <c:v>38.81</c:v>
                </c:pt>
                <c:pt idx="1145">
                  <c:v>38.729999999999997</c:v>
                </c:pt>
                <c:pt idx="1146">
                  <c:v>38.68</c:v>
                </c:pt>
                <c:pt idx="1147">
                  <c:v>38.619999999999997</c:v>
                </c:pt>
                <c:pt idx="1148">
                  <c:v>38.56</c:v>
                </c:pt>
                <c:pt idx="1149">
                  <c:v>38.51</c:v>
                </c:pt>
                <c:pt idx="1150">
                  <c:v>38.450000000000003</c:v>
                </c:pt>
                <c:pt idx="1151">
                  <c:v>38.380000000000003</c:v>
                </c:pt>
                <c:pt idx="1152">
                  <c:v>38.299999999999997</c:v>
                </c:pt>
                <c:pt idx="1153">
                  <c:v>38.229999999999997</c:v>
                </c:pt>
                <c:pt idx="1154">
                  <c:v>38.15</c:v>
                </c:pt>
                <c:pt idx="1155">
                  <c:v>38.08</c:v>
                </c:pt>
                <c:pt idx="1156">
                  <c:v>38.01</c:v>
                </c:pt>
                <c:pt idx="1157">
                  <c:v>37.950000000000003</c:v>
                </c:pt>
                <c:pt idx="1158">
                  <c:v>37.89</c:v>
                </c:pt>
                <c:pt idx="1159">
                  <c:v>37.81</c:v>
                </c:pt>
                <c:pt idx="1160">
                  <c:v>37.75</c:v>
                </c:pt>
                <c:pt idx="1161">
                  <c:v>37.68</c:v>
                </c:pt>
                <c:pt idx="1162">
                  <c:v>37.61</c:v>
                </c:pt>
                <c:pt idx="1163">
                  <c:v>37.53</c:v>
                </c:pt>
                <c:pt idx="1164">
                  <c:v>37.450000000000003</c:v>
                </c:pt>
                <c:pt idx="1165">
                  <c:v>37.369999999999997</c:v>
                </c:pt>
                <c:pt idx="1166">
                  <c:v>37.29</c:v>
                </c:pt>
                <c:pt idx="1167">
                  <c:v>37.229999999999997</c:v>
                </c:pt>
                <c:pt idx="1168">
                  <c:v>37.17</c:v>
                </c:pt>
                <c:pt idx="1169">
                  <c:v>37.119999999999997</c:v>
                </c:pt>
                <c:pt idx="1170">
                  <c:v>37.06</c:v>
                </c:pt>
                <c:pt idx="1171">
                  <c:v>36.979999999999997</c:v>
                </c:pt>
                <c:pt idx="1172">
                  <c:v>36.909999999999997</c:v>
                </c:pt>
                <c:pt idx="1173">
                  <c:v>36.83</c:v>
                </c:pt>
                <c:pt idx="1174">
                  <c:v>36.74</c:v>
                </c:pt>
                <c:pt idx="1175">
                  <c:v>36.659999999999997</c:v>
                </c:pt>
                <c:pt idx="1176">
                  <c:v>36.58</c:v>
                </c:pt>
                <c:pt idx="1177">
                  <c:v>36.5</c:v>
                </c:pt>
                <c:pt idx="1178">
                  <c:v>36.43</c:v>
                </c:pt>
                <c:pt idx="1179">
                  <c:v>36.35</c:v>
                </c:pt>
                <c:pt idx="1180">
                  <c:v>36.270000000000003</c:v>
                </c:pt>
                <c:pt idx="1181">
                  <c:v>36.200000000000003</c:v>
                </c:pt>
                <c:pt idx="1182">
                  <c:v>36.14</c:v>
                </c:pt>
                <c:pt idx="1183">
                  <c:v>36.07</c:v>
                </c:pt>
                <c:pt idx="1184">
                  <c:v>36.01</c:v>
                </c:pt>
                <c:pt idx="1185">
                  <c:v>35.950000000000003</c:v>
                </c:pt>
                <c:pt idx="1186">
                  <c:v>35.869999999999997</c:v>
                </c:pt>
                <c:pt idx="1187">
                  <c:v>35.799999999999997</c:v>
                </c:pt>
                <c:pt idx="1188">
                  <c:v>35.729999999999997</c:v>
                </c:pt>
                <c:pt idx="1189">
                  <c:v>35.659999999999997</c:v>
                </c:pt>
                <c:pt idx="1190">
                  <c:v>35.590000000000003</c:v>
                </c:pt>
                <c:pt idx="1191">
                  <c:v>35.520000000000003</c:v>
                </c:pt>
                <c:pt idx="1192">
                  <c:v>35.46</c:v>
                </c:pt>
                <c:pt idx="1193">
                  <c:v>35.4</c:v>
                </c:pt>
                <c:pt idx="1194">
                  <c:v>35.35</c:v>
                </c:pt>
                <c:pt idx="1195">
                  <c:v>35.28</c:v>
                </c:pt>
                <c:pt idx="1196">
                  <c:v>35.22</c:v>
                </c:pt>
                <c:pt idx="1197">
                  <c:v>35.17</c:v>
                </c:pt>
                <c:pt idx="1198">
                  <c:v>35.119999999999997</c:v>
                </c:pt>
                <c:pt idx="1199">
                  <c:v>35.06</c:v>
                </c:pt>
                <c:pt idx="1200">
                  <c:v>34.979999999999997</c:v>
                </c:pt>
                <c:pt idx="1201">
                  <c:v>34.909999999999997</c:v>
                </c:pt>
                <c:pt idx="1202">
                  <c:v>34.85</c:v>
                </c:pt>
                <c:pt idx="1203">
                  <c:v>34.79</c:v>
                </c:pt>
                <c:pt idx="1204">
                  <c:v>34.729999999999997</c:v>
                </c:pt>
                <c:pt idx="1205">
                  <c:v>34.67</c:v>
                </c:pt>
                <c:pt idx="1206">
                  <c:v>34.61</c:v>
                </c:pt>
                <c:pt idx="1207">
                  <c:v>34.56</c:v>
                </c:pt>
                <c:pt idx="1208">
                  <c:v>34.520000000000003</c:v>
                </c:pt>
                <c:pt idx="1209">
                  <c:v>34.46</c:v>
                </c:pt>
                <c:pt idx="1210">
                  <c:v>34.39</c:v>
                </c:pt>
                <c:pt idx="1211">
                  <c:v>34.340000000000003</c:v>
                </c:pt>
                <c:pt idx="1212">
                  <c:v>34.29</c:v>
                </c:pt>
                <c:pt idx="1213">
                  <c:v>34.24</c:v>
                </c:pt>
                <c:pt idx="1214">
                  <c:v>34.19</c:v>
                </c:pt>
                <c:pt idx="1215">
                  <c:v>34.14</c:v>
                </c:pt>
                <c:pt idx="1216">
                  <c:v>34.090000000000003</c:v>
                </c:pt>
                <c:pt idx="1217">
                  <c:v>34.03</c:v>
                </c:pt>
                <c:pt idx="1218">
                  <c:v>33.97</c:v>
                </c:pt>
                <c:pt idx="1219">
                  <c:v>33.92</c:v>
                </c:pt>
                <c:pt idx="1220">
                  <c:v>33.85</c:v>
                </c:pt>
                <c:pt idx="1221">
                  <c:v>33.79</c:v>
                </c:pt>
                <c:pt idx="1222">
                  <c:v>33.71</c:v>
                </c:pt>
                <c:pt idx="1223">
                  <c:v>33.65</c:v>
                </c:pt>
                <c:pt idx="1224">
                  <c:v>33.590000000000003</c:v>
                </c:pt>
                <c:pt idx="1225">
                  <c:v>33.54</c:v>
                </c:pt>
                <c:pt idx="1226">
                  <c:v>33.47</c:v>
                </c:pt>
                <c:pt idx="1227">
                  <c:v>33.409999999999997</c:v>
                </c:pt>
                <c:pt idx="1228">
                  <c:v>33.340000000000003</c:v>
                </c:pt>
                <c:pt idx="1229">
                  <c:v>33.25</c:v>
                </c:pt>
                <c:pt idx="1230">
                  <c:v>33.200000000000003</c:v>
                </c:pt>
                <c:pt idx="1231">
                  <c:v>33.14</c:v>
                </c:pt>
                <c:pt idx="1232">
                  <c:v>33.07</c:v>
                </c:pt>
                <c:pt idx="1233">
                  <c:v>33.01</c:v>
                </c:pt>
                <c:pt idx="1234">
                  <c:v>32.950000000000003</c:v>
                </c:pt>
                <c:pt idx="1235">
                  <c:v>32.89</c:v>
                </c:pt>
                <c:pt idx="1236">
                  <c:v>32.81</c:v>
                </c:pt>
                <c:pt idx="1237">
                  <c:v>32.74</c:v>
                </c:pt>
                <c:pt idx="1238">
                  <c:v>32.68</c:v>
                </c:pt>
                <c:pt idx="1239">
                  <c:v>32.619999999999997</c:v>
                </c:pt>
                <c:pt idx="1240">
                  <c:v>32.54</c:v>
                </c:pt>
                <c:pt idx="1241">
                  <c:v>32.479999999999997</c:v>
                </c:pt>
                <c:pt idx="1242">
                  <c:v>32.409999999999997</c:v>
                </c:pt>
                <c:pt idx="1243">
                  <c:v>32.32</c:v>
                </c:pt>
                <c:pt idx="1244">
                  <c:v>32.25</c:v>
                </c:pt>
                <c:pt idx="1245">
                  <c:v>32.19</c:v>
                </c:pt>
                <c:pt idx="1246">
                  <c:v>32.119999999999997</c:v>
                </c:pt>
                <c:pt idx="1247">
                  <c:v>32.06</c:v>
                </c:pt>
                <c:pt idx="1248">
                  <c:v>32</c:v>
                </c:pt>
                <c:pt idx="1249">
                  <c:v>31.94</c:v>
                </c:pt>
                <c:pt idx="1250">
                  <c:v>31.87</c:v>
                </c:pt>
                <c:pt idx="1251">
                  <c:v>31.79</c:v>
                </c:pt>
                <c:pt idx="1252">
                  <c:v>31.72</c:v>
                </c:pt>
                <c:pt idx="1253">
                  <c:v>31.66</c:v>
                </c:pt>
                <c:pt idx="1254">
                  <c:v>31.59</c:v>
                </c:pt>
                <c:pt idx="1255">
                  <c:v>31.52</c:v>
                </c:pt>
                <c:pt idx="1256">
                  <c:v>31.47</c:v>
                </c:pt>
                <c:pt idx="1257">
                  <c:v>31.4</c:v>
                </c:pt>
                <c:pt idx="1258">
                  <c:v>31.36</c:v>
                </c:pt>
                <c:pt idx="1259">
                  <c:v>31.3</c:v>
                </c:pt>
                <c:pt idx="1260">
                  <c:v>31.24</c:v>
                </c:pt>
                <c:pt idx="1261">
                  <c:v>31.2</c:v>
                </c:pt>
                <c:pt idx="1262">
                  <c:v>31.13</c:v>
                </c:pt>
                <c:pt idx="1263">
                  <c:v>31.07</c:v>
                </c:pt>
                <c:pt idx="1264">
                  <c:v>31.01</c:v>
                </c:pt>
                <c:pt idx="1265">
                  <c:v>30.94</c:v>
                </c:pt>
                <c:pt idx="1266">
                  <c:v>30.86</c:v>
                </c:pt>
                <c:pt idx="1267">
                  <c:v>30.8</c:v>
                </c:pt>
                <c:pt idx="1268">
                  <c:v>30.71</c:v>
                </c:pt>
                <c:pt idx="1269">
                  <c:v>30.64</c:v>
                </c:pt>
                <c:pt idx="1270">
                  <c:v>30.57</c:v>
                </c:pt>
                <c:pt idx="1271">
                  <c:v>30.52</c:v>
                </c:pt>
                <c:pt idx="1272">
                  <c:v>30.48</c:v>
                </c:pt>
                <c:pt idx="1273">
                  <c:v>30.42</c:v>
                </c:pt>
                <c:pt idx="1274">
                  <c:v>30.35</c:v>
                </c:pt>
                <c:pt idx="1275">
                  <c:v>30.29</c:v>
                </c:pt>
                <c:pt idx="1276">
                  <c:v>30.23</c:v>
                </c:pt>
                <c:pt idx="1277">
                  <c:v>30.15</c:v>
                </c:pt>
                <c:pt idx="1278">
                  <c:v>30.09</c:v>
                </c:pt>
                <c:pt idx="1279">
                  <c:v>30.05</c:v>
                </c:pt>
                <c:pt idx="1280">
                  <c:v>29.99</c:v>
                </c:pt>
                <c:pt idx="1281">
                  <c:v>29.95</c:v>
                </c:pt>
                <c:pt idx="1282">
                  <c:v>29.9</c:v>
                </c:pt>
                <c:pt idx="1283">
                  <c:v>29.84</c:v>
                </c:pt>
                <c:pt idx="1284">
                  <c:v>29.77</c:v>
                </c:pt>
                <c:pt idx="1285">
                  <c:v>29.69</c:v>
                </c:pt>
                <c:pt idx="1286">
                  <c:v>29.62</c:v>
                </c:pt>
                <c:pt idx="1287">
                  <c:v>29.56</c:v>
                </c:pt>
                <c:pt idx="1288">
                  <c:v>29.5</c:v>
                </c:pt>
                <c:pt idx="1289">
                  <c:v>29.44</c:v>
                </c:pt>
                <c:pt idx="1290">
                  <c:v>29.38</c:v>
                </c:pt>
                <c:pt idx="1291">
                  <c:v>29.31</c:v>
                </c:pt>
                <c:pt idx="1292">
                  <c:v>29.24</c:v>
                </c:pt>
                <c:pt idx="1293">
                  <c:v>29.19</c:v>
                </c:pt>
                <c:pt idx="1294">
                  <c:v>29.12</c:v>
                </c:pt>
                <c:pt idx="1295">
                  <c:v>29.05</c:v>
                </c:pt>
                <c:pt idx="1296">
                  <c:v>29</c:v>
                </c:pt>
                <c:pt idx="1297">
                  <c:v>28.96</c:v>
                </c:pt>
                <c:pt idx="1298">
                  <c:v>28.92</c:v>
                </c:pt>
                <c:pt idx="1299">
                  <c:v>28.86</c:v>
                </c:pt>
                <c:pt idx="1300">
                  <c:v>28.81</c:v>
                </c:pt>
                <c:pt idx="1301">
                  <c:v>28.76</c:v>
                </c:pt>
                <c:pt idx="1302">
                  <c:v>28.69</c:v>
                </c:pt>
                <c:pt idx="1303">
                  <c:v>28.64</c:v>
                </c:pt>
                <c:pt idx="1304">
                  <c:v>28.59</c:v>
                </c:pt>
                <c:pt idx="1305">
                  <c:v>28.54</c:v>
                </c:pt>
                <c:pt idx="1306">
                  <c:v>28.48</c:v>
                </c:pt>
                <c:pt idx="1307">
                  <c:v>28.43</c:v>
                </c:pt>
                <c:pt idx="1308">
                  <c:v>28.37</c:v>
                </c:pt>
                <c:pt idx="1309">
                  <c:v>28.31</c:v>
                </c:pt>
                <c:pt idx="1310">
                  <c:v>28.24</c:v>
                </c:pt>
                <c:pt idx="1311">
                  <c:v>28.18</c:v>
                </c:pt>
                <c:pt idx="1312">
                  <c:v>28.11</c:v>
                </c:pt>
                <c:pt idx="1313">
                  <c:v>28.05</c:v>
                </c:pt>
                <c:pt idx="1314">
                  <c:v>28</c:v>
                </c:pt>
                <c:pt idx="1315">
                  <c:v>27.95</c:v>
                </c:pt>
                <c:pt idx="1316">
                  <c:v>27.89</c:v>
                </c:pt>
                <c:pt idx="1317">
                  <c:v>27.85</c:v>
                </c:pt>
                <c:pt idx="1318">
                  <c:v>27.8</c:v>
                </c:pt>
                <c:pt idx="1319">
                  <c:v>27.76</c:v>
                </c:pt>
                <c:pt idx="1320">
                  <c:v>27.7</c:v>
                </c:pt>
                <c:pt idx="1321">
                  <c:v>27.65</c:v>
                </c:pt>
                <c:pt idx="1322">
                  <c:v>27.59</c:v>
                </c:pt>
                <c:pt idx="1323">
                  <c:v>27.54</c:v>
                </c:pt>
                <c:pt idx="1324">
                  <c:v>27.49</c:v>
                </c:pt>
                <c:pt idx="1325">
                  <c:v>27.44</c:v>
                </c:pt>
                <c:pt idx="1326">
                  <c:v>27.38</c:v>
                </c:pt>
                <c:pt idx="1327">
                  <c:v>27.33</c:v>
                </c:pt>
                <c:pt idx="1328">
                  <c:v>27.28</c:v>
                </c:pt>
                <c:pt idx="1329">
                  <c:v>27.23</c:v>
                </c:pt>
                <c:pt idx="1330">
                  <c:v>27.18</c:v>
                </c:pt>
                <c:pt idx="1331">
                  <c:v>27.14</c:v>
                </c:pt>
                <c:pt idx="1332">
                  <c:v>27.08</c:v>
                </c:pt>
                <c:pt idx="1333">
                  <c:v>27.05</c:v>
                </c:pt>
                <c:pt idx="1334">
                  <c:v>27.02</c:v>
                </c:pt>
                <c:pt idx="1335">
                  <c:v>26.98</c:v>
                </c:pt>
                <c:pt idx="1336">
                  <c:v>26.94</c:v>
                </c:pt>
                <c:pt idx="1337">
                  <c:v>26.9</c:v>
                </c:pt>
                <c:pt idx="1338">
                  <c:v>26.85</c:v>
                </c:pt>
                <c:pt idx="1339">
                  <c:v>26.81</c:v>
                </c:pt>
                <c:pt idx="1340">
                  <c:v>26.75</c:v>
                </c:pt>
                <c:pt idx="1341">
                  <c:v>26.7</c:v>
                </c:pt>
                <c:pt idx="1342">
                  <c:v>26.64</c:v>
                </c:pt>
                <c:pt idx="1343">
                  <c:v>26.59</c:v>
                </c:pt>
                <c:pt idx="1344">
                  <c:v>26.55</c:v>
                </c:pt>
                <c:pt idx="1345">
                  <c:v>26.51</c:v>
                </c:pt>
                <c:pt idx="1346">
                  <c:v>26.47</c:v>
                </c:pt>
                <c:pt idx="1347">
                  <c:v>26.42</c:v>
                </c:pt>
                <c:pt idx="1348">
                  <c:v>26.37</c:v>
                </c:pt>
                <c:pt idx="1349">
                  <c:v>26.33</c:v>
                </c:pt>
                <c:pt idx="1350">
                  <c:v>26.28</c:v>
                </c:pt>
                <c:pt idx="1351">
                  <c:v>26.23</c:v>
                </c:pt>
                <c:pt idx="1352">
                  <c:v>26.18</c:v>
                </c:pt>
                <c:pt idx="1353">
                  <c:v>26.14</c:v>
                </c:pt>
                <c:pt idx="1354">
                  <c:v>26.1</c:v>
                </c:pt>
                <c:pt idx="1355">
                  <c:v>26.06</c:v>
                </c:pt>
                <c:pt idx="1356">
                  <c:v>26.03</c:v>
                </c:pt>
                <c:pt idx="1357">
                  <c:v>26</c:v>
                </c:pt>
                <c:pt idx="1358">
                  <c:v>25.96</c:v>
                </c:pt>
                <c:pt idx="1359">
                  <c:v>25.93</c:v>
                </c:pt>
                <c:pt idx="1360">
                  <c:v>25.89</c:v>
                </c:pt>
                <c:pt idx="1361">
                  <c:v>25.85</c:v>
                </c:pt>
                <c:pt idx="1362">
                  <c:v>25.8</c:v>
                </c:pt>
                <c:pt idx="1363">
                  <c:v>25.77</c:v>
                </c:pt>
                <c:pt idx="1364">
                  <c:v>25.74</c:v>
                </c:pt>
                <c:pt idx="1365">
                  <c:v>25.7</c:v>
                </c:pt>
                <c:pt idx="1366">
                  <c:v>25.65</c:v>
                </c:pt>
                <c:pt idx="1367">
                  <c:v>25.62</c:v>
                </c:pt>
                <c:pt idx="1368">
                  <c:v>25.58</c:v>
                </c:pt>
                <c:pt idx="1369">
                  <c:v>25.54</c:v>
                </c:pt>
                <c:pt idx="1370">
                  <c:v>25.5</c:v>
                </c:pt>
                <c:pt idx="1371">
                  <c:v>25.45</c:v>
                </c:pt>
                <c:pt idx="1372">
                  <c:v>25.4</c:v>
                </c:pt>
                <c:pt idx="1373">
                  <c:v>25.37</c:v>
                </c:pt>
                <c:pt idx="1374">
                  <c:v>25.33</c:v>
                </c:pt>
                <c:pt idx="1375">
                  <c:v>25.3</c:v>
                </c:pt>
                <c:pt idx="1376">
                  <c:v>25.26</c:v>
                </c:pt>
                <c:pt idx="1377">
                  <c:v>25.23</c:v>
                </c:pt>
                <c:pt idx="1378">
                  <c:v>25.21</c:v>
                </c:pt>
                <c:pt idx="1379">
                  <c:v>25.17</c:v>
                </c:pt>
                <c:pt idx="1380">
                  <c:v>25.14</c:v>
                </c:pt>
                <c:pt idx="1381">
                  <c:v>25.11</c:v>
                </c:pt>
                <c:pt idx="1382">
                  <c:v>25.08</c:v>
                </c:pt>
                <c:pt idx="1383">
                  <c:v>25.04</c:v>
                </c:pt>
                <c:pt idx="1384">
                  <c:v>25.02</c:v>
                </c:pt>
                <c:pt idx="1385">
                  <c:v>24.98</c:v>
                </c:pt>
                <c:pt idx="1386">
                  <c:v>24.94</c:v>
                </c:pt>
                <c:pt idx="1387">
                  <c:v>24.92</c:v>
                </c:pt>
                <c:pt idx="1388">
                  <c:v>24.9</c:v>
                </c:pt>
                <c:pt idx="1389">
                  <c:v>24.88</c:v>
                </c:pt>
                <c:pt idx="1390">
                  <c:v>24.85</c:v>
                </c:pt>
                <c:pt idx="1391">
                  <c:v>24.83</c:v>
                </c:pt>
                <c:pt idx="1392">
                  <c:v>24.81</c:v>
                </c:pt>
                <c:pt idx="1393">
                  <c:v>24.76</c:v>
                </c:pt>
                <c:pt idx="1394">
                  <c:v>24.73</c:v>
                </c:pt>
                <c:pt idx="1395">
                  <c:v>24.69</c:v>
                </c:pt>
                <c:pt idx="1396">
                  <c:v>24.67</c:v>
                </c:pt>
                <c:pt idx="1397">
                  <c:v>24.64</c:v>
                </c:pt>
                <c:pt idx="1398">
                  <c:v>24.62</c:v>
                </c:pt>
                <c:pt idx="1399">
                  <c:v>24.61</c:v>
                </c:pt>
                <c:pt idx="1400">
                  <c:v>24.58</c:v>
                </c:pt>
                <c:pt idx="1401">
                  <c:v>24.55</c:v>
                </c:pt>
                <c:pt idx="1402">
                  <c:v>24.52</c:v>
                </c:pt>
                <c:pt idx="1403">
                  <c:v>24.49</c:v>
                </c:pt>
                <c:pt idx="1404">
                  <c:v>24.45</c:v>
                </c:pt>
                <c:pt idx="1405">
                  <c:v>24.43</c:v>
                </c:pt>
                <c:pt idx="1406">
                  <c:v>24.41</c:v>
                </c:pt>
                <c:pt idx="1407">
                  <c:v>24.4</c:v>
                </c:pt>
                <c:pt idx="1408">
                  <c:v>24.38</c:v>
                </c:pt>
                <c:pt idx="1409">
                  <c:v>24.36</c:v>
                </c:pt>
                <c:pt idx="1410">
                  <c:v>24.33</c:v>
                </c:pt>
                <c:pt idx="1411">
                  <c:v>24.29</c:v>
                </c:pt>
                <c:pt idx="1412">
                  <c:v>24.26</c:v>
                </c:pt>
                <c:pt idx="1413">
                  <c:v>24.24</c:v>
                </c:pt>
                <c:pt idx="1414">
                  <c:v>24.22</c:v>
                </c:pt>
                <c:pt idx="1415">
                  <c:v>24.21</c:v>
                </c:pt>
                <c:pt idx="1416">
                  <c:v>24.18</c:v>
                </c:pt>
                <c:pt idx="1417">
                  <c:v>24.16</c:v>
                </c:pt>
                <c:pt idx="1418">
                  <c:v>24.14</c:v>
                </c:pt>
                <c:pt idx="1419">
                  <c:v>24.12</c:v>
                </c:pt>
                <c:pt idx="1420">
                  <c:v>24.09</c:v>
                </c:pt>
                <c:pt idx="1421">
                  <c:v>24.09</c:v>
                </c:pt>
                <c:pt idx="1422">
                  <c:v>24.08</c:v>
                </c:pt>
                <c:pt idx="1423">
                  <c:v>24.07</c:v>
                </c:pt>
                <c:pt idx="1424">
                  <c:v>24.05</c:v>
                </c:pt>
                <c:pt idx="1425">
                  <c:v>24.03</c:v>
                </c:pt>
                <c:pt idx="1426">
                  <c:v>24</c:v>
                </c:pt>
                <c:pt idx="1427">
                  <c:v>23.98</c:v>
                </c:pt>
                <c:pt idx="1428">
                  <c:v>23.95</c:v>
                </c:pt>
                <c:pt idx="1429">
                  <c:v>23.93</c:v>
                </c:pt>
                <c:pt idx="1430">
                  <c:v>23.9</c:v>
                </c:pt>
                <c:pt idx="1431">
                  <c:v>23.89</c:v>
                </c:pt>
                <c:pt idx="1432">
                  <c:v>23.87</c:v>
                </c:pt>
                <c:pt idx="1433">
                  <c:v>23.86</c:v>
                </c:pt>
                <c:pt idx="1434">
                  <c:v>23.84</c:v>
                </c:pt>
                <c:pt idx="1435">
                  <c:v>23.83</c:v>
                </c:pt>
                <c:pt idx="1436">
                  <c:v>23.81</c:v>
                </c:pt>
                <c:pt idx="1437">
                  <c:v>23.81</c:v>
                </c:pt>
                <c:pt idx="1438">
                  <c:v>23.79</c:v>
                </c:pt>
                <c:pt idx="1439">
                  <c:v>23.78</c:v>
                </c:pt>
                <c:pt idx="1440">
                  <c:v>23.76</c:v>
                </c:pt>
                <c:pt idx="1441">
                  <c:v>23.76</c:v>
                </c:pt>
                <c:pt idx="1442">
                  <c:v>23.73</c:v>
                </c:pt>
                <c:pt idx="1443">
                  <c:v>23.72</c:v>
                </c:pt>
                <c:pt idx="1444">
                  <c:v>23.71</c:v>
                </c:pt>
                <c:pt idx="1445">
                  <c:v>23.69</c:v>
                </c:pt>
                <c:pt idx="1446">
                  <c:v>23.67</c:v>
                </c:pt>
                <c:pt idx="1447">
                  <c:v>23.66</c:v>
                </c:pt>
                <c:pt idx="1448">
                  <c:v>23.65</c:v>
                </c:pt>
                <c:pt idx="1449">
                  <c:v>23.64</c:v>
                </c:pt>
                <c:pt idx="1450">
                  <c:v>23.63</c:v>
                </c:pt>
                <c:pt idx="1451">
                  <c:v>23.62</c:v>
                </c:pt>
                <c:pt idx="1452">
                  <c:v>23.62</c:v>
                </c:pt>
                <c:pt idx="1453">
                  <c:v>23.61</c:v>
                </c:pt>
                <c:pt idx="1454">
                  <c:v>23.61</c:v>
                </c:pt>
                <c:pt idx="1455">
                  <c:v>23.59</c:v>
                </c:pt>
                <c:pt idx="1456">
                  <c:v>23.57</c:v>
                </c:pt>
                <c:pt idx="1457">
                  <c:v>23.55</c:v>
                </c:pt>
                <c:pt idx="1458">
                  <c:v>23.55</c:v>
                </c:pt>
                <c:pt idx="1459">
                  <c:v>23.55</c:v>
                </c:pt>
                <c:pt idx="1460">
                  <c:v>23.53</c:v>
                </c:pt>
                <c:pt idx="1461">
                  <c:v>23.53</c:v>
                </c:pt>
                <c:pt idx="1462">
                  <c:v>23.52</c:v>
                </c:pt>
                <c:pt idx="1463">
                  <c:v>23.5</c:v>
                </c:pt>
                <c:pt idx="1464">
                  <c:v>23.49</c:v>
                </c:pt>
                <c:pt idx="1465">
                  <c:v>23.47</c:v>
                </c:pt>
                <c:pt idx="1466">
                  <c:v>23.47</c:v>
                </c:pt>
                <c:pt idx="1467">
                  <c:v>23.46</c:v>
                </c:pt>
                <c:pt idx="1468">
                  <c:v>23.46</c:v>
                </c:pt>
                <c:pt idx="1469">
                  <c:v>23.45</c:v>
                </c:pt>
                <c:pt idx="1470">
                  <c:v>23.44</c:v>
                </c:pt>
                <c:pt idx="1471">
                  <c:v>23.43</c:v>
                </c:pt>
                <c:pt idx="1472">
                  <c:v>23.42</c:v>
                </c:pt>
                <c:pt idx="1473">
                  <c:v>23.42</c:v>
                </c:pt>
                <c:pt idx="1474">
                  <c:v>23.43</c:v>
                </c:pt>
                <c:pt idx="1475">
                  <c:v>23.44</c:v>
                </c:pt>
                <c:pt idx="1476">
                  <c:v>23.45</c:v>
                </c:pt>
                <c:pt idx="1477">
                  <c:v>23.43</c:v>
                </c:pt>
                <c:pt idx="1478">
                  <c:v>23.42</c:v>
                </c:pt>
                <c:pt idx="1479">
                  <c:v>23.41</c:v>
                </c:pt>
                <c:pt idx="1480">
                  <c:v>23.39</c:v>
                </c:pt>
                <c:pt idx="1481">
                  <c:v>23.4</c:v>
                </c:pt>
                <c:pt idx="1482">
                  <c:v>23.4</c:v>
                </c:pt>
                <c:pt idx="1483">
                  <c:v>23.39</c:v>
                </c:pt>
                <c:pt idx="1484">
                  <c:v>23.39</c:v>
                </c:pt>
                <c:pt idx="1485">
                  <c:v>23.39</c:v>
                </c:pt>
                <c:pt idx="1486">
                  <c:v>23.4</c:v>
                </c:pt>
                <c:pt idx="1487">
                  <c:v>23.4</c:v>
                </c:pt>
                <c:pt idx="1488">
                  <c:v>23.4</c:v>
                </c:pt>
                <c:pt idx="1489">
                  <c:v>23.41</c:v>
                </c:pt>
                <c:pt idx="1490">
                  <c:v>23.42</c:v>
                </c:pt>
                <c:pt idx="1491">
                  <c:v>23.42</c:v>
                </c:pt>
                <c:pt idx="1492">
                  <c:v>23.41</c:v>
                </c:pt>
                <c:pt idx="1493">
                  <c:v>23.41</c:v>
                </c:pt>
                <c:pt idx="1494">
                  <c:v>23.41</c:v>
                </c:pt>
                <c:pt idx="1495">
                  <c:v>23.42</c:v>
                </c:pt>
                <c:pt idx="1496">
                  <c:v>23.43</c:v>
                </c:pt>
                <c:pt idx="1497">
                  <c:v>23.43</c:v>
                </c:pt>
                <c:pt idx="1498">
                  <c:v>23.43</c:v>
                </c:pt>
                <c:pt idx="1499">
                  <c:v>23.42</c:v>
                </c:pt>
                <c:pt idx="1500">
                  <c:v>23.43</c:v>
                </c:pt>
                <c:pt idx="1501">
                  <c:v>23.43</c:v>
                </c:pt>
                <c:pt idx="1502">
                  <c:v>23.43</c:v>
                </c:pt>
                <c:pt idx="1503">
                  <c:v>23.44</c:v>
                </c:pt>
                <c:pt idx="1504">
                  <c:v>23.45</c:v>
                </c:pt>
                <c:pt idx="1505">
                  <c:v>23.46</c:v>
                </c:pt>
                <c:pt idx="1506">
                  <c:v>23.46</c:v>
                </c:pt>
                <c:pt idx="1507">
                  <c:v>23.46</c:v>
                </c:pt>
                <c:pt idx="1508">
                  <c:v>23.46</c:v>
                </c:pt>
                <c:pt idx="1509">
                  <c:v>23.47</c:v>
                </c:pt>
                <c:pt idx="1510">
                  <c:v>23.48</c:v>
                </c:pt>
                <c:pt idx="1511">
                  <c:v>23.5</c:v>
                </c:pt>
                <c:pt idx="1512">
                  <c:v>23.5</c:v>
                </c:pt>
                <c:pt idx="1513">
                  <c:v>23.5</c:v>
                </c:pt>
                <c:pt idx="1514">
                  <c:v>23.5</c:v>
                </c:pt>
                <c:pt idx="1515">
                  <c:v>23.51</c:v>
                </c:pt>
                <c:pt idx="1516">
                  <c:v>23.5</c:v>
                </c:pt>
                <c:pt idx="1517">
                  <c:v>23.51</c:v>
                </c:pt>
                <c:pt idx="1518">
                  <c:v>23.52</c:v>
                </c:pt>
                <c:pt idx="1519">
                  <c:v>23.55</c:v>
                </c:pt>
                <c:pt idx="1520">
                  <c:v>23.56</c:v>
                </c:pt>
                <c:pt idx="1521">
                  <c:v>23.57</c:v>
                </c:pt>
                <c:pt idx="1522">
                  <c:v>23.58</c:v>
                </c:pt>
                <c:pt idx="1523">
                  <c:v>23.59</c:v>
                </c:pt>
                <c:pt idx="1524">
                  <c:v>23.6</c:v>
                </c:pt>
                <c:pt idx="1525">
                  <c:v>23.62</c:v>
                </c:pt>
                <c:pt idx="1526">
                  <c:v>23.62</c:v>
                </c:pt>
                <c:pt idx="1527">
                  <c:v>23.62</c:v>
                </c:pt>
                <c:pt idx="1528">
                  <c:v>23.65</c:v>
                </c:pt>
                <c:pt idx="1529">
                  <c:v>23.67</c:v>
                </c:pt>
                <c:pt idx="1530">
                  <c:v>23.69</c:v>
                </c:pt>
                <c:pt idx="1531">
                  <c:v>23.7</c:v>
                </c:pt>
                <c:pt idx="1532">
                  <c:v>23.72</c:v>
                </c:pt>
                <c:pt idx="1533">
                  <c:v>23.73</c:v>
                </c:pt>
                <c:pt idx="1534">
                  <c:v>23.75</c:v>
                </c:pt>
                <c:pt idx="1535">
                  <c:v>23.75</c:v>
                </c:pt>
                <c:pt idx="1536">
                  <c:v>23.75</c:v>
                </c:pt>
                <c:pt idx="1537">
                  <c:v>23.76</c:v>
                </c:pt>
                <c:pt idx="1538">
                  <c:v>23.78</c:v>
                </c:pt>
                <c:pt idx="1539">
                  <c:v>23.8</c:v>
                </c:pt>
                <c:pt idx="1540">
                  <c:v>23.81</c:v>
                </c:pt>
                <c:pt idx="1541">
                  <c:v>23.83</c:v>
                </c:pt>
                <c:pt idx="1542">
                  <c:v>23.84</c:v>
                </c:pt>
                <c:pt idx="1543">
                  <c:v>23.85</c:v>
                </c:pt>
                <c:pt idx="1544">
                  <c:v>23.86</c:v>
                </c:pt>
                <c:pt idx="1545">
                  <c:v>23.88</c:v>
                </c:pt>
                <c:pt idx="1546">
                  <c:v>23.9</c:v>
                </c:pt>
                <c:pt idx="1547">
                  <c:v>23.93</c:v>
                </c:pt>
                <c:pt idx="1548">
                  <c:v>23.96</c:v>
                </c:pt>
                <c:pt idx="1549">
                  <c:v>24</c:v>
                </c:pt>
                <c:pt idx="1550">
                  <c:v>24.02</c:v>
                </c:pt>
                <c:pt idx="1551">
                  <c:v>24.03</c:v>
                </c:pt>
                <c:pt idx="1552">
                  <c:v>24.04</c:v>
                </c:pt>
                <c:pt idx="1553">
                  <c:v>24.05</c:v>
                </c:pt>
                <c:pt idx="1554">
                  <c:v>24.07</c:v>
                </c:pt>
                <c:pt idx="1555">
                  <c:v>24.09</c:v>
                </c:pt>
                <c:pt idx="1556">
                  <c:v>24.11</c:v>
                </c:pt>
                <c:pt idx="1557">
                  <c:v>24.14</c:v>
                </c:pt>
                <c:pt idx="1558">
                  <c:v>24.14</c:v>
                </c:pt>
                <c:pt idx="1559">
                  <c:v>24.17</c:v>
                </c:pt>
                <c:pt idx="1560">
                  <c:v>24.18</c:v>
                </c:pt>
                <c:pt idx="1561">
                  <c:v>24.2</c:v>
                </c:pt>
                <c:pt idx="1562">
                  <c:v>24.21</c:v>
                </c:pt>
                <c:pt idx="1563">
                  <c:v>24.25</c:v>
                </c:pt>
                <c:pt idx="1564">
                  <c:v>24.27</c:v>
                </c:pt>
                <c:pt idx="1565">
                  <c:v>24.28</c:v>
                </c:pt>
                <c:pt idx="1566">
                  <c:v>24.3</c:v>
                </c:pt>
                <c:pt idx="1567">
                  <c:v>24.31</c:v>
                </c:pt>
                <c:pt idx="1568">
                  <c:v>24.32</c:v>
                </c:pt>
                <c:pt idx="1569">
                  <c:v>24.35</c:v>
                </c:pt>
                <c:pt idx="1570">
                  <c:v>24.38</c:v>
                </c:pt>
                <c:pt idx="1571">
                  <c:v>24.42</c:v>
                </c:pt>
                <c:pt idx="1572">
                  <c:v>24.44</c:v>
                </c:pt>
                <c:pt idx="1573">
                  <c:v>24.48</c:v>
                </c:pt>
                <c:pt idx="1574">
                  <c:v>24.5</c:v>
                </c:pt>
                <c:pt idx="1575">
                  <c:v>24.52</c:v>
                </c:pt>
                <c:pt idx="1576">
                  <c:v>24.53</c:v>
                </c:pt>
                <c:pt idx="1577">
                  <c:v>24.56</c:v>
                </c:pt>
                <c:pt idx="1578">
                  <c:v>24.57</c:v>
                </c:pt>
                <c:pt idx="1579">
                  <c:v>24.6</c:v>
                </c:pt>
                <c:pt idx="1580">
                  <c:v>24.64</c:v>
                </c:pt>
                <c:pt idx="1581">
                  <c:v>24.67</c:v>
                </c:pt>
                <c:pt idx="1582">
                  <c:v>24.71</c:v>
                </c:pt>
                <c:pt idx="1583">
                  <c:v>24.75</c:v>
                </c:pt>
                <c:pt idx="1584">
                  <c:v>24.78</c:v>
                </c:pt>
                <c:pt idx="1585">
                  <c:v>24.81</c:v>
                </c:pt>
                <c:pt idx="1586">
                  <c:v>24.84</c:v>
                </c:pt>
                <c:pt idx="1587">
                  <c:v>24.85</c:v>
                </c:pt>
                <c:pt idx="1588">
                  <c:v>24.87</c:v>
                </c:pt>
                <c:pt idx="1589">
                  <c:v>24.89</c:v>
                </c:pt>
                <c:pt idx="1590">
                  <c:v>24.9</c:v>
                </c:pt>
                <c:pt idx="1591">
                  <c:v>24.93</c:v>
                </c:pt>
                <c:pt idx="1592">
                  <c:v>24.95</c:v>
                </c:pt>
                <c:pt idx="1593">
                  <c:v>25</c:v>
                </c:pt>
                <c:pt idx="1594">
                  <c:v>25.04</c:v>
                </c:pt>
                <c:pt idx="1595">
                  <c:v>25.09</c:v>
                </c:pt>
                <c:pt idx="1596">
                  <c:v>25.13</c:v>
                </c:pt>
                <c:pt idx="1597">
                  <c:v>25.16</c:v>
                </c:pt>
                <c:pt idx="1598">
                  <c:v>25.2</c:v>
                </c:pt>
                <c:pt idx="1599">
                  <c:v>25.22</c:v>
                </c:pt>
                <c:pt idx="1600">
                  <c:v>25.26</c:v>
                </c:pt>
                <c:pt idx="1601">
                  <c:v>25.27</c:v>
                </c:pt>
                <c:pt idx="1602">
                  <c:v>25.31</c:v>
                </c:pt>
                <c:pt idx="1603">
                  <c:v>25.34</c:v>
                </c:pt>
                <c:pt idx="1604">
                  <c:v>25.38</c:v>
                </c:pt>
                <c:pt idx="1605">
                  <c:v>25.41</c:v>
                </c:pt>
                <c:pt idx="1606">
                  <c:v>25.44</c:v>
                </c:pt>
                <c:pt idx="1607">
                  <c:v>25.48</c:v>
                </c:pt>
                <c:pt idx="1608">
                  <c:v>25.51</c:v>
                </c:pt>
                <c:pt idx="1609">
                  <c:v>25.54</c:v>
                </c:pt>
                <c:pt idx="1610">
                  <c:v>25.58</c:v>
                </c:pt>
                <c:pt idx="1611">
                  <c:v>25.61</c:v>
                </c:pt>
                <c:pt idx="1612">
                  <c:v>25.66</c:v>
                </c:pt>
                <c:pt idx="1613">
                  <c:v>25.7</c:v>
                </c:pt>
                <c:pt idx="1614">
                  <c:v>25.74</c:v>
                </c:pt>
                <c:pt idx="1615">
                  <c:v>25.77</c:v>
                </c:pt>
                <c:pt idx="1616">
                  <c:v>25.79</c:v>
                </c:pt>
                <c:pt idx="1617">
                  <c:v>25.82</c:v>
                </c:pt>
                <c:pt idx="1618">
                  <c:v>25.84</c:v>
                </c:pt>
                <c:pt idx="1619">
                  <c:v>25.88</c:v>
                </c:pt>
                <c:pt idx="1620">
                  <c:v>25.93</c:v>
                </c:pt>
                <c:pt idx="1621">
                  <c:v>25.97</c:v>
                </c:pt>
                <c:pt idx="1622">
                  <c:v>26.01</c:v>
                </c:pt>
                <c:pt idx="1623">
                  <c:v>26.05</c:v>
                </c:pt>
                <c:pt idx="1624">
                  <c:v>26.1</c:v>
                </c:pt>
                <c:pt idx="1625">
                  <c:v>26.13</c:v>
                </c:pt>
                <c:pt idx="1626">
                  <c:v>26.17</c:v>
                </c:pt>
                <c:pt idx="1627">
                  <c:v>26.2</c:v>
                </c:pt>
                <c:pt idx="1628">
                  <c:v>26.24</c:v>
                </c:pt>
                <c:pt idx="1629">
                  <c:v>26.27</c:v>
                </c:pt>
                <c:pt idx="1630">
                  <c:v>26.31</c:v>
                </c:pt>
                <c:pt idx="1631">
                  <c:v>26.35</c:v>
                </c:pt>
                <c:pt idx="1632">
                  <c:v>26.4</c:v>
                </c:pt>
                <c:pt idx="1633">
                  <c:v>26.45</c:v>
                </c:pt>
                <c:pt idx="1634">
                  <c:v>26.5</c:v>
                </c:pt>
                <c:pt idx="1635">
                  <c:v>26.53</c:v>
                </c:pt>
                <c:pt idx="1636">
                  <c:v>26.57</c:v>
                </c:pt>
                <c:pt idx="1637">
                  <c:v>26.6</c:v>
                </c:pt>
                <c:pt idx="1638">
                  <c:v>26.65</c:v>
                </c:pt>
                <c:pt idx="1639">
                  <c:v>26.69</c:v>
                </c:pt>
                <c:pt idx="1640">
                  <c:v>26.75</c:v>
                </c:pt>
                <c:pt idx="1641">
                  <c:v>26.79</c:v>
                </c:pt>
                <c:pt idx="1642">
                  <c:v>26.86</c:v>
                </c:pt>
                <c:pt idx="1643">
                  <c:v>26.91</c:v>
                </c:pt>
                <c:pt idx="1644">
                  <c:v>26.97</c:v>
                </c:pt>
                <c:pt idx="1645">
                  <c:v>27.02</c:v>
                </c:pt>
                <c:pt idx="1646">
                  <c:v>27.07</c:v>
                </c:pt>
                <c:pt idx="1647">
                  <c:v>27.12</c:v>
                </c:pt>
                <c:pt idx="1648">
                  <c:v>27.17</c:v>
                </c:pt>
                <c:pt idx="1649">
                  <c:v>27.19</c:v>
                </c:pt>
                <c:pt idx="1650">
                  <c:v>27.21</c:v>
                </c:pt>
                <c:pt idx="1651">
                  <c:v>27.23</c:v>
                </c:pt>
                <c:pt idx="1652">
                  <c:v>27.27</c:v>
                </c:pt>
                <c:pt idx="1653">
                  <c:v>27.33</c:v>
                </c:pt>
                <c:pt idx="1654">
                  <c:v>27.38</c:v>
                </c:pt>
                <c:pt idx="1655">
                  <c:v>27.45</c:v>
                </c:pt>
                <c:pt idx="1656">
                  <c:v>27.51</c:v>
                </c:pt>
                <c:pt idx="1657">
                  <c:v>27.55</c:v>
                </c:pt>
                <c:pt idx="1658">
                  <c:v>27.6</c:v>
                </c:pt>
                <c:pt idx="1659">
                  <c:v>27.65</c:v>
                </c:pt>
                <c:pt idx="1660">
                  <c:v>27.7</c:v>
                </c:pt>
                <c:pt idx="1661">
                  <c:v>27.75</c:v>
                </c:pt>
                <c:pt idx="1662">
                  <c:v>27.81</c:v>
                </c:pt>
                <c:pt idx="1663">
                  <c:v>27.85</c:v>
                </c:pt>
                <c:pt idx="1664">
                  <c:v>27.9</c:v>
                </c:pt>
                <c:pt idx="1665">
                  <c:v>27.95</c:v>
                </c:pt>
                <c:pt idx="1666">
                  <c:v>28</c:v>
                </c:pt>
                <c:pt idx="1667">
                  <c:v>28.05</c:v>
                </c:pt>
                <c:pt idx="1668">
                  <c:v>28.09</c:v>
                </c:pt>
                <c:pt idx="1669">
                  <c:v>28.14</c:v>
                </c:pt>
                <c:pt idx="1670">
                  <c:v>28.19</c:v>
                </c:pt>
                <c:pt idx="1671">
                  <c:v>28.23</c:v>
                </c:pt>
                <c:pt idx="1672">
                  <c:v>28.29</c:v>
                </c:pt>
                <c:pt idx="1673">
                  <c:v>28.35</c:v>
                </c:pt>
                <c:pt idx="1674">
                  <c:v>28.41</c:v>
                </c:pt>
                <c:pt idx="1675">
                  <c:v>28.48</c:v>
                </c:pt>
                <c:pt idx="1676">
                  <c:v>28.53</c:v>
                </c:pt>
                <c:pt idx="1677">
                  <c:v>28.57</c:v>
                </c:pt>
                <c:pt idx="1678">
                  <c:v>28.61</c:v>
                </c:pt>
                <c:pt idx="1679">
                  <c:v>28.66</c:v>
                </c:pt>
                <c:pt idx="1680">
                  <c:v>28.71</c:v>
                </c:pt>
                <c:pt idx="1681">
                  <c:v>28.78</c:v>
                </c:pt>
                <c:pt idx="1682">
                  <c:v>28.83</c:v>
                </c:pt>
                <c:pt idx="1683">
                  <c:v>28.88</c:v>
                </c:pt>
                <c:pt idx="1684">
                  <c:v>28.92</c:v>
                </c:pt>
                <c:pt idx="1685">
                  <c:v>28.95</c:v>
                </c:pt>
                <c:pt idx="1686">
                  <c:v>28.98</c:v>
                </c:pt>
                <c:pt idx="1687">
                  <c:v>29.02</c:v>
                </c:pt>
                <c:pt idx="1688">
                  <c:v>29.06</c:v>
                </c:pt>
                <c:pt idx="1689">
                  <c:v>29.1</c:v>
                </c:pt>
                <c:pt idx="1690">
                  <c:v>29.16</c:v>
                </c:pt>
                <c:pt idx="1691">
                  <c:v>29.23</c:v>
                </c:pt>
                <c:pt idx="1692">
                  <c:v>29.29</c:v>
                </c:pt>
                <c:pt idx="1693">
                  <c:v>29.34</c:v>
                </c:pt>
                <c:pt idx="1694">
                  <c:v>29.4</c:v>
                </c:pt>
                <c:pt idx="1695">
                  <c:v>29.44</c:v>
                </c:pt>
                <c:pt idx="1696">
                  <c:v>29.49</c:v>
                </c:pt>
                <c:pt idx="1697">
                  <c:v>29.54</c:v>
                </c:pt>
                <c:pt idx="1698">
                  <c:v>29.6</c:v>
                </c:pt>
                <c:pt idx="1699">
                  <c:v>29.66</c:v>
                </c:pt>
                <c:pt idx="1700">
                  <c:v>29.72</c:v>
                </c:pt>
                <c:pt idx="1701">
                  <c:v>29.79</c:v>
                </c:pt>
                <c:pt idx="1702">
                  <c:v>29.86</c:v>
                </c:pt>
                <c:pt idx="1703">
                  <c:v>29.91</c:v>
                </c:pt>
                <c:pt idx="1704">
                  <c:v>29.97</c:v>
                </c:pt>
                <c:pt idx="1705">
                  <c:v>30.04</c:v>
                </c:pt>
                <c:pt idx="1706">
                  <c:v>30.1</c:v>
                </c:pt>
                <c:pt idx="1707">
                  <c:v>30.18</c:v>
                </c:pt>
                <c:pt idx="1708">
                  <c:v>30.26</c:v>
                </c:pt>
                <c:pt idx="1709">
                  <c:v>30.32</c:v>
                </c:pt>
                <c:pt idx="1710">
                  <c:v>30.37</c:v>
                </c:pt>
                <c:pt idx="1711">
                  <c:v>30.42</c:v>
                </c:pt>
                <c:pt idx="1712">
                  <c:v>30.47</c:v>
                </c:pt>
                <c:pt idx="1713">
                  <c:v>30.52</c:v>
                </c:pt>
                <c:pt idx="1714">
                  <c:v>30.6</c:v>
                </c:pt>
                <c:pt idx="1715">
                  <c:v>30.67</c:v>
                </c:pt>
                <c:pt idx="1716">
                  <c:v>30.73</c:v>
                </c:pt>
                <c:pt idx="1717">
                  <c:v>30.79</c:v>
                </c:pt>
                <c:pt idx="1718">
                  <c:v>30.84</c:v>
                </c:pt>
                <c:pt idx="1719">
                  <c:v>30.88</c:v>
                </c:pt>
                <c:pt idx="1720">
                  <c:v>30.93</c:v>
                </c:pt>
                <c:pt idx="1721">
                  <c:v>31</c:v>
                </c:pt>
                <c:pt idx="1722">
                  <c:v>31.07</c:v>
                </c:pt>
                <c:pt idx="1723">
                  <c:v>31.14</c:v>
                </c:pt>
                <c:pt idx="1724">
                  <c:v>31.21</c:v>
                </c:pt>
                <c:pt idx="1725">
                  <c:v>31.3</c:v>
                </c:pt>
                <c:pt idx="1726">
                  <c:v>31.36</c:v>
                </c:pt>
                <c:pt idx="1727">
                  <c:v>31.4</c:v>
                </c:pt>
                <c:pt idx="1728">
                  <c:v>31.48</c:v>
                </c:pt>
                <c:pt idx="1729">
                  <c:v>31.54</c:v>
                </c:pt>
                <c:pt idx="1730">
                  <c:v>31.59</c:v>
                </c:pt>
                <c:pt idx="1731">
                  <c:v>31.66</c:v>
                </c:pt>
                <c:pt idx="1732">
                  <c:v>31.71</c:v>
                </c:pt>
                <c:pt idx="1733">
                  <c:v>31.76</c:v>
                </c:pt>
                <c:pt idx="1734">
                  <c:v>31.85</c:v>
                </c:pt>
                <c:pt idx="1735">
                  <c:v>31.94</c:v>
                </c:pt>
                <c:pt idx="1736">
                  <c:v>32.01</c:v>
                </c:pt>
                <c:pt idx="1737">
                  <c:v>32.08</c:v>
                </c:pt>
                <c:pt idx="1738">
                  <c:v>32.130000000000003</c:v>
                </c:pt>
                <c:pt idx="1739">
                  <c:v>32.21</c:v>
                </c:pt>
                <c:pt idx="1740">
                  <c:v>32.270000000000003</c:v>
                </c:pt>
                <c:pt idx="1741">
                  <c:v>32.340000000000003</c:v>
                </c:pt>
                <c:pt idx="1742">
                  <c:v>32.409999999999997</c:v>
                </c:pt>
                <c:pt idx="1743">
                  <c:v>32.479999999999997</c:v>
                </c:pt>
                <c:pt idx="1744">
                  <c:v>32.54</c:v>
                </c:pt>
                <c:pt idx="1745">
                  <c:v>32.590000000000003</c:v>
                </c:pt>
                <c:pt idx="1746">
                  <c:v>32.65</c:v>
                </c:pt>
                <c:pt idx="1747">
                  <c:v>32.74</c:v>
                </c:pt>
                <c:pt idx="1748">
                  <c:v>32.83</c:v>
                </c:pt>
                <c:pt idx="1749">
                  <c:v>32.96</c:v>
                </c:pt>
                <c:pt idx="1750">
                  <c:v>33.06</c:v>
                </c:pt>
                <c:pt idx="1751">
                  <c:v>33.18</c:v>
                </c:pt>
                <c:pt idx="1752">
                  <c:v>33.25</c:v>
                </c:pt>
                <c:pt idx="1753">
                  <c:v>33.299999999999997</c:v>
                </c:pt>
                <c:pt idx="1754">
                  <c:v>33.35</c:v>
                </c:pt>
                <c:pt idx="1755">
                  <c:v>33.43</c:v>
                </c:pt>
                <c:pt idx="1756">
                  <c:v>33.479999999999997</c:v>
                </c:pt>
                <c:pt idx="1757">
                  <c:v>33.56</c:v>
                </c:pt>
                <c:pt idx="1758">
                  <c:v>33.65</c:v>
                </c:pt>
                <c:pt idx="1759">
                  <c:v>33.74</c:v>
                </c:pt>
                <c:pt idx="1760">
                  <c:v>33.81</c:v>
                </c:pt>
                <c:pt idx="1761">
                  <c:v>33.9</c:v>
                </c:pt>
                <c:pt idx="1762">
                  <c:v>33.96</c:v>
                </c:pt>
                <c:pt idx="1763">
                  <c:v>34.04</c:v>
                </c:pt>
                <c:pt idx="1764">
                  <c:v>34.1</c:v>
                </c:pt>
                <c:pt idx="1765">
                  <c:v>34.18</c:v>
                </c:pt>
                <c:pt idx="1766">
                  <c:v>34.25</c:v>
                </c:pt>
                <c:pt idx="1767">
                  <c:v>34.29</c:v>
                </c:pt>
                <c:pt idx="1768">
                  <c:v>34.340000000000003</c:v>
                </c:pt>
                <c:pt idx="1769">
                  <c:v>34.43</c:v>
                </c:pt>
                <c:pt idx="1770">
                  <c:v>34.51</c:v>
                </c:pt>
                <c:pt idx="1771">
                  <c:v>34.619999999999997</c:v>
                </c:pt>
                <c:pt idx="1772">
                  <c:v>34.69</c:v>
                </c:pt>
                <c:pt idx="1773">
                  <c:v>34.78</c:v>
                </c:pt>
                <c:pt idx="1774">
                  <c:v>34.840000000000003</c:v>
                </c:pt>
                <c:pt idx="1775">
                  <c:v>34.89</c:v>
                </c:pt>
                <c:pt idx="1776">
                  <c:v>34.93</c:v>
                </c:pt>
                <c:pt idx="1777">
                  <c:v>34.99</c:v>
                </c:pt>
                <c:pt idx="1778">
                  <c:v>35.07</c:v>
                </c:pt>
                <c:pt idx="1779">
                  <c:v>35.15</c:v>
                </c:pt>
                <c:pt idx="1780">
                  <c:v>35.270000000000003</c:v>
                </c:pt>
                <c:pt idx="1781">
                  <c:v>35.36</c:v>
                </c:pt>
                <c:pt idx="1782">
                  <c:v>35.450000000000003</c:v>
                </c:pt>
                <c:pt idx="1783">
                  <c:v>35.520000000000003</c:v>
                </c:pt>
                <c:pt idx="1784">
                  <c:v>35.56</c:v>
                </c:pt>
                <c:pt idx="1785">
                  <c:v>35.65</c:v>
                </c:pt>
                <c:pt idx="1786">
                  <c:v>35.71</c:v>
                </c:pt>
                <c:pt idx="1787">
                  <c:v>35.82</c:v>
                </c:pt>
                <c:pt idx="1788">
                  <c:v>35.9</c:v>
                </c:pt>
                <c:pt idx="1789">
                  <c:v>36</c:v>
                </c:pt>
                <c:pt idx="1790">
                  <c:v>36.08</c:v>
                </c:pt>
                <c:pt idx="1791">
                  <c:v>36.15</c:v>
                </c:pt>
                <c:pt idx="1792">
                  <c:v>36.24</c:v>
                </c:pt>
                <c:pt idx="1793">
                  <c:v>36.31</c:v>
                </c:pt>
                <c:pt idx="1794">
                  <c:v>36.369999999999997</c:v>
                </c:pt>
                <c:pt idx="1795">
                  <c:v>36.450000000000003</c:v>
                </c:pt>
                <c:pt idx="1796">
                  <c:v>36.549999999999997</c:v>
                </c:pt>
                <c:pt idx="1797">
                  <c:v>36.67</c:v>
                </c:pt>
                <c:pt idx="1798">
                  <c:v>36.76</c:v>
                </c:pt>
                <c:pt idx="1799">
                  <c:v>36.86</c:v>
                </c:pt>
                <c:pt idx="1800">
                  <c:v>36.94</c:v>
                </c:pt>
                <c:pt idx="1801">
                  <c:v>37.04</c:v>
                </c:pt>
                <c:pt idx="1802">
                  <c:v>37.1</c:v>
                </c:pt>
                <c:pt idx="1803">
                  <c:v>37.159999999999997</c:v>
                </c:pt>
                <c:pt idx="1804">
                  <c:v>37.25</c:v>
                </c:pt>
                <c:pt idx="1805">
                  <c:v>37.340000000000003</c:v>
                </c:pt>
                <c:pt idx="1806">
                  <c:v>37.450000000000003</c:v>
                </c:pt>
                <c:pt idx="1807">
                  <c:v>37.54</c:v>
                </c:pt>
                <c:pt idx="1808">
                  <c:v>37.64</c:v>
                </c:pt>
                <c:pt idx="1809">
                  <c:v>37.729999999999997</c:v>
                </c:pt>
                <c:pt idx="1810">
                  <c:v>37.840000000000003</c:v>
                </c:pt>
                <c:pt idx="1811">
                  <c:v>37.94</c:v>
                </c:pt>
                <c:pt idx="1812">
                  <c:v>38.049999999999997</c:v>
                </c:pt>
                <c:pt idx="1813">
                  <c:v>38.14</c:v>
                </c:pt>
                <c:pt idx="1814">
                  <c:v>38.24</c:v>
                </c:pt>
                <c:pt idx="1815">
                  <c:v>38.340000000000003</c:v>
                </c:pt>
                <c:pt idx="1816">
                  <c:v>38.42</c:v>
                </c:pt>
                <c:pt idx="1817">
                  <c:v>38.479999999999997</c:v>
                </c:pt>
                <c:pt idx="1818">
                  <c:v>38.54</c:v>
                </c:pt>
                <c:pt idx="1819">
                  <c:v>38.630000000000003</c:v>
                </c:pt>
                <c:pt idx="1820">
                  <c:v>38.71</c:v>
                </c:pt>
                <c:pt idx="1821">
                  <c:v>38.79</c:v>
                </c:pt>
                <c:pt idx="1822">
                  <c:v>38.9</c:v>
                </c:pt>
                <c:pt idx="1823">
                  <c:v>39.020000000000003</c:v>
                </c:pt>
                <c:pt idx="1824">
                  <c:v>39.130000000000003</c:v>
                </c:pt>
                <c:pt idx="1825">
                  <c:v>39.200000000000003</c:v>
                </c:pt>
                <c:pt idx="1826">
                  <c:v>39.31</c:v>
                </c:pt>
                <c:pt idx="1827">
                  <c:v>39.39</c:v>
                </c:pt>
                <c:pt idx="1828">
                  <c:v>39.479999999999997</c:v>
                </c:pt>
                <c:pt idx="1829">
                  <c:v>39.57</c:v>
                </c:pt>
                <c:pt idx="1830">
                  <c:v>39.64</c:v>
                </c:pt>
                <c:pt idx="1831">
                  <c:v>39.72</c:v>
                </c:pt>
                <c:pt idx="1832">
                  <c:v>39.81</c:v>
                </c:pt>
                <c:pt idx="1833">
                  <c:v>39.92</c:v>
                </c:pt>
                <c:pt idx="1834">
                  <c:v>39.979999999999997</c:v>
                </c:pt>
                <c:pt idx="1835">
                  <c:v>40.07</c:v>
                </c:pt>
                <c:pt idx="1836">
                  <c:v>40.17</c:v>
                </c:pt>
                <c:pt idx="1837">
                  <c:v>40.26</c:v>
                </c:pt>
                <c:pt idx="1838">
                  <c:v>40.369999999999997</c:v>
                </c:pt>
                <c:pt idx="1839">
                  <c:v>40.46</c:v>
                </c:pt>
                <c:pt idx="1840">
                  <c:v>40.56</c:v>
                </c:pt>
                <c:pt idx="1841">
                  <c:v>40.65</c:v>
                </c:pt>
                <c:pt idx="1842">
                  <c:v>40.75</c:v>
                </c:pt>
                <c:pt idx="1843">
                  <c:v>40.86</c:v>
                </c:pt>
                <c:pt idx="1844">
                  <c:v>40.950000000000003</c:v>
                </c:pt>
                <c:pt idx="1845">
                  <c:v>41.04</c:v>
                </c:pt>
                <c:pt idx="1846">
                  <c:v>41.13</c:v>
                </c:pt>
                <c:pt idx="1847">
                  <c:v>41.22</c:v>
                </c:pt>
                <c:pt idx="1848">
                  <c:v>41.28</c:v>
                </c:pt>
                <c:pt idx="1849">
                  <c:v>41.38</c:v>
                </c:pt>
                <c:pt idx="1850">
                  <c:v>41.46</c:v>
                </c:pt>
                <c:pt idx="1851">
                  <c:v>41.53</c:v>
                </c:pt>
                <c:pt idx="1852">
                  <c:v>41.62</c:v>
                </c:pt>
                <c:pt idx="1853">
                  <c:v>41.7</c:v>
                </c:pt>
                <c:pt idx="1854">
                  <c:v>41.78</c:v>
                </c:pt>
                <c:pt idx="1855">
                  <c:v>41.88</c:v>
                </c:pt>
                <c:pt idx="1856">
                  <c:v>41.97</c:v>
                </c:pt>
                <c:pt idx="1857">
                  <c:v>42.07</c:v>
                </c:pt>
                <c:pt idx="1858">
                  <c:v>42.15</c:v>
                </c:pt>
                <c:pt idx="1859">
                  <c:v>42.21</c:v>
                </c:pt>
                <c:pt idx="1860">
                  <c:v>42.28</c:v>
                </c:pt>
                <c:pt idx="1861">
                  <c:v>42.33</c:v>
                </c:pt>
                <c:pt idx="1862">
                  <c:v>42.38</c:v>
                </c:pt>
                <c:pt idx="1863">
                  <c:v>42.46</c:v>
                </c:pt>
                <c:pt idx="1864">
                  <c:v>42.52</c:v>
                </c:pt>
                <c:pt idx="1865">
                  <c:v>42.61</c:v>
                </c:pt>
                <c:pt idx="1866">
                  <c:v>42.7</c:v>
                </c:pt>
                <c:pt idx="1867">
                  <c:v>42.75</c:v>
                </c:pt>
                <c:pt idx="1868">
                  <c:v>42.8</c:v>
                </c:pt>
                <c:pt idx="1869">
                  <c:v>42.86</c:v>
                </c:pt>
                <c:pt idx="1870">
                  <c:v>42.91</c:v>
                </c:pt>
                <c:pt idx="1871">
                  <c:v>42.98</c:v>
                </c:pt>
                <c:pt idx="1872">
                  <c:v>43.01</c:v>
                </c:pt>
                <c:pt idx="1873">
                  <c:v>43.06</c:v>
                </c:pt>
                <c:pt idx="1874">
                  <c:v>43.13</c:v>
                </c:pt>
                <c:pt idx="1875">
                  <c:v>43.18</c:v>
                </c:pt>
                <c:pt idx="1876">
                  <c:v>43.22</c:v>
                </c:pt>
                <c:pt idx="1877">
                  <c:v>43.27</c:v>
                </c:pt>
                <c:pt idx="1878">
                  <c:v>43.29</c:v>
                </c:pt>
                <c:pt idx="1879">
                  <c:v>43.34</c:v>
                </c:pt>
                <c:pt idx="1880">
                  <c:v>43.41</c:v>
                </c:pt>
                <c:pt idx="1881">
                  <c:v>43.43</c:v>
                </c:pt>
                <c:pt idx="1882">
                  <c:v>43.47</c:v>
                </c:pt>
                <c:pt idx="1883">
                  <c:v>43.48</c:v>
                </c:pt>
                <c:pt idx="1884">
                  <c:v>43.51</c:v>
                </c:pt>
                <c:pt idx="1885">
                  <c:v>43.52</c:v>
                </c:pt>
                <c:pt idx="1886">
                  <c:v>43.53</c:v>
                </c:pt>
                <c:pt idx="1887">
                  <c:v>43.52</c:v>
                </c:pt>
                <c:pt idx="1888">
                  <c:v>43.5</c:v>
                </c:pt>
                <c:pt idx="1889">
                  <c:v>43.49</c:v>
                </c:pt>
                <c:pt idx="1890">
                  <c:v>43.48</c:v>
                </c:pt>
                <c:pt idx="1891">
                  <c:v>43.47</c:v>
                </c:pt>
                <c:pt idx="1892">
                  <c:v>43.46</c:v>
                </c:pt>
                <c:pt idx="1893">
                  <c:v>43.45</c:v>
                </c:pt>
                <c:pt idx="1894">
                  <c:v>43.43</c:v>
                </c:pt>
                <c:pt idx="1895">
                  <c:v>43.41</c:v>
                </c:pt>
                <c:pt idx="1896">
                  <c:v>43.38</c:v>
                </c:pt>
                <c:pt idx="1897">
                  <c:v>43.33</c:v>
                </c:pt>
                <c:pt idx="1898">
                  <c:v>43.27</c:v>
                </c:pt>
                <c:pt idx="1899">
                  <c:v>43.21</c:v>
                </c:pt>
                <c:pt idx="1900">
                  <c:v>43.14</c:v>
                </c:pt>
                <c:pt idx="1901">
                  <c:v>43.07</c:v>
                </c:pt>
                <c:pt idx="1902">
                  <c:v>43</c:v>
                </c:pt>
                <c:pt idx="1903">
                  <c:v>42.93</c:v>
                </c:pt>
                <c:pt idx="1904">
                  <c:v>42.84</c:v>
                </c:pt>
                <c:pt idx="1905">
                  <c:v>42.77</c:v>
                </c:pt>
                <c:pt idx="1906">
                  <c:v>42.7</c:v>
                </c:pt>
                <c:pt idx="1907">
                  <c:v>42.63</c:v>
                </c:pt>
                <c:pt idx="1908">
                  <c:v>42.55</c:v>
                </c:pt>
                <c:pt idx="1909">
                  <c:v>42.45</c:v>
                </c:pt>
                <c:pt idx="1910">
                  <c:v>42.37</c:v>
                </c:pt>
                <c:pt idx="1911">
                  <c:v>42.26</c:v>
                </c:pt>
                <c:pt idx="1912">
                  <c:v>42.15</c:v>
                </c:pt>
                <c:pt idx="1913">
                  <c:v>42.04</c:v>
                </c:pt>
                <c:pt idx="1914">
                  <c:v>41.91</c:v>
                </c:pt>
                <c:pt idx="1915">
                  <c:v>41.8</c:v>
                </c:pt>
                <c:pt idx="1916">
                  <c:v>41.7</c:v>
                </c:pt>
                <c:pt idx="1917">
                  <c:v>41.59</c:v>
                </c:pt>
                <c:pt idx="1918">
                  <c:v>41.46</c:v>
                </c:pt>
                <c:pt idx="1919">
                  <c:v>41.33</c:v>
                </c:pt>
                <c:pt idx="1920">
                  <c:v>41.2</c:v>
                </c:pt>
                <c:pt idx="1921">
                  <c:v>41.06</c:v>
                </c:pt>
                <c:pt idx="1922">
                  <c:v>40.94</c:v>
                </c:pt>
                <c:pt idx="1923">
                  <c:v>40.83</c:v>
                </c:pt>
                <c:pt idx="1924">
                  <c:v>40.72</c:v>
                </c:pt>
                <c:pt idx="1925">
                  <c:v>40.630000000000003</c:v>
                </c:pt>
                <c:pt idx="1926">
                  <c:v>40.549999999999997</c:v>
                </c:pt>
                <c:pt idx="1927">
                  <c:v>40.46</c:v>
                </c:pt>
                <c:pt idx="1928">
                  <c:v>40.369999999999997</c:v>
                </c:pt>
                <c:pt idx="1929">
                  <c:v>40.270000000000003</c:v>
                </c:pt>
                <c:pt idx="1930">
                  <c:v>40.18</c:v>
                </c:pt>
                <c:pt idx="1931">
                  <c:v>40.08</c:v>
                </c:pt>
                <c:pt idx="1932">
                  <c:v>40</c:v>
                </c:pt>
                <c:pt idx="1933">
                  <c:v>39.92</c:v>
                </c:pt>
                <c:pt idx="1934">
                  <c:v>39.880000000000003</c:v>
                </c:pt>
                <c:pt idx="1935">
                  <c:v>39.840000000000003</c:v>
                </c:pt>
                <c:pt idx="1936">
                  <c:v>39.81</c:v>
                </c:pt>
                <c:pt idx="1937">
                  <c:v>39.79</c:v>
                </c:pt>
                <c:pt idx="1938">
                  <c:v>39.75</c:v>
                </c:pt>
                <c:pt idx="1939">
                  <c:v>39.71</c:v>
                </c:pt>
                <c:pt idx="1940">
                  <c:v>39.67</c:v>
                </c:pt>
                <c:pt idx="1941">
                  <c:v>39.64</c:v>
                </c:pt>
                <c:pt idx="1942">
                  <c:v>39.61</c:v>
                </c:pt>
                <c:pt idx="1943">
                  <c:v>39.590000000000003</c:v>
                </c:pt>
                <c:pt idx="1944">
                  <c:v>39.58</c:v>
                </c:pt>
                <c:pt idx="1945">
                  <c:v>39.58</c:v>
                </c:pt>
                <c:pt idx="1946">
                  <c:v>39.58</c:v>
                </c:pt>
                <c:pt idx="1947">
                  <c:v>39.58</c:v>
                </c:pt>
                <c:pt idx="1948">
                  <c:v>39.58</c:v>
                </c:pt>
                <c:pt idx="1949">
                  <c:v>39.590000000000003</c:v>
                </c:pt>
                <c:pt idx="1950">
                  <c:v>39.61</c:v>
                </c:pt>
                <c:pt idx="1951">
                  <c:v>39.630000000000003</c:v>
                </c:pt>
                <c:pt idx="1952">
                  <c:v>39.64</c:v>
                </c:pt>
                <c:pt idx="1953">
                  <c:v>39.659999999999997</c:v>
                </c:pt>
                <c:pt idx="1954">
                  <c:v>39.67</c:v>
                </c:pt>
                <c:pt idx="1955">
                  <c:v>39.67</c:v>
                </c:pt>
                <c:pt idx="1956">
                  <c:v>39.700000000000003</c:v>
                </c:pt>
                <c:pt idx="1957">
                  <c:v>39.72</c:v>
                </c:pt>
                <c:pt idx="1958">
                  <c:v>39.74</c:v>
                </c:pt>
                <c:pt idx="1959">
                  <c:v>39.770000000000003</c:v>
                </c:pt>
                <c:pt idx="1960">
                  <c:v>39.799999999999997</c:v>
                </c:pt>
                <c:pt idx="1961">
                  <c:v>39.840000000000003</c:v>
                </c:pt>
                <c:pt idx="1962">
                  <c:v>39.86</c:v>
                </c:pt>
                <c:pt idx="1963">
                  <c:v>39.89</c:v>
                </c:pt>
                <c:pt idx="1964">
                  <c:v>39.93</c:v>
                </c:pt>
                <c:pt idx="1965">
                  <c:v>39.96</c:v>
                </c:pt>
                <c:pt idx="1966">
                  <c:v>39.99</c:v>
                </c:pt>
                <c:pt idx="1967">
                  <c:v>40.020000000000003</c:v>
                </c:pt>
                <c:pt idx="1968">
                  <c:v>40.04</c:v>
                </c:pt>
                <c:pt idx="1969">
                  <c:v>40.04</c:v>
                </c:pt>
                <c:pt idx="1970">
                  <c:v>40.049999999999997</c:v>
                </c:pt>
                <c:pt idx="1971">
                  <c:v>40.06</c:v>
                </c:pt>
                <c:pt idx="1972">
                  <c:v>40.07</c:v>
                </c:pt>
                <c:pt idx="1973">
                  <c:v>40.090000000000003</c:v>
                </c:pt>
                <c:pt idx="1974">
                  <c:v>40.1</c:v>
                </c:pt>
                <c:pt idx="1975">
                  <c:v>40.119999999999997</c:v>
                </c:pt>
                <c:pt idx="1976">
                  <c:v>40.11</c:v>
                </c:pt>
                <c:pt idx="1977">
                  <c:v>40.11</c:v>
                </c:pt>
                <c:pt idx="1978">
                  <c:v>40.090000000000003</c:v>
                </c:pt>
                <c:pt idx="1979">
                  <c:v>40.06</c:v>
                </c:pt>
                <c:pt idx="1980">
                  <c:v>40.04</c:v>
                </c:pt>
                <c:pt idx="1981">
                  <c:v>40.01</c:v>
                </c:pt>
                <c:pt idx="1982">
                  <c:v>39.99</c:v>
                </c:pt>
                <c:pt idx="1983">
                  <c:v>39.979999999999997</c:v>
                </c:pt>
                <c:pt idx="1984">
                  <c:v>39.97</c:v>
                </c:pt>
                <c:pt idx="1985">
                  <c:v>39.950000000000003</c:v>
                </c:pt>
                <c:pt idx="1986">
                  <c:v>39.92</c:v>
                </c:pt>
                <c:pt idx="1987">
                  <c:v>39.880000000000003</c:v>
                </c:pt>
                <c:pt idx="1988">
                  <c:v>39.86</c:v>
                </c:pt>
                <c:pt idx="1989">
                  <c:v>39.82</c:v>
                </c:pt>
                <c:pt idx="1990">
                  <c:v>39.79</c:v>
                </c:pt>
                <c:pt idx="1991">
                  <c:v>39.75</c:v>
                </c:pt>
                <c:pt idx="1992">
                  <c:v>39.72</c:v>
                </c:pt>
                <c:pt idx="1993">
                  <c:v>39.700000000000003</c:v>
                </c:pt>
                <c:pt idx="1994">
                  <c:v>39.67</c:v>
                </c:pt>
                <c:pt idx="1995">
                  <c:v>39.65</c:v>
                </c:pt>
                <c:pt idx="1996">
                  <c:v>39.619999999999997</c:v>
                </c:pt>
                <c:pt idx="1997">
                  <c:v>39.6</c:v>
                </c:pt>
                <c:pt idx="1998">
                  <c:v>39.57</c:v>
                </c:pt>
                <c:pt idx="1999">
                  <c:v>39.549999999999997</c:v>
                </c:pt>
                <c:pt idx="2000">
                  <c:v>39.53</c:v>
                </c:pt>
                <c:pt idx="2001">
                  <c:v>39.51</c:v>
                </c:pt>
                <c:pt idx="2002">
                  <c:v>39.51</c:v>
                </c:pt>
                <c:pt idx="2003">
                  <c:v>39.51</c:v>
                </c:pt>
                <c:pt idx="2004">
                  <c:v>39.5</c:v>
                </c:pt>
                <c:pt idx="2005">
                  <c:v>39.51</c:v>
                </c:pt>
                <c:pt idx="2006">
                  <c:v>39.51</c:v>
                </c:pt>
                <c:pt idx="2007">
                  <c:v>39.51</c:v>
                </c:pt>
                <c:pt idx="2008">
                  <c:v>39.51</c:v>
                </c:pt>
                <c:pt idx="2009">
                  <c:v>39.54</c:v>
                </c:pt>
                <c:pt idx="2010">
                  <c:v>39.58</c:v>
                </c:pt>
                <c:pt idx="2011">
                  <c:v>39.619999999999997</c:v>
                </c:pt>
                <c:pt idx="2012">
                  <c:v>39.659999999999997</c:v>
                </c:pt>
                <c:pt idx="2013">
                  <c:v>39.71</c:v>
                </c:pt>
                <c:pt idx="2014">
                  <c:v>39.770000000000003</c:v>
                </c:pt>
                <c:pt idx="2015">
                  <c:v>39.82</c:v>
                </c:pt>
                <c:pt idx="2016">
                  <c:v>39.89</c:v>
                </c:pt>
                <c:pt idx="2017">
                  <c:v>39.96</c:v>
                </c:pt>
                <c:pt idx="2018">
                  <c:v>40</c:v>
                </c:pt>
                <c:pt idx="2019">
                  <c:v>40.07</c:v>
                </c:pt>
                <c:pt idx="2020">
                  <c:v>40.130000000000003</c:v>
                </c:pt>
                <c:pt idx="2021">
                  <c:v>40.21</c:v>
                </c:pt>
                <c:pt idx="2022">
                  <c:v>40.270000000000003</c:v>
                </c:pt>
                <c:pt idx="2023">
                  <c:v>40.36</c:v>
                </c:pt>
                <c:pt idx="2024">
                  <c:v>40.46</c:v>
                </c:pt>
                <c:pt idx="2025">
                  <c:v>40.549999999999997</c:v>
                </c:pt>
                <c:pt idx="2026">
                  <c:v>40.64</c:v>
                </c:pt>
                <c:pt idx="2027">
                  <c:v>40.71</c:v>
                </c:pt>
                <c:pt idx="2028">
                  <c:v>40.78</c:v>
                </c:pt>
                <c:pt idx="2029">
                  <c:v>40.840000000000003</c:v>
                </c:pt>
                <c:pt idx="2030">
                  <c:v>40.9</c:v>
                </c:pt>
                <c:pt idx="2031">
                  <c:v>40.97</c:v>
                </c:pt>
                <c:pt idx="2032">
                  <c:v>41.03</c:v>
                </c:pt>
                <c:pt idx="2033">
                  <c:v>41.09</c:v>
                </c:pt>
                <c:pt idx="2034">
                  <c:v>41.14</c:v>
                </c:pt>
                <c:pt idx="2035">
                  <c:v>41.2</c:v>
                </c:pt>
                <c:pt idx="2036">
                  <c:v>41.25</c:v>
                </c:pt>
                <c:pt idx="2037">
                  <c:v>41.3</c:v>
                </c:pt>
                <c:pt idx="2038">
                  <c:v>41.37</c:v>
                </c:pt>
                <c:pt idx="2039">
                  <c:v>41.39</c:v>
                </c:pt>
                <c:pt idx="2040">
                  <c:v>41.42</c:v>
                </c:pt>
                <c:pt idx="2041">
                  <c:v>41.45</c:v>
                </c:pt>
                <c:pt idx="2042">
                  <c:v>41.49</c:v>
                </c:pt>
                <c:pt idx="2043">
                  <c:v>41.51</c:v>
                </c:pt>
                <c:pt idx="2044">
                  <c:v>41.52</c:v>
                </c:pt>
                <c:pt idx="2045">
                  <c:v>41.53</c:v>
                </c:pt>
                <c:pt idx="2046">
                  <c:v>41.53</c:v>
                </c:pt>
                <c:pt idx="2047">
                  <c:v>41.53</c:v>
                </c:pt>
                <c:pt idx="2048">
                  <c:v>41.52</c:v>
                </c:pt>
                <c:pt idx="2049">
                  <c:v>41.51</c:v>
                </c:pt>
                <c:pt idx="2050">
                  <c:v>41.49</c:v>
                </c:pt>
                <c:pt idx="2051">
                  <c:v>41.49</c:v>
                </c:pt>
                <c:pt idx="2052">
                  <c:v>41.49</c:v>
                </c:pt>
                <c:pt idx="2053">
                  <c:v>41.49</c:v>
                </c:pt>
                <c:pt idx="2054">
                  <c:v>41.48</c:v>
                </c:pt>
                <c:pt idx="2055">
                  <c:v>41.48</c:v>
                </c:pt>
                <c:pt idx="2056">
                  <c:v>41.48</c:v>
                </c:pt>
                <c:pt idx="2057">
                  <c:v>41.47</c:v>
                </c:pt>
                <c:pt idx="2058">
                  <c:v>41.44</c:v>
                </c:pt>
                <c:pt idx="2059">
                  <c:v>41.41</c:v>
                </c:pt>
                <c:pt idx="2060">
                  <c:v>41.38</c:v>
                </c:pt>
                <c:pt idx="2061">
                  <c:v>41.35</c:v>
                </c:pt>
                <c:pt idx="2062">
                  <c:v>41.31</c:v>
                </c:pt>
                <c:pt idx="2063">
                  <c:v>41.28</c:v>
                </c:pt>
                <c:pt idx="2064">
                  <c:v>41.25</c:v>
                </c:pt>
                <c:pt idx="2065">
                  <c:v>41.2</c:v>
                </c:pt>
                <c:pt idx="2066">
                  <c:v>41.14</c:v>
                </c:pt>
                <c:pt idx="2067">
                  <c:v>41.09</c:v>
                </c:pt>
                <c:pt idx="2068">
                  <c:v>41.04</c:v>
                </c:pt>
                <c:pt idx="2069">
                  <c:v>41.01</c:v>
                </c:pt>
                <c:pt idx="2070">
                  <c:v>40.97</c:v>
                </c:pt>
                <c:pt idx="2071">
                  <c:v>40.950000000000003</c:v>
                </c:pt>
                <c:pt idx="2072">
                  <c:v>40.9</c:v>
                </c:pt>
                <c:pt idx="2073">
                  <c:v>40.85</c:v>
                </c:pt>
                <c:pt idx="2074">
                  <c:v>40.78</c:v>
                </c:pt>
                <c:pt idx="2075">
                  <c:v>40.72</c:v>
                </c:pt>
                <c:pt idx="2076">
                  <c:v>40.659999999999997</c:v>
                </c:pt>
                <c:pt idx="2077">
                  <c:v>40.619999999999997</c:v>
                </c:pt>
                <c:pt idx="2078">
                  <c:v>40.590000000000003</c:v>
                </c:pt>
                <c:pt idx="2079">
                  <c:v>40.549999999999997</c:v>
                </c:pt>
                <c:pt idx="2080">
                  <c:v>40.5</c:v>
                </c:pt>
                <c:pt idx="2081">
                  <c:v>40.44</c:v>
                </c:pt>
                <c:pt idx="2082">
                  <c:v>40.39</c:v>
                </c:pt>
                <c:pt idx="2083">
                  <c:v>40.36</c:v>
                </c:pt>
                <c:pt idx="2084">
                  <c:v>40.31</c:v>
                </c:pt>
                <c:pt idx="2085">
                  <c:v>40.29</c:v>
                </c:pt>
                <c:pt idx="2086">
                  <c:v>40.270000000000003</c:v>
                </c:pt>
                <c:pt idx="2087">
                  <c:v>40.24</c:v>
                </c:pt>
                <c:pt idx="2088">
                  <c:v>40.19</c:v>
                </c:pt>
                <c:pt idx="2089">
                  <c:v>40.130000000000003</c:v>
                </c:pt>
                <c:pt idx="2090">
                  <c:v>40.07</c:v>
                </c:pt>
                <c:pt idx="2091">
                  <c:v>40.03</c:v>
                </c:pt>
                <c:pt idx="2092">
                  <c:v>40.01</c:v>
                </c:pt>
                <c:pt idx="2093">
                  <c:v>40</c:v>
                </c:pt>
                <c:pt idx="2094">
                  <c:v>40</c:v>
                </c:pt>
                <c:pt idx="2095">
                  <c:v>40</c:v>
                </c:pt>
                <c:pt idx="2096">
                  <c:v>39.99</c:v>
                </c:pt>
                <c:pt idx="2097">
                  <c:v>39.97</c:v>
                </c:pt>
                <c:pt idx="2098">
                  <c:v>39.950000000000003</c:v>
                </c:pt>
                <c:pt idx="2099">
                  <c:v>39.92</c:v>
                </c:pt>
                <c:pt idx="2100">
                  <c:v>39.89</c:v>
                </c:pt>
                <c:pt idx="2101">
                  <c:v>39.86</c:v>
                </c:pt>
                <c:pt idx="2102">
                  <c:v>39.840000000000003</c:v>
                </c:pt>
                <c:pt idx="2103">
                  <c:v>39.840000000000003</c:v>
                </c:pt>
                <c:pt idx="2104">
                  <c:v>39.840000000000003</c:v>
                </c:pt>
                <c:pt idx="2105">
                  <c:v>39.86</c:v>
                </c:pt>
                <c:pt idx="2106">
                  <c:v>39.89</c:v>
                </c:pt>
                <c:pt idx="2107">
                  <c:v>39.909999999999997</c:v>
                </c:pt>
                <c:pt idx="2108">
                  <c:v>39.93</c:v>
                </c:pt>
                <c:pt idx="2109">
                  <c:v>39.96</c:v>
                </c:pt>
                <c:pt idx="2110">
                  <c:v>39.96</c:v>
                </c:pt>
                <c:pt idx="2111">
                  <c:v>39.97</c:v>
                </c:pt>
                <c:pt idx="2112">
                  <c:v>39.97</c:v>
                </c:pt>
                <c:pt idx="2113">
                  <c:v>40</c:v>
                </c:pt>
                <c:pt idx="2114">
                  <c:v>40.03</c:v>
                </c:pt>
                <c:pt idx="2115">
                  <c:v>40.07</c:v>
                </c:pt>
                <c:pt idx="2116">
                  <c:v>40.1</c:v>
                </c:pt>
                <c:pt idx="2117">
                  <c:v>40.159999999999997</c:v>
                </c:pt>
                <c:pt idx="2118">
                  <c:v>40.200000000000003</c:v>
                </c:pt>
                <c:pt idx="2119">
                  <c:v>40.270000000000003</c:v>
                </c:pt>
                <c:pt idx="2120">
                  <c:v>40.32</c:v>
                </c:pt>
                <c:pt idx="2121">
                  <c:v>40.369999999999997</c:v>
                </c:pt>
                <c:pt idx="2122">
                  <c:v>40.409999999999997</c:v>
                </c:pt>
                <c:pt idx="2123">
                  <c:v>40.46</c:v>
                </c:pt>
                <c:pt idx="2124">
                  <c:v>40.5</c:v>
                </c:pt>
                <c:pt idx="2125">
                  <c:v>40.549999999999997</c:v>
                </c:pt>
                <c:pt idx="2126">
                  <c:v>40.6</c:v>
                </c:pt>
                <c:pt idx="2127">
                  <c:v>40.64</c:v>
                </c:pt>
                <c:pt idx="2128">
                  <c:v>40.67</c:v>
                </c:pt>
                <c:pt idx="2129">
                  <c:v>40.69</c:v>
                </c:pt>
                <c:pt idx="2130">
                  <c:v>40.700000000000003</c:v>
                </c:pt>
                <c:pt idx="2131">
                  <c:v>40.72</c:v>
                </c:pt>
                <c:pt idx="2132">
                  <c:v>40.729999999999997</c:v>
                </c:pt>
                <c:pt idx="2133">
                  <c:v>40.75</c:v>
                </c:pt>
                <c:pt idx="2134">
                  <c:v>40.74</c:v>
                </c:pt>
                <c:pt idx="2135">
                  <c:v>40.71</c:v>
                </c:pt>
                <c:pt idx="2136">
                  <c:v>40.659999999999997</c:v>
                </c:pt>
                <c:pt idx="2137">
                  <c:v>40.58</c:v>
                </c:pt>
                <c:pt idx="2138">
                  <c:v>40.46</c:v>
                </c:pt>
                <c:pt idx="2139">
                  <c:v>40.299999999999997</c:v>
                </c:pt>
                <c:pt idx="2140">
                  <c:v>40.14</c:v>
                </c:pt>
                <c:pt idx="2141">
                  <c:v>39.97</c:v>
                </c:pt>
                <c:pt idx="2142">
                  <c:v>39.770000000000003</c:v>
                </c:pt>
                <c:pt idx="2143">
                  <c:v>39.549999999999997</c:v>
                </c:pt>
                <c:pt idx="2144">
                  <c:v>39.28</c:v>
                </c:pt>
                <c:pt idx="2145">
                  <c:v>38.99</c:v>
                </c:pt>
                <c:pt idx="2146">
                  <c:v>38.68</c:v>
                </c:pt>
                <c:pt idx="2147">
                  <c:v>38.340000000000003</c:v>
                </c:pt>
                <c:pt idx="2148">
                  <c:v>37.99</c:v>
                </c:pt>
                <c:pt idx="2149">
                  <c:v>37.61</c:v>
                </c:pt>
                <c:pt idx="2150">
                  <c:v>37.22</c:v>
                </c:pt>
                <c:pt idx="2151">
                  <c:v>36.869999999999997</c:v>
                </c:pt>
                <c:pt idx="2152">
                  <c:v>36.520000000000003</c:v>
                </c:pt>
                <c:pt idx="2153">
                  <c:v>36.15</c:v>
                </c:pt>
                <c:pt idx="2154">
                  <c:v>35.81</c:v>
                </c:pt>
                <c:pt idx="2155">
                  <c:v>35.5</c:v>
                </c:pt>
                <c:pt idx="2156">
                  <c:v>35.21</c:v>
                </c:pt>
                <c:pt idx="2157">
                  <c:v>34.97</c:v>
                </c:pt>
                <c:pt idx="2158">
                  <c:v>34.79</c:v>
                </c:pt>
                <c:pt idx="2159">
                  <c:v>34.68</c:v>
                </c:pt>
                <c:pt idx="2160">
                  <c:v>34.630000000000003</c:v>
                </c:pt>
                <c:pt idx="2161">
                  <c:v>34.659999999999997</c:v>
                </c:pt>
                <c:pt idx="2162">
                  <c:v>34.74</c:v>
                </c:pt>
                <c:pt idx="2163">
                  <c:v>34.83</c:v>
                </c:pt>
                <c:pt idx="2164">
                  <c:v>34.950000000000003</c:v>
                </c:pt>
                <c:pt idx="2165">
                  <c:v>35.08</c:v>
                </c:pt>
                <c:pt idx="2166">
                  <c:v>35.200000000000003</c:v>
                </c:pt>
                <c:pt idx="2167">
                  <c:v>35.270000000000003</c:v>
                </c:pt>
                <c:pt idx="2168">
                  <c:v>35.32</c:v>
                </c:pt>
                <c:pt idx="2169">
                  <c:v>35.33</c:v>
                </c:pt>
                <c:pt idx="2170">
                  <c:v>35.29</c:v>
                </c:pt>
                <c:pt idx="2171">
                  <c:v>35.200000000000003</c:v>
                </c:pt>
                <c:pt idx="2172">
                  <c:v>35.08</c:v>
                </c:pt>
                <c:pt idx="2173">
                  <c:v>34.92</c:v>
                </c:pt>
                <c:pt idx="2174">
                  <c:v>34.729999999999997</c:v>
                </c:pt>
                <c:pt idx="2175">
                  <c:v>34.54</c:v>
                </c:pt>
                <c:pt idx="2176">
                  <c:v>34.35</c:v>
                </c:pt>
                <c:pt idx="2177">
                  <c:v>34.130000000000003</c:v>
                </c:pt>
                <c:pt idx="2178">
                  <c:v>33.93</c:v>
                </c:pt>
                <c:pt idx="2179">
                  <c:v>33.729999999999997</c:v>
                </c:pt>
                <c:pt idx="2180">
                  <c:v>33.56</c:v>
                </c:pt>
                <c:pt idx="2181">
                  <c:v>33.43</c:v>
                </c:pt>
                <c:pt idx="2182">
                  <c:v>33.28</c:v>
                </c:pt>
                <c:pt idx="2183">
                  <c:v>33.14</c:v>
                </c:pt>
                <c:pt idx="2184">
                  <c:v>33.020000000000003</c:v>
                </c:pt>
                <c:pt idx="2185">
                  <c:v>32.950000000000003</c:v>
                </c:pt>
                <c:pt idx="2186">
                  <c:v>32.9</c:v>
                </c:pt>
                <c:pt idx="2187">
                  <c:v>32.9</c:v>
                </c:pt>
                <c:pt idx="2188">
                  <c:v>32.93</c:v>
                </c:pt>
                <c:pt idx="2189">
                  <c:v>33.020000000000003</c:v>
                </c:pt>
                <c:pt idx="2190">
                  <c:v>33.18</c:v>
                </c:pt>
                <c:pt idx="2191">
                  <c:v>33.340000000000003</c:v>
                </c:pt>
                <c:pt idx="2192">
                  <c:v>33.51</c:v>
                </c:pt>
                <c:pt idx="2193">
                  <c:v>33.65</c:v>
                </c:pt>
                <c:pt idx="2194">
                  <c:v>33.770000000000003</c:v>
                </c:pt>
                <c:pt idx="2195">
                  <c:v>33.89</c:v>
                </c:pt>
                <c:pt idx="2196">
                  <c:v>33.97</c:v>
                </c:pt>
                <c:pt idx="2197">
                  <c:v>34</c:v>
                </c:pt>
                <c:pt idx="2198">
                  <c:v>34.020000000000003</c:v>
                </c:pt>
                <c:pt idx="2199">
                  <c:v>33.96</c:v>
                </c:pt>
                <c:pt idx="2200">
                  <c:v>33.840000000000003</c:v>
                </c:pt>
                <c:pt idx="2201">
                  <c:v>33.590000000000003</c:v>
                </c:pt>
                <c:pt idx="2202">
                  <c:v>33.25</c:v>
                </c:pt>
                <c:pt idx="2203">
                  <c:v>32.770000000000003</c:v>
                </c:pt>
                <c:pt idx="2204">
                  <c:v>32.200000000000003</c:v>
                </c:pt>
                <c:pt idx="2205">
                  <c:v>31.51</c:v>
                </c:pt>
                <c:pt idx="2206">
                  <c:v>30.73</c:v>
                </c:pt>
                <c:pt idx="2207">
                  <c:v>29.84</c:v>
                </c:pt>
                <c:pt idx="2208">
                  <c:v>28.85</c:v>
                </c:pt>
                <c:pt idx="2209">
                  <c:v>27.75</c:v>
                </c:pt>
                <c:pt idx="2210">
                  <c:v>26.54</c:v>
                </c:pt>
                <c:pt idx="2211">
                  <c:v>25.2</c:v>
                </c:pt>
                <c:pt idx="2212">
                  <c:v>23.79</c:v>
                </c:pt>
                <c:pt idx="2213">
                  <c:v>22.27</c:v>
                </c:pt>
                <c:pt idx="2214">
                  <c:v>20.74</c:v>
                </c:pt>
                <c:pt idx="2215">
                  <c:v>19.16</c:v>
                </c:pt>
                <c:pt idx="2216">
                  <c:v>17.600000000000001</c:v>
                </c:pt>
                <c:pt idx="2217">
                  <c:v>16.11</c:v>
                </c:pt>
                <c:pt idx="2218">
                  <c:v>14.71</c:v>
                </c:pt>
                <c:pt idx="2219">
                  <c:v>13.45</c:v>
                </c:pt>
                <c:pt idx="2220">
                  <c:v>12.43</c:v>
                </c:pt>
                <c:pt idx="2221">
                  <c:v>11.67</c:v>
                </c:pt>
                <c:pt idx="2222">
                  <c:v>11.22</c:v>
                </c:pt>
                <c:pt idx="2223">
                  <c:v>11.07</c:v>
                </c:pt>
                <c:pt idx="2224">
                  <c:v>11.22</c:v>
                </c:pt>
                <c:pt idx="2225">
                  <c:v>11.59</c:v>
                </c:pt>
                <c:pt idx="2226">
                  <c:v>12.12</c:v>
                </c:pt>
                <c:pt idx="2227">
                  <c:v>12.72</c:v>
                </c:pt>
                <c:pt idx="2228">
                  <c:v>13.28</c:v>
                </c:pt>
                <c:pt idx="2229">
                  <c:v>13.69</c:v>
                </c:pt>
                <c:pt idx="2230">
                  <c:v>13.93</c:v>
                </c:pt>
                <c:pt idx="2231">
                  <c:v>13.94</c:v>
                </c:pt>
                <c:pt idx="2232">
                  <c:v>13.74</c:v>
                </c:pt>
                <c:pt idx="2233">
                  <c:v>13.33</c:v>
                </c:pt>
                <c:pt idx="2234">
                  <c:v>12.76</c:v>
                </c:pt>
                <c:pt idx="2235">
                  <c:v>12.06</c:v>
                </c:pt>
                <c:pt idx="2236">
                  <c:v>11.28</c:v>
                </c:pt>
                <c:pt idx="2237">
                  <c:v>10.47</c:v>
                </c:pt>
                <c:pt idx="2238">
                  <c:v>9.66</c:v>
                </c:pt>
                <c:pt idx="2239">
                  <c:v>8.82</c:v>
                </c:pt>
                <c:pt idx="2240">
                  <c:v>8.0299999999999994</c:v>
                </c:pt>
                <c:pt idx="2241">
                  <c:v>7.3</c:v>
                </c:pt>
                <c:pt idx="2242">
                  <c:v>6.61</c:v>
                </c:pt>
                <c:pt idx="2243">
                  <c:v>5.89</c:v>
                </c:pt>
                <c:pt idx="2244">
                  <c:v>5.23</c:v>
                </c:pt>
                <c:pt idx="2245">
                  <c:v>4.58</c:v>
                </c:pt>
                <c:pt idx="2246">
                  <c:v>3.97</c:v>
                </c:pt>
                <c:pt idx="2247">
                  <c:v>3.39</c:v>
                </c:pt>
                <c:pt idx="2248">
                  <c:v>2.88</c:v>
                </c:pt>
                <c:pt idx="2249">
                  <c:v>2.39</c:v>
                </c:pt>
                <c:pt idx="2250">
                  <c:v>1.96</c:v>
                </c:pt>
                <c:pt idx="2251">
                  <c:v>1.62</c:v>
                </c:pt>
                <c:pt idx="2252">
                  <c:v>1.31</c:v>
                </c:pt>
                <c:pt idx="2253">
                  <c:v>1</c:v>
                </c:pt>
                <c:pt idx="2254">
                  <c:v>0.76</c:v>
                </c:pt>
                <c:pt idx="2255">
                  <c:v>0.55000000000000004</c:v>
                </c:pt>
                <c:pt idx="2256">
                  <c:v>0.37</c:v>
                </c:pt>
                <c:pt idx="2257">
                  <c:v>0.22</c:v>
                </c:pt>
                <c:pt idx="2258">
                  <c:v>0.11</c:v>
                </c:pt>
                <c:pt idx="2259">
                  <c:v>0.02</c:v>
                </c:pt>
                <c:pt idx="2260">
                  <c:v>-0.03</c:v>
                </c:pt>
                <c:pt idx="2261">
                  <c:v>-0.05</c:v>
                </c:pt>
                <c:pt idx="2262">
                  <c:v>-0.06</c:v>
                </c:pt>
                <c:pt idx="2263">
                  <c:v>-0.09</c:v>
                </c:pt>
                <c:pt idx="2264">
                  <c:v>-0.13</c:v>
                </c:pt>
                <c:pt idx="2265">
                  <c:v>-0.15</c:v>
                </c:pt>
                <c:pt idx="2266">
                  <c:v>-0.15</c:v>
                </c:pt>
                <c:pt idx="2267">
                  <c:v>-0.2</c:v>
                </c:pt>
                <c:pt idx="2268">
                  <c:v>-0.21</c:v>
                </c:pt>
                <c:pt idx="2269">
                  <c:v>-0.2</c:v>
                </c:pt>
                <c:pt idx="2270">
                  <c:v>-0.19</c:v>
                </c:pt>
                <c:pt idx="2271">
                  <c:v>-0.15</c:v>
                </c:pt>
                <c:pt idx="2272">
                  <c:v>-0.14000000000000001</c:v>
                </c:pt>
                <c:pt idx="2273">
                  <c:v>-0.13</c:v>
                </c:pt>
                <c:pt idx="2274">
                  <c:v>-0.13</c:v>
                </c:pt>
                <c:pt idx="2275">
                  <c:v>-0.12</c:v>
                </c:pt>
                <c:pt idx="2276">
                  <c:v>-0.13</c:v>
                </c:pt>
                <c:pt idx="2277">
                  <c:v>-0.15</c:v>
                </c:pt>
                <c:pt idx="2278">
                  <c:v>-0.14000000000000001</c:v>
                </c:pt>
                <c:pt idx="2279">
                  <c:v>-0.14000000000000001</c:v>
                </c:pt>
                <c:pt idx="2280">
                  <c:v>-0.14000000000000001</c:v>
                </c:pt>
                <c:pt idx="2281">
                  <c:v>-0.16</c:v>
                </c:pt>
                <c:pt idx="2282">
                  <c:v>-0.17</c:v>
                </c:pt>
                <c:pt idx="2283">
                  <c:v>-0.17</c:v>
                </c:pt>
                <c:pt idx="2284">
                  <c:v>-0.19</c:v>
                </c:pt>
                <c:pt idx="2285">
                  <c:v>-0.19</c:v>
                </c:pt>
                <c:pt idx="2286">
                  <c:v>-0.19</c:v>
                </c:pt>
                <c:pt idx="2287">
                  <c:v>-0.19</c:v>
                </c:pt>
                <c:pt idx="2288">
                  <c:v>-0.17</c:v>
                </c:pt>
                <c:pt idx="2289">
                  <c:v>-0.15</c:v>
                </c:pt>
                <c:pt idx="2290">
                  <c:v>-0.15</c:v>
                </c:pt>
                <c:pt idx="2291">
                  <c:v>-0.16</c:v>
                </c:pt>
                <c:pt idx="2292">
                  <c:v>-0.17</c:v>
                </c:pt>
                <c:pt idx="2293">
                  <c:v>-0.18</c:v>
                </c:pt>
                <c:pt idx="2294">
                  <c:v>-0.22</c:v>
                </c:pt>
                <c:pt idx="2295">
                  <c:v>-0.26</c:v>
                </c:pt>
                <c:pt idx="2296">
                  <c:v>-0.28000000000000003</c:v>
                </c:pt>
                <c:pt idx="2297">
                  <c:v>-0.27</c:v>
                </c:pt>
                <c:pt idx="2298">
                  <c:v>-0.27</c:v>
                </c:pt>
                <c:pt idx="2299">
                  <c:v>-0.25</c:v>
                </c:pt>
                <c:pt idx="2300">
                  <c:v>-0.23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79-4373-8EF1-3158ED313EB5}"/>
            </c:ext>
          </c:extLst>
        </c:ser>
        <c:ser>
          <c:idx val="2"/>
          <c:order val="2"/>
          <c:tx>
            <c:strRef>
              <c:f>'AND-05_70_300-1800'!$D$3</c:f>
              <c:strCache>
                <c:ptCount val="1"/>
                <c:pt idx="0">
                  <c:v>AND-25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'AND-05_70_300-1800'!$A$4:$A$2304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'AND-05_70_300-1800'!$D$4:$D$2304</c:f>
              <c:numCache>
                <c:formatCode>General</c:formatCode>
                <c:ptCount val="2301"/>
                <c:pt idx="0">
                  <c:v>44.18</c:v>
                </c:pt>
                <c:pt idx="1">
                  <c:v>44.58</c:v>
                </c:pt>
                <c:pt idx="2">
                  <c:v>44.74</c:v>
                </c:pt>
                <c:pt idx="3">
                  <c:v>44.83</c:v>
                </c:pt>
                <c:pt idx="4">
                  <c:v>44.26</c:v>
                </c:pt>
                <c:pt idx="5">
                  <c:v>43.67</c:v>
                </c:pt>
                <c:pt idx="6">
                  <c:v>43.41</c:v>
                </c:pt>
                <c:pt idx="7">
                  <c:v>42.55</c:v>
                </c:pt>
                <c:pt idx="8">
                  <c:v>42.37</c:v>
                </c:pt>
                <c:pt idx="9">
                  <c:v>41.85</c:v>
                </c:pt>
                <c:pt idx="10">
                  <c:v>42.68</c:v>
                </c:pt>
                <c:pt idx="11">
                  <c:v>43.26</c:v>
                </c:pt>
                <c:pt idx="12">
                  <c:v>43.38</c:v>
                </c:pt>
                <c:pt idx="13">
                  <c:v>43.63</c:v>
                </c:pt>
                <c:pt idx="14">
                  <c:v>43.69</c:v>
                </c:pt>
                <c:pt idx="15">
                  <c:v>43.51</c:v>
                </c:pt>
                <c:pt idx="16">
                  <c:v>43.38</c:v>
                </c:pt>
                <c:pt idx="17">
                  <c:v>43.14</c:v>
                </c:pt>
                <c:pt idx="18">
                  <c:v>42.62</c:v>
                </c:pt>
                <c:pt idx="19">
                  <c:v>42.51</c:v>
                </c:pt>
                <c:pt idx="20">
                  <c:v>43.18</c:v>
                </c:pt>
                <c:pt idx="21">
                  <c:v>43.35</c:v>
                </c:pt>
                <c:pt idx="22">
                  <c:v>43.89</c:v>
                </c:pt>
                <c:pt idx="23">
                  <c:v>43.83</c:v>
                </c:pt>
                <c:pt idx="24">
                  <c:v>43.77</c:v>
                </c:pt>
                <c:pt idx="25">
                  <c:v>43.6</c:v>
                </c:pt>
                <c:pt idx="26">
                  <c:v>43.41</c:v>
                </c:pt>
                <c:pt idx="27">
                  <c:v>43.45</c:v>
                </c:pt>
                <c:pt idx="28">
                  <c:v>43.36</c:v>
                </c:pt>
                <c:pt idx="29">
                  <c:v>43.11</c:v>
                </c:pt>
                <c:pt idx="30">
                  <c:v>43.39</c:v>
                </c:pt>
                <c:pt idx="31">
                  <c:v>43.38</c:v>
                </c:pt>
                <c:pt idx="32">
                  <c:v>43.48</c:v>
                </c:pt>
                <c:pt idx="33">
                  <c:v>43.5</c:v>
                </c:pt>
                <c:pt idx="34">
                  <c:v>43.49</c:v>
                </c:pt>
                <c:pt idx="35">
                  <c:v>43.37</c:v>
                </c:pt>
                <c:pt idx="36">
                  <c:v>43.12</c:v>
                </c:pt>
                <c:pt idx="37">
                  <c:v>43.27</c:v>
                </c:pt>
                <c:pt idx="38">
                  <c:v>43.05</c:v>
                </c:pt>
                <c:pt idx="39">
                  <c:v>42.81</c:v>
                </c:pt>
                <c:pt idx="40">
                  <c:v>42.73</c:v>
                </c:pt>
                <c:pt idx="41">
                  <c:v>42.79</c:v>
                </c:pt>
                <c:pt idx="42">
                  <c:v>43.07</c:v>
                </c:pt>
                <c:pt idx="43">
                  <c:v>42.77</c:v>
                </c:pt>
                <c:pt idx="44">
                  <c:v>42.88</c:v>
                </c:pt>
                <c:pt idx="45">
                  <c:v>42.78</c:v>
                </c:pt>
                <c:pt idx="46">
                  <c:v>42.7</c:v>
                </c:pt>
                <c:pt idx="47">
                  <c:v>42.69</c:v>
                </c:pt>
                <c:pt idx="48">
                  <c:v>42.82</c:v>
                </c:pt>
                <c:pt idx="49">
                  <c:v>42.91</c:v>
                </c:pt>
                <c:pt idx="50">
                  <c:v>42.88</c:v>
                </c:pt>
                <c:pt idx="51">
                  <c:v>43.06</c:v>
                </c:pt>
                <c:pt idx="52">
                  <c:v>43.11</c:v>
                </c:pt>
                <c:pt idx="53">
                  <c:v>43.14</c:v>
                </c:pt>
                <c:pt idx="54">
                  <c:v>43.17</c:v>
                </c:pt>
                <c:pt idx="55">
                  <c:v>42.91</c:v>
                </c:pt>
                <c:pt idx="56">
                  <c:v>42.94</c:v>
                </c:pt>
                <c:pt idx="57">
                  <c:v>42.64</c:v>
                </c:pt>
                <c:pt idx="58">
                  <c:v>42.6</c:v>
                </c:pt>
                <c:pt idx="59">
                  <c:v>42.47</c:v>
                </c:pt>
                <c:pt idx="60">
                  <c:v>42.51</c:v>
                </c:pt>
                <c:pt idx="61">
                  <c:v>42.55</c:v>
                </c:pt>
                <c:pt idx="62">
                  <c:v>42.61</c:v>
                </c:pt>
                <c:pt idx="63">
                  <c:v>42.57</c:v>
                </c:pt>
                <c:pt idx="64">
                  <c:v>42.72</c:v>
                </c:pt>
                <c:pt idx="65">
                  <c:v>42.72</c:v>
                </c:pt>
                <c:pt idx="66">
                  <c:v>42.79</c:v>
                </c:pt>
                <c:pt idx="67">
                  <c:v>42.92</c:v>
                </c:pt>
                <c:pt idx="68">
                  <c:v>42.94</c:v>
                </c:pt>
                <c:pt idx="69">
                  <c:v>42.79</c:v>
                </c:pt>
                <c:pt idx="70">
                  <c:v>42.75</c:v>
                </c:pt>
                <c:pt idx="71">
                  <c:v>42.8</c:v>
                </c:pt>
                <c:pt idx="72">
                  <c:v>42.89</c:v>
                </c:pt>
                <c:pt idx="73">
                  <c:v>42.84</c:v>
                </c:pt>
                <c:pt idx="74">
                  <c:v>42.93</c:v>
                </c:pt>
                <c:pt idx="75">
                  <c:v>42.85</c:v>
                </c:pt>
                <c:pt idx="76">
                  <c:v>42.68</c:v>
                </c:pt>
                <c:pt idx="77">
                  <c:v>42.48</c:v>
                </c:pt>
                <c:pt idx="78">
                  <c:v>42.48</c:v>
                </c:pt>
                <c:pt idx="79">
                  <c:v>42.55</c:v>
                </c:pt>
                <c:pt idx="80">
                  <c:v>42.55</c:v>
                </c:pt>
                <c:pt idx="81">
                  <c:v>42.62</c:v>
                </c:pt>
                <c:pt idx="82">
                  <c:v>42.69</c:v>
                </c:pt>
                <c:pt idx="83">
                  <c:v>42.69</c:v>
                </c:pt>
                <c:pt idx="84">
                  <c:v>42.61</c:v>
                </c:pt>
                <c:pt idx="85">
                  <c:v>42.49</c:v>
                </c:pt>
                <c:pt idx="86">
                  <c:v>42.51</c:v>
                </c:pt>
                <c:pt idx="87">
                  <c:v>42.43</c:v>
                </c:pt>
                <c:pt idx="88">
                  <c:v>42.52</c:v>
                </c:pt>
                <c:pt idx="89">
                  <c:v>42.57</c:v>
                </c:pt>
                <c:pt idx="90">
                  <c:v>42.66</c:v>
                </c:pt>
                <c:pt idx="91">
                  <c:v>42.63</c:v>
                </c:pt>
                <c:pt idx="92">
                  <c:v>42.71</c:v>
                </c:pt>
                <c:pt idx="93">
                  <c:v>42.92</c:v>
                </c:pt>
                <c:pt idx="94">
                  <c:v>42.97</c:v>
                </c:pt>
                <c:pt idx="95">
                  <c:v>42.86</c:v>
                </c:pt>
                <c:pt idx="96">
                  <c:v>42.77</c:v>
                </c:pt>
                <c:pt idx="97">
                  <c:v>42.67</c:v>
                </c:pt>
                <c:pt idx="98">
                  <c:v>42.48</c:v>
                </c:pt>
                <c:pt idx="99">
                  <c:v>42.21</c:v>
                </c:pt>
                <c:pt idx="100">
                  <c:v>42.27</c:v>
                </c:pt>
                <c:pt idx="101">
                  <c:v>42.28</c:v>
                </c:pt>
                <c:pt idx="102">
                  <c:v>42.47</c:v>
                </c:pt>
                <c:pt idx="103">
                  <c:v>42.6</c:v>
                </c:pt>
                <c:pt idx="104">
                  <c:v>42.76</c:v>
                </c:pt>
                <c:pt idx="105">
                  <c:v>42.77</c:v>
                </c:pt>
                <c:pt idx="106">
                  <c:v>42.74</c:v>
                </c:pt>
                <c:pt idx="107">
                  <c:v>42.59</c:v>
                </c:pt>
                <c:pt idx="108">
                  <c:v>42.47</c:v>
                </c:pt>
                <c:pt idx="109">
                  <c:v>42.32</c:v>
                </c:pt>
                <c:pt idx="110">
                  <c:v>42.32</c:v>
                </c:pt>
                <c:pt idx="111">
                  <c:v>42.42</c:v>
                </c:pt>
                <c:pt idx="112">
                  <c:v>42.56</c:v>
                </c:pt>
                <c:pt idx="113">
                  <c:v>42.61</c:v>
                </c:pt>
                <c:pt idx="114">
                  <c:v>42.66</c:v>
                </c:pt>
                <c:pt idx="115">
                  <c:v>42.61</c:v>
                </c:pt>
                <c:pt idx="116">
                  <c:v>42.58</c:v>
                </c:pt>
                <c:pt idx="117">
                  <c:v>42.56</c:v>
                </c:pt>
                <c:pt idx="118">
                  <c:v>42.63</c:v>
                </c:pt>
                <c:pt idx="119">
                  <c:v>42.67</c:v>
                </c:pt>
                <c:pt idx="120">
                  <c:v>42.64</c:v>
                </c:pt>
                <c:pt idx="121">
                  <c:v>42.53</c:v>
                </c:pt>
                <c:pt idx="122">
                  <c:v>42.46</c:v>
                </c:pt>
                <c:pt idx="123">
                  <c:v>42.44</c:v>
                </c:pt>
                <c:pt idx="124">
                  <c:v>42.48</c:v>
                </c:pt>
                <c:pt idx="125">
                  <c:v>42.53</c:v>
                </c:pt>
                <c:pt idx="126">
                  <c:v>42.63</c:v>
                </c:pt>
                <c:pt idx="127">
                  <c:v>42.83</c:v>
                </c:pt>
                <c:pt idx="128">
                  <c:v>42.89</c:v>
                </c:pt>
                <c:pt idx="129">
                  <c:v>42.97</c:v>
                </c:pt>
                <c:pt idx="130">
                  <c:v>42.94</c:v>
                </c:pt>
                <c:pt idx="131">
                  <c:v>42.81</c:v>
                </c:pt>
                <c:pt idx="132">
                  <c:v>42.73</c:v>
                </c:pt>
                <c:pt idx="133">
                  <c:v>42.71</c:v>
                </c:pt>
                <c:pt idx="134">
                  <c:v>42.64</c:v>
                </c:pt>
                <c:pt idx="135">
                  <c:v>42.6</c:v>
                </c:pt>
                <c:pt idx="136">
                  <c:v>42.56</c:v>
                </c:pt>
                <c:pt idx="137">
                  <c:v>42.55</c:v>
                </c:pt>
                <c:pt idx="138">
                  <c:v>42.41</c:v>
                </c:pt>
                <c:pt idx="139">
                  <c:v>42.45</c:v>
                </c:pt>
                <c:pt idx="140">
                  <c:v>42.39</c:v>
                </c:pt>
                <c:pt idx="141">
                  <c:v>42.43</c:v>
                </c:pt>
                <c:pt idx="142">
                  <c:v>42.4</c:v>
                </c:pt>
                <c:pt idx="143">
                  <c:v>42.4</c:v>
                </c:pt>
                <c:pt idx="144">
                  <c:v>42.39</c:v>
                </c:pt>
                <c:pt idx="145">
                  <c:v>42.28</c:v>
                </c:pt>
                <c:pt idx="146">
                  <c:v>42.26</c:v>
                </c:pt>
                <c:pt idx="147">
                  <c:v>42.26</c:v>
                </c:pt>
                <c:pt idx="148">
                  <c:v>42.17</c:v>
                </c:pt>
                <c:pt idx="149">
                  <c:v>42.21</c:v>
                </c:pt>
                <c:pt idx="150">
                  <c:v>42.26</c:v>
                </c:pt>
                <c:pt idx="151">
                  <c:v>42.27</c:v>
                </c:pt>
                <c:pt idx="152">
                  <c:v>42.33</c:v>
                </c:pt>
                <c:pt idx="153">
                  <c:v>42.4</c:v>
                </c:pt>
                <c:pt idx="154">
                  <c:v>42.45</c:v>
                </c:pt>
                <c:pt idx="155">
                  <c:v>42.52</c:v>
                </c:pt>
                <c:pt idx="156">
                  <c:v>42.68</c:v>
                </c:pt>
                <c:pt idx="157">
                  <c:v>42.74</c:v>
                </c:pt>
                <c:pt idx="158">
                  <c:v>42.85</c:v>
                </c:pt>
                <c:pt idx="159">
                  <c:v>42.84</c:v>
                </c:pt>
                <c:pt idx="160">
                  <c:v>42.71</c:v>
                </c:pt>
                <c:pt idx="161">
                  <c:v>42.59</c:v>
                </c:pt>
                <c:pt idx="162">
                  <c:v>42.43</c:v>
                </c:pt>
                <c:pt idx="163">
                  <c:v>42.41</c:v>
                </c:pt>
                <c:pt idx="164">
                  <c:v>42.45</c:v>
                </c:pt>
                <c:pt idx="165">
                  <c:v>42.35</c:v>
                </c:pt>
                <c:pt idx="166">
                  <c:v>42.47</c:v>
                </c:pt>
                <c:pt idx="167">
                  <c:v>42.58</c:v>
                </c:pt>
                <c:pt idx="168">
                  <c:v>42.6</c:v>
                </c:pt>
                <c:pt idx="169">
                  <c:v>42.56</c:v>
                </c:pt>
                <c:pt idx="170">
                  <c:v>42.48</c:v>
                </c:pt>
                <c:pt idx="171">
                  <c:v>42.42</c:v>
                </c:pt>
                <c:pt idx="172">
                  <c:v>42.47</c:v>
                </c:pt>
                <c:pt idx="173">
                  <c:v>42.41</c:v>
                </c:pt>
                <c:pt idx="174">
                  <c:v>42.33</c:v>
                </c:pt>
                <c:pt idx="175">
                  <c:v>42.39</c:v>
                </c:pt>
                <c:pt idx="176">
                  <c:v>42.37</c:v>
                </c:pt>
                <c:pt idx="177">
                  <c:v>42.39</c:v>
                </c:pt>
                <c:pt idx="178">
                  <c:v>42.49</c:v>
                </c:pt>
                <c:pt idx="179">
                  <c:v>42.48</c:v>
                </c:pt>
                <c:pt idx="180">
                  <c:v>42.46</c:v>
                </c:pt>
                <c:pt idx="181">
                  <c:v>42.48</c:v>
                </c:pt>
                <c:pt idx="182">
                  <c:v>42.36</c:v>
                </c:pt>
                <c:pt idx="183">
                  <c:v>42.3</c:v>
                </c:pt>
                <c:pt idx="184">
                  <c:v>42.17</c:v>
                </c:pt>
                <c:pt idx="185">
                  <c:v>42.22</c:v>
                </c:pt>
                <c:pt idx="186">
                  <c:v>42.39</c:v>
                </c:pt>
                <c:pt idx="187">
                  <c:v>42.38</c:v>
                </c:pt>
                <c:pt idx="188">
                  <c:v>42.3</c:v>
                </c:pt>
                <c:pt idx="189">
                  <c:v>42.34</c:v>
                </c:pt>
                <c:pt idx="190">
                  <c:v>42.29</c:v>
                </c:pt>
                <c:pt idx="191">
                  <c:v>42.12</c:v>
                </c:pt>
                <c:pt idx="192">
                  <c:v>42.06</c:v>
                </c:pt>
                <c:pt idx="193">
                  <c:v>42.11</c:v>
                </c:pt>
                <c:pt idx="194">
                  <c:v>42.14</c:v>
                </c:pt>
                <c:pt idx="195">
                  <c:v>42.23</c:v>
                </c:pt>
                <c:pt idx="196">
                  <c:v>42.23</c:v>
                </c:pt>
                <c:pt idx="197">
                  <c:v>42.27</c:v>
                </c:pt>
                <c:pt idx="198">
                  <c:v>42.26</c:v>
                </c:pt>
                <c:pt idx="199">
                  <c:v>42.29</c:v>
                </c:pt>
                <c:pt idx="200">
                  <c:v>42.33</c:v>
                </c:pt>
                <c:pt idx="201">
                  <c:v>42.33</c:v>
                </c:pt>
                <c:pt idx="202">
                  <c:v>42.2</c:v>
                </c:pt>
                <c:pt idx="203">
                  <c:v>42.25</c:v>
                </c:pt>
                <c:pt idx="204">
                  <c:v>42.26</c:v>
                </c:pt>
                <c:pt idx="205">
                  <c:v>42.29</c:v>
                </c:pt>
                <c:pt idx="206">
                  <c:v>42.37</c:v>
                </c:pt>
                <c:pt idx="207">
                  <c:v>42.46</c:v>
                </c:pt>
                <c:pt idx="208">
                  <c:v>42.4</c:v>
                </c:pt>
                <c:pt idx="209">
                  <c:v>42.36</c:v>
                </c:pt>
                <c:pt idx="210">
                  <c:v>42.3</c:v>
                </c:pt>
                <c:pt idx="211">
                  <c:v>42.2</c:v>
                </c:pt>
                <c:pt idx="212">
                  <c:v>42.2</c:v>
                </c:pt>
                <c:pt idx="213">
                  <c:v>42.21</c:v>
                </c:pt>
                <c:pt idx="214">
                  <c:v>42.26</c:v>
                </c:pt>
                <c:pt idx="215">
                  <c:v>42.29</c:v>
                </c:pt>
                <c:pt idx="216">
                  <c:v>42.2</c:v>
                </c:pt>
                <c:pt idx="217">
                  <c:v>42.2</c:v>
                </c:pt>
                <c:pt idx="218">
                  <c:v>42.13</c:v>
                </c:pt>
                <c:pt idx="219">
                  <c:v>42.12</c:v>
                </c:pt>
                <c:pt idx="220">
                  <c:v>42.21</c:v>
                </c:pt>
                <c:pt idx="221">
                  <c:v>42.31</c:v>
                </c:pt>
                <c:pt idx="222">
                  <c:v>42.34</c:v>
                </c:pt>
                <c:pt idx="223">
                  <c:v>42.29</c:v>
                </c:pt>
                <c:pt idx="224">
                  <c:v>42.3</c:v>
                </c:pt>
                <c:pt idx="225">
                  <c:v>42.28</c:v>
                </c:pt>
                <c:pt idx="226">
                  <c:v>42.19</c:v>
                </c:pt>
                <c:pt idx="227">
                  <c:v>42.13</c:v>
                </c:pt>
                <c:pt idx="228">
                  <c:v>42.12</c:v>
                </c:pt>
                <c:pt idx="229">
                  <c:v>42.2</c:v>
                </c:pt>
                <c:pt idx="230">
                  <c:v>42.24</c:v>
                </c:pt>
                <c:pt idx="231">
                  <c:v>42.33</c:v>
                </c:pt>
                <c:pt idx="232">
                  <c:v>42.3</c:v>
                </c:pt>
                <c:pt idx="233">
                  <c:v>42.3</c:v>
                </c:pt>
                <c:pt idx="234">
                  <c:v>42.28</c:v>
                </c:pt>
                <c:pt idx="235">
                  <c:v>42.25</c:v>
                </c:pt>
                <c:pt idx="236">
                  <c:v>42.27</c:v>
                </c:pt>
                <c:pt idx="237">
                  <c:v>42.31</c:v>
                </c:pt>
                <c:pt idx="238">
                  <c:v>42.3</c:v>
                </c:pt>
                <c:pt idx="239">
                  <c:v>42.35</c:v>
                </c:pt>
                <c:pt idx="240">
                  <c:v>42.24</c:v>
                </c:pt>
                <c:pt idx="241">
                  <c:v>42.2</c:v>
                </c:pt>
                <c:pt idx="242">
                  <c:v>42.13</c:v>
                </c:pt>
                <c:pt idx="243">
                  <c:v>42.07</c:v>
                </c:pt>
                <c:pt idx="244">
                  <c:v>42.02</c:v>
                </c:pt>
                <c:pt idx="245">
                  <c:v>42.04</c:v>
                </c:pt>
                <c:pt idx="246">
                  <c:v>42.05</c:v>
                </c:pt>
                <c:pt idx="247">
                  <c:v>42.19</c:v>
                </c:pt>
                <c:pt idx="248">
                  <c:v>42.19</c:v>
                </c:pt>
                <c:pt idx="249">
                  <c:v>42.16</c:v>
                </c:pt>
                <c:pt idx="250">
                  <c:v>42.11</c:v>
                </c:pt>
                <c:pt idx="251">
                  <c:v>42.18</c:v>
                </c:pt>
                <c:pt idx="252">
                  <c:v>42.14</c:v>
                </c:pt>
                <c:pt idx="253">
                  <c:v>42.15</c:v>
                </c:pt>
                <c:pt idx="254">
                  <c:v>42.03</c:v>
                </c:pt>
                <c:pt idx="255">
                  <c:v>41.97</c:v>
                </c:pt>
                <c:pt idx="256">
                  <c:v>41.98</c:v>
                </c:pt>
                <c:pt idx="257">
                  <c:v>41.96</c:v>
                </c:pt>
                <c:pt idx="258">
                  <c:v>41.91</c:v>
                </c:pt>
                <c:pt idx="259">
                  <c:v>41.83</c:v>
                </c:pt>
                <c:pt idx="260">
                  <c:v>41.78</c:v>
                </c:pt>
                <c:pt idx="261">
                  <c:v>41.75</c:v>
                </c:pt>
                <c:pt idx="262">
                  <c:v>41.71</c:v>
                </c:pt>
                <c:pt idx="263">
                  <c:v>41.77</c:v>
                </c:pt>
                <c:pt idx="264">
                  <c:v>41.8</c:v>
                </c:pt>
                <c:pt idx="265">
                  <c:v>41.79</c:v>
                </c:pt>
                <c:pt idx="266">
                  <c:v>41.86</c:v>
                </c:pt>
                <c:pt idx="267">
                  <c:v>41.92</c:v>
                </c:pt>
                <c:pt idx="268">
                  <c:v>41.9</c:v>
                </c:pt>
                <c:pt idx="269">
                  <c:v>41.79</c:v>
                </c:pt>
                <c:pt idx="270">
                  <c:v>41.8</c:v>
                </c:pt>
                <c:pt idx="271">
                  <c:v>41.77</c:v>
                </c:pt>
                <c:pt idx="272">
                  <c:v>41.72</c:v>
                </c:pt>
                <c:pt idx="273">
                  <c:v>41.71</c:v>
                </c:pt>
                <c:pt idx="274">
                  <c:v>41.7</c:v>
                </c:pt>
                <c:pt idx="275">
                  <c:v>41.62</c:v>
                </c:pt>
                <c:pt idx="276">
                  <c:v>41.55</c:v>
                </c:pt>
                <c:pt idx="277">
                  <c:v>41.63</c:v>
                </c:pt>
                <c:pt idx="278">
                  <c:v>41.69</c:v>
                </c:pt>
                <c:pt idx="279">
                  <c:v>41.71</c:v>
                </c:pt>
                <c:pt idx="280">
                  <c:v>41.74</c:v>
                </c:pt>
                <c:pt idx="281">
                  <c:v>41.79</c:v>
                </c:pt>
                <c:pt idx="282">
                  <c:v>41.78</c:v>
                </c:pt>
                <c:pt idx="283">
                  <c:v>41.71</c:v>
                </c:pt>
                <c:pt idx="284">
                  <c:v>41.61</c:v>
                </c:pt>
                <c:pt idx="285">
                  <c:v>41.52</c:v>
                </c:pt>
                <c:pt idx="286">
                  <c:v>41.42</c:v>
                </c:pt>
                <c:pt idx="287">
                  <c:v>41.45</c:v>
                </c:pt>
                <c:pt idx="288">
                  <c:v>41.47</c:v>
                </c:pt>
                <c:pt idx="289">
                  <c:v>41.46</c:v>
                </c:pt>
                <c:pt idx="290">
                  <c:v>41.45</c:v>
                </c:pt>
                <c:pt idx="291">
                  <c:v>41.41</c:v>
                </c:pt>
                <c:pt idx="292">
                  <c:v>41.38</c:v>
                </c:pt>
                <c:pt idx="293">
                  <c:v>41.37</c:v>
                </c:pt>
                <c:pt idx="294">
                  <c:v>41.27</c:v>
                </c:pt>
                <c:pt idx="295">
                  <c:v>41.28</c:v>
                </c:pt>
                <c:pt idx="296">
                  <c:v>41.26</c:v>
                </c:pt>
                <c:pt idx="297">
                  <c:v>41.31</c:v>
                </c:pt>
                <c:pt idx="298">
                  <c:v>41.32</c:v>
                </c:pt>
                <c:pt idx="299">
                  <c:v>41.29</c:v>
                </c:pt>
                <c:pt idx="300">
                  <c:v>41.25</c:v>
                </c:pt>
                <c:pt idx="301">
                  <c:v>41.23</c:v>
                </c:pt>
                <c:pt idx="302">
                  <c:v>41.24</c:v>
                </c:pt>
                <c:pt idx="303">
                  <c:v>41.2</c:v>
                </c:pt>
                <c:pt idx="304">
                  <c:v>41.2</c:v>
                </c:pt>
                <c:pt idx="305">
                  <c:v>41.14</c:v>
                </c:pt>
                <c:pt idx="306">
                  <c:v>41.13</c:v>
                </c:pt>
                <c:pt idx="307">
                  <c:v>41.05</c:v>
                </c:pt>
                <c:pt idx="308">
                  <c:v>40.99</c:v>
                </c:pt>
                <c:pt idx="309">
                  <c:v>41.05</c:v>
                </c:pt>
                <c:pt idx="310">
                  <c:v>41.07</c:v>
                </c:pt>
                <c:pt idx="311">
                  <c:v>41.12</c:v>
                </c:pt>
                <c:pt idx="312">
                  <c:v>41.18</c:v>
                </c:pt>
                <c:pt idx="313">
                  <c:v>41.16</c:v>
                </c:pt>
                <c:pt idx="314">
                  <c:v>41.11</c:v>
                </c:pt>
                <c:pt idx="315">
                  <c:v>41.01</c:v>
                </c:pt>
                <c:pt idx="316">
                  <c:v>41</c:v>
                </c:pt>
                <c:pt idx="317">
                  <c:v>40.97</c:v>
                </c:pt>
                <c:pt idx="318">
                  <c:v>40.97</c:v>
                </c:pt>
                <c:pt idx="319">
                  <c:v>40.96</c:v>
                </c:pt>
                <c:pt idx="320">
                  <c:v>40.97</c:v>
                </c:pt>
                <c:pt idx="321">
                  <c:v>40.880000000000003</c:v>
                </c:pt>
                <c:pt idx="322">
                  <c:v>40.81</c:v>
                </c:pt>
                <c:pt idx="323">
                  <c:v>40.75</c:v>
                </c:pt>
                <c:pt idx="324">
                  <c:v>40.72</c:v>
                </c:pt>
                <c:pt idx="325">
                  <c:v>40.68</c:v>
                </c:pt>
                <c:pt idx="326">
                  <c:v>40.69</c:v>
                </c:pt>
                <c:pt idx="327">
                  <c:v>40.64</c:v>
                </c:pt>
                <c:pt idx="328">
                  <c:v>40.590000000000003</c:v>
                </c:pt>
                <c:pt idx="329">
                  <c:v>40.590000000000003</c:v>
                </c:pt>
                <c:pt idx="330">
                  <c:v>40.54</c:v>
                </c:pt>
                <c:pt idx="331">
                  <c:v>40.57</c:v>
                </c:pt>
                <c:pt idx="332">
                  <c:v>40.630000000000003</c:v>
                </c:pt>
                <c:pt idx="333">
                  <c:v>40.659999999999997</c:v>
                </c:pt>
                <c:pt idx="334">
                  <c:v>40.590000000000003</c:v>
                </c:pt>
                <c:pt idx="335">
                  <c:v>40.54</c:v>
                </c:pt>
                <c:pt idx="336">
                  <c:v>40.47</c:v>
                </c:pt>
                <c:pt idx="337">
                  <c:v>40.42</c:v>
                </c:pt>
                <c:pt idx="338">
                  <c:v>40.36</c:v>
                </c:pt>
                <c:pt idx="339">
                  <c:v>40.31</c:v>
                </c:pt>
                <c:pt idx="340">
                  <c:v>40.33</c:v>
                </c:pt>
                <c:pt idx="341">
                  <c:v>40.28</c:v>
                </c:pt>
                <c:pt idx="342">
                  <c:v>40.26</c:v>
                </c:pt>
                <c:pt idx="343">
                  <c:v>40.25</c:v>
                </c:pt>
                <c:pt idx="344">
                  <c:v>40.130000000000003</c:v>
                </c:pt>
                <c:pt idx="345">
                  <c:v>40.07</c:v>
                </c:pt>
                <c:pt idx="346">
                  <c:v>40.090000000000003</c:v>
                </c:pt>
                <c:pt idx="347">
                  <c:v>40.119999999999997</c:v>
                </c:pt>
                <c:pt idx="348">
                  <c:v>40.119999999999997</c:v>
                </c:pt>
                <c:pt idx="349">
                  <c:v>40.08</c:v>
                </c:pt>
                <c:pt idx="350">
                  <c:v>40.06</c:v>
                </c:pt>
                <c:pt idx="351">
                  <c:v>40.07</c:v>
                </c:pt>
                <c:pt idx="352">
                  <c:v>40.08</c:v>
                </c:pt>
                <c:pt idx="353">
                  <c:v>40.049999999999997</c:v>
                </c:pt>
                <c:pt idx="354">
                  <c:v>40.01</c:v>
                </c:pt>
                <c:pt idx="355">
                  <c:v>39.92</c:v>
                </c:pt>
                <c:pt idx="356">
                  <c:v>39.9</c:v>
                </c:pt>
                <c:pt idx="357">
                  <c:v>39.85</c:v>
                </c:pt>
                <c:pt idx="358">
                  <c:v>39.78</c:v>
                </c:pt>
                <c:pt idx="359">
                  <c:v>39.770000000000003</c:v>
                </c:pt>
                <c:pt idx="360">
                  <c:v>39.78</c:v>
                </c:pt>
                <c:pt idx="361">
                  <c:v>39.81</c:v>
                </c:pt>
                <c:pt idx="362">
                  <c:v>39.869999999999997</c:v>
                </c:pt>
                <c:pt idx="363">
                  <c:v>39.92</c:v>
                </c:pt>
                <c:pt idx="364">
                  <c:v>39.869999999999997</c:v>
                </c:pt>
                <c:pt idx="365">
                  <c:v>39.799999999999997</c:v>
                </c:pt>
                <c:pt idx="366">
                  <c:v>39.78</c:v>
                </c:pt>
                <c:pt idx="367">
                  <c:v>39.75</c:v>
                </c:pt>
                <c:pt idx="368">
                  <c:v>39.65</c:v>
                </c:pt>
                <c:pt idx="369">
                  <c:v>39.58</c:v>
                </c:pt>
                <c:pt idx="370">
                  <c:v>39.5</c:v>
                </c:pt>
                <c:pt idx="371">
                  <c:v>39.44</c:v>
                </c:pt>
                <c:pt idx="372">
                  <c:v>39.380000000000003</c:v>
                </c:pt>
                <c:pt idx="373">
                  <c:v>39.39</c:v>
                </c:pt>
                <c:pt idx="374">
                  <c:v>39.4</c:v>
                </c:pt>
                <c:pt idx="375">
                  <c:v>39.42</c:v>
                </c:pt>
                <c:pt idx="376">
                  <c:v>39.51</c:v>
                </c:pt>
                <c:pt idx="377">
                  <c:v>39.58</c:v>
                </c:pt>
                <c:pt idx="378">
                  <c:v>39.57</c:v>
                </c:pt>
                <c:pt idx="379">
                  <c:v>39.53</c:v>
                </c:pt>
                <c:pt idx="380">
                  <c:v>39.5</c:v>
                </c:pt>
                <c:pt idx="381">
                  <c:v>39.479999999999997</c:v>
                </c:pt>
                <c:pt idx="382">
                  <c:v>39.42</c:v>
                </c:pt>
                <c:pt idx="383">
                  <c:v>39.42</c:v>
                </c:pt>
                <c:pt idx="384">
                  <c:v>39.43</c:v>
                </c:pt>
                <c:pt idx="385">
                  <c:v>39.47</c:v>
                </c:pt>
                <c:pt idx="386">
                  <c:v>39.450000000000003</c:v>
                </c:pt>
                <c:pt idx="387">
                  <c:v>39.44</c:v>
                </c:pt>
                <c:pt idx="388">
                  <c:v>39.4</c:v>
                </c:pt>
                <c:pt idx="389">
                  <c:v>39.380000000000003</c:v>
                </c:pt>
                <c:pt idx="390">
                  <c:v>39.380000000000003</c:v>
                </c:pt>
                <c:pt idx="391">
                  <c:v>39.36</c:v>
                </c:pt>
                <c:pt idx="392">
                  <c:v>39.31</c:v>
                </c:pt>
                <c:pt idx="393">
                  <c:v>39.25</c:v>
                </c:pt>
                <c:pt idx="394">
                  <c:v>39.24</c:v>
                </c:pt>
                <c:pt idx="395">
                  <c:v>39.17</c:v>
                </c:pt>
                <c:pt idx="396">
                  <c:v>39.119999999999997</c:v>
                </c:pt>
                <c:pt idx="397">
                  <c:v>39.090000000000003</c:v>
                </c:pt>
                <c:pt idx="398">
                  <c:v>39.119999999999997</c:v>
                </c:pt>
                <c:pt idx="399">
                  <c:v>39.159999999999997</c:v>
                </c:pt>
                <c:pt idx="400">
                  <c:v>39.18</c:v>
                </c:pt>
                <c:pt idx="401">
                  <c:v>39.159999999999997</c:v>
                </c:pt>
                <c:pt idx="402">
                  <c:v>39.159999999999997</c:v>
                </c:pt>
                <c:pt idx="403">
                  <c:v>39.17</c:v>
                </c:pt>
                <c:pt idx="404">
                  <c:v>39.119999999999997</c:v>
                </c:pt>
                <c:pt idx="405">
                  <c:v>39.11</c:v>
                </c:pt>
                <c:pt idx="406">
                  <c:v>39.14</c:v>
                </c:pt>
                <c:pt idx="407">
                  <c:v>39.18</c:v>
                </c:pt>
                <c:pt idx="408">
                  <c:v>39.200000000000003</c:v>
                </c:pt>
                <c:pt idx="409">
                  <c:v>39.159999999999997</c:v>
                </c:pt>
                <c:pt idx="410">
                  <c:v>39.17</c:v>
                </c:pt>
                <c:pt idx="411">
                  <c:v>39.18</c:v>
                </c:pt>
                <c:pt idx="412">
                  <c:v>39.18</c:v>
                </c:pt>
                <c:pt idx="413">
                  <c:v>39.18</c:v>
                </c:pt>
                <c:pt idx="414">
                  <c:v>39.200000000000003</c:v>
                </c:pt>
                <c:pt idx="415">
                  <c:v>39.17</c:v>
                </c:pt>
                <c:pt idx="416">
                  <c:v>39.19</c:v>
                </c:pt>
                <c:pt idx="417">
                  <c:v>39.200000000000003</c:v>
                </c:pt>
                <c:pt idx="418">
                  <c:v>39.159999999999997</c:v>
                </c:pt>
                <c:pt idx="419">
                  <c:v>39.119999999999997</c:v>
                </c:pt>
                <c:pt idx="420">
                  <c:v>39.07</c:v>
                </c:pt>
                <c:pt idx="421">
                  <c:v>39.090000000000003</c:v>
                </c:pt>
                <c:pt idx="422">
                  <c:v>39.08</c:v>
                </c:pt>
                <c:pt idx="423">
                  <c:v>39.090000000000003</c:v>
                </c:pt>
                <c:pt idx="424">
                  <c:v>39.08</c:v>
                </c:pt>
                <c:pt idx="425">
                  <c:v>39.08</c:v>
                </c:pt>
                <c:pt idx="426">
                  <c:v>39.049999999999997</c:v>
                </c:pt>
                <c:pt idx="427">
                  <c:v>39.04</c:v>
                </c:pt>
                <c:pt idx="428">
                  <c:v>39.04</c:v>
                </c:pt>
                <c:pt idx="429">
                  <c:v>39.049999999999997</c:v>
                </c:pt>
                <c:pt idx="430">
                  <c:v>39.11</c:v>
                </c:pt>
                <c:pt idx="431">
                  <c:v>39.11</c:v>
                </c:pt>
                <c:pt idx="432">
                  <c:v>39.11</c:v>
                </c:pt>
                <c:pt idx="433">
                  <c:v>39.130000000000003</c:v>
                </c:pt>
                <c:pt idx="434">
                  <c:v>39.11</c:v>
                </c:pt>
                <c:pt idx="435">
                  <c:v>39.07</c:v>
                </c:pt>
                <c:pt idx="436">
                  <c:v>39.07</c:v>
                </c:pt>
                <c:pt idx="437">
                  <c:v>39.11</c:v>
                </c:pt>
                <c:pt idx="438">
                  <c:v>39.15</c:v>
                </c:pt>
                <c:pt idx="439">
                  <c:v>39.17</c:v>
                </c:pt>
                <c:pt idx="440">
                  <c:v>39.159999999999997</c:v>
                </c:pt>
                <c:pt idx="441">
                  <c:v>39.159999999999997</c:v>
                </c:pt>
                <c:pt idx="442">
                  <c:v>39.08</c:v>
                </c:pt>
                <c:pt idx="443">
                  <c:v>39.03</c:v>
                </c:pt>
                <c:pt idx="444">
                  <c:v>39.01</c:v>
                </c:pt>
                <c:pt idx="445">
                  <c:v>38.979999999999997</c:v>
                </c:pt>
                <c:pt idx="446">
                  <c:v>38.94</c:v>
                </c:pt>
                <c:pt idx="447">
                  <c:v>38.97</c:v>
                </c:pt>
                <c:pt idx="448">
                  <c:v>39</c:v>
                </c:pt>
                <c:pt idx="449">
                  <c:v>38.94</c:v>
                </c:pt>
                <c:pt idx="450">
                  <c:v>38.93</c:v>
                </c:pt>
                <c:pt idx="451">
                  <c:v>38.94</c:v>
                </c:pt>
                <c:pt idx="452">
                  <c:v>38.950000000000003</c:v>
                </c:pt>
                <c:pt idx="453">
                  <c:v>38.93</c:v>
                </c:pt>
                <c:pt idx="454">
                  <c:v>38.92</c:v>
                </c:pt>
                <c:pt idx="455">
                  <c:v>38.92</c:v>
                </c:pt>
                <c:pt idx="456">
                  <c:v>38.86</c:v>
                </c:pt>
                <c:pt idx="457">
                  <c:v>38.880000000000003</c:v>
                </c:pt>
                <c:pt idx="458">
                  <c:v>38.89</c:v>
                </c:pt>
                <c:pt idx="459">
                  <c:v>38.909999999999997</c:v>
                </c:pt>
                <c:pt idx="460">
                  <c:v>38.92</c:v>
                </c:pt>
                <c:pt idx="461">
                  <c:v>38.93</c:v>
                </c:pt>
                <c:pt idx="462">
                  <c:v>38.96</c:v>
                </c:pt>
                <c:pt idx="463">
                  <c:v>38.93</c:v>
                </c:pt>
                <c:pt idx="464">
                  <c:v>38.89</c:v>
                </c:pt>
                <c:pt idx="465">
                  <c:v>38.869999999999997</c:v>
                </c:pt>
                <c:pt idx="466">
                  <c:v>38.840000000000003</c:v>
                </c:pt>
                <c:pt idx="467">
                  <c:v>38.82</c:v>
                </c:pt>
                <c:pt idx="468">
                  <c:v>38.85</c:v>
                </c:pt>
                <c:pt idx="469">
                  <c:v>38.82</c:v>
                </c:pt>
                <c:pt idx="470">
                  <c:v>38.799999999999997</c:v>
                </c:pt>
                <c:pt idx="471">
                  <c:v>38.78</c:v>
                </c:pt>
                <c:pt idx="472">
                  <c:v>38.74</c:v>
                </c:pt>
                <c:pt idx="473">
                  <c:v>38.76</c:v>
                </c:pt>
                <c:pt idx="474">
                  <c:v>38.770000000000003</c:v>
                </c:pt>
                <c:pt idx="475">
                  <c:v>38.78</c:v>
                </c:pt>
                <c:pt idx="476">
                  <c:v>38.78</c:v>
                </c:pt>
                <c:pt idx="477">
                  <c:v>38.81</c:v>
                </c:pt>
                <c:pt idx="478">
                  <c:v>38.799999999999997</c:v>
                </c:pt>
                <c:pt idx="479">
                  <c:v>38.75</c:v>
                </c:pt>
                <c:pt idx="480">
                  <c:v>38.700000000000003</c:v>
                </c:pt>
                <c:pt idx="481">
                  <c:v>38.67</c:v>
                </c:pt>
                <c:pt idx="482">
                  <c:v>38.64</c:v>
                </c:pt>
                <c:pt idx="483">
                  <c:v>38.590000000000003</c:v>
                </c:pt>
                <c:pt idx="484">
                  <c:v>38.56</c:v>
                </c:pt>
                <c:pt idx="485">
                  <c:v>38.549999999999997</c:v>
                </c:pt>
                <c:pt idx="486">
                  <c:v>38.549999999999997</c:v>
                </c:pt>
                <c:pt idx="487">
                  <c:v>38.57</c:v>
                </c:pt>
                <c:pt idx="488">
                  <c:v>38.590000000000003</c:v>
                </c:pt>
                <c:pt idx="489">
                  <c:v>38.6</c:v>
                </c:pt>
                <c:pt idx="490">
                  <c:v>38.520000000000003</c:v>
                </c:pt>
                <c:pt idx="491">
                  <c:v>38.479999999999997</c:v>
                </c:pt>
                <c:pt idx="492">
                  <c:v>38.46</c:v>
                </c:pt>
                <c:pt idx="493">
                  <c:v>38.4</c:v>
                </c:pt>
                <c:pt idx="494">
                  <c:v>38.4</c:v>
                </c:pt>
                <c:pt idx="495">
                  <c:v>38.46</c:v>
                </c:pt>
                <c:pt idx="496">
                  <c:v>38.5</c:v>
                </c:pt>
                <c:pt idx="497">
                  <c:v>38.49</c:v>
                </c:pt>
                <c:pt idx="498">
                  <c:v>38.47</c:v>
                </c:pt>
                <c:pt idx="499">
                  <c:v>38.44</c:v>
                </c:pt>
                <c:pt idx="500">
                  <c:v>38.369999999999997</c:v>
                </c:pt>
                <c:pt idx="501">
                  <c:v>38.33</c:v>
                </c:pt>
                <c:pt idx="502">
                  <c:v>38.32</c:v>
                </c:pt>
                <c:pt idx="503">
                  <c:v>38.35</c:v>
                </c:pt>
                <c:pt idx="504">
                  <c:v>38.36</c:v>
                </c:pt>
                <c:pt idx="505">
                  <c:v>38.36</c:v>
                </c:pt>
                <c:pt idx="506">
                  <c:v>38.369999999999997</c:v>
                </c:pt>
                <c:pt idx="507">
                  <c:v>38.369999999999997</c:v>
                </c:pt>
                <c:pt idx="508">
                  <c:v>38.35</c:v>
                </c:pt>
                <c:pt idx="509">
                  <c:v>38.31</c:v>
                </c:pt>
                <c:pt idx="510">
                  <c:v>38.299999999999997</c:v>
                </c:pt>
                <c:pt idx="511">
                  <c:v>38.28</c:v>
                </c:pt>
                <c:pt idx="512">
                  <c:v>38.31</c:v>
                </c:pt>
                <c:pt idx="513">
                  <c:v>38.28</c:v>
                </c:pt>
                <c:pt idx="514">
                  <c:v>38.24</c:v>
                </c:pt>
                <c:pt idx="515">
                  <c:v>38.24</c:v>
                </c:pt>
                <c:pt idx="516">
                  <c:v>38.24</c:v>
                </c:pt>
                <c:pt idx="517">
                  <c:v>38.229999999999997</c:v>
                </c:pt>
                <c:pt idx="518">
                  <c:v>38.21</c:v>
                </c:pt>
                <c:pt idx="519">
                  <c:v>38.200000000000003</c:v>
                </c:pt>
                <c:pt idx="520">
                  <c:v>38.19</c:v>
                </c:pt>
                <c:pt idx="521">
                  <c:v>38.19</c:v>
                </c:pt>
                <c:pt idx="522">
                  <c:v>38.159999999999997</c:v>
                </c:pt>
                <c:pt idx="523">
                  <c:v>38.119999999999997</c:v>
                </c:pt>
                <c:pt idx="524">
                  <c:v>38.090000000000003</c:v>
                </c:pt>
                <c:pt idx="525">
                  <c:v>38.06</c:v>
                </c:pt>
                <c:pt idx="526">
                  <c:v>38.07</c:v>
                </c:pt>
                <c:pt idx="527">
                  <c:v>38.06</c:v>
                </c:pt>
                <c:pt idx="528">
                  <c:v>38.049999999999997</c:v>
                </c:pt>
                <c:pt idx="529">
                  <c:v>38.03</c:v>
                </c:pt>
                <c:pt idx="530">
                  <c:v>38.049999999999997</c:v>
                </c:pt>
                <c:pt idx="531">
                  <c:v>38.01</c:v>
                </c:pt>
                <c:pt idx="532">
                  <c:v>37.950000000000003</c:v>
                </c:pt>
                <c:pt idx="533">
                  <c:v>37.950000000000003</c:v>
                </c:pt>
                <c:pt idx="534">
                  <c:v>37.94</c:v>
                </c:pt>
                <c:pt idx="535">
                  <c:v>37.92</c:v>
                </c:pt>
                <c:pt idx="536">
                  <c:v>37.92</c:v>
                </c:pt>
                <c:pt idx="537">
                  <c:v>37.93</c:v>
                </c:pt>
                <c:pt idx="538">
                  <c:v>37.909999999999997</c:v>
                </c:pt>
                <c:pt idx="539">
                  <c:v>37.909999999999997</c:v>
                </c:pt>
                <c:pt idx="540">
                  <c:v>37.85</c:v>
                </c:pt>
                <c:pt idx="541">
                  <c:v>37.82</c:v>
                </c:pt>
                <c:pt idx="542">
                  <c:v>37.79</c:v>
                </c:pt>
                <c:pt idx="543">
                  <c:v>37.770000000000003</c:v>
                </c:pt>
                <c:pt idx="544">
                  <c:v>37.770000000000003</c:v>
                </c:pt>
                <c:pt idx="545">
                  <c:v>37.770000000000003</c:v>
                </c:pt>
                <c:pt idx="546">
                  <c:v>37.74</c:v>
                </c:pt>
                <c:pt idx="547">
                  <c:v>37.76</c:v>
                </c:pt>
                <c:pt idx="548">
                  <c:v>37.74</c:v>
                </c:pt>
                <c:pt idx="549">
                  <c:v>37.700000000000003</c:v>
                </c:pt>
                <c:pt idx="550">
                  <c:v>37.68</c:v>
                </c:pt>
                <c:pt idx="551">
                  <c:v>37.659999999999997</c:v>
                </c:pt>
                <c:pt idx="552">
                  <c:v>37.61</c:v>
                </c:pt>
                <c:pt idx="553">
                  <c:v>37.619999999999997</c:v>
                </c:pt>
                <c:pt idx="554">
                  <c:v>37.549999999999997</c:v>
                </c:pt>
                <c:pt idx="555">
                  <c:v>37.54</c:v>
                </c:pt>
                <c:pt idx="556">
                  <c:v>37.51</c:v>
                </c:pt>
                <c:pt idx="557">
                  <c:v>37.53</c:v>
                </c:pt>
                <c:pt idx="558">
                  <c:v>37.51</c:v>
                </c:pt>
                <c:pt idx="559">
                  <c:v>37.5</c:v>
                </c:pt>
                <c:pt idx="560">
                  <c:v>37.46</c:v>
                </c:pt>
                <c:pt idx="561">
                  <c:v>37.44</c:v>
                </c:pt>
                <c:pt idx="562">
                  <c:v>37.4</c:v>
                </c:pt>
                <c:pt idx="563">
                  <c:v>37.39</c:v>
                </c:pt>
                <c:pt idx="564">
                  <c:v>37.36</c:v>
                </c:pt>
                <c:pt idx="565">
                  <c:v>37.39</c:v>
                </c:pt>
                <c:pt idx="566">
                  <c:v>37.409999999999997</c:v>
                </c:pt>
                <c:pt idx="567">
                  <c:v>37.44</c:v>
                </c:pt>
                <c:pt idx="568">
                  <c:v>37.4</c:v>
                </c:pt>
                <c:pt idx="569">
                  <c:v>37.36</c:v>
                </c:pt>
                <c:pt idx="570">
                  <c:v>37.26</c:v>
                </c:pt>
                <c:pt idx="571">
                  <c:v>37.200000000000003</c:v>
                </c:pt>
                <c:pt idx="572">
                  <c:v>37.130000000000003</c:v>
                </c:pt>
                <c:pt idx="573">
                  <c:v>37.130000000000003</c:v>
                </c:pt>
                <c:pt idx="574">
                  <c:v>37.119999999999997</c:v>
                </c:pt>
                <c:pt idx="575">
                  <c:v>37.159999999999997</c:v>
                </c:pt>
                <c:pt idx="576">
                  <c:v>37.14</c:v>
                </c:pt>
                <c:pt idx="577">
                  <c:v>37.119999999999997</c:v>
                </c:pt>
                <c:pt idx="578">
                  <c:v>37.07</c:v>
                </c:pt>
                <c:pt idx="579">
                  <c:v>37.04</c:v>
                </c:pt>
                <c:pt idx="580">
                  <c:v>36.97</c:v>
                </c:pt>
                <c:pt idx="581">
                  <c:v>36.92</c:v>
                </c:pt>
                <c:pt idx="582">
                  <c:v>36.92</c:v>
                </c:pt>
                <c:pt idx="583">
                  <c:v>36.93</c:v>
                </c:pt>
                <c:pt idx="584">
                  <c:v>36.92</c:v>
                </c:pt>
                <c:pt idx="585">
                  <c:v>36.909999999999997</c:v>
                </c:pt>
                <c:pt idx="586">
                  <c:v>36.86</c:v>
                </c:pt>
                <c:pt idx="587">
                  <c:v>36.83</c:v>
                </c:pt>
                <c:pt idx="588">
                  <c:v>36.81</c:v>
                </c:pt>
                <c:pt idx="589">
                  <c:v>36.79</c:v>
                </c:pt>
                <c:pt idx="590">
                  <c:v>36.770000000000003</c:v>
                </c:pt>
                <c:pt idx="591">
                  <c:v>36.72</c:v>
                </c:pt>
                <c:pt idx="592">
                  <c:v>36.71</c:v>
                </c:pt>
                <c:pt idx="593">
                  <c:v>36.69</c:v>
                </c:pt>
                <c:pt idx="594">
                  <c:v>36.659999999999997</c:v>
                </c:pt>
                <c:pt idx="595">
                  <c:v>36.65</c:v>
                </c:pt>
                <c:pt idx="596">
                  <c:v>36.65</c:v>
                </c:pt>
                <c:pt idx="597">
                  <c:v>36.659999999999997</c:v>
                </c:pt>
                <c:pt idx="598">
                  <c:v>36.64</c:v>
                </c:pt>
                <c:pt idx="599">
                  <c:v>36.64</c:v>
                </c:pt>
                <c:pt idx="600">
                  <c:v>36.61</c:v>
                </c:pt>
                <c:pt idx="601">
                  <c:v>36.56</c:v>
                </c:pt>
                <c:pt idx="602">
                  <c:v>36.53</c:v>
                </c:pt>
                <c:pt idx="603">
                  <c:v>36.47</c:v>
                </c:pt>
                <c:pt idx="604">
                  <c:v>36.479999999999997</c:v>
                </c:pt>
                <c:pt idx="605">
                  <c:v>36.46</c:v>
                </c:pt>
                <c:pt idx="606">
                  <c:v>36.450000000000003</c:v>
                </c:pt>
                <c:pt idx="607">
                  <c:v>36.42</c:v>
                </c:pt>
                <c:pt idx="608">
                  <c:v>36.39</c:v>
                </c:pt>
                <c:pt idx="609">
                  <c:v>36.36</c:v>
                </c:pt>
                <c:pt idx="610">
                  <c:v>36.32</c:v>
                </c:pt>
                <c:pt idx="611">
                  <c:v>36.29</c:v>
                </c:pt>
                <c:pt idx="612">
                  <c:v>36.31</c:v>
                </c:pt>
                <c:pt idx="613">
                  <c:v>36.31</c:v>
                </c:pt>
                <c:pt idx="614">
                  <c:v>36.299999999999997</c:v>
                </c:pt>
                <c:pt idx="615">
                  <c:v>36.29</c:v>
                </c:pt>
                <c:pt idx="616">
                  <c:v>36.26</c:v>
                </c:pt>
                <c:pt idx="617">
                  <c:v>36.200000000000003</c:v>
                </c:pt>
                <c:pt idx="618">
                  <c:v>36.17</c:v>
                </c:pt>
                <c:pt idx="619">
                  <c:v>36.17</c:v>
                </c:pt>
                <c:pt idx="620">
                  <c:v>36.159999999999997</c:v>
                </c:pt>
                <c:pt idx="621">
                  <c:v>36.14</c:v>
                </c:pt>
                <c:pt idx="622">
                  <c:v>36.130000000000003</c:v>
                </c:pt>
                <c:pt idx="623">
                  <c:v>36.119999999999997</c:v>
                </c:pt>
                <c:pt idx="624">
                  <c:v>36.07</c:v>
                </c:pt>
                <c:pt idx="625">
                  <c:v>36.03</c:v>
                </c:pt>
                <c:pt idx="626">
                  <c:v>36.049999999999997</c:v>
                </c:pt>
                <c:pt idx="627">
                  <c:v>36</c:v>
                </c:pt>
                <c:pt idx="628">
                  <c:v>35.99</c:v>
                </c:pt>
                <c:pt idx="629">
                  <c:v>35.96</c:v>
                </c:pt>
                <c:pt idx="630">
                  <c:v>35.96</c:v>
                </c:pt>
                <c:pt idx="631">
                  <c:v>35.93</c:v>
                </c:pt>
                <c:pt idx="632">
                  <c:v>35.86</c:v>
                </c:pt>
                <c:pt idx="633">
                  <c:v>35.840000000000003</c:v>
                </c:pt>
                <c:pt idx="634">
                  <c:v>35.81</c:v>
                </c:pt>
                <c:pt idx="635">
                  <c:v>35.82</c:v>
                </c:pt>
                <c:pt idx="636">
                  <c:v>35.82</c:v>
                </c:pt>
                <c:pt idx="637">
                  <c:v>35.79</c:v>
                </c:pt>
                <c:pt idx="638">
                  <c:v>35.74</c:v>
                </c:pt>
                <c:pt idx="639">
                  <c:v>35.68</c:v>
                </c:pt>
                <c:pt idx="640">
                  <c:v>35.65</c:v>
                </c:pt>
                <c:pt idx="641">
                  <c:v>35.590000000000003</c:v>
                </c:pt>
                <c:pt idx="642">
                  <c:v>35.56</c:v>
                </c:pt>
                <c:pt idx="643">
                  <c:v>35.5</c:v>
                </c:pt>
                <c:pt idx="644">
                  <c:v>35.5</c:v>
                </c:pt>
                <c:pt idx="645">
                  <c:v>35.520000000000003</c:v>
                </c:pt>
                <c:pt idx="646">
                  <c:v>35.520000000000003</c:v>
                </c:pt>
                <c:pt idx="647">
                  <c:v>35.51</c:v>
                </c:pt>
                <c:pt idx="648">
                  <c:v>35.49</c:v>
                </c:pt>
                <c:pt idx="649">
                  <c:v>35.479999999999997</c:v>
                </c:pt>
                <c:pt idx="650">
                  <c:v>35.450000000000003</c:v>
                </c:pt>
                <c:pt idx="651">
                  <c:v>35.44</c:v>
                </c:pt>
                <c:pt idx="652">
                  <c:v>35.42</c:v>
                </c:pt>
                <c:pt idx="653">
                  <c:v>35.39</c:v>
                </c:pt>
                <c:pt idx="654">
                  <c:v>35.35</c:v>
                </c:pt>
                <c:pt idx="655">
                  <c:v>35.299999999999997</c:v>
                </c:pt>
                <c:pt idx="656">
                  <c:v>35.28</c:v>
                </c:pt>
                <c:pt idx="657">
                  <c:v>35.25</c:v>
                </c:pt>
                <c:pt idx="658">
                  <c:v>35.26</c:v>
                </c:pt>
                <c:pt idx="659">
                  <c:v>35.25</c:v>
                </c:pt>
                <c:pt idx="660">
                  <c:v>35.229999999999997</c:v>
                </c:pt>
                <c:pt idx="661">
                  <c:v>35.18</c:v>
                </c:pt>
                <c:pt idx="662">
                  <c:v>35.18</c:v>
                </c:pt>
                <c:pt idx="663">
                  <c:v>35.14</c:v>
                </c:pt>
                <c:pt idx="664">
                  <c:v>35.1</c:v>
                </c:pt>
                <c:pt idx="665">
                  <c:v>35.07</c:v>
                </c:pt>
                <c:pt idx="666">
                  <c:v>35.04</c:v>
                </c:pt>
                <c:pt idx="667">
                  <c:v>35.07</c:v>
                </c:pt>
                <c:pt idx="668">
                  <c:v>35.08</c:v>
                </c:pt>
                <c:pt idx="669">
                  <c:v>35.03</c:v>
                </c:pt>
                <c:pt idx="670">
                  <c:v>35.04</c:v>
                </c:pt>
                <c:pt idx="671">
                  <c:v>35.01</c:v>
                </c:pt>
                <c:pt idx="672">
                  <c:v>35.020000000000003</c:v>
                </c:pt>
                <c:pt idx="673">
                  <c:v>35.020000000000003</c:v>
                </c:pt>
                <c:pt idx="674">
                  <c:v>34.99</c:v>
                </c:pt>
                <c:pt idx="675">
                  <c:v>34.94</c:v>
                </c:pt>
                <c:pt idx="676">
                  <c:v>34.9</c:v>
                </c:pt>
                <c:pt idx="677">
                  <c:v>34.82</c:v>
                </c:pt>
                <c:pt idx="678">
                  <c:v>34.78</c:v>
                </c:pt>
                <c:pt idx="679">
                  <c:v>34.72</c:v>
                </c:pt>
                <c:pt idx="680">
                  <c:v>34.65</c:v>
                </c:pt>
                <c:pt idx="681">
                  <c:v>34.64</c:v>
                </c:pt>
                <c:pt idx="682">
                  <c:v>34.659999999999997</c:v>
                </c:pt>
                <c:pt idx="683">
                  <c:v>34.630000000000003</c:v>
                </c:pt>
                <c:pt idx="684">
                  <c:v>34.64</c:v>
                </c:pt>
                <c:pt idx="685">
                  <c:v>34.65</c:v>
                </c:pt>
                <c:pt idx="686">
                  <c:v>34.630000000000003</c:v>
                </c:pt>
                <c:pt idx="687">
                  <c:v>34.64</c:v>
                </c:pt>
                <c:pt idx="688">
                  <c:v>34.61</c:v>
                </c:pt>
                <c:pt idx="689">
                  <c:v>34.520000000000003</c:v>
                </c:pt>
                <c:pt idx="690">
                  <c:v>34.450000000000003</c:v>
                </c:pt>
                <c:pt idx="691">
                  <c:v>34.369999999999997</c:v>
                </c:pt>
                <c:pt idx="692">
                  <c:v>34.35</c:v>
                </c:pt>
                <c:pt idx="693">
                  <c:v>34.35</c:v>
                </c:pt>
                <c:pt idx="694">
                  <c:v>34.35</c:v>
                </c:pt>
                <c:pt idx="695">
                  <c:v>34.35</c:v>
                </c:pt>
                <c:pt idx="696">
                  <c:v>34.36</c:v>
                </c:pt>
                <c:pt idx="697">
                  <c:v>34.299999999999997</c:v>
                </c:pt>
                <c:pt idx="698">
                  <c:v>34.24</c:v>
                </c:pt>
                <c:pt idx="699">
                  <c:v>34.18</c:v>
                </c:pt>
                <c:pt idx="700">
                  <c:v>34.1</c:v>
                </c:pt>
                <c:pt idx="701">
                  <c:v>34.1</c:v>
                </c:pt>
                <c:pt idx="702">
                  <c:v>34.119999999999997</c:v>
                </c:pt>
                <c:pt idx="703">
                  <c:v>34.119999999999997</c:v>
                </c:pt>
                <c:pt idx="704">
                  <c:v>34.090000000000003</c:v>
                </c:pt>
                <c:pt idx="705">
                  <c:v>34.07</c:v>
                </c:pt>
                <c:pt idx="706">
                  <c:v>34.049999999999997</c:v>
                </c:pt>
                <c:pt idx="707">
                  <c:v>34.03</c:v>
                </c:pt>
                <c:pt idx="708">
                  <c:v>33.99</c:v>
                </c:pt>
                <c:pt idx="709">
                  <c:v>33.950000000000003</c:v>
                </c:pt>
                <c:pt idx="710">
                  <c:v>33.92</c:v>
                </c:pt>
                <c:pt idx="711">
                  <c:v>33.880000000000003</c:v>
                </c:pt>
                <c:pt idx="712">
                  <c:v>33.9</c:v>
                </c:pt>
                <c:pt idx="713">
                  <c:v>33.880000000000003</c:v>
                </c:pt>
                <c:pt idx="714">
                  <c:v>33.86</c:v>
                </c:pt>
                <c:pt idx="715">
                  <c:v>33.85</c:v>
                </c:pt>
                <c:pt idx="716">
                  <c:v>33.81</c:v>
                </c:pt>
                <c:pt idx="717">
                  <c:v>33.83</c:v>
                </c:pt>
                <c:pt idx="718">
                  <c:v>33.770000000000003</c:v>
                </c:pt>
                <c:pt idx="719">
                  <c:v>33.729999999999997</c:v>
                </c:pt>
                <c:pt idx="720">
                  <c:v>33.700000000000003</c:v>
                </c:pt>
                <c:pt idx="721">
                  <c:v>33.69</c:v>
                </c:pt>
                <c:pt idx="722">
                  <c:v>33.68</c:v>
                </c:pt>
                <c:pt idx="723">
                  <c:v>33.659999999999997</c:v>
                </c:pt>
                <c:pt idx="724">
                  <c:v>33.6</c:v>
                </c:pt>
                <c:pt idx="725">
                  <c:v>33.549999999999997</c:v>
                </c:pt>
                <c:pt idx="726">
                  <c:v>33.53</c:v>
                </c:pt>
                <c:pt idx="727">
                  <c:v>33.54</c:v>
                </c:pt>
                <c:pt idx="728">
                  <c:v>33.54</c:v>
                </c:pt>
                <c:pt idx="729">
                  <c:v>33.5</c:v>
                </c:pt>
                <c:pt idx="730">
                  <c:v>33.479999999999997</c:v>
                </c:pt>
                <c:pt idx="731">
                  <c:v>33.47</c:v>
                </c:pt>
                <c:pt idx="732">
                  <c:v>33.450000000000003</c:v>
                </c:pt>
                <c:pt idx="733">
                  <c:v>33.4</c:v>
                </c:pt>
                <c:pt idx="734">
                  <c:v>33.369999999999997</c:v>
                </c:pt>
                <c:pt idx="735">
                  <c:v>33.36</c:v>
                </c:pt>
                <c:pt idx="736">
                  <c:v>33.36</c:v>
                </c:pt>
                <c:pt idx="737">
                  <c:v>33.369999999999997</c:v>
                </c:pt>
                <c:pt idx="738">
                  <c:v>33.340000000000003</c:v>
                </c:pt>
                <c:pt idx="739">
                  <c:v>33.28</c:v>
                </c:pt>
                <c:pt idx="740">
                  <c:v>33.22</c:v>
                </c:pt>
                <c:pt idx="741">
                  <c:v>33.229999999999997</c:v>
                </c:pt>
                <c:pt idx="742">
                  <c:v>33.21</c:v>
                </c:pt>
                <c:pt idx="743">
                  <c:v>33.19</c:v>
                </c:pt>
                <c:pt idx="744">
                  <c:v>33.19</c:v>
                </c:pt>
                <c:pt idx="745">
                  <c:v>33.159999999999997</c:v>
                </c:pt>
                <c:pt idx="746">
                  <c:v>33.130000000000003</c:v>
                </c:pt>
                <c:pt idx="747">
                  <c:v>33.090000000000003</c:v>
                </c:pt>
                <c:pt idx="748">
                  <c:v>33.06</c:v>
                </c:pt>
                <c:pt idx="749">
                  <c:v>33.020000000000003</c:v>
                </c:pt>
                <c:pt idx="750">
                  <c:v>33</c:v>
                </c:pt>
                <c:pt idx="751">
                  <c:v>33.020000000000003</c:v>
                </c:pt>
                <c:pt idx="752">
                  <c:v>33</c:v>
                </c:pt>
                <c:pt idx="753">
                  <c:v>32.96</c:v>
                </c:pt>
                <c:pt idx="754">
                  <c:v>32.9</c:v>
                </c:pt>
                <c:pt idx="755">
                  <c:v>32.880000000000003</c:v>
                </c:pt>
                <c:pt idx="756">
                  <c:v>32.85</c:v>
                </c:pt>
                <c:pt idx="757">
                  <c:v>32.840000000000003</c:v>
                </c:pt>
                <c:pt idx="758">
                  <c:v>32.82</c:v>
                </c:pt>
                <c:pt idx="759">
                  <c:v>32.799999999999997</c:v>
                </c:pt>
                <c:pt idx="760">
                  <c:v>32.770000000000003</c:v>
                </c:pt>
                <c:pt idx="761">
                  <c:v>32.76</c:v>
                </c:pt>
                <c:pt idx="762">
                  <c:v>32.74</c:v>
                </c:pt>
                <c:pt idx="763">
                  <c:v>32.700000000000003</c:v>
                </c:pt>
                <c:pt idx="764">
                  <c:v>32.67</c:v>
                </c:pt>
                <c:pt idx="765">
                  <c:v>32.67</c:v>
                </c:pt>
                <c:pt idx="766">
                  <c:v>32.659999999999997</c:v>
                </c:pt>
                <c:pt idx="767">
                  <c:v>32.619999999999997</c:v>
                </c:pt>
                <c:pt idx="768">
                  <c:v>32.61</c:v>
                </c:pt>
                <c:pt idx="769">
                  <c:v>32.56</c:v>
                </c:pt>
                <c:pt idx="770">
                  <c:v>32.54</c:v>
                </c:pt>
                <c:pt idx="771">
                  <c:v>32.51</c:v>
                </c:pt>
                <c:pt idx="772">
                  <c:v>32.479999999999997</c:v>
                </c:pt>
                <c:pt idx="773">
                  <c:v>32.43</c:v>
                </c:pt>
                <c:pt idx="774">
                  <c:v>32.380000000000003</c:v>
                </c:pt>
                <c:pt idx="775">
                  <c:v>32.35</c:v>
                </c:pt>
                <c:pt idx="776">
                  <c:v>32.340000000000003</c:v>
                </c:pt>
                <c:pt idx="777">
                  <c:v>32.31</c:v>
                </c:pt>
                <c:pt idx="778">
                  <c:v>32.29</c:v>
                </c:pt>
                <c:pt idx="779">
                  <c:v>32.29</c:v>
                </c:pt>
                <c:pt idx="780">
                  <c:v>32.29</c:v>
                </c:pt>
                <c:pt idx="781">
                  <c:v>32.25</c:v>
                </c:pt>
                <c:pt idx="782">
                  <c:v>32.229999999999997</c:v>
                </c:pt>
                <c:pt idx="783">
                  <c:v>32.19</c:v>
                </c:pt>
                <c:pt idx="784">
                  <c:v>32.15</c:v>
                </c:pt>
                <c:pt idx="785">
                  <c:v>32.119999999999997</c:v>
                </c:pt>
                <c:pt idx="786">
                  <c:v>32.11</c:v>
                </c:pt>
                <c:pt idx="787">
                  <c:v>32.08</c:v>
                </c:pt>
                <c:pt idx="788">
                  <c:v>32.06</c:v>
                </c:pt>
                <c:pt idx="789">
                  <c:v>32.03</c:v>
                </c:pt>
                <c:pt idx="790">
                  <c:v>32.03</c:v>
                </c:pt>
                <c:pt idx="791">
                  <c:v>32.020000000000003</c:v>
                </c:pt>
                <c:pt idx="792">
                  <c:v>32</c:v>
                </c:pt>
                <c:pt idx="793">
                  <c:v>31.98</c:v>
                </c:pt>
                <c:pt idx="794">
                  <c:v>31.97</c:v>
                </c:pt>
                <c:pt idx="795">
                  <c:v>31.97</c:v>
                </c:pt>
                <c:pt idx="796">
                  <c:v>31.96</c:v>
                </c:pt>
                <c:pt idx="797">
                  <c:v>31.93</c:v>
                </c:pt>
                <c:pt idx="798">
                  <c:v>31.92</c:v>
                </c:pt>
                <c:pt idx="799">
                  <c:v>31.9</c:v>
                </c:pt>
                <c:pt idx="800">
                  <c:v>31.89</c:v>
                </c:pt>
                <c:pt idx="801">
                  <c:v>31.87</c:v>
                </c:pt>
                <c:pt idx="802">
                  <c:v>31.84</c:v>
                </c:pt>
                <c:pt idx="803">
                  <c:v>31.79</c:v>
                </c:pt>
                <c:pt idx="804">
                  <c:v>31.76</c:v>
                </c:pt>
                <c:pt idx="805">
                  <c:v>31.74</c:v>
                </c:pt>
                <c:pt idx="806">
                  <c:v>31.72</c:v>
                </c:pt>
                <c:pt idx="807">
                  <c:v>31.7</c:v>
                </c:pt>
                <c:pt idx="808">
                  <c:v>31.68</c:v>
                </c:pt>
                <c:pt idx="809">
                  <c:v>31.68</c:v>
                </c:pt>
                <c:pt idx="810">
                  <c:v>31.68</c:v>
                </c:pt>
                <c:pt idx="811">
                  <c:v>31.64</c:v>
                </c:pt>
                <c:pt idx="812">
                  <c:v>31.62</c:v>
                </c:pt>
                <c:pt idx="813">
                  <c:v>31.58</c:v>
                </c:pt>
                <c:pt idx="814">
                  <c:v>31.56</c:v>
                </c:pt>
                <c:pt idx="815">
                  <c:v>31.53</c:v>
                </c:pt>
                <c:pt idx="816">
                  <c:v>31.5</c:v>
                </c:pt>
                <c:pt idx="817">
                  <c:v>31.47</c:v>
                </c:pt>
                <c:pt idx="818">
                  <c:v>31.45</c:v>
                </c:pt>
                <c:pt idx="819">
                  <c:v>31.43</c:v>
                </c:pt>
                <c:pt idx="820">
                  <c:v>31.41</c:v>
                </c:pt>
                <c:pt idx="821">
                  <c:v>31.39</c:v>
                </c:pt>
                <c:pt idx="822">
                  <c:v>31.37</c:v>
                </c:pt>
                <c:pt idx="823">
                  <c:v>31.36</c:v>
                </c:pt>
                <c:pt idx="824">
                  <c:v>31.35</c:v>
                </c:pt>
                <c:pt idx="825">
                  <c:v>31.34</c:v>
                </c:pt>
                <c:pt idx="826">
                  <c:v>31.33</c:v>
                </c:pt>
                <c:pt idx="827">
                  <c:v>31.31</c:v>
                </c:pt>
                <c:pt idx="828">
                  <c:v>31.3</c:v>
                </c:pt>
                <c:pt idx="829">
                  <c:v>31.25</c:v>
                </c:pt>
                <c:pt idx="830">
                  <c:v>31.22</c:v>
                </c:pt>
                <c:pt idx="831">
                  <c:v>31.18</c:v>
                </c:pt>
                <c:pt idx="832">
                  <c:v>31.15</c:v>
                </c:pt>
                <c:pt idx="833">
                  <c:v>31.11</c:v>
                </c:pt>
                <c:pt idx="834">
                  <c:v>31.08</c:v>
                </c:pt>
                <c:pt idx="835">
                  <c:v>31.06</c:v>
                </c:pt>
                <c:pt idx="836">
                  <c:v>31.04</c:v>
                </c:pt>
                <c:pt idx="837">
                  <c:v>31.04</c:v>
                </c:pt>
                <c:pt idx="838">
                  <c:v>31.02</c:v>
                </c:pt>
                <c:pt idx="839">
                  <c:v>30.99</c:v>
                </c:pt>
                <c:pt idx="840">
                  <c:v>30.98</c:v>
                </c:pt>
                <c:pt idx="841">
                  <c:v>30.96</c:v>
                </c:pt>
                <c:pt idx="842">
                  <c:v>30.95</c:v>
                </c:pt>
                <c:pt idx="843">
                  <c:v>30.93</c:v>
                </c:pt>
                <c:pt idx="844">
                  <c:v>30.91</c:v>
                </c:pt>
                <c:pt idx="845">
                  <c:v>30.87</c:v>
                </c:pt>
                <c:pt idx="846">
                  <c:v>30.85</c:v>
                </c:pt>
                <c:pt idx="847">
                  <c:v>30.83</c:v>
                </c:pt>
                <c:pt idx="848">
                  <c:v>30.81</c:v>
                </c:pt>
                <c:pt idx="849">
                  <c:v>30.8</c:v>
                </c:pt>
                <c:pt idx="850">
                  <c:v>30.77</c:v>
                </c:pt>
                <c:pt idx="851">
                  <c:v>30.76</c:v>
                </c:pt>
                <c:pt idx="852">
                  <c:v>30.76</c:v>
                </c:pt>
                <c:pt idx="853">
                  <c:v>30.74</c:v>
                </c:pt>
                <c:pt idx="854">
                  <c:v>30.72</c:v>
                </c:pt>
                <c:pt idx="855">
                  <c:v>30.68</c:v>
                </c:pt>
                <c:pt idx="856">
                  <c:v>30.65</c:v>
                </c:pt>
                <c:pt idx="857">
                  <c:v>30.63</c:v>
                </c:pt>
                <c:pt idx="858">
                  <c:v>30.6</c:v>
                </c:pt>
                <c:pt idx="859">
                  <c:v>30.56</c:v>
                </c:pt>
                <c:pt idx="860">
                  <c:v>30.53</c:v>
                </c:pt>
                <c:pt idx="861">
                  <c:v>30.51</c:v>
                </c:pt>
                <c:pt idx="862">
                  <c:v>30.5</c:v>
                </c:pt>
                <c:pt idx="863">
                  <c:v>30.49</c:v>
                </c:pt>
                <c:pt idx="864">
                  <c:v>30.46</c:v>
                </c:pt>
                <c:pt idx="865">
                  <c:v>30.45</c:v>
                </c:pt>
                <c:pt idx="866">
                  <c:v>30.45</c:v>
                </c:pt>
                <c:pt idx="867">
                  <c:v>30.44</c:v>
                </c:pt>
                <c:pt idx="868">
                  <c:v>30.44</c:v>
                </c:pt>
                <c:pt idx="869">
                  <c:v>30.43</c:v>
                </c:pt>
                <c:pt idx="870">
                  <c:v>30.41</c:v>
                </c:pt>
                <c:pt idx="871">
                  <c:v>30.36</c:v>
                </c:pt>
                <c:pt idx="872">
                  <c:v>30.35</c:v>
                </c:pt>
                <c:pt idx="873">
                  <c:v>30.32</c:v>
                </c:pt>
                <c:pt idx="874">
                  <c:v>30.28</c:v>
                </c:pt>
                <c:pt idx="875">
                  <c:v>30.23</c:v>
                </c:pt>
                <c:pt idx="876">
                  <c:v>30.21</c:v>
                </c:pt>
                <c:pt idx="877">
                  <c:v>30.21</c:v>
                </c:pt>
                <c:pt idx="878">
                  <c:v>30.21</c:v>
                </c:pt>
                <c:pt idx="879">
                  <c:v>30.21</c:v>
                </c:pt>
                <c:pt idx="880">
                  <c:v>30.19</c:v>
                </c:pt>
                <c:pt idx="881">
                  <c:v>30.15</c:v>
                </c:pt>
                <c:pt idx="882">
                  <c:v>30.14</c:v>
                </c:pt>
                <c:pt idx="883">
                  <c:v>30.11</c:v>
                </c:pt>
                <c:pt idx="884">
                  <c:v>30.06</c:v>
                </c:pt>
                <c:pt idx="885">
                  <c:v>30</c:v>
                </c:pt>
                <c:pt idx="886">
                  <c:v>29.97</c:v>
                </c:pt>
                <c:pt idx="887">
                  <c:v>29.95</c:v>
                </c:pt>
                <c:pt idx="888">
                  <c:v>29.94</c:v>
                </c:pt>
                <c:pt idx="889">
                  <c:v>29.92</c:v>
                </c:pt>
                <c:pt idx="890">
                  <c:v>29.92</c:v>
                </c:pt>
                <c:pt idx="891">
                  <c:v>29.91</c:v>
                </c:pt>
                <c:pt idx="892">
                  <c:v>29.9</c:v>
                </c:pt>
                <c:pt idx="893">
                  <c:v>29.88</c:v>
                </c:pt>
                <c:pt idx="894">
                  <c:v>29.85</c:v>
                </c:pt>
                <c:pt idx="895">
                  <c:v>29.8</c:v>
                </c:pt>
                <c:pt idx="896">
                  <c:v>29.79</c:v>
                </c:pt>
                <c:pt idx="897">
                  <c:v>29.78</c:v>
                </c:pt>
                <c:pt idx="898">
                  <c:v>29.75</c:v>
                </c:pt>
                <c:pt idx="899">
                  <c:v>29.74</c:v>
                </c:pt>
                <c:pt idx="900">
                  <c:v>29.71</c:v>
                </c:pt>
                <c:pt idx="901">
                  <c:v>29.68</c:v>
                </c:pt>
                <c:pt idx="902">
                  <c:v>29.63</c:v>
                </c:pt>
                <c:pt idx="903">
                  <c:v>29.6</c:v>
                </c:pt>
                <c:pt idx="904">
                  <c:v>29.59</c:v>
                </c:pt>
                <c:pt idx="905">
                  <c:v>29.57</c:v>
                </c:pt>
                <c:pt idx="906">
                  <c:v>29.55</c:v>
                </c:pt>
                <c:pt idx="907">
                  <c:v>29.55</c:v>
                </c:pt>
                <c:pt idx="908">
                  <c:v>29.52</c:v>
                </c:pt>
                <c:pt idx="909">
                  <c:v>29.48</c:v>
                </c:pt>
                <c:pt idx="910">
                  <c:v>29.44</c:v>
                </c:pt>
                <c:pt idx="911">
                  <c:v>29.41</c:v>
                </c:pt>
                <c:pt idx="912">
                  <c:v>29.37</c:v>
                </c:pt>
                <c:pt idx="913">
                  <c:v>29.36</c:v>
                </c:pt>
                <c:pt idx="914">
                  <c:v>29.35</c:v>
                </c:pt>
                <c:pt idx="915">
                  <c:v>29.34</c:v>
                </c:pt>
                <c:pt idx="916">
                  <c:v>29.32</c:v>
                </c:pt>
                <c:pt idx="917">
                  <c:v>29.31</c:v>
                </c:pt>
                <c:pt idx="918">
                  <c:v>29.31</c:v>
                </c:pt>
                <c:pt idx="919">
                  <c:v>29.28</c:v>
                </c:pt>
                <c:pt idx="920">
                  <c:v>29.25</c:v>
                </c:pt>
                <c:pt idx="921">
                  <c:v>29.23</c:v>
                </c:pt>
                <c:pt idx="922">
                  <c:v>29.18</c:v>
                </c:pt>
                <c:pt idx="923">
                  <c:v>29.16</c:v>
                </c:pt>
                <c:pt idx="924">
                  <c:v>29.13</c:v>
                </c:pt>
                <c:pt idx="925">
                  <c:v>29.11</c:v>
                </c:pt>
                <c:pt idx="926">
                  <c:v>29.1</c:v>
                </c:pt>
                <c:pt idx="927">
                  <c:v>29.09</c:v>
                </c:pt>
                <c:pt idx="928">
                  <c:v>29.08</c:v>
                </c:pt>
                <c:pt idx="929">
                  <c:v>29.04</c:v>
                </c:pt>
                <c:pt idx="930">
                  <c:v>29.01</c:v>
                </c:pt>
                <c:pt idx="931">
                  <c:v>28.96</c:v>
                </c:pt>
                <c:pt idx="932">
                  <c:v>28.94</c:v>
                </c:pt>
                <c:pt idx="933">
                  <c:v>28.93</c:v>
                </c:pt>
                <c:pt idx="934">
                  <c:v>28.94</c:v>
                </c:pt>
                <c:pt idx="935">
                  <c:v>28.93</c:v>
                </c:pt>
                <c:pt idx="936">
                  <c:v>28.91</c:v>
                </c:pt>
                <c:pt idx="937">
                  <c:v>28.89</c:v>
                </c:pt>
                <c:pt idx="938">
                  <c:v>28.85</c:v>
                </c:pt>
                <c:pt idx="939">
                  <c:v>28.8</c:v>
                </c:pt>
                <c:pt idx="940">
                  <c:v>28.74</c:v>
                </c:pt>
                <c:pt idx="941">
                  <c:v>28.71</c:v>
                </c:pt>
                <c:pt idx="942">
                  <c:v>28.68</c:v>
                </c:pt>
                <c:pt idx="943">
                  <c:v>28.66</c:v>
                </c:pt>
                <c:pt idx="944">
                  <c:v>28.63</c:v>
                </c:pt>
                <c:pt idx="945">
                  <c:v>28.59</c:v>
                </c:pt>
                <c:pt idx="946">
                  <c:v>28.56</c:v>
                </c:pt>
                <c:pt idx="947">
                  <c:v>28.53</c:v>
                </c:pt>
                <c:pt idx="948">
                  <c:v>28.5</c:v>
                </c:pt>
                <c:pt idx="949">
                  <c:v>28.49</c:v>
                </c:pt>
                <c:pt idx="950">
                  <c:v>28.47</c:v>
                </c:pt>
                <c:pt idx="951">
                  <c:v>28.45</c:v>
                </c:pt>
                <c:pt idx="952">
                  <c:v>28.44</c:v>
                </c:pt>
                <c:pt idx="953">
                  <c:v>28.4</c:v>
                </c:pt>
                <c:pt idx="954">
                  <c:v>28.35</c:v>
                </c:pt>
                <c:pt idx="955">
                  <c:v>28.31</c:v>
                </c:pt>
                <c:pt idx="956">
                  <c:v>28.26</c:v>
                </c:pt>
                <c:pt idx="957">
                  <c:v>28.24</c:v>
                </c:pt>
                <c:pt idx="958">
                  <c:v>28.2</c:v>
                </c:pt>
                <c:pt idx="959">
                  <c:v>28.18</c:v>
                </c:pt>
                <c:pt idx="960">
                  <c:v>28.15</c:v>
                </c:pt>
                <c:pt idx="961">
                  <c:v>28.12</c:v>
                </c:pt>
                <c:pt idx="962">
                  <c:v>28.08</c:v>
                </c:pt>
                <c:pt idx="963">
                  <c:v>28.06</c:v>
                </c:pt>
                <c:pt idx="964">
                  <c:v>28.01</c:v>
                </c:pt>
                <c:pt idx="965">
                  <c:v>27.99</c:v>
                </c:pt>
                <c:pt idx="966">
                  <c:v>27.98</c:v>
                </c:pt>
                <c:pt idx="967">
                  <c:v>27.95</c:v>
                </c:pt>
                <c:pt idx="968">
                  <c:v>27.94</c:v>
                </c:pt>
                <c:pt idx="969">
                  <c:v>27.92</c:v>
                </c:pt>
                <c:pt idx="970">
                  <c:v>27.89</c:v>
                </c:pt>
                <c:pt idx="971">
                  <c:v>27.85</c:v>
                </c:pt>
                <c:pt idx="972">
                  <c:v>27.79</c:v>
                </c:pt>
                <c:pt idx="973">
                  <c:v>27.75</c:v>
                </c:pt>
                <c:pt idx="974">
                  <c:v>27.71</c:v>
                </c:pt>
                <c:pt idx="975">
                  <c:v>27.67</c:v>
                </c:pt>
                <c:pt idx="976">
                  <c:v>27.66</c:v>
                </c:pt>
                <c:pt idx="977">
                  <c:v>27.64</c:v>
                </c:pt>
                <c:pt idx="978">
                  <c:v>27.62</c:v>
                </c:pt>
                <c:pt idx="979">
                  <c:v>27.59</c:v>
                </c:pt>
                <c:pt idx="980">
                  <c:v>27.56</c:v>
                </c:pt>
                <c:pt idx="981">
                  <c:v>27.5</c:v>
                </c:pt>
                <c:pt idx="982">
                  <c:v>27.44</c:v>
                </c:pt>
                <c:pt idx="983">
                  <c:v>27.4</c:v>
                </c:pt>
                <c:pt idx="984">
                  <c:v>27.38</c:v>
                </c:pt>
                <c:pt idx="985">
                  <c:v>27.36</c:v>
                </c:pt>
                <c:pt idx="986">
                  <c:v>27.34</c:v>
                </c:pt>
                <c:pt idx="987">
                  <c:v>27.32</c:v>
                </c:pt>
                <c:pt idx="988">
                  <c:v>27.29</c:v>
                </c:pt>
                <c:pt idx="989">
                  <c:v>27.24</c:v>
                </c:pt>
                <c:pt idx="990">
                  <c:v>27.2</c:v>
                </c:pt>
                <c:pt idx="991">
                  <c:v>27.15</c:v>
                </c:pt>
                <c:pt idx="992">
                  <c:v>27.13</c:v>
                </c:pt>
                <c:pt idx="993">
                  <c:v>27.07</c:v>
                </c:pt>
                <c:pt idx="994">
                  <c:v>27.05</c:v>
                </c:pt>
                <c:pt idx="995">
                  <c:v>27.02</c:v>
                </c:pt>
                <c:pt idx="996">
                  <c:v>26.99</c:v>
                </c:pt>
                <c:pt idx="997">
                  <c:v>26.95</c:v>
                </c:pt>
                <c:pt idx="998">
                  <c:v>26.9</c:v>
                </c:pt>
                <c:pt idx="999">
                  <c:v>26.85</c:v>
                </c:pt>
                <c:pt idx="1000">
                  <c:v>26.81</c:v>
                </c:pt>
                <c:pt idx="1001">
                  <c:v>26.78</c:v>
                </c:pt>
                <c:pt idx="1002">
                  <c:v>26.75</c:v>
                </c:pt>
                <c:pt idx="1003">
                  <c:v>26.71</c:v>
                </c:pt>
                <c:pt idx="1004">
                  <c:v>26.67</c:v>
                </c:pt>
                <c:pt idx="1005">
                  <c:v>26.63</c:v>
                </c:pt>
                <c:pt idx="1006">
                  <c:v>26.6</c:v>
                </c:pt>
                <c:pt idx="1007">
                  <c:v>26.55</c:v>
                </c:pt>
                <c:pt idx="1008">
                  <c:v>26.53</c:v>
                </c:pt>
                <c:pt idx="1009">
                  <c:v>26.48</c:v>
                </c:pt>
                <c:pt idx="1010">
                  <c:v>26.45</c:v>
                </c:pt>
                <c:pt idx="1011">
                  <c:v>26.42</c:v>
                </c:pt>
                <c:pt idx="1012">
                  <c:v>26.39</c:v>
                </c:pt>
                <c:pt idx="1013">
                  <c:v>26.34</c:v>
                </c:pt>
                <c:pt idx="1014">
                  <c:v>26.28</c:v>
                </c:pt>
                <c:pt idx="1015">
                  <c:v>26.24</c:v>
                </c:pt>
                <c:pt idx="1016">
                  <c:v>26.19</c:v>
                </c:pt>
                <c:pt idx="1017">
                  <c:v>26.13</c:v>
                </c:pt>
                <c:pt idx="1018">
                  <c:v>26.1</c:v>
                </c:pt>
                <c:pt idx="1019">
                  <c:v>26.04</c:v>
                </c:pt>
                <c:pt idx="1020">
                  <c:v>26</c:v>
                </c:pt>
                <c:pt idx="1021">
                  <c:v>25.96</c:v>
                </c:pt>
                <c:pt idx="1022">
                  <c:v>25.94</c:v>
                </c:pt>
                <c:pt idx="1023">
                  <c:v>25.9</c:v>
                </c:pt>
                <c:pt idx="1024">
                  <c:v>25.86</c:v>
                </c:pt>
                <c:pt idx="1025">
                  <c:v>25.82</c:v>
                </c:pt>
                <c:pt idx="1026">
                  <c:v>25.78</c:v>
                </c:pt>
                <c:pt idx="1027">
                  <c:v>25.74</c:v>
                </c:pt>
                <c:pt idx="1028">
                  <c:v>25.69</c:v>
                </c:pt>
                <c:pt idx="1029">
                  <c:v>25.65</c:v>
                </c:pt>
                <c:pt idx="1030">
                  <c:v>25.61</c:v>
                </c:pt>
                <c:pt idx="1031">
                  <c:v>25.55</c:v>
                </c:pt>
                <c:pt idx="1032">
                  <c:v>25.51</c:v>
                </c:pt>
                <c:pt idx="1033">
                  <c:v>25.46</c:v>
                </c:pt>
                <c:pt idx="1034">
                  <c:v>25.42</c:v>
                </c:pt>
                <c:pt idx="1035">
                  <c:v>25.38</c:v>
                </c:pt>
                <c:pt idx="1036">
                  <c:v>25.34</c:v>
                </c:pt>
                <c:pt idx="1037">
                  <c:v>25.3</c:v>
                </c:pt>
                <c:pt idx="1038">
                  <c:v>25.25</c:v>
                </c:pt>
                <c:pt idx="1039">
                  <c:v>25.2</c:v>
                </c:pt>
                <c:pt idx="1040">
                  <c:v>25.15</c:v>
                </c:pt>
                <c:pt idx="1041">
                  <c:v>25.12</c:v>
                </c:pt>
                <c:pt idx="1042">
                  <c:v>25.08</c:v>
                </c:pt>
                <c:pt idx="1043">
                  <c:v>25.03</c:v>
                </c:pt>
                <c:pt idx="1044">
                  <c:v>24.97</c:v>
                </c:pt>
                <c:pt idx="1045">
                  <c:v>24.9</c:v>
                </c:pt>
                <c:pt idx="1046">
                  <c:v>24.86</c:v>
                </c:pt>
                <c:pt idx="1047">
                  <c:v>24.82</c:v>
                </c:pt>
                <c:pt idx="1048">
                  <c:v>24.78</c:v>
                </c:pt>
                <c:pt idx="1049">
                  <c:v>24.75</c:v>
                </c:pt>
                <c:pt idx="1050">
                  <c:v>24.71</c:v>
                </c:pt>
                <c:pt idx="1051">
                  <c:v>24.68</c:v>
                </c:pt>
                <c:pt idx="1052">
                  <c:v>24.64</c:v>
                </c:pt>
                <c:pt idx="1053">
                  <c:v>24.57</c:v>
                </c:pt>
                <c:pt idx="1054">
                  <c:v>24.51</c:v>
                </c:pt>
                <c:pt idx="1055">
                  <c:v>24.47</c:v>
                </c:pt>
                <c:pt idx="1056">
                  <c:v>24.41</c:v>
                </c:pt>
                <c:pt idx="1057">
                  <c:v>24.37</c:v>
                </c:pt>
                <c:pt idx="1058">
                  <c:v>24.32</c:v>
                </c:pt>
                <c:pt idx="1059">
                  <c:v>24.26</c:v>
                </c:pt>
                <c:pt idx="1060">
                  <c:v>24.21</c:v>
                </c:pt>
                <c:pt idx="1061">
                  <c:v>24.16</c:v>
                </c:pt>
                <c:pt idx="1062">
                  <c:v>24.11</c:v>
                </c:pt>
                <c:pt idx="1063">
                  <c:v>24.05</c:v>
                </c:pt>
                <c:pt idx="1064">
                  <c:v>23.99</c:v>
                </c:pt>
                <c:pt idx="1065">
                  <c:v>23.94</c:v>
                </c:pt>
                <c:pt idx="1066">
                  <c:v>23.87</c:v>
                </c:pt>
                <c:pt idx="1067">
                  <c:v>23.81</c:v>
                </c:pt>
                <c:pt idx="1068">
                  <c:v>23.77</c:v>
                </c:pt>
                <c:pt idx="1069">
                  <c:v>23.74</c:v>
                </c:pt>
                <c:pt idx="1070">
                  <c:v>23.69</c:v>
                </c:pt>
                <c:pt idx="1071">
                  <c:v>23.65</c:v>
                </c:pt>
                <c:pt idx="1072">
                  <c:v>23.61</c:v>
                </c:pt>
                <c:pt idx="1073">
                  <c:v>23.56</c:v>
                </c:pt>
                <c:pt idx="1074">
                  <c:v>23.5</c:v>
                </c:pt>
                <c:pt idx="1075">
                  <c:v>23.45</c:v>
                </c:pt>
                <c:pt idx="1076">
                  <c:v>23.38</c:v>
                </c:pt>
                <c:pt idx="1077">
                  <c:v>23.32</c:v>
                </c:pt>
                <c:pt idx="1078">
                  <c:v>23.28</c:v>
                </c:pt>
                <c:pt idx="1079">
                  <c:v>23.24</c:v>
                </c:pt>
                <c:pt idx="1080">
                  <c:v>23.2</c:v>
                </c:pt>
                <c:pt idx="1081">
                  <c:v>23.15</c:v>
                </c:pt>
                <c:pt idx="1082">
                  <c:v>23.11</c:v>
                </c:pt>
                <c:pt idx="1083">
                  <c:v>23.06</c:v>
                </c:pt>
                <c:pt idx="1084">
                  <c:v>22.98</c:v>
                </c:pt>
                <c:pt idx="1085">
                  <c:v>22.92</c:v>
                </c:pt>
                <c:pt idx="1086">
                  <c:v>22.85</c:v>
                </c:pt>
                <c:pt idx="1087">
                  <c:v>22.79</c:v>
                </c:pt>
                <c:pt idx="1088">
                  <c:v>22.73</c:v>
                </c:pt>
                <c:pt idx="1089">
                  <c:v>22.68</c:v>
                </c:pt>
                <c:pt idx="1090">
                  <c:v>22.62</c:v>
                </c:pt>
                <c:pt idx="1091">
                  <c:v>22.56</c:v>
                </c:pt>
                <c:pt idx="1092">
                  <c:v>22.52</c:v>
                </c:pt>
                <c:pt idx="1093">
                  <c:v>22.46</c:v>
                </c:pt>
                <c:pt idx="1094">
                  <c:v>22.4</c:v>
                </c:pt>
                <c:pt idx="1095">
                  <c:v>22.34</c:v>
                </c:pt>
                <c:pt idx="1096">
                  <c:v>22.28</c:v>
                </c:pt>
                <c:pt idx="1097">
                  <c:v>22.24</c:v>
                </c:pt>
                <c:pt idx="1098">
                  <c:v>22.17</c:v>
                </c:pt>
                <c:pt idx="1099">
                  <c:v>22.13</c:v>
                </c:pt>
                <c:pt idx="1100">
                  <c:v>22.08</c:v>
                </c:pt>
                <c:pt idx="1101">
                  <c:v>22.03</c:v>
                </c:pt>
                <c:pt idx="1102">
                  <c:v>21.98</c:v>
                </c:pt>
                <c:pt idx="1103">
                  <c:v>21.91</c:v>
                </c:pt>
                <c:pt idx="1104">
                  <c:v>21.84</c:v>
                </c:pt>
                <c:pt idx="1105">
                  <c:v>21.77</c:v>
                </c:pt>
                <c:pt idx="1106">
                  <c:v>21.7</c:v>
                </c:pt>
                <c:pt idx="1107">
                  <c:v>21.65</c:v>
                </c:pt>
                <c:pt idx="1108">
                  <c:v>21.59</c:v>
                </c:pt>
                <c:pt idx="1109">
                  <c:v>21.53</c:v>
                </c:pt>
                <c:pt idx="1110">
                  <c:v>21.47</c:v>
                </c:pt>
                <c:pt idx="1111">
                  <c:v>21.43</c:v>
                </c:pt>
                <c:pt idx="1112">
                  <c:v>21.36</c:v>
                </c:pt>
                <c:pt idx="1113">
                  <c:v>21.3</c:v>
                </c:pt>
                <c:pt idx="1114">
                  <c:v>21.23</c:v>
                </c:pt>
                <c:pt idx="1115">
                  <c:v>21.16</c:v>
                </c:pt>
                <c:pt idx="1116">
                  <c:v>21.1</c:v>
                </c:pt>
                <c:pt idx="1117">
                  <c:v>21.04</c:v>
                </c:pt>
                <c:pt idx="1118">
                  <c:v>20.97</c:v>
                </c:pt>
                <c:pt idx="1119">
                  <c:v>20.92</c:v>
                </c:pt>
                <c:pt idx="1120">
                  <c:v>20.87</c:v>
                </c:pt>
                <c:pt idx="1121">
                  <c:v>20.82</c:v>
                </c:pt>
                <c:pt idx="1122">
                  <c:v>20.77</c:v>
                </c:pt>
                <c:pt idx="1123">
                  <c:v>20.7</c:v>
                </c:pt>
                <c:pt idx="1124">
                  <c:v>20.63</c:v>
                </c:pt>
                <c:pt idx="1125">
                  <c:v>20.56</c:v>
                </c:pt>
                <c:pt idx="1126">
                  <c:v>20.48</c:v>
                </c:pt>
                <c:pt idx="1127">
                  <c:v>20.420000000000002</c:v>
                </c:pt>
                <c:pt idx="1128">
                  <c:v>20.37</c:v>
                </c:pt>
                <c:pt idx="1129">
                  <c:v>20.32</c:v>
                </c:pt>
                <c:pt idx="1130">
                  <c:v>20.27</c:v>
                </c:pt>
                <c:pt idx="1131">
                  <c:v>20.2</c:v>
                </c:pt>
                <c:pt idx="1132">
                  <c:v>20.14</c:v>
                </c:pt>
                <c:pt idx="1133">
                  <c:v>20.07</c:v>
                </c:pt>
                <c:pt idx="1134">
                  <c:v>19.989999999999998</c:v>
                </c:pt>
                <c:pt idx="1135">
                  <c:v>19.93</c:v>
                </c:pt>
                <c:pt idx="1136">
                  <c:v>19.89</c:v>
                </c:pt>
                <c:pt idx="1137">
                  <c:v>19.84</c:v>
                </c:pt>
                <c:pt idx="1138">
                  <c:v>19.79</c:v>
                </c:pt>
                <c:pt idx="1139">
                  <c:v>19.73</c:v>
                </c:pt>
                <c:pt idx="1140">
                  <c:v>19.66</c:v>
                </c:pt>
                <c:pt idx="1141">
                  <c:v>19.579999999999998</c:v>
                </c:pt>
                <c:pt idx="1142">
                  <c:v>19.510000000000002</c:v>
                </c:pt>
                <c:pt idx="1143">
                  <c:v>19.43</c:v>
                </c:pt>
                <c:pt idx="1144">
                  <c:v>19.38</c:v>
                </c:pt>
                <c:pt idx="1145">
                  <c:v>19.329999999999998</c:v>
                </c:pt>
                <c:pt idx="1146">
                  <c:v>19.28</c:v>
                </c:pt>
                <c:pt idx="1147">
                  <c:v>19.22</c:v>
                </c:pt>
                <c:pt idx="1148">
                  <c:v>19.14</c:v>
                </c:pt>
                <c:pt idx="1149">
                  <c:v>19.07</c:v>
                </c:pt>
                <c:pt idx="1150">
                  <c:v>18.989999999999998</c:v>
                </c:pt>
                <c:pt idx="1151">
                  <c:v>18.920000000000002</c:v>
                </c:pt>
                <c:pt idx="1152">
                  <c:v>18.86</c:v>
                </c:pt>
                <c:pt idx="1153">
                  <c:v>18.8</c:v>
                </c:pt>
                <c:pt idx="1154">
                  <c:v>18.760000000000002</c:v>
                </c:pt>
                <c:pt idx="1155">
                  <c:v>18.72</c:v>
                </c:pt>
                <c:pt idx="1156">
                  <c:v>18.649999999999999</c:v>
                </c:pt>
                <c:pt idx="1157">
                  <c:v>18.57</c:v>
                </c:pt>
                <c:pt idx="1158">
                  <c:v>18.510000000000002</c:v>
                </c:pt>
                <c:pt idx="1159">
                  <c:v>18.440000000000001</c:v>
                </c:pt>
                <c:pt idx="1160">
                  <c:v>18.38</c:v>
                </c:pt>
                <c:pt idx="1161">
                  <c:v>18.32</c:v>
                </c:pt>
                <c:pt idx="1162">
                  <c:v>18.25</c:v>
                </c:pt>
                <c:pt idx="1163">
                  <c:v>18.18</c:v>
                </c:pt>
                <c:pt idx="1164">
                  <c:v>18.12</c:v>
                </c:pt>
                <c:pt idx="1165">
                  <c:v>18.059999999999999</c:v>
                </c:pt>
                <c:pt idx="1166">
                  <c:v>17.989999999999998</c:v>
                </c:pt>
                <c:pt idx="1167">
                  <c:v>17.920000000000002</c:v>
                </c:pt>
                <c:pt idx="1168">
                  <c:v>17.850000000000001</c:v>
                </c:pt>
                <c:pt idx="1169">
                  <c:v>17.8</c:v>
                </c:pt>
                <c:pt idx="1170">
                  <c:v>17.73</c:v>
                </c:pt>
                <c:pt idx="1171">
                  <c:v>17.66</c:v>
                </c:pt>
                <c:pt idx="1172">
                  <c:v>17.59</c:v>
                </c:pt>
                <c:pt idx="1173">
                  <c:v>17.53</c:v>
                </c:pt>
                <c:pt idx="1174">
                  <c:v>17.46</c:v>
                </c:pt>
                <c:pt idx="1175">
                  <c:v>17.39</c:v>
                </c:pt>
                <c:pt idx="1176">
                  <c:v>17.329999999999998</c:v>
                </c:pt>
                <c:pt idx="1177">
                  <c:v>17.27</c:v>
                </c:pt>
                <c:pt idx="1178">
                  <c:v>17.22</c:v>
                </c:pt>
                <c:pt idx="1179">
                  <c:v>17.16</c:v>
                </c:pt>
                <c:pt idx="1180">
                  <c:v>17.11</c:v>
                </c:pt>
                <c:pt idx="1181">
                  <c:v>17.04</c:v>
                </c:pt>
                <c:pt idx="1182">
                  <c:v>16.97</c:v>
                </c:pt>
                <c:pt idx="1183">
                  <c:v>16.920000000000002</c:v>
                </c:pt>
                <c:pt idx="1184">
                  <c:v>16.86</c:v>
                </c:pt>
                <c:pt idx="1185">
                  <c:v>16.79</c:v>
                </c:pt>
                <c:pt idx="1186">
                  <c:v>16.72</c:v>
                </c:pt>
                <c:pt idx="1187">
                  <c:v>16.670000000000002</c:v>
                </c:pt>
                <c:pt idx="1188">
                  <c:v>16.62</c:v>
                </c:pt>
                <c:pt idx="1189">
                  <c:v>16.54</c:v>
                </c:pt>
                <c:pt idx="1190">
                  <c:v>16.48</c:v>
                </c:pt>
                <c:pt idx="1191">
                  <c:v>16.420000000000002</c:v>
                </c:pt>
                <c:pt idx="1192">
                  <c:v>16.37</c:v>
                </c:pt>
                <c:pt idx="1193">
                  <c:v>16.329999999999998</c:v>
                </c:pt>
                <c:pt idx="1194">
                  <c:v>16.29</c:v>
                </c:pt>
                <c:pt idx="1195">
                  <c:v>16.23</c:v>
                </c:pt>
                <c:pt idx="1196">
                  <c:v>16.170000000000002</c:v>
                </c:pt>
                <c:pt idx="1197">
                  <c:v>16.11</c:v>
                </c:pt>
                <c:pt idx="1198">
                  <c:v>16.04</c:v>
                </c:pt>
                <c:pt idx="1199">
                  <c:v>15.96</c:v>
                </c:pt>
                <c:pt idx="1200">
                  <c:v>15.88</c:v>
                </c:pt>
                <c:pt idx="1201">
                  <c:v>15.82</c:v>
                </c:pt>
                <c:pt idx="1202">
                  <c:v>15.76</c:v>
                </c:pt>
                <c:pt idx="1203">
                  <c:v>15.7</c:v>
                </c:pt>
                <c:pt idx="1204">
                  <c:v>15.65</c:v>
                </c:pt>
                <c:pt idx="1205">
                  <c:v>15.6</c:v>
                </c:pt>
                <c:pt idx="1206">
                  <c:v>15.55</c:v>
                </c:pt>
                <c:pt idx="1207">
                  <c:v>15.5</c:v>
                </c:pt>
                <c:pt idx="1208">
                  <c:v>15.46</c:v>
                </c:pt>
                <c:pt idx="1209">
                  <c:v>15.41</c:v>
                </c:pt>
                <c:pt idx="1210">
                  <c:v>15.36</c:v>
                </c:pt>
                <c:pt idx="1211">
                  <c:v>15.32</c:v>
                </c:pt>
                <c:pt idx="1212">
                  <c:v>15.27</c:v>
                </c:pt>
                <c:pt idx="1213">
                  <c:v>15.21</c:v>
                </c:pt>
                <c:pt idx="1214">
                  <c:v>15.14</c:v>
                </c:pt>
                <c:pt idx="1215">
                  <c:v>15.07</c:v>
                </c:pt>
                <c:pt idx="1216">
                  <c:v>15.01</c:v>
                </c:pt>
                <c:pt idx="1217">
                  <c:v>14.96</c:v>
                </c:pt>
                <c:pt idx="1218">
                  <c:v>14.92</c:v>
                </c:pt>
                <c:pt idx="1219">
                  <c:v>14.88</c:v>
                </c:pt>
                <c:pt idx="1220">
                  <c:v>14.83</c:v>
                </c:pt>
                <c:pt idx="1221">
                  <c:v>14.78</c:v>
                </c:pt>
                <c:pt idx="1222">
                  <c:v>14.73</c:v>
                </c:pt>
                <c:pt idx="1223">
                  <c:v>14.66</c:v>
                </c:pt>
                <c:pt idx="1224">
                  <c:v>14.6</c:v>
                </c:pt>
                <c:pt idx="1225">
                  <c:v>14.56</c:v>
                </c:pt>
                <c:pt idx="1226">
                  <c:v>14.51</c:v>
                </c:pt>
                <c:pt idx="1227">
                  <c:v>14.47</c:v>
                </c:pt>
                <c:pt idx="1228">
                  <c:v>14.42</c:v>
                </c:pt>
                <c:pt idx="1229">
                  <c:v>14.35</c:v>
                </c:pt>
                <c:pt idx="1230">
                  <c:v>14.28</c:v>
                </c:pt>
                <c:pt idx="1231">
                  <c:v>14.21</c:v>
                </c:pt>
                <c:pt idx="1232">
                  <c:v>14.15</c:v>
                </c:pt>
                <c:pt idx="1233">
                  <c:v>14.1</c:v>
                </c:pt>
                <c:pt idx="1234">
                  <c:v>14.05</c:v>
                </c:pt>
                <c:pt idx="1235">
                  <c:v>14.01</c:v>
                </c:pt>
                <c:pt idx="1236">
                  <c:v>13.96</c:v>
                </c:pt>
                <c:pt idx="1237">
                  <c:v>13.91</c:v>
                </c:pt>
                <c:pt idx="1238">
                  <c:v>13.85</c:v>
                </c:pt>
                <c:pt idx="1239">
                  <c:v>13.79</c:v>
                </c:pt>
                <c:pt idx="1240">
                  <c:v>13.73</c:v>
                </c:pt>
                <c:pt idx="1241">
                  <c:v>13.68</c:v>
                </c:pt>
                <c:pt idx="1242">
                  <c:v>13.62</c:v>
                </c:pt>
                <c:pt idx="1243">
                  <c:v>13.57</c:v>
                </c:pt>
                <c:pt idx="1244">
                  <c:v>13.52</c:v>
                </c:pt>
                <c:pt idx="1245">
                  <c:v>13.47</c:v>
                </c:pt>
                <c:pt idx="1246">
                  <c:v>13.42</c:v>
                </c:pt>
                <c:pt idx="1247">
                  <c:v>13.37</c:v>
                </c:pt>
                <c:pt idx="1248">
                  <c:v>13.32</c:v>
                </c:pt>
                <c:pt idx="1249">
                  <c:v>13.27</c:v>
                </c:pt>
                <c:pt idx="1250">
                  <c:v>13.2</c:v>
                </c:pt>
                <c:pt idx="1251">
                  <c:v>13.14</c:v>
                </c:pt>
                <c:pt idx="1252">
                  <c:v>13.08</c:v>
                </c:pt>
                <c:pt idx="1253">
                  <c:v>13.04</c:v>
                </c:pt>
                <c:pt idx="1254">
                  <c:v>12.99</c:v>
                </c:pt>
                <c:pt idx="1255">
                  <c:v>12.95</c:v>
                </c:pt>
                <c:pt idx="1256">
                  <c:v>12.91</c:v>
                </c:pt>
                <c:pt idx="1257">
                  <c:v>12.87</c:v>
                </c:pt>
                <c:pt idx="1258">
                  <c:v>12.83</c:v>
                </c:pt>
                <c:pt idx="1259">
                  <c:v>12.8</c:v>
                </c:pt>
                <c:pt idx="1260">
                  <c:v>12.76</c:v>
                </c:pt>
                <c:pt idx="1261">
                  <c:v>12.71</c:v>
                </c:pt>
                <c:pt idx="1262">
                  <c:v>12.67</c:v>
                </c:pt>
                <c:pt idx="1263">
                  <c:v>12.63</c:v>
                </c:pt>
                <c:pt idx="1264">
                  <c:v>12.58</c:v>
                </c:pt>
                <c:pt idx="1265">
                  <c:v>12.53</c:v>
                </c:pt>
                <c:pt idx="1266">
                  <c:v>12.47</c:v>
                </c:pt>
                <c:pt idx="1267">
                  <c:v>12.44</c:v>
                </c:pt>
                <c:pt idx="1268">
                  <c:v>12.4</c:v>
                </c:pt>
                <c:pt idx="1269">
                  <c:v>12.36</c:v>
                </c:pt>
                <c:pt idx="1270">
                  <c:v>12.31</c:v>
                </c:pt>
                <c:pt idx="1271">
                  <c:v>12.27</c:v>
                </c:pt>
                <c:pt idx="1272">
                  <c:v>12.21</c:v>
                </c:pt>
                <c:pt idx="1273">
                  <c:v>12.17</c:v>
                </c:pt>
                <c:pt idx="1274">
                  <c:v>12.13</c:v>
                </c:pt>
                <c:pt idx="1275">
                  <c:v>12.08</c:v>
                </c:pt>
                <c:pt idx="1276">
                  <c:v>12.03</c:v>
                </c:pt>
                <c:pt idx="1277">
                  <c:v>11.99</c:v>
                </c:pt>
                <c:pt idx="1278">
                  <c:v>11.94</c:v>
                </c:pt>
                <c:pt idx="1279">
                  <c:v>11.91</c:v>
                </c:pt>
                <c:pt idx="1280">
                  <c:v>11.88</c:v>
                </c:pt>
                <c:pt idx="1281">
                  <c:v>11.83</c:v>
                </c:pt>
                <c:pt idx="1282">
                  <c:v>11.79</c:v>
                </c:pt>
                <c:pt idx="1283">
                  <c:v>11.75</c:v>
                </c:pt>
                <c:pt idx="1284">
                  <c:v>11.71</c:v>
                </c:pt>
                <c:pt idx="1285">
                  <c:v>11.66</c:v>
                </c:pt>
                <c:pt idx="1286">
                  <c:v>11.61</c:v>
                </c:pt>
                <c:pt idx="1287">
                  <c:v>11.57</c:v>
                </c:pt>
                <c:pt idx="1288">
                  <c:v>11.54</c:v>
                </c:pt>
                <c:pt idx="1289">
                  <c:v>11.49</c:v>
                </c:pt>
                <c:pt idx="1290">
                  <c:v>11.46</c:v>
                </c:pt>
                <c:pt idx="1291">
                  <c:v>11.42</c:v>
                </c:pt>
                <c:pt idx="1292">
                  <c:v>11.37</c:v>
                </c:pt>
                <c:pt idx="1293">
                  <c:v>11.34</c:v>
                </c:pt>
                <c:pt idx="1294">
                  <c:v>11.3</c:v>
                </c:pt>
                <c:pt idx="1295">
                  <c:v>11.27</c:v>
                </c:pt>
                <c:pt idx="1296">
                  <c:v>11.24</c:v>
                </c:pt>
                <c:pt idx="1297">
                  <c:v>11.19</c:v>
                </c:pt>
                <c:pt idx="1298">
                  <c:v>11.16</c:v>
                </c:pt>
                <c:pt idx="1299">
                  <c:v>11.13</c:v>
                </c:pt>
                <c:pt idx="1300">
                  <c:v>11.11</c:v>
                </c:pt>
                <c:pt idx="1301">
                  <c:v>11.07</c:v>
                </c:pt>
                <c:pt idx="1302">
                  <c:v>11.03</c:v>
                </c:pt>
                <c:pt idx="1303">
                  <c:v>10.99</c:v>
                </c:pt>
                <c:pt idx="1304">
                  <c:v>10.95</c:v>
                </c:pt>
                <c:pt idx="1305">
                  <c:v>10.9</c:v>
                </c:pt>
                <c:pt idx="1306">
                  <c:v>10.86</c:v>
                </c:pt>
                <c:pt idx="1307">
                  <c:v>10.81</c:v>
                </c:pt>
                <c:pt idx="1308">
                  <c:v>10.77</c:v>
                </c:pt>
                <c:pt idx="1309">
                  <c:v>10.74</c:v>
                </c:pt>
                <c:pt idx="1310">
                  <c:v>10.71</c:v>
                </c:pt>
                <c:pt idx="1311">
                  <c:v>10.68</c:v>
                </c:pt>
                <c:pt idx="1312">
                  <c:v>10.65</c:v>
                </c:pt>
                <c:pt idx="1313">
                  <c:v>10.62</c:v>
                </c:pt>
                <c:pt idx="1314">
                  <c:v>10.59</c:v>
                </c:pt>
                <c:pt idx="1315">
                  <c:v>10.55</c:v>
                </c:pt>
                <c:pt idx="1316">
                  <c:v>10.52</c:v>
                </c:pt>
                <c:pt idx="1317">
                  <c:v>10.49</c:v>
                </c:pt>
                <c:pt idx="1318">
                  <c:v>10.46</c:v>
                </c:pt>
                <c:pt idx="1319">
                  <c:v>10.43</c:v>
                </c:pt>
                <c:pt idx="1320">
                  <c:v>10.41</c:v>
                </c:pt>
                <c:pt idx="1321">
                  <c:v>10.37</c:v>
                </c:pt>
                <c:pt idx="1322">
                  <c:v>10.34</c:v>
                </c:pt>
                <c:pt idx="1323">
                  <c:v>10.31</c:v>
                </c:pt>
                <c:pt idx="1324">
                  <c:v>10.26</c:v>
                </c:pt>
                <c:pt idx="1325">
                  <c:v>10.220000000000001</c:v>
                </c:pt>
                <c:pt idx="1326">
                  <c:v>10.199999999999999</c:v>
                </c:pt>
                <c:pt idx="1327">
                  <c:v>10.18</c:v>
                </c:pt>
                <c:pt idx="1328">
                  <c:v>10.16</c:v>
                </c:pt>
                <c:pt idx="1329">
                  <c:v>10.14</c:v>
                </c:pt>
                <c:pt idx="1330">
                  <c:v>10.119999999999999</c:v>
                </c:pt>
                <c:pt idx="1331">
                  <c:v>10.09</c:v>
                </c:pt>
                <c:pt idx="1332">
                  <c:v>10.050000000000001</c:v>
                </c:pt>
                <c:pt idx="1333">
                  <c:v>10.01</c:v>
                </c:pt>
                <c:pt idx="1334">
                  <c:v>9.9700000000000006</c:v>
                </c:pt>
                <c:pt idx="1335">
                  <c:v>9.93</c:v>
                </c:pt>
                <c:pt idx="1336">
                  <c:v>9.91</c:v>
                </c:pt>
                <c:pt idx="1337">
                  <c:v>9.89</c:v>
                </c:pt>
                <c:pt idx="1338">
                  <c:v>9.86</c:v>
                </c:pt>
                <c:pt idx="1339">
                  <c:v>9.83</c:v>
                </c:pt>
                <c:pt idx="1340">
                  <c:v>9.81</c:v>
                </c:pt>
                <c:pt idx="1341">
                  <c:v>9.7899999999999991</c:v>
                </c:pt>
                <c:pt idx="1342">
                  <c:v>9.76</c:v>
                </c:pt>
                <c:pt idx="1343">
                  <c:v>9.74</c:v>
                </c:pt>
                <c:pt idx="1344">
                  <c:v>9.73</c:v>
                </c:pt>
                <c:pt idx="1345">
                  <c:v>9.7100000000000009</c:v>
                </c:pt>
                <c:pt idx="1346">
                  <c:v>9.69</c:v>
                </c:pt>
                <c:pt idx="1347">
                  <c:v>9.66</c:v>
                </c:pt>
                <c:pt idx="1348">
                  <c:v>9.6300000000000008</c:v>
                </c:pt>
                <c:pt idx="1349">
                  <c:v>9.6</c:v>
                </c:pt>
                <c:pt idx="1350">
                  <c:v>9.57</c:v>
                </c:pt>
                <c:pt idx="1351">
                  <c:v>9.5299999999999994</c:v>
                </c:pt>
                <c:pt idx="1352">
                  <c:v>9.51</c:v>
                </c:pt>
                <c:pt idx="1353">
                  <c:v>9.5</c:v>
                </c:pt>
                <c:pt idx="1354">
                  <c:v>9.49</c:v>
                </c:pt>
                <c:pt idx="1355">
                  <c:v>9.48</c:v>
                </c:pt>
                <c:pt idx="1356">
                  <c:v>9.4600000000000009</c:v>
                </c:pt>
                <c:pt idx="1357">
                  <c:v>9.44</c:v>
                </c:pt>
                <c:pt idx="1358">
                  <c:v>9.41</c:v>
                </c:pt>
                <c:pt idx="1359">
                  <c:v>9.3800000000000008</c:v>
                </c:pt>
                <c:pt idx="1360">
                  <c:v>9.36</c:v>
                </c:pt>
                <c:pt idx="1361">
                  <c:v>9.33</c:v>
                </c:pt>
                <c:pt idx="1362">
                  <c:v>9.31</c:v>
                </c:pt>
                <c:pt idx="1363">
                  <c:v>9.3000000000000007</c:v>
                </c:pt>
                <c:pt idx="1364">
                  <c:v>9.2799999999999994</c:v>
                </c:pt>
                <c:pt idx="1365">
                  <c:v>9.26</c:v>
                </c:pt>
                <c:pt idx="1366">
                  <c:v>9.23</c:v>
                </c:pt>
                <c:pt idx="1367">
                  <c:v>9.1999999999999993</c:v>
                </c:pt>
                <c:pt idx="1368">
                  <c:v>9.19</c:v>
                </c:pt>
                <c:pt idx="1369">
                  <c:v>9.18</c:v>
                </c:pt>
                <c:pt idx="1370">
                  <c:v>9.17</c:v>
                </c:pt>
                <c:pt idx="1371">
                  <c:v>9.17</c:v>
                </c:pt>
                <c:pt idx="1372">
                  <c:v>9.16</c:v>
                </c:pt>
                <c:pt idx="1373">
                  <c:v>9.14</c:v>
                </c:pt>
                <c:pt idx="1374">
                  <c:v>9.1300000000000008</c:v>
                </c:pt>
                <c:pt idx="1375">
                  <c:v>9.11</c:v>
                </c:pt>
                <c:pt idx="1376">
                  <c:v>9.09</c:v>
                </c:pt>
                <c:pt idx="1377">
                  <c:v>9.06</c:v>
                </c:pt>
                <c:pt idx="1378">
                  <c:v>9.0399999999999991</c:v>
                </c:pt>
                <c:pt idx="1379">
                  <c:v>9.0299999999999994</c:v>
                </c:pt>
                <c:pt idx="1380">
                  <c:v>9.0299999999999994</c:v>
                </c:pt>
                <c:pt idx="1381">
                  <c:v>9.01</c:v>
                </c:pt>
                <c:pt idx="1382">
                  <c:v>9</c:v>
                </c:pt>
                <c:pt idx="1383">
                  <c:v>8.9700000000000006</c:v>
                </c:pt>
                <c:pt idx="1384">
                  <c:v>8.94</c:v>
                </c:pt>
                <c:pt idx="1385">
                  <c:v>8.92</c:v>
                </c:pt>
                <c:pt idx="1386">
                  <c:v>8.9</c:v>
                </c:pt>
                <c:pt idx="1387">
                  <c:v>8.89</c:v>
                </c:pt>
                <c:pt idx="1388">
                  <c:v>8.8699999999999992</c:v>
                </c:pt>
                <c:pt idx="1389">
                  <c:v>8.8699999999999992</c:v>
                </c:pt>
                <c:pt idx="1390">
                  <c:v>8.8699999999999992</c:v>
                </c:pt>
                <c:pt idx="1391">
                  <c:v>8.86</c:v>
                </c:pt>
                <c:pt idx="1392">
                  <c:v>8.86</c:v>
                </c:pt>
                <c:pt idx="1393">
                  <c:v>8.86</c:v>
                </c:pt>
                <c:pt idx="1394">
                  <c:v>8.85</c:v>
                </c:pt>
                <c:pt idx="1395">
                  <c:v>8.84</c:v>
                </c:pt>
                <c:pt idx="1396">
                  <c:v>8.83</c:v>
                </c:pt>
                <c:pt idx="1397">
                  <c:v>8.81</c:v>
                </c:pt>
                <c:pt idx="1398">
                  <c:v>8.7799999999999994</c:v>
                </c:pt>
                <c:pt idx="1399">
                  <c:v>8.75</c:v>
                </c:pt>
                <c:pt idx="1400">
                  <c:v>8.73</c:v>
                </c:pt>
                <c:pt idx="1401">
                  <c:v>8.7200000000000006</c:v>
                </c:pt>
                <c:pt idx="1402">
                  <c:v>8.7100000000000009</c:v>
                </c:pt>
                <c:pt idx="1403">
                  <c:v>8.7100000000000009</c:v>
                </c:pt>
                <c:pt idx="1404">
                  <c:v>8.7100000000000009</c:v>
                </c:pt>
                <c:pt idx="1405">
                  <c:v>8.7100000000000009</c:v>
                </c:pt>
                <c:pt idx="1406">
                  <c:v>8.7100000000000009</c:v>
                </c:pt>
                <c:pt idx="1407">
                  <c:v>8.7100000000000009</c:v>
                </c:pt>
                <c:pt idx="1408">
                  <c:v>8.68</c:v>
                </c:pt>
                <c:pt idx="1409">
                  <c:v>8.67</c:v>
                </c:pt>
                <c:pt idx="1410">
                  <c:v>8.66</c:v>
                </c:pt>
                <c:pt idx="1411">
                  <c:v>8.66</c:v>
                </c:pt>
                <c:pt idx="1412">
                  <c:v>8.64</c:v>
                </c:pt>
                <c:pt idx="1413">
                  <c:v>8.64</c:v>
                </c:pt>
                <c:pt idx="1414">
                  <c:v>8.64</c:v>
                </c:pt>
                <c:pt idx="1415">
                  <c:v>8.64</c:v>
                </c:pt>
                <c:pt idx="1416">
                  <c:v>8.6300000000000008</c:v>
                </c:pt>
                <c:pt idx="1417">
                  <c:v>8.6199999999999992</c:v>
                </c:pt>
                <c:pt idx="1418">
                  <c:v>8.6</c:v>
                </c:pt>
                <c:pt idx="1419">
                  <c:v>8.59</c:v>
                </c:pt>
                <c:pt idx="1420">
                  <c:v>8.58</c:v>
                </c:pt>
                <c:pt idx="1421">
                  <c:v>8.58</c:v>
                </c:pt>
                <c:pt idx="1422">
                  <c:v>8.58</c:v>
                </c:pt>
                <c:pt idx="1423">
                  <c:v>8.58</c:v>
                </c:pt>
                <c:pt idx="1424">
                  <c:v>8.57</c:v>
                </c:pt>
                <c:pt idx="1425">
                  <c:v>8.56</c:v>
                </c:pt>
                <c:pt idx="1426">
                  <c:v>8.5399999999999991</c:v>
                </c:pt>
                <c:pt idx="1427">
                  <c:v>8.5299999999999994</c:v>
                </c:pt>
                <c:pt idx="1428">
                  <c:v>8.5299999999999994</c:v>
                </c:pt>
                <c:pt idx="1429">
                  <c:v>8.5299999999999994</c:v>
                </c:pt>
                <c:pt idx="1430">
                  <c:v>8.52</c:v>
                </c:pt>
                <c:pt idx="1431">
                  <c:v>8.51</c:v>
                </c:pt>
                <c:pt idx="1432">
                  <c:v>8.51</c:v>
                </c:pt>
                <c:pt idx="1433">
                  <c:v>8.5</c:v>
                </c:pt>
                <c:pt idx="1434">
                  <c:v>8.49</c:v>
                </c:pt>
                <c:pt idx="1435">
                  <c:v>8.49</c:v>
                </c:pt>
                <c:pt idx="1436">
                  <c:v>8.49</c:v>
                </c:pt>
                <c:pt idx="1437">
                  <c:v>8.5</c:v>
                </c:pt>
                <c:pt idx="1438">
                  <c:v>8.51</c:v>
                </c:pt>
                <c:pt idx="1439">
                  <c:v>8.51</c:v>
                </c:pt>
                <c:pt idx="1440">
                  <c:v>8.5</c:v>
                </c:pt>
                <c:pt idx="1441">
                  <c:v>8.48</c:v>
                </c:pt>
                <c:pt idx="1442">
                  <c:v>8.4700000000000006</c:v>
                </c:pt>
                <c:pt idx="1443">
                  <c:v>8.4600000000000009</c:v>
                </c:pt>
                <c:pt idx="1444">
                  <c:v>8.4499999999999993</c:v>
                </c:pt>
                <c:pt idx="1445">
                  <c:v>8.44</c:v>
                </c:pt>
                <c:pt idx="1446">
                  <c:v>8.4499999999999993</c:v>
                </c:pt>
                <c:pt idx="1447">
                  <c:v>8.4499999999999993</c:v>
                </c:pt>
                <c:pt idx="1448">
                  <c:v>8.4499999999999993</c:v>
                </c:pt>
                <c:pt idx="1449">
                  <c:v>8.43</c:v>
                </c:pt>
                <c:pt idx="1450">
                  <c:v>8.43</c:v>
                </c:pt>
                <c:pt idx="1451">
                  <c:v>8.42</c:v>
                </c:pt>
                <c:pt idx="1452">
                  <c:v>8.43</c:v>
                </c:pt>
                <c:pt idx="1453">
                  <c:v>8.44</c:v>
                </c:pt>
                <c:pt idx="1454">
                  <c:v>8.44</c:v>
                </c:pt>
                <c:pt idx="1455">
                  <c:v>8.43</c:v>
                </c:pt>
                <c:pt idx="1456">
                  <c:v>8.43</c:v>
                </c:pt>
                <c:pt idx="1457">
                  <c:v>8.44</c:v>
                </c:pt>
                <c:pt idx="1458">
                  <c:v>8.4499999999999993</c:v>
                </c:pt>
                <c:pt idx="1459">
                  <c:v>8.4499999999999993</c:v>
                </c:pt>
                <c:pt idx="1460">
                  <c:v>8.4600000000000009</c:v>
                </c:pt>
                <c:pt idx="1461">
                  <c:v>8.4600000000000009</c:v>
                </c:pt>
                <c:pt idx="1462">
                  <c:v>8.4600000000000009</c:v>
                </c:pt>
                <c:pt idx="1463">
                  <c:v>8.4499999999999993</c:v>
                </c:pt>
                <c:pt idx="1464">
                  <c:v>8.44</c:v>
                </c:pt>
                <c:pt idx="1465">
                  <c:v>8.42</c:v>
                </c:pt>
                <c:pt idx="1466">
                  <c:v>8.43</c:v>
                </c:pt>
                <c:pt idx="1467">
                  <c:v>8.43</c:v>
                </c:pt>
                <c:pt idx="1468">
                  <c:v>8.43</c:v>
                </c:pt>
                <c:pt idx="1469">
                  <c:v>8.42</c:v>
                </c:pt>
                <c:pt idx="1470">
                  <c:v>8.41</c:v>
                </c:pt>
                <c:pt idx="1471">
                  <c:v>8.41</c:v>
                </c:pt>
                <c:pt idx="1472">
                  <c:v>8.42</c:v>
                </c:pt>
                <c:pt idx="1473">
                  <c:v>8.4499999999999993</c:v>
                </c:pt>
                <c:pt idx="1474">
                  <c:v>8.4600000000000009</c:v>
                </c:pt>
                <c:pt idx="1475">
                  <c:v>8.48</c:v>
                </c:pt>
                <c:pt idx="1476">
                  <c:v>8.49</c:v>
                </c:pt>
                <c:pt idx="1477">
                  <c:v>8.49</c:v>
                </c:pt>
                <c:pt idx="1478">
                  <c:v>8.4700000000000006</c:v>
                </c:pt>
                <c:pt idx="1479">
                  <c:v>8.4499999999999993</c:v>
                </c:pt>
                <c:pt idx="1480">
                  <c:v>8.4499999999999993</c:v>
                </c:pt>
                <c:pt idx="1481">
                  <c:v>8.4600000000000009</c:v>
                </c:pt>
                <c:pt idx="1482">
                  <c:v>8.4499999999999993</c:v>
                </c:pt>
                <c:pt idx="1483">
                  <c:v>8.4600000000000009</c:v>
                </c:pt>
                <c:pt idx="1484">
                  <c:v>8.4700000000000006</c:v>
                </c:pt>
                <c:pt idx="1485">
                  <c:v>8.49</c:v>
                </c:pt>
                <c:pt idx="1486">
                  <c:v>8.5</c:v>
                </c:pt>
                <c:pt idx="1487">
                  <c:v>8.51</c:v>
                </c:pt>
                <c:pt idx="1488">
                  <c:v>8.5299999999999994</c:v>
                </c:pt>
                <c:pt idx="1489">
                  <c:v>8.5299999999999994</c:v>
                </c:pt>
                <c:pt idx="1490">
                  <c:v>8.52</c:v>
                </c:pt>
                <c:pt idx="1491">
                  <c:v>8.52</c:v>
                </c:pt>
                <c:pt idx="1492">
                  <c:v>8.5</c:v>
                </c:pt>
                <c:pt idx="1493">
                  <c:v>8.49</c:v>
                </c:pt>
                <c:pt idx="1494">
                  <c:v>8.48</c:v>
                </c:pt>
                <c:pt idx="1495">
                  <c:v>8.49</c:v>
                </c:pt>
                <c:pt idx="1496">
                  <c:v>8.49</c:v>
                </c:pt>
                <c:pt idx="1497">
                  <c:v>8.49</c:v>
                </c:pt>
                <c:pt idx="1498">
                  <c:v>8.5</c:v>
                </c:pt>
                <c:pt idx="1499">
                  <c:v>8.51</c:v>
                </c:pt>
                <c:pt idx="1500">
                  <c:v>8.5</c:v>
                </c:pt>
                <c:pt idx="1501">
                  <c:v>8.51</c:v>
                </c:pt>
                <c:pt idx="1502">
                  <c:v>8.5299999999999994</c:v>
                </c:pt>
                <c:pt idx="1503">
                  <c:v>8.5399999999999991</c:v>
                </c:pt>
                <c:pt idx="1504">
                  <c:v>8.5299999999999994</c:v>
                </c:pt>
                <c:pt idx="1505">
                  <c:v>8.5500000000000007</c:v>
                </c:pt>
                <c:pt idx="1506">
                  <c:v>8.56</c:v>
                </c:pt>
                <c:pt idx="1507">
                  <c:v>8.57</c:v>
                </c:pt>
                <c:pt idx="1508">
                  <c:v>8.57</c:v>
                </c:pt>
                <c:pt idx="1509">
                  <c:v>8.57</c:v>
                </c:pt>
                <c:pt idx="1510">
                  <c:v>8.59</c:v>
                </c:pt>
                <c:pt idx="1511">
                  <c:v>8.61</c:v>
                </c:pt>
                <c:pt idx="1512">
                  <c:v>8.6199999999999992</c:v>
                </c:pt>
                <c:pt idx="1513">
                  <c:v>8.6199999999999992</c:v>
                </c:pt>
                <c:pt idx="1514">
                  <c:v>8.61</c:v>
                </c:pt>
                <c:pt idx="1515">
                  <c:v>8.61</c:v>
                </c:pt>
                <c:pt idx="1516">
                  <c:v>8.6199999999999992</c:v>
                </c:pt>
                <c:pt idx="1517">
                  <c:v>8.6199999999999992</c:v>
                </c:pt>
                <c:pt idx="1518">
                  <c:v>8.61</c:v>
                </c:pt>
                <c:pt idx="1519">
                  <c:v>8.64</c:v>
                </c:pt>
                <c:pt idx="1520">
                  <c:v>8.65</c:v>
                </c:pt>
                <c:pt idx="1521">
                  <c:v>8.67</c:v>
                </c:pt>
                <c:pt idx="1522">
                  <c:v>8.69</c:v>
                </c:pt>
                <c:pt idx="1523">
                  <c:v>8.69</c:v>
                </c:pt>
                <c:pt idx="1524">
                  <c:v>8.6999999999999993</c:v>
                </c:pt>
                <c:pt idx="1525">
                  <c:v>8.7100000000000009</c:v>
                </c:pt>
                <c:pt idx="1526">
                  <c:v>8.7200000000000006</c:v>
                </c:pt>
                <c:pt idx="1527">
                  <c:v>8.7200000000000006</c:v>
                </c:pt>
                <c:pt idx="1528">
                  <c:v>8.7200000000000006</c:v>
                </c:pt>
                <c:pt idx="1529">
                  <c:v>8.7200000000000006</c:v>
                </c:pt>
                <c:pt idx="1530">
                  <c:v>8.74</c:v>
                </c:pt>
                <c:pt idx="1531">
                  <c:v>8.77</c:v>
                </c:pt>
                <c:pt idx="1532">
                  <c:v>8.7899999999999991</c:v>
                </c:pt>
                <c:pt idx="1533">
                  <c:v>8.8000000000000007</c:v>
                </c:pt>
                <c:pt idx="1534">
                  <c:v>8.7899999999999991</c:v>
                </c:pt>
                <c:pt idx="1535">
                  <c:v>8.7899999999999991</c:v>
                </c:pt>
                <c:pt idx="1536">
                  <c:v>8.8000000000000007</c:v>
                </c:pt>
                <c:pt idx="1537">
                  <c:v>8.7899999999999991</c:v>
                </c:pt>
                <c:pt idx="1538">
                  <c:v>8.81</c:v>
                </c:pt>
                <c:pt idx="1539">
                  <c:v>8.83</c:v>
                </c:pt>
                <c:pt idx="1540">
                  <c:v>8.85</c:v>
                </c:pt>
                <c:pt idx="1541">
                  <c:v>8.8699999999999992</c:v>
                </c:pt>
                <c:pt idx="1542">
                  <c:v>8.89</c:v>
                </c:pt>
                <c:pt idx="1543">
                  <c:v>8.89</c:v>
                </c:pt>
                <c:pt idx="1544">
                  <c:v>8.8800000000000008</c:v>
                </c:pt>
                <c:pt idx="1545">
                  <c:v>8.89</c:v>
                </c:pt>
                <c:pt idx="1546">
                  <c:v>8.91</c:v>
                </c:pt>
                <c:pt idx="1547">
                  <c:v>8.93</c:v>
                </c:pt>
                <c:pt idx="1548">
                  <c:v>8.94</c:v>
                </c:pt>
                <c:pt idx="1549">
                  <c:v>8.94</c:v>
                </c:pt>
                <c:pt idx="1550">
                  <c:v>8.9499999999999993</c:v>
                </c:pt>
                <c:pt idx="1551">
                  <c:v>8.9499999999999993</c:v>
                </c:pt>
                <c:pt idx="1552">
                  <c:v>8.9600000000000009</c:v>
                </c:pt>
                <c:pt idx="1553">
                  <c:v>8.9600000000000009</c:v>
                </c:pt>
                <c:pt idx="1554">
                  <c:v>8.9700000000000006</c:v>
                </c:pt>
                <c:pt idx="1555">
                  <c:v>9</c:v>
                </c:pt>
                <c:pt idx="1556">
                  <c:v>9.01</c:v>
                </c:pt>
                <c:pt idx="1557">
                  <c:v>9.0299999999999994</c:v>
                </c:pt>
                <c:pt idx="1558">
                  <c:v>9.0500000000000007</c:v>
                </c:pt>
                <c:pt idx="1559">
                  <c:v>9.0500000000000007</c:v>
                </c:pt>
                <c:pt idx="1560">
                  <c:v>9.07</c:v>
                </c:pt>
                <c:pt idx="1561">
                  <c:v>9.09</c:v>
                </c:pt>
                <c:pt idx="1562">
                  <c:v>9.1</c:v>
                </c:pt>
                <c:pt idx="1563">
                  <c:v>9.1199999999999992</c:v>
                </c:pt>
                <c:pt idx="1564">
                  <c:v>9.14</c:v>
                </c:pt>
                <c:pt idx="1565">
                  <c:v>9.15</c:v>
                </c:pt>
                <c:pt idx="1566">
                  <c:v>9.15</c:v>
                </c:pt>
                <c:pt idx="1567">
                  <c:v>9.16</c:v>
                </c:pt>
                <c:pt idx="1568">
                  <c:v>9.18</c:v>
                </c:pt>
                <c:pt idx="1569">
                  <c:v>9.1999999999999993</c:v>
                </c:pt>
                <c:pt idx="1570">
                  <c:v>9.2200000000000006</c:v>
                </c:pt>
                <c:pt idx="1571">
                  <c:v>9.24</c:v>
                </c:pt>
                <c:pt idx="1572">
                  <c:v>9.26</c:v>
                </c:pt>
                <c:pt idx="1573">
                  <c:v>9.27</c:v>
                </c:pt>
                <c:pt idx="1574">
                  <c:v>9.2799999999999994</c:v>
                </c:pt>
                <c:pt idx="1575">
                  <c:v>9.2899999999999991</c:v>
                </c:pt>
                <c:pt idx="1576">
                  <c:v>9.3000000000000007</c:v>
                </c:pt>
                <c:pt idx="1577">
                  <c:v>9.32</c:v>
                </c:pt>
                <c:pt idx="1578">
                  <c:v>9.34</c:v>
                </c:pt>
                <c:pt idx="1579">
                  <c:v>9.35</c:v>
                </c:pt>
                <c:pt idx="1580">
                  <c:v>9.36</c:v>
                </c:pt>
                <c:pt idx="1581">
                  <c:v>9.3800000000000008</c:v>
                </c:pt>
                <c:pt idx="1582">
                  <c:v>9.3800000000000008</c:v>
                </c:pt>
                <c:pt idx="1583">
                  <c:v>9.4</c:v>
                </c:pt>
                <c:pt idx="1584">
                  <c:v>9.4</c:v>
                </c:pt>
                <c:pt idx="1585">
                  <c:v>9.42</c:v>
                </c:pt>
                <c:pt idx="1586">
                  <c:v>9.43</c:v>
                </c:pt>
                <c:pt idx="1587">
                  <c:v>9.44</c:v>
                </c:pt>
                <c:pt idx="1588">
                  <c:v>9.4600000000000009</c:v>
                </c:pt>
                <c:pt idx="1589">
                  <c:v>9.48</c:v>
                </c:pt>
                <c:pt idx="1590">
                  <c:v>9.51</c:v>
                </c:pt>
                <c:pt idx="1591">
                  <c:v>9.5399999999999991</c:v>
                </c:pt>
                <c:pt idx="1592">
                  <c:v>9.58</c:v>
                </c:pt>
                <c:pt idx="1593">
                  <c:v>9.6</c:v>
                </c:pt>
                <c:pt idx="1594">
                  <c:v>9.61</c:v>
                </c:pt>
                <c:pt idx="1595">
                  <c:v>9.6199999999999992</c:v>
                </c:pt>
                <c:pt idx="1596">
                  <c:v>9.6199999999999992</c:v>
                </c:pt>
                <c:pt idx="1597">
                  <c:v>9.64</c:v>
                </c:pt>
                <c:pt idx="1598">
                  <c:v>9.66</c:v>
                </c:pt>
                <c:pt idx="1599">
                  <c:v>9.69</c:v>
                </c:pt>
                <c:pt idx="1600">
                  <c:v>9.69</c:v>
                </c:pt>
                <c:pt idx="1601">
                  <c:v>9.7100000000000009</c:v>
                </c:pt>
                <c:pt idx="1602">
                  <c:v>9.73</c:v>
                </c:pt>
                <c:pt idx="1603">
                  <c:v>9.74</c:v>
                </c:pt>
                <c:pt idx="1604">
                  <c:v>9.77</c:v>
                </c:pt>
                <c:pt idx="1605">
                  <c:v>9.7899999999999991</c:v>
                </c:pt>
                <c:pt idx="1606">
                  <c:v>9.82</c:v>
                </c:pt>
                <c:pt idx="1607">
                  <c:v>9.86</c:v>
                </c:pt>
                <c:pt idx="1608">
                  <c:v>9.8800000000000008</c:v>
                </c:pt>
                <c:pt idx="1609">
                  <c:v>9.89</c:v>
                </c:pt>
                <c:pt idx="1610">
                  <c:v>9.9</c:v>
                </c:pt>
                <c:pt idx="1611">
                  <c:v>9.91</c:v>
                </c:pt>
                <c:pt idx="1612">
                  <c:v>9.93</c:v>
                </c:pt>
                <c:pt idx="1613">
                  <c:v>9.9499999999999993</c:v>
                </c:pt>
                <c:pt idx="1614">
                  <c:v>9.9600000000000009</c:v>
                </c:pt>
                <c:pt idx="1615">
                  <c:v>9.98</c:v>
                </c:pt>
                <c:pt idx="1616">
                  <c:v>10.01</c:v>
                </c:pt>
                <c:pt idx="1617">
                  <c:v>10.039999999999999</c:v>
                </c:pt>
                <c:pt idx="1618">
                  <c:v>10.07</c:v>
                </c:pt>
                <c:pt idx="1619">
                  <c:v>10.09</c:v>
                </c:pt>
                <c:pt idx="1620">
                  <c:v>10.1</c:v>
                </c:pt>
                <c:pt idx="1621">
                  <c:v>10.119999999999999</c:v>
                </c:pt>
                <c:pt idx="1622">
                  <c:v>10.14</c:v>
                </c:pt>
                <c:pt idx="1623">
                  <c:v>10.14</c:v>
                </c:pt>
                <c:pt idx="1624">
                  <c:v>10.16</c:v>
                </c:pt>
                <c:pt idx="1625">
                  <c:v>10.19</c:v>
                </c:pt>
                <c:pt idx="1626">
                  <c:v>10.220000000000001</c:v>
                </c:pt>
                <c:pt idx="1627">
                  <c:v>10.25</c:v>
                </c:pt>
                <c:pt idx="1628">
                  <c:v>10.28</c:v>
                </c:pt>
                <c:pt idx="1629">
                  <c:v>10.3</c:v>
                </c:pt>
                <c:pt idx="1630">
                  <c:v>10.33</c:v>
                </c:pt>
                <c:pt idx="1631">
                  <c:v>10.36</c:v>
                </c:pt>
                <c:pt idx="1632">
                  <c:v>10.39</c:v>
                </c:pt>
                <c:pt idx="1633">
                  <c:v>10.41</c:v>
                </c:pt>
                <c:pt idx="1634">
                  <c:v>10.44</c:v>
                </c:pt>
                <c:pt idx="1635">
                  <c:v>10.45</c:v>
                </c:pt>
                <c:pt idx="1636">
                  <c:v>10.47</c:v>
                </c:pt>
                <c:pt idx="1637">
                  <c:v>10.48</c:v>
                </c:pt>
                <c:pt idx="1638">
                  <c:v>10.49</c:v>
                </c:pt>
                <c:pt idx="1639">
                  <c:v>10.53</c:v>
                </c:pt>
                <c:pt idx="1640">
                  <c:v>10.55</c:v>
                </c:pt>
                <c:pt idx="1641">
                  <c:v>10.6</c:v>
                </c:pt>
                <c:pt idx="1642">
                  <c:v>10.63</c:v>
                </c:pt>
                <c:pt idx="1643">
                  <c:v>10.66</c:v>
                </c:pt>
                <c:pt idx="1644">
                  <c:v>10.69</c:v>
                </c:pt>
                <c:pt idx="1645">
                  <c:v>10.73</c:v>
                </c:pt>
                <c:pt idx="1646">
                  <c:v>10.76</c:v>
                </c:pt>
                <c:pt idx="1647">
                  <c:v>10.79</c:v>
                </c:pt>
                <c:pt idx="1648">
                  <c:v>10.81</c:v>
                </c:pt>
                <c:pt idx="1649">
                  <c:v>10.83</c:v>
                </c:pt>
                <c:pt idx="1650">
                  <c:v>10.85</c:v>
                </c:pt>
                <c:pt idx="1651">
                  <c:v>10.87</c:v>
                </c:pt>
                <c:pt idx="1652">
                  <c:v>10.89</c:v>
                </c:pt>
                <c:pt idx="1653">
                  <c:v>10.92</c:v>
                </c:pt>
                <c:pt idx="1654">
                  <c:v>10.95</c:v>
                </c:pt>
                <c:pt idx="1655">
                  <c:v>10.99</c:v>
                </c:pt>
                <c:pt idx="1656">
                  <c:v>11.02</c:v>
                </c:pt>
                <c:pt idx="1657">
                  <c:v>11.04</c:v>
                </c:pt>
                <c:pt idx="1658">
                  <c:v>11.06</c:v>
                </c:pt>
                <c:pt idx="1659">
                  <c:v>11.08</c:v>
                </c:pt>
                <c:pt idx="1660">
                  <c:v>11.11</c:v>
                </c:pt>
                <c:pt idx="1661">
                  <c:v>11.14</c:v>
                </c:pt>
                <c:pt idx="1662">
                  <c:v>11.17</c:v>
                </c:pt>
                <c:pt idx="1663">
                  <c:v>11.2</c:v>
                </c:pt>
                <c:pt idx="1664">
                  <c:v>11.25</c:v>
                </c:pt>
                <c:pt idx="1665">
                  <c:v>11.29</c:v>
                </c:pt>
                <c:pt idx="1666">
                  <c:v>11.32</c:v>
                </c:pt>
                <c:pt idx="1667">
                  <c:v>11.35</c:v>
                </c:pt>
                <c:pt idx="1668">
                  <c:v>11.38</c:v>
                </c:pt>
                <c:pt idx="1669">
                  <c:v>11.41</c:v>
                </c:pt>
                <c:pt idx="1670">
                  <c:v>11.44</c:v>
                </c:pt>
                <c:pt idx="1671">
                  <c:v>11.46</c:v>
                </c:pt>
                <c:pt idx="1672">
                  <c:v>11.49</c:v>
                </c:pt>
                <c:pt idx="1673">
                  <c:v>11.49</c:v>
                </c:pt>
                <c:pt idx="1674">
                  <c:v>11.53</c:v>
                </c:pt>
                <c:pt idx="1675">
                  <c:v>11.57</c:v>
                </c:pt>
                <c:pt idx="1676">
                  <c:v>11.6</c:v>
                </c:pt>
                <c:pt idx="1677">
                  <c:v>11.63</c:v>
                </c:pt>
                <c:pt idx="1678">
                  <c:v>11.65</c:v>
                </c:pt>
                <c:pt idx="1679">
                  <c:v>11.67</c:v>
                </c:pt>
                <c:pt idx="1680">
                  <c:v>11.7</c:v>
                </c:pt>
                <c:pt idx="1681">
                  <c:v>11.72</c:v>
                </c:pt>
                <c:pt idx="1682">
                  <c:v>11.74</c:v>
                </c:pt>
                <c:pt idx="1683">
                  <c:v>11.77</c:v>
                </c:pt>
                <c:pt idx="1684">
                  <c:v>11.81</c:v>
                </c:pt>
                <c:pt idx="1685">
                  <c:v>11.86</c:v>
                </c:pt>
                <c:pt idx="1686">
                  <c:v>11.9</c:v>
                </c:pt>
                <c:pt idx="1687">
                  <c:v>11.92</c:v>
                </c:pt>
                <c:pt idx="1688">
                  <c:v>11.94</c:v>
                </c:pt>
                <c:pt idx="1689">
                  <c:v>11.97</c:v>
                </c:pt>
                <c:pt idx="1690">
                  <c:v>12.02</c:v>
                </c:pt>
                <c:pt idx="1691">
                  <c:v>12.04</c:v>
                </c:pt>
                <c:pt idx="1692">
                  <c:v>12.06</c:v>
                </c:pt>
                <c:pt idx="1693">
                  <c:v>12.08</c:v>
                </c:pt>
                <c:pt idx="1694">
                  <c:v>12.11</c:v>
                </c:pt>
                <c:pt idx="1695">
                  <c:v>12.13</c:v>
                </c:pt>
                <c:pt idx="1696">
                  <c:v>12.17</c:v>
                </c:pt>
                <c:pt idx="1697">
                  <c:v>12.22</c:v>
                </c:pt>
                <c:pt idx="1698">
                  <c:v>12.27</c:v>
                </c:pt>
                <c:pt idx="1699">
                  <c:v>12.33</c:v>
                </c:pt>
                <c:pt idx="1700">
                  <c:v>12.38</c:v>
                </c:pt>
                <c:pt idx="1701">
                  <c:v>12.43</c:v>
                </c:pt>
                <c:pt idx="1702">
                  <c:v>12.46</c:v>
                </c:pt>
                <c:pt idx="1703">
                  <c:v>12.48</c:v>
                </c:pt>
                <c:pt idx="1704">
                  <c:v>12.52</c:v>
                </c:pt>
                <c:pt idx="1705">
                  <c:v>12.55</c:v>
                </c:pt>
                <c:pt idx="1706">
                  <c:v>12.59</c:v>
                </c:pt>
                <c:pt idx="1707">
                  <c:v>12.63</c:v>
                </c:pt>
                <c:pt idx="1708">
                  <c:v>12.67</c:v>
                </c:pt>
                <c:pt idx="1709">
                  <c:v>12.71</c:v>
                </c:pt>
                <c:pt idx="1710">
                  <c:v>12.74</c:v>
                </c:pt>
                <c:pt idx="1711">
                  <c:v>12.79</c:v>
                </c:pt>
                <c:pt idx="1712">
                  <c:v>12.81</c:v>
                </c:pt>
                <c:pt idx="1713">
                  <c:v>12.85</c:v>
                </c:pt>
                <c:pt idx="1714">
                  <c:v>12.86</c:v>
                </c:pt>
                <c:pt idx="1715">
                  <c:v>12.89</c:v>
                </c:pt>
                <c:pt idx="1716">
                  <c:v>12.94</c:v>
                </c:pt>
                <c:pt idx="1717">
                  <c:v>12.98</c:v>
                </c:pt>
                <c:pt idx="1718">
                  <c:v>13.04</c:v>
                </c:pt>
                <c:pt idx="1719">
                  <c:v>13.08</c:v>
                </c:pt>
                <c:pt idx="1720">
                  <c:v>13.11</c:v>
                </c:pt>
                <c:pt idx="1721">
                  <c:v>13.14</c:v>
                </c:pt>
                <c:pt idx="1722">
                  <c:v>13.15</c:v>
                </c:pt>
                <c:pt idx="1723">
                  <c:v>13.19</c:v>
                </c:pt>
                <c:pt idx="1724">
                  <c:v>13.19</c:v>
                </c:pt>
                <c:pt idx="1725">
                  <c:v>13.24</c:v>
                </c:pt>
                <c:pt idx="1726">
                  <c:v>13.32</c:v>
                </c:pt>
                <c:pt idx="1727">
                  <c:v>13.39</c:v>
                </c:pt>
                <c:pt idx="1728">
                  <c:v>13.43</c:v>
                </c:pt>
                <c:pt idx="1729">
                  <c:v>13.46</c:v>
                </c:pt>
                <c:pt idx="1730">
                  <c:v>13.5</c:v>
                </c:pt>
                <c:pt idx="1731">
                  <c:v>13.54</c:v>
                </c:pt>
                <c:pt idx="1732">
                  <c:v>13.61</c:v>
                </c:pt>
                <c:pt idx="1733">
                  <c:v>13.64</c:v>
                </c:pt>
                <c:pt idx="1734">
                  <c:v>13.68</c:v>
                </c:pt>
                <c:pt idx="1735">
                  <c:v>13.74</c:v>
                </c:pt>
                <c:pt idx="1736">
                  <c:v>13.78</c:v>
                </c:pt>
                <c:pt idx="1737">
                  <c:v>13.85</c:v>
                </c:pt>
                <c:pt idx="1738">
                  <c:v>13.89</c:v>
                </c:pt>
                <c:pt idx="1739">
                  <c:v>13.94</c:v>
                </c:pt>
                <c:pt idx="1740">
                  <c:v>13.99</c:v>
                </c:pt>
                <c:pt idx="1741">
                  <c:v>14.03</c:v>
                </c:pt>
                <c:pt idx="1742">
                  <c:v>14.08</c:v>
                </c:pt>
                <c:pt idx="1743">
                  <c:v>14.1</c:v>
                </c:pt>
                <c:pt idx="1744">
                  <c:v>14.14</c:v>
                </c:pt>
                <c:pt idx="1745">
                  <c:v>14.19</c:v>
                </c:pt>
                <c:pt idx="1746">
                  <c:v>14.29</c:v>
                </c:pt>
                <c:pt idx="1747">
                  <c:v>14.34</c:v>
                </c:pt>
                <c:pt idx="1748">
                  <c:v>14.4</c:v>
                </c:pt>
                <c:pt idx="1749">
                  <c:v>14.48</c:v>
                </c:pt>
                <c:pt idx="1750">
                  <c:v>14.51</c:v>
                </c:pt>
                <c:pt idx="1751">
                  <c:v>14.55</c:v>
                </c:pt>
                <c:pt idx="1752">
                  <c:v>14.58</c:v>
                </c:pt>
                <c:pt idx="1753">
                  <c:v>14.62</c:v>
                </c:pt>
                <c:pt idx="1754">
                  <c:v>14.67</c:v>
                </c:pt>
                <c:pt idx="1755">
                  <c:v>14.73</c:v>
                </c:pt>
                <c:pt idx="1756">
                  <c:v>14.78</c:v>
                </c:pt>
                <c:pt idx="1757">
                  <c:v>14.82</c:v>
                </c:pt>
                <c:pt idx="1758">
                  <c:v>14.85</c:v>
                </c:pt>
                <c:pt idx="1759">
                  <c:v>14.9</c:v>
                </c:pt>
                <c:pt idx="1760">
                  <c:v>14.95</c:v>
                </c:pt>
                <c:pt idx="1761">
                  <c:v>14.99</c:v>
                </c:pt>
                <c:pt idx="1762">
                  <c:v>15.04</c:v>
                </c:pt>
                <c:pt idx="1763">
                  <c:v>15.1</c:v>
                </c:pt>
                <c:pt idx="1764">
                  <c:v>15.14</c:v>
                </c:pt>
                <c:pt idx="1765">
                  <c:v>15.21</c:v>
                </c:pt>
                <c:pt idx="1766">
                  <c:v>15.24</c:v>
                </c:pt>
                <c:pt idx="1767">
                  <c:v>15.29</c:v>
                </c:pt>
                <c:pt idx="1768">
                  <c:v>15.35</c:v>
                </c:pt>
                <c:pt idx="1769">
                  <c:v>15.42</c:v>
                </c:pt>
                <c:pt idx="1770">
                  <c:v>15.47</c:v>
                </c:pt>
                <c:pt idx="1771">
                  <c:v>15.54</c:v>
                </c:pt>
                <c:pt idx="1772">
                  <c:v>15.61</c:v>
                </c:pt>
                <c:pt idx="1773">
                  <c:v>15.67</c:v>
                </c:pt>
                <c:pt idx="1774">
                  <c:v>15.74</c:v>
                </c:pt>
                <c:pt idx="1775">
                  <c:v>15.8</c:v>
                </c:pt>
                <c:pt idx="1776">
                  <c:v>15.88</c:v>
                </c:pt>
                <c:pt idx="1777">
                  <c:v>15.94</c:v>
                </c:pt>
                <c:pt idx="1778">
                  <c:v>15.99</c:v>
                </c:pt>
                <c:pt idx="1779">
                  <c:v>16.059999999999999</c:v>
                </c:pt>
                <c:pt idx="1780">
                  <c:v>16.11</c:v>
                </c:pt>
                <c:pt idx="1781">
                  <c:v>16.18</c:v>
                </c:pt>
                <c:pt idx="1782">
                  <c:v>16.25</c:v>
                </c:pt>
                <c:pt idx="1783">
                  <c:v>16.329999999999998</c:v>
                </c:pt>
                <c:pt idx="1784">
                  <c:v>16.399999999999999</c:v>
                </c:pt>
                <c:pt idx="1785">
                  <c:v>16.47</c:v>
                </c:pt>
                <c:pt idx="1786">
                  <c:v>16.53</c:v>
                </c:pt>
                <c:pt idx="1787">
                  <c:v>16.59</c:v>
                </c:pt>
                <c:pt idx="1788">
                  <c:v>16.66</c:v>
                </c:pt>
                <c:pt idx="1789">
                  <c:v>16.72</c:v>
                </c:pt>
                <c:pt idx="1790">
                  <c:v>16.8</c:v>
                </c:pt>
                <c:pt idx="1791">
                  <c:v>16.89</c:v>
                </c:pt>
                <c:pt idx="1792">
                  <c:v>16.98</c:v>
                </c:pt>
                <c:pt idx="1793">
                  <c:v>17.07</c:v>
                </c:pt>
                <c:pt idx="1794">
                  <c:v>17.14</c:v>
                </c:pt>
                <c:pt idx="1795">
                  <c:v>17.21</c:v>
                </c:pt>
                <c:pt idx="1796">
                  <c:v>17.29</c:v>
                </c:pt>
                <c:pt idx="1797">
                  <c:v>17.36</c:v>
                </c:pt>
                <c:pt idx="1798">
                  <c:v>17.440000000000001</c:v>
                </c:pt>
                <c:pt idx="1799">
                  <c:v>17.52</c:v>
                </c:pt>
                <c:pt idx="1800">
                  <c:v>17.61</c:v>
                </c:pt>
                <c:pt idx="1801">
                  <c:v>17.7</c:v>
                </c:pt>
                <c:pt idx="1802">
                  <c:v>17.8</c:v>
                </c:pt>
                <c:pt idx="1803">
                  <c:v>17.88</c:v>
                </c:pt>
                <c:pt idx="1804">
                  <c:v>17.98</c:v>
                </c:pt>
                <c:pt idx="1805">
                  <c:v>18.07</c:v>
                </c:pt>
                <c:pt idx="1806">
                  <c:v>18.149999999999999</c:v>
                </c:pt>
                <c:pt idx="1807">
                  <c:v>18.239999999999998</c:v>
                </c:pt>
                <c:pt idx="1808">
                  <c:v>18.32</c:v>
                </c:pt>
                <c:pt idx="1809">
                  <c:v>18.39</c:v>
                </c:pt>
                <c:pt idx="1810">
                  <c:v>18.48</c:v>
                </c:pt>
                <c:pt idx="1811">
                  <c:v>18.57</c:v>
                </c:pt>
                <c:pt idx="1812">
                  <c:v>18.66</c:v>
                </c:pt>
                <c:pt idx="1813">
                  <c:v>18.760000000000002</c:v>
                </c:pt>
                <c:pt idx="1814">
                  <c:v>18.87</c:v>
                </c:pt>
                <c:pt idx="1815">
                  <c:v>18.98</c:v>
                </c:pt>
                <c:pt idx="1816">
                  <c:v>19.09</c:v>
                </c:pt>
                <c:pt idx="1817">
                  <c:v>19.18</c:v>
                </c:pt>
                <c:pt idx="1818">
                  <c:v>19.28</c:v>
                </c:pt>
                <c:pt idx="1819">
                  <c:v>19.37</c:v>
                </c:pt>
                <c:pt idx="1820">
                  <c:v>19.48</c:v>
                </c:pt>
                <c:pt idx="1821">
                  <c:v>19.59</c:v>
                </c:pt>
                <c:pt idx="1822">
                  <c:v>19.690000000000001</c:v>
                </c:pt>
                <c:pt idx="1823">
                  <c:v>19.79</c:v>
                </c:pt>
                <c:pt idx="1824">
                  <c:v>19.899999999999999</c:v>
                </c:pt>
                <c:pt idx="1825">
                  <c:v>20</c:v>
                </c:pt>
                <c:pt idx="1826">
                  <c:v>20.100000000000001</c:v>
                </c:pt>
                <c:pt idx="1827">
                  <c:v>20.21</c:v>
                </c:pt>
                <c:pt idx="1828">
                  <c:v>20.32</c:v>
                </c:pt>
                <c:pt idx="1829">
                  <c:v>20.43</c:v>
                </c:pt>
                <c:pt idx="1830">
                  <c:v>20.54</c:v>
                </c:pt>
                <c:pt idx="1831">
                  <c:v>20.66</c:v>
                </c:pt>
                <c:pt idx="1832">
                  <c:v>20.78</c:v>
                </c:pt>
                <c:pt idx="1833">
                  <c:v>20.87</c:v>
                </c:pt>
                <c:pt idx="1834">
                  <c:v>20.97</c:v>
                </c:pt>
                <c:pt idx="1835">
                  <c:v>21.08</c:v>
                </c:pt>
                <c:pt idx="1836">
                  <c:v>21.18</c:v>
                </c:pt>
                <c:pt idx="1837">
                  <c:v>21.3</c:v>
                </c:pt>
                <c:pt idx="1838">
                  <c:v>21.42</c:v>
                </c:pt>
                <c:pt idx="1839">
                  <c:v>21.54</c:v>
                </c:pt>
                <c:pt idx="1840">
                  <c:v>21.66</c:v>
                </c:pt>
                <c:pt idx="1841">
                  <c:v>21.78</c:v>
                </c:pt>
                <c:pt idx="1842">
                  <c:v>21.91</c:v>
                </c:pt>
                <c:pt idx="1843">
                  <c:v>22.01</c:v>
                </c:pt>
                <c:pt idx="1844">
                  <c:v>22.12</c:v>
                </c:pt>
                <c:pt idx="1845">
                  <c:v>22.23</c:v>
                </c:pt>
                <c:pt idx="1846">
                  <c:v>22.35</c:v>
                </c:pt>
                <c:pt idx="1847">
                  <c:v>22.48</c:v>
                </c:pt>
                <c:pt idx="1848">
                  <c:v>22.6</c:v>
                </c:pt>
                <c:pt idx="1849">
                  <c:v>22.72</c:v>
                </c:pt>
                <c:pt idx="1850">
                  <c:v>22.85</c:v>
                </c:pt>
                <c:pt idx="1851">
                  <c:v>22.96</c:v>
                </c:pt>
                <c:pt idx="1852">
                  <c:v>23.07</c:v>
                </c:pt>
                <c:pt idx="1853">
                  <c:v>23.18</c:v>
                </c:pt>
                <c:pt idx="1854">
                  <c:v>23.3</c:v>
                </c:pt>
                <c:pt idx="1855">
                  <c:v>23.41</c:v>
                </c:pt>
                <c:pt idx="1856">
                  <c:v>23.53</c:v>
                </c:pt>
                <c:pt idx="1857">
                  <c:v>23.63</c:v>
                </c:pt>
                <c:pt idx="1858">
                  <c:v>23.75</c:v>
                </c:pt>
                <c:pt idx="1859">
                  <c:v>23.87</c:v>
                </c:pt>
                <c:pt idx="1860">
                  <c:v>23.99</c:v>
                </c:pt>
                <c:pt idx="1861">
                  <c:v>24.1</c:v>
                </c:pt>
                <c:pt idx="1862">
                  <c:v>24.21</c:v>
                </c:pt>
                <c:pt idx="1863">
                  <c:v>24.31</c:v>
                </c:pt>
                <c:pt idx="1864">
                  <c:v>24.41</c:v>
                </c:pt>
                <c:pt idx="1865">
                  <c:v>24.52</c:v>
                </c:pt>
                <c:pt idx="1866">
                  <c:v>24.62</c:v>
                </c:pt>
                <c:pt idx="1867">
                  <c:v>24.72</c:v>
                </c:pt>
                <c:pt idx="1868">
                  <c:v>24.84</c:v>
                </c:pt>
                <c:pt idx="1869">
                  <c:v>24.96</c:v>
                </c:pt>
                <c:pt idx="1870">
                  <c:v>25.07</c:v>
                </c:pt>
                <c:pt idx="1871">
                  <c:v>25.16</c:v>
                </c:pt>
                <c:pt idx="1872">
                  <c:v>25.25</c:v>
                </c:pt>
                <c:pt idx="1873">
                  <c:v>25.33</c:v>
                </c:pt>
                <c:pt idx="1874">
                  <c:v>25.41</c:v>
                </c:pt>
                <c:pt idx="1875">
                  <c:v>25.49</c:v>
                </c:pt>
                <c:pt idx="1876">
                  <c:v>25.58</c:v>
                </c:pt>
                <c:pt idx="1877">
                  <c:v>25.68</c:v>
                </c:pt>
                <c:pt idx="1878">
                  <c:v>25.77</c:v>
                </c:pt>
                <c:pt idx="1879">
                  <c:v>25.85</c:v>
                </c:pt>
                <c:pt idx="1880">
                  <c:v>25.92</c:v>
                </c:pt>
                <c:pt idx="1881">
                  <c:v>25.97</c:v>
                </c:pt>
                <c:pt idx="1882">
                  <c:v>26.03</c:v>
                </c:pt>
                <c:pt idx="1883">
                  <c:v>26.08</c:v>
                </c:pt>
                <c:pt idx="1884">
                  <c:v>26.13</c:v>
                </c:pt>
                <c:pt idx="1885">
                  <c:v>26.19</c:v>
                </c:pt>
                <c:pt idx="1886">
                  <c:v>26.25</c:v>
                </c:pt>
                <c:pt idx="1887">
                  <c:v>26.3</c:v>
                </c:pt>
                <c:pt idx="1888">
                  <c:v>26.34</c:v>
                </c:pt>
                <c:pt idx="1889">
                  <c:v>26.35</c:v>
                </c:pt>
                <c:pt idx="1890">
                  <c:v>26.38</c:v>
                </c:pt>
                <c:pt idx="1891">
                  <c:v>26.4</c:v>
                </c:pt>
                <c:pt idx="1892">
                  <c:v>26.42</c:v>
                </c:pt>
                <c:pt idx="1893">
                  <c:v>26.43</c:v>
                </c:pt>
                <c:pt idx="1894">
                  <c:v>26.44</c:v>
                </c:pt>
                <c:pt idx="1895">
                  <c:v>26.44</c:v>
                </c:pt>
                <c:pt idx="1896">
                  <c:v>26.44</c:v>
                </c:pt>
                <c:pt idx="1897">
                  <c:v>26.43</c:v>
                </c:pt>
                <c:pt idx="1898">
                  <c:v>26.4</c:v>
                </c:pt>
                <c:pt idx="1899">
                  <c:v>26.36</c:v>
                </c:pt>
                <c:pt idx="1900">
                  <c:v>26.31</c:v>
                </c:pt>
                <c:pt idx="1901">
                  <c:v>26.26</c:v>
                </c:pt>
                <c:pt idx="1902">
                  <c:v>26.22</c:v>
                </c:pt>
                <c:pt idx="1903">
                  <c:v>26.16</c:v>
                </c:pt>
                <c:pt idx="1904">
                  <c:v>26.1</c:v>
                </c:pt>
                <c:pt idx="1905">
                  <c:v>26.04</c:v>
                </c:pt>
                <c:pt idx="1906">
                  <c:v>25.97</c:v>
                </c:pt>
                <c:pt idx="1907">
                  <c:v>25.88</c:v>
                </c:pt>
                <c:pt idx="1908">
                  <c:v>25.79</c:v>
                </c:pt>
                <c:pt idx="1909">
                  <c:v>25.7</c:v>
                </c:pt>
                <c:pt idx="1910">
                  <c:v>25.62</c:v>
                </c:pt>
                <c:pt idx="1911">
                  <c:v>25.54</c:v>
                </c:pt>
                <c:pt idx="1912">
                  <c:v>25.45</c:v>
                </c:pt>
                <c:pt idx="1913">
                  <c:v>25.36</c:v>
                </c:pt>
                <c:pt idx="1914">
                  <c:v>25.25</c:v>
                </c:pt>
                <c:pt idx="1915">
                  <c:v>25.12</c:v>
                </c:pt>
                <c:pt idx="1916">
                  <c:v>25.01</c:v>
                </c:pt>
                <c:pt idx="1917">
                  <c:v>24.89</c:v>
                </c:pt>
                <c:pt idx="1918">
                  <c:v>24.78</c:v>
                </c:pt>
                <c:pt idx="1919">
                  <c:v>24.68</c:v>
                </c:pt>
                <c:pt idx="1920">
                  <c:v>24.57</c:v>
                </c:pt>
                <c:pt idx="1921">
                  <c:v>24.47</c:v>
                </c:pt>
                <c:pt idx="1922">
                  <c:v>24.36</c:v>
                </c:pt>
                <c:pt idx="1923">
                  <c:v>24.26</c:v>
                </c:pt>
                <c:pt idx="1924">
                  <c:v>24.16</c:v>
                </c:pt>
                <c:pt idx="1925">
                  <c:v>24.07</c:v>
                </c:pt>
                <c:pt idx="1926">
                  <c:v>23.99</c:v>
                </c:pt>
                <c:pt idx="1927">
                  <c:v>23.92</c:v>
                </c:pt>
                <c:pt idx="1928">
                  <c:v>23.84</c:v>
                </c:pt>
                <c:pt idx="1929">
                  <c:v>23.77</c:v>
                </c:pt>
                <c:pt idx="1930">
                  <c:v>23.69</c:v>
                </c:pt>
                <c:pt idx="1931">
                  <c:v>23.63</c:v>
                </c:pt>
                <c:pt idx="1932">
                  <c:v>23.58</c:v>
                </c:pt>
                <c:pt idx="1933">
                  <c:v>23.53</c:v>
                </c:pt>
                <c:pt idx="1934">
                  <c:v>23.49</c:v>
                </c:pt>
                <c:pt idx="1935">
                  <c:v>23.45</c:v>
                </c:pt>
                <c:pt idx="1936">
                  <c:v>23.43</c:v>
                </c:pt>
                <c:pt idx="1937">
                  <c:v>23.42</c:v>
                </c:pt>
                <c:pt idx="1938">
                  <c:v>23.39</c:v>
                </c:pt>
                <c:pt idx="1939">
                  <c:v>23.37</c:v>
                </c:pt>
                <c:pt idx="1940">
                  <c:v>23.36</c:v>
                </c:pt>
                <c:pt idx="1941">
                  <c:v>23.36</c:v>
                </c:pt>
                <c:pt idx="1942">
                  <c:v>23.36</c:v>
                </c:pt>
                <c:pt idx="1943">
                  <c:v>23.37</c:v>
                </c:pt>
                <c:pt idx="1944">
                  <c:v>23.39</c:v>
                </c:pt>
                <c:pt idx="1945">
                  <c:v>23.4</c:v>
                </c:pt>
                <c:pt idx="1946">
                  <c:v>23.42</c:v>
                </c:pt>
                <c:pt idx="1947">
                  <c:v>23.44</c:v>
                </c:pt>
                <c:pt idx="1948">
                  <c:v>23.47</c:v>
                </c:pt>
                <c:pt idx="1949">
                  <c:v>23.49</c:v>
                </c:pt>
                <c:pt idx="1950">
                  <c:v>23.52</c:v>
                </c:pt>
                <c:pt idx="1951">
                  <c:v>23.56</c:v>
                </c:pt>
                <c:pt idx="1952">
                  <c:v>23.6</c:v>
                </c:pt>
                <c:pt idx="1953">
                  <c:v>23.63</c:v>
                </c:pt>
                <c:pt idx="1954">
                  <c:v>23.68</c:v>
                </c:pt>
                <c:pt idx="1955">
                  <c:v>23.73</c:v>
                </c:pt>
                <c:pt idx="1956">
                  <c:v>23.78</c:v>
                </c:pt>
                <c:pt idx="1957">
                  <c:v>23.84</c:v>
                </c:pt>
                <c:pt idx="1958">
                  <c:v>23.9</c:v>
                </c:pt>
                <c:pt idx="1959">
                  <c:v>23.95</c:v>
                </c:pt>
                <c:pt idx="1960">
                  <c:v>24.01</c:v>
                </c:pt>
                <c:pt idx="1961">
                  <c:v>24.06</c:v>
                </c:pt>
                <c:pt idx="1962">
                  <c:v>24.12</c:v>
                </c:pt>
                <c:pt idx="1963">
                  <c:v>24.19</c:v>
                </c:pt>
                <c:pt idx="1964">
                  <c:v>24.25</c:v>
                </c:pt>
                <c:pt idx="1965">
                  <c:v>24.32</c:v>
                </c:pt>
                <c:pt idx="1966">
                  <c:v>24.39</c:v>
                </c:pt>
                <c:pt idx="1967">
                  <c:v>24.44</c:v>
                </c:pt>
                <c:pt idx="1968">
                  <c:v>24.49</c:v>
                </c:pt>
                <c:pt idx="1969">
                  <c:v>24.52</c:v>
                </c:pt>
                <c:pt idx="1970">
                  <c:v>24.56</c:v>
                </c:pt>
                <c:pt idx="1971">
                  <c:v>24.61</c:v>
                </c:pt>
                <c:pt idx="1972">
                  <c:v>24.65</c:v>
                </c:pt>
                <c:pt idx="1973">
                  <c:v>24.67</c:v>
                </c:pt>
                <c:pt idx="1974">
                  <c:v>24.69</c:v>
                </c:pt>
                <c:pt idx="1975">
                  <c:v>24.7</c:v>
                </c:pt>
                <c:pt idx="1976">
                  <c:v>24.7</c:v>
                </c:pt>
                <c:pt idx="1977">
                  <c:v>24.7</c:v>
                </c:pt>
                <c:pt idx="1978">
                  <c:v>24.7</c:v>
                </c:pt>
                <c:pt idx="1979">
                  <c:v>24.7</c:v>
                </c:pt>
                <c:pt idx="1980">
                  <c:v>24.7</c:v>
                </c:pt>
                <c:pt idx="1981">
                  <c:v>24.69</c:v>
                </c:pt>
                <c:pt idx="1982">
                  <c:v>24.68</c:v>
                </c:pt>
                <c:pt idx="1983">
                  <c:v>24.67</c:v>
                </c:pt>
                <c:pt idx="1984">
                  <c:v>24.66</c:v>
                </c:pt>
                <c:pt idx="1985">
                  <c:v>24.64</c:v>
                </c:pt>
                <c:pt idx="1986">
                  <c:v>24.63</c:v>
                </c:pt>
                <c:pt idx="1987">
                  <c:v>24.6</c:v>
                </c:pt>
                <c:pt idx="1988">
                  <c:v>24.58</c:v>
                </c:pt>
                <c:pt idx="1989">
                  <c:v>24.55</c:v>
                </c:pt>
                <c:pt idx="1990">
                  <c:v>24.52</c:v>
                </c:pt>
                <c:pt idx="1991">
                  <c:v>24.5</c:v>
                </c:pt>
                <c:pt idx="1992">
                  <c:v>24.49</c:v>
                </c:pt>
                <c:pt idx="1993">
                  <c:v>24.47</c:v>
                </c:pt>
                <c:pt idx="1994">
                  <c:v>24.46</c:v>
                </c:pt>
                <c:pt idx="1995">
                  <c:v>24.43</c:v>
                </c:pt>
                <c:pt idx="1996">
                  <c:v>24.41</c:v>
                </c:pt>
                <c:pt idx="1997">
                  <c:v>24.39</c:v>
                </c:pt>
                <c:pt idx="1998">
                  <c:v>24.38</c:v>
                </c:pt>
                <c:pt idx="1999">
                  <c:v>24.37</c:v>
                </c:pt>
                <c:pt idx="2000">
                  <c:v>24.38</c:v>
                </c:pt>
                <c:pt idx="2001">
                  <c:v>24.39</c:v>
                </c:pt>
                <c:pt idx="2002">
                  <c:v>24.4</c:v>
                </c:pt>
                <c:pt idx="2003">
                  <c:v>24.41</c:v>
                </c:pt>
                <c:pt idx="2004">
                  <c:v>24.43</c:v>
                </c:pt>
                <c:pt idx="2005">
                  <c:v>24.46</c:v>
                </c:pt>
                <c:pt idx="2006">
                  <c:v>24.51</c:v>
                </c:pt>
                <c:pt idx="2007">
                  <c:v>24.57</c:v>
                </c:pt>
                <c:pt idx="2008">
                  <c:v>24.64</c:v>
                </c:pt>
                <c:pt idx="2009">
                  <c:v>24.71</c:v>
                </c:pt>
                <c:pt idx="2010">
                  <c:v>24.8</c:v>
                </c:pt>
                <c:pt idx="2011">
                  <c:v>24.89</c:v>
                </c:pt>
                <c:pt idx="2012">
                  <c:v>25</c:v>
                </c:pt>
                <c:pt idx="2013">
                  <c:v>25.11</c:v>
                </c:pt>
                <c:pt idx="2014">
                  <c:v>25.24</c:v>
                </c:pt>
                <c:pt idx="2015">
                  <c:v>25.37</c:v>
                </c:pt>
                <c:pt idx="2016">
                  <c:v>25.51</c:v>
                </c:pt>
                <c:pt idx="2017">
                  <c:v>25.65</c:v>
                </c:pt>
                <c:pt idx="2018">
                  <c:v>25.79</c:v>
                </c:pt>
                <c:pt idx="2019">
                  <c:v>25.94</c:v>
                </c:pt>
                <c:pt idx="2020">
                  <c:v>26.09</c:v>
                </c:pt>
                <c:pt idx="2021">
                  <c:v>26.24</c:v>
                </c:pt>
                <c:pt idx="2022">
                  <c:v>26.38</c:v>
                </c:pt>
                <c:pt idx="2023">
                  <c:v>26.51</c:v>
                </c:pt>
                <c:pt idx="2024">
                  <c:v>26.65</c:v>
                </c:pt>
                <c:pt idx="2025">
                  <c:v>26.78</c:v>
                </c:pt>
                <c:pt idx="2026">
                  <c:v>26.92</c:v>
                </c:pt>
                <c:pt idx="2027">
                  <c:v>27.03</c:v>
                </c:pt>
                <c:pt idx="2028">
                  <c:v>27.14</c:v>
                </c:pt>
                <c:pt idx="2029">
                  <c:v>27.25</c:v>
                </c:pt>
                <c:pt idx="2030">
                  <c:v>27.34</c:v>
                </c:pt>
                <c:pt idx="2031">
                  <c:v>27.41</c:v>
                </c:pt>
                <c:pt idx="2032">
                  <c:v>27.48</c:v>
                </c:pt>
                <c:pt idx="2033">
                  <c:v>27.55</c:v>
                </c:pt>
                <c:pt idx="2034">
                  <c:v>27.62</c:v>
                </c:pt>
                <c:pt idx="2035">
                  <c:v>27.69</c:v>
                </c:pt>
                <c:pt idx="2036">
                  <c:v>27.76</c:v>
                </c:pt>
                <c:pt idx="2037">
                  <c:v>27.8</c:v>
                </c:pt>
                <c:pt idx="2038">
                  <c:v>27.83</c:v>
                </c:pt>
                <c:pt idx="2039">
                  <c:v>27.86</c:v>
                </c:pt>
                <c:pt idx="2040">
                  <c:v>27.87</c:v>
                </c:pt>
                <c:pt idx="2041">
                  <c:v>27.86</c:v>
                </c:pt>
                <c:pt idx="2042">
                  <c:v>27.85</c:v>
                </c:pt>
                <c:pt idx="2043">
                  <c:v>27.84</c:v>
                </c:pt>
                <c:pt idx="2044">
                  <c:v>27.83</c:v>
                </c:pt>
                <c:pt idx="2045">
                  <c:v>27.8</c:v>
                </c:pt>
                <c:pt idx="2046">
                  <c:v>27.77</c:v>
                </c:pt>
                <c:pt idx="2047">
                  <c:v>27.74</c:v>
                </c:pt>
                <c:pt idx="2048">
                  <c:v>27.69</c:v>
                </c:pt>
                <c:pt idx="2049">
                  <c:v>27.64</c:v>
                </c:pt>
                <c:pt idx="2050">
                  <c:v>27.59</c:v>
                </c:pt>
                <c:pt idx="2051">
                  <c:v>27.53</c:v>
                </c:pt>
                <c:pt idx="2052">
                  <c:v>27.49</c:v>
                </c:pt>
                <c:pt idx="2053">
                  <c:v>27.46</c:v>
                </c:pt>
                <c:pt idx="2054">
                  <c:v>27.41</c:v>
                </c:pt>
                <c:pt idx="2055">
                  <c:v>27.36</c:v>
                </c:pt>
                <c:pt idx="2056">
                  <c:v>27.31</c:v>
                </c:pt>
                <c:pt idx="2057">
                  <c:v>27.26</c:v>
                </c:pt>
                <c:pt idx="2058">
                  <c:v>27.21</c:v>
                </c:pt>
                <c:pt idx="2059">
                  <c:v>27.15</c:v>
                </c:pt>
                <c:pt idx="2060">
                  <c:v>27.08</c:v>
                </c:pt>
                <c:pt idx="2061">
                  <c:v>27.02</c:v>
                </c:pt>
                <c:pt idx="2062">
                  <c:v>26.95</c:v>
                </c:pt>
                <c:pt idx="2063">
                  <c:v>26.88</c:v>
                </c:pt>
                <c:pt idx="2064">
                  <c:v>26.83</c:v>
                </c:pt>
                <c:pt idx="2065">
                  <c:v>26.75</c:v>
                </c:pt>
                <c:pt idx="2066">
                  <c:v>26.7</c:v>
                </c:pt>
                <c:pt idx="2067">
                  <c:v>26.65</c:v>
                </c:pt>
                <c:pt idx="2068">
                  <c:v>26.6</c:v>
                </c:pt>
                <c:pt idx="2069">
                  <c:v>26.54</c:v>
                </c:pt>
                <c:pt idx="2070">
                  <c:v>26.49</c:v>
                </c:pt>
                <c:pt idx="2071">
                  <c:v>26.45</c:v>
                </c:pt>
                <c:pt idx="2072">
                  <c:v>26.39</c:v>
                </c:pt>
                <c:pt idx="2073">
                  <c:v>26.36</c:v>
                </c:pt>
                <c:pt idx="2074">
                  <c:v>26.32</c:v>
                </c:pt>
                <c:pt idx="2075">
                  <c:v>26.29</c:v>
                </c:pt>
                <c:pt idx="2076">
                  <c:v>26.25</c:v>
                </c:pt>
                <c:pt idx="2077">
                  <c:v>26.21</c:v>
                </c:pt>
                <c:pt idx="2078">
                  <c:v>26.18</c:v>
                </c:pt>
                <c:pt idx="2079">
                  <c:v>26.15</c:v>
                </c:pt>
                <c:pt idx="2080">
                  <c:v>26.13</c:v>
                </c:pt>
                <c:pt idx="2081">
                  <c:v>26.09</c:v>
                </c:pt>
                <c:pt idx="2082">
                  <c:v>26.07</c:v>
                </c:pt>
                <c:pt idx="2083">
                  <c:v>26.04</c:v>
                </c:pt>
                <c:pt idx="2084">
                  <c:v>26.01</c:v>
                </c:pt>
                <c:pt idx="2085">
                  <c:v>25.98</c:v>
                </c:pt>
                <c:pt idx="2086">
                  <c:v>25.95</c:v>
                </c:pt>
                <c:pt idx="2087">
                  <c:v>25.94</c:v>
                </c:pt>
                <c:pt idx="2088">
                  <c:v>25.91</c:v>
                </c:pt>
                <c:pt idx="2089">
                  <c:v>25.88</c:v>
                </c:pt>
                <c:pt idx="2090">
                  <c:v>25.86</c:v>
                </c:pt>
                <c:pt idx="2091">
                  <c:v>25.83</c:v>
                </c:pt>
                <c:pt idx="2092">
                  <c:v>25.81</c:v>
                </c:pt>
                <c:pt idx="2093">
                  <c:v>25.79</c:v>
                </c:pt>
                <c:pt idx="2094">
                  <c:v>25.77</c:v>
                </c:pt>
                <c:pt idx="2095">
                  <c:v>25.76</c:v>
                </c:pt>
                <c:pt idx="2096">
                  <c:v>25.76</c:v>
                </c:pt>
                <c:pt idx="2097">
                  <c:v>25.74</c:v>
                </c:pt>
                <c:pt idx="2098">
                  <c:v>25.72</c:v>
                </c:pt>
                <c:pt idx="2099">
                  <c:v>25.7</c:v>
                </c:pt>
                <c:pt idx="2100">
                  <c:v>25.69</c:v>
                </c:pt>
                <c:pt idx="2101">
                  <c:v>25.69</c:v>
                </c:pt>
                <c:pt idx="2102">
                  <c:v>25.67</c:v>
                </c:pt>
                <c:pt idx="2103">
                  <c:v>25.67</c:v>
                </c:pt>
                <c:pt idx="2104">
                  <c:v>25.68</c:v>
                </c:pt>
                <c:pt idx="2105">
                  <c:v>25.68</c:v>
                </c:pt>
                <c:pt idx="2106">
                  <c:v>25.7</c:v>
                </c:pt>
                <c:pt idx="2107">
                  <c:v>25.71</c:v>
                </c:pt>
                <c:pt idx="2108">
                  <c:v>25.73</c:v>
                </c:pt>
                <c:pt idx="2109">
                  <c:v>25.74</c:v>
                </c:pt>
                <c:pt idx="2110">
                  <c:v>25.78</c:v>
                </c:pt>
                <c:pt idx="2111">
                  <c:v>25.79</c:v>
                </c:pt>
                <c:pt idx="2112">
                  <c:v>25.8</c:v>
                </c:pt>
                <c:pt idx="2113">
                  <c:v>25.83</c:v>
                </c:pt>
                <c:pt idx="2114">
                  <c:v>25.87</c:v>
                </c:pt>
                <c:pt idx="2115">
                  <c:v>25.92</c:v>
                </c:pt>
                <c:pt idx="2116">
                  <c:v>25.96</c:v>
                </c:pt>
                <c:pt idx="2117">
                  <c:v>26.02</c:v>
                </c:pt>
                <c:pt idx="2118">
                  <c:v>26.09</c:v>
                </c:pt>
                <c:pt idx="2119">
                  <c:v>26.14</c:v>
                </c:pt>
                <c:pt idx="2120">
                  <c:v>26.18</c:v>
                </c:pt>
                <c:pt idx="2121">
                  <c:v>26.22</c:v>
                </c:pt>
                <c:pt idx="2122">
                  <c:v>26.25</c:v>
                </c:pt>
                <c:pt idx="2123">
                  <c:v>26.28</c:v>
                </c:pt>
                <c:pt idx="2124">
                  <c:v>26.33</c:v>
                </c:pt>
                <c:pt idx="2125">
                  <c:v>26.37</c:v>
                </c:pt>
                <c:pt idx="2126">
                  <c:v>26.42</c:v>
                </c:pt>
                <c:pt idx="2127">
                  <c:v>26.46</c:v>
                </c:pt>
                <c:pt idx="2128">
                  <c:v>26.49</c:v>
                </c:pt>
                <c:pt idx="2129">
                  <c:v>26.5</c:v>
                </c:pt>
                <c:pt idx="2130">
                  <c:v>26.51</c:v>
                </c:pt>
                <c:pt idx="2131">
                  <c:v>26.51</c:v>
                </c:pt>
                <c:pt idx="2132">
                  <c:v>26.51</c:v>
                </c:pt>
                <c:pt idx="2133">
                  <c:v>26.48</c:v>
                </c:pt>
                <c:pt idx="2134">
                  <c:v>26.43</c:v>
                </c:pt>
                <c:pt idx="2135">
                  <c:v>26.37</c:v>
                </c:pt>
                <c:pt idx="2136">
                  <c:v>26.27</c:v>
                </c:pt>
                <c:pt idx="2137">
                  <c:v>26.18</c:v>
                </c:pt>
                <c:pt idx="2138">
                  <c:v>26.07</c:v>
                </c:pt>
                <c:pt idx="2139">
                  <c:v>25.92</c:v>
                </c:pt>
                <c:pt idx="2140">
                  <c:v>25.74</c:v>
                </c:pt>
                <c:pt idx="2141">
                  <c:v>25.54</c:v>
                </c:pt>
                <c:pt idx="2142">
                  <c:v>25.32</c:v>
                </c:pt>
                <c:pt idx="2143">
                  <c:v>25.06</c:v>
                </c:pt>
                <c:pt idx="2144">
                  <c:v>24.78</c:v>
                </c:pt>
                <c:pt idx="2145">
                  <c:v>24.48</c:v>
                </c:pt>
                <c:pt idx="2146">
                  <c:v>24.17</c:v>
                </c:pt>
                <c:pt idx="2147">
                  <c:v>23.86</c:v>
                </c:pt>
                <c:pt idx="2148">
                  <c:v>23.52</c:v>
                </c:pt>
                <c:pt idx="2149">
                  <c:v>23.18</c:v>
                </c:pt>
                <c:pt idx="2150">
                  <c:v>22.82</c:v>
                </c:pt>
                <c:pt idx="2151">
                  <c:v>22.48</c:v>
                </c:pt>
                <c:pt idx="2152">
                  <c:v>22.15</c:v>
                </c:pt>
                <c:pt idx="2153">
                  <c:v>21.83</c:v>
                </c:pt>
                <c:pt idx="2154">
                  <c:v>21.53</c:v>
                </c:pt>
                <c:pt idx="2155">
                  <c:v>21.27</c:v>
                </c:pt>
                <c:pt idx="2156">
                  <c:v>21.06</c:v>
                </c:pt>
                <c:pt idx="2157">
                  <c:v>20.88</c:v>
                </c:pt>
                <c:pt idx="2158">
                  <c:v>20.76</c:v>
                </c:pt>
                <c:pt idx="2159">
                  <c:v>20.67</c:v>
                </c:pt>
                <c:pt idx="2160">
                  <c:v>20.61</c:v>
                </c:pt>
                <c:pt idx="2161">
                  <c:v>20.6</c:v>
                </c:pt>
                <c:pt idx="2162">
                  <c:v>20.62</c:v>
                </c:pt>
                <c:pt idx="2163">
                  <c:v>20.65</c:v>
                </c:pt>
                <c:pt idx="2164">
                  <c:v>20.7</c:v>
                </c:pt>
                <c:pt idx="2165">
                  <c:v>20.76</c:v>
                </c:pt>
                <c:pt idx="2166">
                  <c:v>20.82</c:v>
                </c:pt>
                <c:pt idx="2167">
                  <c:v>20.85</c:v>
                </c:pt>
                <c:pt idx="2168">
                  <c:v>20.86</c:v>
                </c:pt>
                <c:pt idx="2169">
                  <c:v>20.83</c:v>
                </c:pt>
                <c:pt idx="2170">
                  <c:v>20.76</c:v>
                </c:pt>
                <c:pt idx="2171">
                  <c:v>20.67</c:v>
                </c:pt>
                <c:pt idx="2172">
                  <c:v>20.53</c:v>
                </c:pt>
                <c:pt idx="2173">
                  <c:v>20.36</c:v>
                </c:pt>
                <c:pt idx="2174">
                  <c:v>20.16</c:v>
                </c:pt>
                <c:pt idx="2175">
                  <c:v>19.98</c:v>
                </c:pt>
                <c:pt idx="2176">
                  <c:v>19.8</c:v>
                </c:pt>
                <c:pt idx="2177">
                  <c:v>19.600000000000001</c:v>
                </c:pt>
                <c:pt idx="2178">
                  <c:v>19.420000000000002</c:v>
                </c:pt>
                <c:pt idx="2179">
                  <c:v>19.260000000000002</c:v>
                </c:pt>
                <c:pt idx="2180">
                  <c:v>19.100000000000001</c:v>
                </c:pt>
                <c:pt idx="2181">
                  <c:v>18.97</c:v>
                </c:pt>
                <c:pt idx="2182">
                  <c:v>18.850000000000001</c:v>
                </c:pt>
                <c:pt idx="2183">
                  <c:v>18.75</c:v>
                </c:pt>
                <c:pt idx="2184">
                  <c:v>18.670000000000002</c:v>
                </c:pt>
                <c:pt idx="2185">
                  <c:v>18.64</c:v>
                </c:pt>
                <c:pt idx="2186">
                  <c:v>18.64</c:v>
                </c:pt>
                <c:pt idx="2187">
                  <c:v>18.670000000000002</c:v>
                </c:pt>
                <c:pt idx="2188">
                  <c:v>18.73</c:v>
                </c:pt>
                <c:pt idx="2189">
                  <c:v>18.829999999999998</c:v>
                </c:pt>
                <c:pt idx="2190">
                  <c:v>18.95</c:v>
                </c:pt>
                <c:pt idx="2191">
                  <c:v>19.07</c:v>
                </c:pt>
                <c:pt idx="2192">
                  <c:v>19.18</c:v>
                </c:pt>
                <c:pt idx="2193">
                  <c:v>19.29</c:v>
                </c:pt>
                <c:pt idx="2194">
                  <c:v>19.36</c:v>
                </c:pt>
                <c:pt idx="2195">
                  <c:v>19.420000000000002</c:v>
                </c:pt>
                <c:pt idx="2196">
                  <c:v>19.46</c:v>
                </c:pt>
                <c:pt idx="2197">
                  <c:v>19.45</c:v>
                </c:pt>
                <c:pt idx="2198">
                  <c:v>19.38</c:v>
                </c:pt>
                <c:pt idx="2199">
                  <c:v>19.25</c:v>
                </c:pt>
                <c:pt idx="2200">
                  <c:v>19.010000000000002</c:v>
                </c:pt>
                <c:pt idx="2201">
                  <c:v>18.690000000000001</c:v>
                </c:pt>
                <c:pt idx="2202">
                  <c:v>18.3</c:v>
                </c:pt>
                <c:pt idx="2203">
                  <c:v>17.82</c:v>
                </c:pt>
                <c:pt idx="2204">
                  <c:v>17.28</c:v>
                </c:pt>
                <c:pt idx="2205">
                  <c:v>16.66</c:v>
                </c:pt>
                <c:pt idx="2206">
                  <c:v>15.96</c:v>
                </c:pt>
                <c:pt idx="2207">
                  <c:v>15.23</c:v>
                </c:pt>
                <c:pt idx="2208">
                  <c:v>14.41</c:v>
                </c:pt>
                <c:pt idx="2209">
                  <c:v>13.53</c:v>
                </c:pt>
                <c:pt idx="2210">
                  <c:v>12.58</c:v>
                </c:pt>
                <c:pt idx="2211">
                  <c:v>11.59</c:v>
                </c:pt>
                <c:pt idx="2212">
                  <c:v>10.57</c:v>
                </c:pt>
                <c:pt idx="2213">
                  <c:v>9.5299999999999994</c:v>
                </c:pt>
                <c:pt idx="2214">
                  <c:v>8.48</c:v>
                </c:pt>
                <c:pt idx="2215">
                  <c:v>7.47</c:v>
                </c:pt>
                <c:pt idx="2216">
                  <c:v>6.53</c:v>
                </c:pt>
                <c:pt idx="2217">
                  <c:v>5.68</c:v>
                </c:pt>
                <c:pt idx="2218">
                  <c:v>4.92</c:v>
                </c:pt>
                <c:pt idx="2219">
                  <c:v>4.32</c:v>
                </c:pt>
                <c:pt idx="2220">
                  <c:v>3.84</c:v>
                </c:pt>
                <c:pt idx="2221">
                  <c:v>3.52</c:v>
                </c:pt>
                <c:pt idx="2222">
                  <c:v>3.35</c:v>
                </c:pt>
                <c:pt idx="2223">
                  <c:v>3.33</c:v>
                </c:pt>
                <c:pt idx="2224">
                  <c:v>3.45</c:v>
                </c:pt>
                <c:pt idx="2225">
                  <c:v>3.67</c:v>
                </c:pt>
                <c:pt idx="2226">
                  <c:v>3.9</c:v>
                </c:pt>
                <c:pt idx="2227">
                  <c:v>4.1500000000000004</c:v>
                </c:pt>
                <c:pt idx="2228">
                  <c:v>4.34</c:v>
                </c:pt>
                <c:pt idx="2229">
                  <c:v>4.45</c:v>
                </c:pt>
                <c:pt idx="2230">
                  <c:v>4.47</c:v>
                </c:pt>
                <c:pt idx="2231">
                  <c:v>4.41</c:v>
                </c:pt>
                <c:pt idx="2232">
                  <c:v>4.26</c:v>
                </c:pt>
                <c:pt idx="2233">
                  <c:v>4.03</c:v>
                </c:pt>
                <c:pt idx="2234">
                  <c:v>3.76</c:v>
                </c:pt>
                <c:pt idx="2235">
                  <c:v>3.44</c:v>
                </c:pt>
                <c:pt idx="2236">
                  <c:v>3.1</c:v>
                </c:pt>
                <c:pt idx="2237">
                  <c:v>2.75</c:v>
                </c:pt>
                <c:pt idx="2238">
                  <c:v>2.42</c:v>
                </c:pt>
                <c:pt idx="2239">
                  <c:v>2.12</c:v>
                </c:pt>
                <c:pt idx="2240">
                  <c:v>1.82</c:v>
                </c:pt>
                <c:pt idx="2241">
                  <c:v>1.56</c:v>
                </c:pt>
                <c:pt idx="2242">
                  <c:v>1.34</c:v>
                </c:pt>
                <c:pt idx="2243">
                  <c:v>1.1200000000000001</c:v>
                </c:pt>
                <c:pt idx="2244">
                  <c:v>0.92</c:v>
                </c:pt>
                <c:pt idx="2245">
                  <c:v>0.75</c:v>
                </c:pt>
                <c:pt idx="2246">
                  <c:v>0.57999999999999996</c:v>
                </c:pt>
                <c:pt idx="2247">
                  <c:v>0.43</c:v>
                </c:pt>
                <c:pt idx="2248">
                  <c:v>0.33</c:v>
                </c:pt>
                <c:pt idx="2249">
                  <c:v>0.23</c:v>
                </c:pt>
                <c:pt idx="2250">
                  <c:v>0.16</c:v>
                </c:pt>
                <c:pt idx="2251">
                  <c:v>0.1</c:v>
                </c:pt>
                <c:pt idx="2252">
                  <c:v>0.06</c:v>
                </c:pt>
                <c:pt idx="2253">
                  <c:v>0.03</c:v>
                </c:pt>
                <c:pt idx="2254">
                  <c:v>-0.01</c:v>
                </c:pt>
                <c:pt idx="2255">
                  <c:v>-0.05</c:v>
                </c:pt>
                <c:pt idx="2256">
                  <c:v>-0.08</c:v>
                </c:pt>
                <c:pt idx="2257">
                  <c:v>-0.13</c:v>
                </c:pt>
                <c:pt idx="2258">
                  <c:v>-0.15</c:v>
                </c:pt>
                <c:pt idx="2259">
                  <c:v>-0.16</c:v>
                </c:pt>
                <c:pt idx="2260">
                  <c:v>-0.17</c:v>
                </c:pt>
                <c:pt idx="2261">
                  <c:v>-0.15</c:v>
                </c:pt>
                <c:pt idx="2262">
                  <c:v>-0.14000000000000001</c:v>
                </c:pt>
                <c:pt idx="2263">
                  <c:v>-0.13</c:v>
                </c:pt>
                <c:pt idx="2264">
                  <c:v>-0.12</c:v>
                </c:pt>
                <c:pt idx="2265">
                  <c:v>-0.12</c:v>
                </c:pt>
                <c:pt idx="2266">
                  <c:v>-0.13</c:v>
                </c:pt>
                <c:pt idx="2267">
                  <c:v>-0.15</c:v>
                </c:pt>
                <c:pt idx="2268">
                  <c:v>-0.15</c:v>
                </c:pt>
                <c:pt idx="2269">
                  <c:v>-0.16</c:v>
                </c:pt>
                <c:pt idx="2270">
                  <c:v>-0.16</c:v>
                </c:pt>
                <c:pt idx="2271">
                  <c:v>-0.16</c:v>
                </c:pt>
                <c:pt idx="2272">
                  <c:v>-0.16</c:v>
                </c:pt>
                <c:pt idx="2273">
                  <c:v>-0.15</c:v>
                </c:pt>
                <c:pt idx="2274">
                  <c:v>-0.15</c:v>
                </c:pt>
                <c:pt idx="2275">
                  <c:v>-0.15</c:v>
                </c:pt>
                <c:pt idx="2276">
                  <c:v>-0.16</c:v>
                </c:pt>
                <c:pt idx="2277">
                  <c:v>-0.16</c:v>
                </c:pt>
                <c:pt idx="2278">
                  <c:v>-0.17</c:v>
                </c:pt>
                <c:pt idx="2279">
                  <c:v>-0.2</c:v>
                </c:pt>
                <c:pt idx="2280">
                  <c:v>-0.2</c:v>
                </c:pt>
                <c:pt idx="2281">
                  <c:v>-0.21</c:v>
                </c:pt>
                <c:pt idx="2282">
                  <c:v>-0.2</c:v>
                </c:pt>
                <c:pt idx="2283">
                  <c:v>-0.21</c:v>
                </c:pt>
                <c:pt idx="2284">
                  <c:v>-0.21</c:v>
                </c:pt>
                <c:pt idx="2285">
                  <c:v>-0.19</c:v>
                </c:pt>
                <c:pt idx="2286">
                  <c:v>-0.18</c:v>
                </c:pt>
                <c:pt idx="2287">
                  <c:v>-0.17</c:v>
                </c:pt>
                <c:pt idx="2288">
                  <c:v>-0.17</c:v>
                </c:pt>
                <c:pt idx="2289">
                  <c:v>-0.15</c:v>
                </c:pt>
                <c:pt idx="2290">
                  <c:v>-0.17</c:v>
                </c:pt>
                <c:pt idx="2291">
                  <c:v>-0.15</c:v>
                </c:pt>
                <c:pt idx="2292">
                  <c:v>-0.15</c:v>
                </c:pt>
                <c:pt idx="2293">
                  <c:v>-0.17</c:v>
                </c:pt>
                <c:pt idx="2294">
                  <c:v>-0.19</c:v>
                </c:pt>
                <c:pt idx="2295">
                  <c:v>-0.19</c:v>
                </c:pt>
                <c:pt idx="2296">
                  <c:v>-0.19</c:v>
                </c:pt>
                <c:pt idx="2297">
                  <c:v>-0.18</c:v>
                </c:pt>
                <c:pt idx="2298">
                  <c:v>-0.17</c:v>
                </c:pt>
                <c:pt idx="2299">
                  <c:v>-0.16</c:v>
                </c:pt>
                <c:pt idx="2300">
                  <c:v>-0.15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D79-4373-8EF1-3158ED313EB5}"/>
            </c:ext>
          </c:extLst>
        </c:ser>
        <c:ser>
          <c:idx val="1"/>
          <c:order val="3"/>
          <c:tx>
            <c:strRef>
              <c:f>'AND-05_70_300-1800'!$C$3</c:f>
              <c:strCache>
                <c:ptCount val="1"/>
                <c:pt idx="0">
                  <c:v>AND-13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'AND-05_70_300-1800'!$A$4:$A$2304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'AND-05_70_300-1800'!$C$4:$C$2304</c:f>
              <c:numCache>
                <c:formatCode>General</c:formatCode>
                <c:ptCount val="2301"/>
                <c:pt idx="0">
                  <c:v>41.37</c:v>
                </c:pt>
                <c:pt idx="1">
                  <c:v>41.52</c:v>
                </c:pt>
                <c:pt idx="2">
                  <c:v>41.58</c:v>
                </c:pt>
                <c:pt idx="3">
                  <c:v>41.57</c:v>
                </c:pt>
                <c:pt idx="4">
                  <c:v>41.62</c:v>
                </c:pt>
                <c:pt idx="5">
                  <c:v>41.54</c:v>
                </c:pt>
                <c:pt idx="6">
                  <c:v>41.44</c:v>
                </c:pt>
                <c:pt idx="7">
                  <c:v>40.68</c:v>
                </c:pt>
                <c:pt idx="8">
                  <c:v>40.53</c:v>
                </c:pt>
                <c:pt idx="9">
                  <c:v>40.36</c:v>
                </c:pt>
                <c:pt idx="10">
                  <c:v>40.630000000000003</c:v>
                </c:pt>
                <c:pt idx="11">
                  <c:v>40.68</c:v>
                </c:pt>
                <c:pt idx="12">
                  <c:v>40.78</c:v>
                </c:pt>
                <c:pt idx="13">
                  <c:v>41.31</c:v>
                </c:pt>
                <c:pt idx="14">
                  <c:v>41.56</c:v>
                </c:pt>
                <c:pt idx="15">
                  <c:v>41.55</c:v>
                </c:pt>
                <c:pt idx="16">
                  <c:v>41.32</c:v>
                </c:pt>
                <c:pt idx="17">
                  <c:v>40.869999999999997</c:v>
                </c:pt>
                <c:pt idx="18">
                  <c:v>40.520000000000003</c:v>
                </c:pt>
                <c:pt idx="19">
                  <c:v>40.04</c:v>
                </c:pt>
                <c:pt idx="20">
                  <c:v>40.22</c:v>
                </c:pt>
                <c:pt idx="21">
                  <c:v>39.979999999999997</c:v>
                </c:pt>
                <c:pt idx="22">
                  <c:v>40.1</c:v>
                </c:pt>
                <c:pt idx="23">
                  <c:v>40.26</c:v>
                </c:pt>
                <c:pt idx="24">
                  <c:v>40.49</c:v>
                </c:pt>
                <c:pt idx="25">
                  <c:v>40.89</c:v>
                </c:pt>
                <c:pt idx="26">
                  <c:v>40.909999999999997</c:v>
                </c:pt>
                <c:pt idx="27">
                  <c:v>40.79</c:v>
                </c:pt>
                <c:pt idx="28">
                  <c:v>40.450000000000003</c:v>
                </c:pt>
                <c:pt idx="29">
                  <c:v>39.82</c:v>
                </c:pt>
                <c:pt idx="30">
                  <c:v>39.549999999999997</c:v>
                </c:pt>
                <c:pt idx="31">
                  <c:v>39.520000000000003</c:v>
                </c:pt>
                <c:pt idx="32">
                  <c:v>39.9</c:v>
                </c:pt>
                <c:pt idx="33">
                  <c:v>40.090000000000003</c:v>
                </c:pt>
                <c:pt idx="34">
                  <c:v>40.49</c:v>
                </c:pt>
                <c:pt idx="35">
                  <c:v>40.79</c:v>
                </c:pt>
                <c:pt idx="36">
                  <c:v>40.79</c:v>
                </c:pt>
                <c:pt idx="37">
                  <c:v>40.64</c:v>
                </c:pt>
                <c:pt idx="38">
                  <c:v>40.33</c:v>
                </c:pt>
                <c:pt idx="39">
                  <c:v>40.08</c:v>
                </c:pt>
                <c:pt idx="40">
                  <c:v>40.04</c:v>
                </c:pt>
                <c:pt idx="41">
                  <c:v>39.92</c:v>
                </c:pt>
                <c:pt idx="42">
                  <c:v>40.14</c:v>
                </c:pt>
                <c:pt idx="43">
                  <c:v>40.24</c:v>
                </c:pt>
                <c:pt idx="44">
                  <c:v>40.26</c:v>
                </c:pt>
                <c:pt idx="45">
                  <c:v>40.020000000000003</c:v>
                </c:pt>
                <c:pt idx="46">
                  <c:v>39.96</c:v>
                </c:pt>
                <c:pt idx="47">
                  <c:v>39.89</c:v>
                </c:pt>
                <c:pt idx="48">
                  <c:v>39.950000000000003</c:v>
                </c:pt>
                <c:pt idx="49">
                  <c:v>39.799999999999997</c:v>
                </c:pt>
                <c:pt idx="50">
                  <c:v>39.72</c:v>
                </c:pt>
                <c:pt idx="51">
                  <c:v>39.72</c:v>
                </c:pt>
                <c:pt idx="52">
                  <c:v>39.950000000000003</c:v>
                </c:pt>
                <c:pt idx="53">
                  <c:v>40.1</c:v>
                </c:pt>
                <c:pt idx="54">
                  <c:v>40.31</c:v>
                </c:pt>
                <c:pt idx="55">
                  <c:v>40.29</c:v>
                </c:pt>
                <c:pt idx="56">
                  <c:v>40.36</c:v>
                </c:pt>
                <c:pt idx="57">
                  <c:v>40.44</c:v>
                </c:pt>
                <c:pt idx="58">
                  <c:v>40.35</c:v>
                </c:pt>
                <c:pt idx="59">
                  <c:v>40.049999999999997</c:v>
                </c:pt>
                <c:pt idx="60">
                  <c:v>39.950000000000003</c:v>
                </c:pt>
                <c:pt idx="61">
                  <c:v>39.74</c:v>
                </c:pt>
                <c:pt idx="62">
                  <c:v>39.880000000000003</c:v>
                </c:pt>
                <c:pt idx="63">
                  <c:v>39.729999999999997</c:v>
                </c:pt>
                <c:pt idx="64">
                  <c:v>39.75</c:v>
                </c:pt>
                <c:pt idx="65">
                  <c:v>39.6</c:v>
                </c:pt>
                <c:pt idx="66">
                  <c:v>39.57</c:v>
                </c:pt>
                <c:pt idx="67">
                  <c:v>39.619999999999997</c:v>
                </c:pt>
                <c:pt idx="68">
                  <c:v>39.61</c:v>
                </c:pt>
                <c:pt idx="69">
                  <c:v>39.619999999999997</c:v>
                </c:pt>
                <c:pt idx="70">
                  <c:v>39.700000000000003</c:v>
                </c:pt>
                <c:pt idx="71">
                  <c:v>39.82</c:v>
                </c:pt>
                <c:pt idx="72">
                  <c:v>39.979999999999997</c:v>
                </c:pt>
                <c:pt idx="73">
                  <c:v>39.979999999999997</c:v>
                </c:pt>
                <c:pt idx="74">
                  <c:v>40.18</c:v>
                </c:pt>
                <c:pt idx="75">
                  <c:v>40.06</c:v>
                </c:pt>
                <c:pt idx="76">
                  <c:v>40.06</c:v>
                </c:pt>
                <c:pt idx="77">
                  <c:v>39.75</c:v>
                </c:pt>
                <c:pt idx="78">
                  <c:v>39.57</c:v>
                </c:pt>
                <c:pt idx="79">
                  <c:v>39.35</c:v>
                </c:pt>
                <c:pt idx="80">
                  <c:v>39.36</c:v>
                </c:pt>
                <c:pt idx="81">
                  <c:v>39.54</c:v>
                </c:pt>
                <c:pt idx="82">
                  <c:v>39.64</c:v>
                </c:pt>
                <c:pt idx="83">
                  <c:v>39.799999999999997</c:v>
                </c:pt>
                <c:pt idx="84">
                  <c:v>39.83</c:v>
                </c:pt>
                <c:pt idx="85">
                  <c:v>39.89</c:v>
                </c:pt>
                <c:pt idx="86">
                  <c:v>39.86</c:v>
                </c:pt>
                <c:pt idx="87">
                  <c:v>39.700000000000003</c:v>
                </c:pt>
                <c:pt idx="88">
                  <c:v>39.700000000000003</c:v>
                </c:pt>
                <c:pt idx="89">
                  <c:v>39.69</c:v>
                </c:pt>
                <c:pt idx="90">
                  <c:v>39.81</c:v>
                </c:pt>
                <c:pt idx="91">
                  <c:v>39.840000000000003</c:v>
                </c:pt>
                <c:pt idx="92">
                  <c:v>39.86</c:v>
                </c:pt>
                <c:pt idx="93">
                  <c:v>39.840000000000003</c:v>
                </c:pt>
                <c:pt idx="94">
                  <c:v>39.96</c:v>
                </c:pt>
                <c:pt idx="95">
                  <c:v>39.96</c:v>
                </c:pt>
                <c:pt idx="96">
                  <c:v>39.82</c:v>
                </c:pt>
                <c:pt idx="97">
                  <c:v>39.75</c:v>
                </c:pt>
                <c:pt idx="98">
                  <c:v>39.61</c:v>
                </c:pt>
                <c:pt idx="99">
                  <c:v>39.520000000000003</c:v>
                </c:pt>
                <c:pt idx="100">
                  <c:v>39.409999999999997</c:v>
                </c:pt>
                <c:pt idx="101">
                  <c:v>39.409999999999997</c:v>
                </c:pt>
                <c:pt idx="102">
                  <c:v>39.479999999999997</c:v>
                </c:pt>
                <c:pt idx="103">
                  <c:v>39.57</c:v>
                </c:pt>
                <c:pt idx="104">
                  <c:v>39.68</c:v>
                </c:pt>
                <c:pt idx="105">
                  <c:v>39.630000000000003</c:v>
                </c:pt>
                <c:pt idx="106">
                  <c:v>39.549999999999997</c:v>
                </c:pt>
                <c:pt idx="107">
                  <c:v>39.43</c:v>
                </c:pt>
                <c:pt idx="108">
                  <c:v>39.380000000000003</c:v>
                </c:pt>
                <c:pt idx="109">
                  <c:v>39.33</c:v>
                </c:pt>
                <c:pt idx="110">
                  <c:v>39.340000000000003</c:v>
                </c:pt>
                <c:pt idx="111">
                  <c:v>39.42</c:v>
                </c:pt>
                <c:pt idx="112">
                  <c:v>39.51</c:v>
                </c:pt>
                <c:pt idx="113">
                  <c:v>39.58</c:v>
                </c:pt>
                <c:pt idx="114">
                  <c:v>39.5</c:v>
                </c:pt>
                <c:pt idx="115">
                  <c:v>39.5</c:v>
                </c:pt>
                <c:pt idx="116">
                  <c:v>39.43</c:v>
                </c:pt>
                <c:pt idx="117">
                  <c:v>39.340000000000003</c:v>
                </c:pt>
                <c:pt idx="118">
                  <c:v>39.33</c:v>
                </c:pt>
                <c:pt idx="119">
                  <c:v>39.31</c:v>
                </c:pt>
                <c:pt idx="120">
                  <c:v>39.36</c:v>
                </c:pt>
                <c:pt idx="121">
                  <c:v>39.36</c:v>
                </c:pt>
                <c:pt idx="122">
                  <c:v>39.35</c:v>
                </c:pt>
                <c:pt idx="123">
                  <c:v>39.33</c:v>
                </c:pt>
                <c:pt idx="124">
                  <c:v>39.35</c:v>
                </c:pt>
                <c:pt idx="125">
                  <c:v>39.409999999999997</c:v>
                </c:pt>
                <c:pt idx="126">
                  <c:v>39.369999999999997</c:v>
                </c:pt>
                <c:pt idx="127">
                  <c:v>39.4</c:v>
                </c:pt>
                <c:pt idx="128">
                  <c:v>39.42</c:v>
                </c:pt>
                <c:pt idx="129">
                  <c:v>39.54</c:v>
                </c:pt>
                <c:pt idx="130">
                  <c:v>39.630000000000003</c:v>
                </c:pt>
                <c:pt idx="131">
                  <c:v>39.630000000000003</c:v>
                </c:pt>
                <c:pt idx="132">
                  <c:v>39.6</c:v>
                </c:pt>
                <c:pt idx="133">
                  <c:v>39.61</c:v>
                </c:pt>
                <c:pt idx="134">
                  <c:v>39.6</c:v>
                </c:pt>
                <c:pt idx="135">
                  <c:v>39.479999999999997</c:v>
                </c:pt>
                <c:pt idx="136">
                  <c:v>39.39</c:v>
                </c:pt>
                <c:pt idx="137">
                  <c:v>39.32</c:v>
                </c:pt>
                <c:pt idx="138">
                  <c:v>39.200000000000003</c:v>
                </c:pt>
                <c:pt idx="139">
                  <c:v>39.200000000000003</c:v>
                </c:pt>
                <c:pt idx="140">
                  <c:v>39.159999999999997</c:v>
                </c:pt>
                <c:pt idx="141">
                  <c:v>39.18</c:v>
                </c:pt>
                <c:pt idx="142">
                  <c:v>39.15</c:v>
                </c:pt>
                <c:pt idx="143">
                  <c:v>39.159999999999997</c:v>
                </c:pt>
                <c:pt idx="144">
                  <c:v>39.159999999999997</c:v>
                </c:pt>
                <c:pt idx="145">
                  <c:v>39.18</c:v>
                </c:pt>
                <c:pt idx="146">
                  <c:v>39.229999999999997</c:v>
                </c:pt>
                <c:pt idx="147">
                  <c:v>39.270000000000003</c:v>
                </c:pt>
                <c:pt idx="148">
                  <c:v>39.32</c:v>
                </c:pt>
                <c:pt idx="149">
                  <c:v>39.28</c:v>
                </c:pt>
                <c:pt idx="150">
                  <c:v>39.29</c:v>
                </c:pt>
                <c:pt idx="151">
                  <c:v>39.299999999999997</c:v>
                </c:pt>
                <c:pt idx="152">
                  <c:v>39.299999999999997</c:v>
                </c:pt>
                <c:pt idx="153">
                  <c:v>39.340000000000003</c:v>
                </c:pt>
                <c:pt idx="154">
                  <c:v>39.35</c:v>
                </c:pt>
                <c:pt idx="155">
                  <c:v>39.36</c:v>
                </c:pt>
                <c:pt idx="156">
                  <c:v>39.340000000000003</c:v>
                </c:pt>
                <c:pt idx="157">
                  <c:v>39.36</c:v>
                </c:pt>
                <c:pt idx="158">
                  <c:v>39.35</c:v>
                </c:pt>
                <c:pt idx="159">
                  <c:v>39.4</c:v>
                </c:pt>
                <c:pt idx="160">
                  <c:v>39.35</c:v>
                </c:pt>
                <c:pt idx="161">
                  <c:v>39.32</c:v>
                </c:pt>
                <c:pt idx="162">
                  <c:v>39.26</c:v>
                </c:pt>
                <c:pt idx="163">
                  <c:v>39.21</c:v>
                </c:pt>
                <c:pt idx="164">
                  <c:v>39.22</c:v>
                </c:pt>
                <c:pt idx="165">
                  <c:v>39.119999999999997</c:v>
                </c:pt>
                <c:pt idx="166">
                  <c:v>39.11</c:v>
                </c:pt>
                <c:pt idx="167">
                  <c:v>39.090000000000003</c:v>
                </c:pt>
                <c:pt idx="168">
                  <c:v>39.1</c:v>
                </c:pt>
                <c:pt idx="169">
                  <c:v>39.119999999999997</c:v>
                </c:pt>
                <c:pt idx="170">
                  <c:v>39.07</c:v>
                </c:pt>
                <c:pt idx="171">
                  <c:v>39.14</c:v>
                </c:pt>
                <c:pt idx="172">
                  <c:v>39.19</c:v>
                </c:pt>
                <c:pt idx="173">
                  <c:v>39.28</c:v>
                </c:pt>
                <c:pt idx="174">
                  <c:v>39.28</c:v>
                </c:pt>
                <c:pt idx="175">
                  <c:v>39.270000000000003</c:v>
                </c:pt>
                <c:pt idx="176">
                  <c:v>39.159999999999997</c:v>
                </c:pt>
                <c:pt idx="177">
                  <c:v>39.11</c:v>
                </c:pt>
                <c:pt idx="178">
                  <c:v>39.08</c:v>
                </c:pt>
                <c:pt idx="179">
                  <c:v>39.07</c:v>
                </c:pt>
                <c:pt idx="180">
                  <c:v>39.130000000000003</c:v>
                </c:pt>
                <c:pt idx="181">
                  <c:v>39.11</c:v>
                </c:pt>
                <c:pt idx="182">
                  <c:v>39.1</c:v>
                </c:pt>
                <c:pt idx="183">
                  <c:v>39.14</c:v>
                </c:pt>
                <c:pt idx="184">
                  <c:v>39.07</c:v>
                </c:pt>
                <c:pt idx="185">
                  <c:v>39.159999999999997</c:v>
                </c:pt>
                <c:pt idx="186">
                  <c:v>39.159999999999997</c:v>
                </c:pt>
                <c:pt idx="187">
                  <c:v>39.159999999999997</c:v>
                </c:pt>
                <c:pt idx="188">
                  <c:v>39.08</c:v>
                </c:pt>
                <c:pt idx="189">
                  <c:v>39.020000000000003</c:v>
                </c:pt>
                <c:pt idx="190">
                  <c:v>38.96</c:v>
                </c:pt>
                <c:pt idx="191">
                  <c:v>38.93</c:v>
                </c:pt>
                <c:pt idx="192">
                  <c:v>38.909999999999997</c:v>
                </c:pt>
                <c:pt idx="193">
                  <c:v>38.94</c:v>
                </c:pt>
                <c:pt idx="194">
                  <c:v>39</c:v>
                </c:pt>
                <c:pt idx="195">
                  <c:v>39.090000000000003</c:v>
                </c:pt>
                <c:pt idx="196">
                  <c:v>39.090000000000003</c:v>
                </c:pt>
                <c:pt idx="197">
                  <c:v>39.08</c:v>
                </c:pt>
                <c:pt idx="198">
                  <c:v>38.97</c:v>
                </c:pt>
                <c:pt idx="199">
                  <c:v>38.909999999999997</c:v>
                </c:pt>
                <c:pt idx="200">
                  <c:v>38.92</c:v>
                </c:pt>
                <c:pt idx="201">
                  <c:v>38.9</c:v>
                </c:pt>
                <c:pt idx="202">
                  <c:v>38.840000000000003</c:v>
                </c:pt>
                <c:pt idx="203">
                  <c:v>38.89</c:v>
                </c:pt>
                <c:pt idx="204">
                  <c:v>39</c:v>
                </c:pt>
                <c:pt idx="205">
                  <c:v>39.06</c:v>
                </c:pt>
                <c:pt idx="206">
                  <c:v>39.11</c:v>
                </c:pt>
                <c:pt idx="207">
                  <c:v>39.06</c:v>
                </c:pt>
                <c:pt idx="208">
                  <c:v>38.89</c:v>
                </c:pt>
                <c:pt idx="209">
                  <c:v>38.78</c:v>
                </c:pt>
                <c:pt idx="210">
                  <c:v>38.68</c:v>
                </c:pt>
                <c:pt idx="211">
                  <c:v>38.65</c:v>
                </c:pt>
                <c:pt idx="212">
                  <c:v>38.71</c:v>
                </c:pt>
                <c:pt idx="213">
                  <c:v>38.79</c:v>
                </c:pt>
                <c:pt idx="214">
                  <c:v>38.909999999999997</c:v>
                </c:pt>
                <c:pt idx="215">
                  <c:v>39.020000000000003</c:v>
                </c:pt>
                <c:pt idx="216">
                  <c:v>38.96</c:v>
                </c:pt>
                <c:pt idx="217">
                  <c:v>38.92</c:v>
                </c:pt>
                <c:pt idx="218">
                  <c:v>38.840000000000003</c:v>
                </c:pt>
                <c:pt idx="219">
                  <c:v>38.729999999999997</c:v>
                </c:pt>
                <c:pt idx="220">
                  <c:v>38.729999999999997</c:v>
                </c:pt>
                <c:pt idx="221">
                  <c:v>38.799999999999997</c:v>
                </c:pt>
                <c:pt idx="222">
                  <c:v>38.76</c:v>
                </c:pt>
                <c:pt idx="223">
                  <c:v>38.78</c:v>
                </c:pt>
                <c:pt idx="224">
                  <c:v>38.799999999999997</c:v>
                </c:pt>
                <c:pt idx="225">
                  <c:v>38.799999999999997</c:v>
                </c:pt>
                <c:pt idx="226">
                  <c:v>38.86</c:v>
                </c:pt>
                <c:pt idx="227">
                  <c:v>38.94</c:v>
                </c:pt>
                <c:pt idx="228">
                  <c:v>38.92</c:v>
                </c:pt>
                <c:pt idx="229">
                  <c:v>38.950000000000003</c:v>
                </c:pt>
                <c:pt idx="230">
                  <c:v>38.909999999999997</c:v>
                </c:pt>
                <c:pt idx="231">
                  <c:v>38.89</c:v>
                </c:pt>
                <c:pt idx="232">
                  <c:v>38.82</c:v>
                </c:pt>
                <c:pt idx="233">
                  <c:v>38.75</c:v>
                </c:pt>
                <c:pt idx="234">
                  <c:v>38.729999999999997</c:v>
                </c:pt>
                <c:pt idx="235">
                  <c:v>38.770000000000003</c:v>
                </c:pt>
                <c:pt idx="236">
                  <c:v>38.729999999999997</c:v>
                </c:pt>
                <c:pt idx="237">
                  <c:v>38.79</c:v>
                </c:pt>
                <c:pt idx="238">
                  <c:v>38.75</c:v>
                </c:pt>
                <c:pt idx="239">
                  <c:v>38.700000000000003</c:v>
                </c:pt>
                <c:pt idx="240">
                  <c:v>38.659999999999997</c:v>
                </c:pt>
                <c:pt idx="241">
                  <c:v>38.630000000000003</c:v>
                </c:pt>
                <c:pt idx="242">
                  <c:v>38.61</c:v>
                </c:pt>
                <c:pt idx="243">
                  <c:v>38.64</c:v>
                </c:pt>
                <c:pt idx="244">
                  <c:v>38.729999999999997</c:v>
                </c:pt>
                <c:pt idx="245">
                  <c:v>38.74</c:v>
                </c:pt>
                <c:pt idx="246">
                  <c:v>38.75</c:v>
                </c:pt>
                <c:pt idx="247">
                  <c:v>38.770000000000003</c:v>
                </c:pt>
                <c:pt idx="248">
                  <c:v>38.74</c:v>
                </c:pt>
                <c:pt idx="249">
                  <c:v>38.68</c:v>
                </c:pt>
                <c:pt idx="250">
                  <c:v>38.58</c:v>
                </c:pt>
                <c:pt idx="251">
                  <c:v>38.57</c:v>
                </c:pt>
                <c:pt idx="252">
                  <c:v>38.54</c:v>
                </c:pt>
                <c:pt idx="253">
                  <c:v>38.57</c:v>
                </c:pt>
                <c:pt idx="254">
                  <c:v>38.68</c:v>
                </c:pt>
                <c:pt idx="255">
                  <c:v>38.69</c:v>
                </c:pt>
                <c:pt idx="256">
                  <c:v>38.700000000000003</c:v>
                </c:pt>
                <c:pt idx="257">
                  <c:v>38.659999999999997</c:v>
                </c:pt>
                <c:pt idx="258">
                  <c:v>38.659999999999997</c:v>
                </c:pt>
                <c:pt idx="259">
                  <c:v>38.51</c:v>
                </c:pt>
                <c:pt idx="260">
                  <c:v>38.409999999999997</c:v>
                </c:pt>
                <c:pt idx="261">
                  <c:v>38.4</c:v>
                </c:pt>
                <c:pt idx="262">
                  <c:v>38.42</c:v>
                </c:pt>
                <c:pt idx="263">
                  <c:v>38.46</c:v>
                </c:pt>
                <c:pt idx="264">
                  <c:v>38.520000000000003</c:v>
                </c:pt>
                <c:pt idx="265">
                  <c:v>38.5</c:v>
                </c:pt>
                <c:pt idx="266">
                  <c:v>38.47</c:v>
                </c:pt>
                <c:pt idx="267">
                  <c:v>38.35</c:v>
                </c:pt>
                <c:pt idx="268">
                  <c:v>38.35</c:v>
                </c:pt>
                <c:pt idx="269">
                  <c:v>38.270000000000003</c:v>
                </c:pt>
                <c:pt idx="270">
                  <c:v>38.22</c:v>
                </c:pt>
                <c:pt idx="271">
                  <c:v>38.25</c:v>
                </c:pt>
                <c:pt idx="272">
                  <c:v>38.270000000000003</c:v>
                </c:pt>
                <c:pt idx="273">
                  <c:v>38.270000000000003</c:v>
                </c:pt>
                <c:pt idx="274">
                  <c:v>38.28</c:v>
                </c:pt>
                <c:pt idx="275">
                  <c:v>38.31</c:v>
                </c:pt>
                <c:pt idx="276">
                  <c:v>38.369999999999997</c:v>
                </c:pt>
                <c:pt idx="277">
                  <c:v>38.340000000000003</c:v>
                </c:pt>
                <c:pt idx="278">
                  <c:v>38.36</c:v>
                </c:pt>
                <c:pt idx="279">
                  <c:v>38.299999999999997</c:v>
                </c:pt>
                <c:pt idx="280">
                  <c:v>38.270000000000003</c:v>
                </c:pt>
                <c:pt idx="281">
                  <c:v>38.14</c:v>
                </c:pt>
                <c:pt idx="282">
                  <c:v>38.15</c:v>
                </c:pt>
                <c:pt idx="283">
                  <c:v>38.14</c:v>
                </c:pt>
                <c:pt idx="284">
                  <c:v>38.090000000000003</c:v>
                </c:pt>
                <c:pt idx="285">
                  <c:v>38.119999999999997</c:v>
                </c:pt>
                <c:pt idx="286">
                  <c:v>38.07</c:v>
                </c:pt>
                <c:pt idx="287">
                  <c:v>38.020000000000003</c:v>
                </c:pt>
                <c:pt idx="288">
                  <c:v>37.92</c:v>
                </c:pt>
                <c:pt idx="289">
                  <c:v>37.83</c:v>
                </c:pt>
                <c:pt idx="290">
                  <c:v>37.799999999999997</c:v>
                </c:pt>
                <c:pt idx="291">
                  <c:v>37.770000000000003</c:v>
                </c:pt>
                <c:pt idx="292">
                  <c:v>37.770000000000003</c:v>
                </c:pt>
                <c:pt idx="293">
                  <c:v>37.82</c:v>
                </c:pt>
                <c:pt idx="294">
                  <c:v>37.82</c:v>
                </c:pt>
                <c:pt idx="295">
                  <c:v>37.79</c:v>
                </c:pt>
                <c:pt idx="296">
                  <c:v>37.82</c:v>
                </c:pt>
                <c:pt idx="297">
                  <c:v>37.85</c:v>
                </c:pt>
                <c:pt idx="298">
                  <c:v>37.79</c:v>
                </c:pt>
                <c:pt idx="299">
                  <c:v>37.74</c:v>
                </c:pt>
                <c:pt idx="300">
                  <c:v>37.69</c:v>
                </c:pt>
                <c:pt idx="301">
                  <c:v>37.67</c:v>
                </c:pt>
                <c:pt idx="302">
                  <c:v>37.61</c:v>
                </c:pt>
                <c:pt idx="303">
                  <c:v>37.65</c:v>
                </c:pt>
                <c:pt idx="304">
                  <c:v>37.68</c:v>
                </c:pt>
                <c:pt idx="305">
                  <c:v>37.67</c:v>
                </c:pt>
                <c:pt idx="306">
                  <c:v>37.69</c:v>
                </c:pt>
                <c:pt idx="307">
                  <c:v>37.69</c:v>
                </c:pt>
                <c:pt idx="308">
                  <c:v>37.590000000000003</c:v>
                </c:pt>
                <c:pt idx="309">
                  <c:v>37.5</c:v>
                </c:pt>
                <c:pt idx="310">
                  <c:v>37.450000000000003</c:v>
                </c:pt>
                <c:pt idx="311">
                  <c:v>37.479999999999997</c:v>
                </c:pt>
                <c:pt idx="312">
                  <c:v>37.5</c:v>
                </c:pt>
                <c:pt idx="313">
                  <c:v>37.51</c:v>
                </c:pt>
                <c:pt idx="314">
                  <c:v>37.56</c:v>
                </c:pt>
                <c:pt idx="315">
                  <c:v>37.58</c:v>
                </c:pt>
                <c:pt idx="316">
                  <c:v>37.549999999999997</c:v>
                </c:pt>
                <c:pt idx="317">
                  <c:v>37.53</c:v>
                </c:pt>
                <c:pt idx="318">
                  <c:v>37.54</c:v>
                </c:pt>
                <c:pt idx="319">
                  <c:v>37.549999999999997</c:v>
                </c:pt>
                <c:pt idx="320">
                  <c:v>37.54</c:v>
                </c:pt>
                <c:pt idx="321">
                  <c:v>37.46</c:v>
                </c:pt>
                <c:pt idx="322">
                  <c:v>37.340000000000003</c:v>
                </c:pt>
                <c:pt idx="323">
                  <c:v>37.24</c:v>
                </c:pt>
                <c:pt idx="324">
                  <c:v>37.21</c:v>
                </c:pt>
                <c:pt idx="325">
                  <c:v>37.17</c:v>
                </c:pt>
                <c:pt idx="326">
                  <c:v>37.21</c:v>
                </c:pt>
                <c:pt idx="327">
                  <c:v>37.19</c:v>
                </c:pt>
                <c:pt idx="328">
                  <c:v>37.119999999999997</c:v>
                </c:pt>
                <c:pt idx="329">
                  <c:v>37.11</c:v>
                </c:pt>
                <c:pt idx="330">
                  <c:v>37</c:v>
                </c:pt>
                <c:pt idx="331">
                  <c:v>36.9</c:v>
                </c:pt>
                <c:pt idx="332">
                  <c:v>36.81</c:v>
                </c:pt>
                <c:pt idx="333">
                  <c:v>36.82</c:v>
                </c:pt>
                <c:pt idx="334">
                  <c:v>36.840000000000003</c:v>
                </c:pt>
                <c:pt idx="335">
                  <c:v>36.94</c:v>
                </c:pt>
                <c:pt idx="336">
                  <c:v>36.99</c:v>
                </c:pt>
                <c:pt idx="337">
                  <c:v>36.99</c:v>
                </c:pt>
                <c:pt idx="338">
                  <c:v>36.99</c:v>
                </c:pt>
                <c:pt idx="339">
                  <c:v>36.9</c:v>
                </c:pt>
                <c:pt idx="340">
                  <c:v>36.85</c:v>
                </c:pt>
                <c:pt idx="341">
                  <c:v>36.79</c:v>
                </c:pt>
                <c:pt idx="342">
                  <c:v>36.65</c:v>
                </c:pt>
                <c:pt idx="343">
                  <c:v>36.630000000000003</c:v>
                </c:pt>
                <c:pt idx="344">
                  <c:v>36.57</c:v>
                </c:pt>
                <c:pt idx="345">
                  <c:v>36.590000000000003</c:v>
                </c:pt>
                <c:pt idx="346">
                  <c:v>36.61</c:v>
                </c:pt>
                <c:pt idx="347">
                  <c:v>36.630000000000003</c:v>
                </c:pt>
                <c:pt idx="348">
                  <c:v>36.590000000000003</c:v>
                </c:pt>
                <c:pt idx="349">
                  <c:v>36.6</c:v>
                </c:pt>
                <c:pt idx="350">
                  <c:v>36.549999999999997</c:v>
                </c:pt>
                <c:pt idx="351">
                  <c:v>36.520000000000003</c:v>
                </c:pt>
                <c:pt idx="352">
                  <c:v>36.51</c:v>
                </c:pt>
                <c:pt idx="353">
                  <c:v>36.5</c:v>
                </c:pt>
                <c:pt idx="354">
                  <c:v>36.51</c:v>
                </c:pt>
                <c:pt idx="355">
                  <c:v>36.520000000000003</c:v>
                </c:pt>
                <c:pt idx="356">
                  <c:v>36.450000000000003</c:v>
                </c:pt>
                <c:pt idx="357">
                  <c:v>36.450000000000003</c:v>
                </c:pt>
                <c:pt idx="358">
                  <c:v>36.42</c:v>
                </c:pt>
                <c:pt idx="359">
                  <c:v>36.42</c:v>
                </c:pt>
                <c:pt idx="360">
                  <c:v>36.39</c:v>
                </c:pt>
                <c:pt idx="361">
                  <c:v>36.39</c:v>
                </c:pt>
                <c:pt idx="362">
                  <c:v>36.33</c:v>
                </c:pt>
                <c:pt idx="363">
                  <c:v>36.31</c:v>
                </c:pt>
                <c:pt idx="364">
                  <c:v>36.200000000000003</c:v>
                </c:pt>
                <c:pt idx="365">
                  <c:v>36.130000000000003</c:v>
                </c:pt>
                <c:pt idx="366">
                  <c:v>36.11</c:v>
                </c:pt>
                <c:pt idx="367">
                  <c:v>36.08</c:v>
                </c:pt>
                <c:pt idx="368">
                  <c:v>36.07</c:v>
                </c:pt>
                <c:pt idx="369">
                  <c:v>36.08</c:v>
                </c:pt>
                <c:pt idx="370">
                  <c:v>35.99</c:v>
                </c:pt>
                <c:pt idx="371">
                  <c:v>36.020000000000003</c:v>
                </c:pt>
                <c:pt idx="372">
                  <c:v>35.99</c:v>
                </c:pt>
                <c:pt idx="373">
                  <c:v>36.03</c:v>
                </c:pt>
                <c:pt idx="374">
                  <c:v>36.04</c:v>
                </c:pt>
                <c:pt idx="375">
                  <c:v>36.08</c:v>
                </c:pt>
                <c:pt idx="376">
                  <c:v>36.049999999999997</c:v>
                </c:pt>
                <c:pt idx="377">
                  <c:v>35.96</c:v>
                </c:pt>
                <c:pt idx="378">
                  <c:v>35.770000000000003</c:v>
                </c:pt>
                <c:pt idx="379">
                  <c:v>35.659999999999997</c:v>
                </c:pt>
                <c:pt idx="380">
                  <c:v>35.65</c:v>
                </c:pt>
                <c:pt idx="381">
                  <c:v>35.65</c:v>
                </c:pt>
                <c:pt idx="382">
                  <c:v>35.72</c:v>
                </c:pt>
                <c:pt idx="383">
                  <c:v>35.74</c:v>
                </c:pt>
                <c:pt idx="384">
                  <c:v>35.729999999999997</c:v>
                </c:pt>
                <c:pt idx="385">
                  <c:v>35.79</c:v>
                </c:pt>
                <c:pt idx="386">
                  <c:v>35.770000000000003</c:v>
                </c:pt>
                <c:pt idx="387">
                  <c:v>35.770000000000003</c:v>
                </c:pt>
                <c:pt idx="388">
                  <c:v>35.71</c:v>
                </c:pt>
                <c:pt idx="389">
                  <c:v>35.69</c:v>
                </c:pt>
                <c:pt idx="390">
                  <c:v>35.67</c:v>
                </c:pt>
                <c:pt idx="391">
                  <c:v>35.64</c:v>
                </c:pt>
                <c:pt idx="392">
                  <c:v>35.58</c:v>
                </c:pt>
                <c:pt idx="393">
                  <c:v>35.53</c:v>
                </c:pt>
                <c:pt idx="394">
                  <c:v>35.56</c:v>
                </c:pt>
                <c:pt idx="395">
                  <c:v>35.590000000000003</c:v>
                </c:pt>
                <c:pt idx="396">
                  <c:v>35.64</c:v>
                </c:pt>
                <c:pt idx="397">
                  <c:v>35.61</c:v>
                </c:pt>
                <c:pt idx="398">
                  <c:v>35.56</c:v>
                </c:pt>
                <c:pt idx="399">
                  <c:v>35.520000000000003</c:v>
                </c:pt>
                <c:pt idx="400">
                  <c:v>35.549999999999997</c:v>
                </c:pt>
                <c:pt idx="401">
                  <c:v>35.590000000000003</c:v>
                </c:pt>
                <c:pt idx="402">
                  <c:v>35.700000000000003</c:v>
                </c:pt>
                <c:pt idx="403">
                  <c:v>35.700000000000003</c:v>
                </c:pt>
                <c:pt idx="404">
                  <c:v>35.65</c:v>
                </c:pt>
                <c:pt idx="405">
                  <c:v>35.61</c:v>
                </c:pt>
                <c:pt idx="406">
                  <c:v>35.56</c:v>
                </c:pt>
                <c:pt idx="407">
                  <c:v>35.49</c:v>
                </c:pt>
                <c:pt idx="408">
                  <c:v>35.43</c:v>
                </c:pt>
                <c:pt idx="409">
                  <c:v>35.46</c:v>
                </c:pt>
                <c:pt idx="410">
                  <c:v>35.520000000000003</c:v>
                </c:pt>
                <c:pt idx="411">
                  <c:v>35.57</c:v>
                </c:pt>
                <c:pt idx="412">
                  <c:v>35.57</c:v>
                </c:pt>
                <c:pt idx="413">
                  <c:v>35.54</c:v>
                </c:pt>
                <c:pt idx="414">
                  <c:v>35.54</c:v>
                </c:pt>
                <c:pt idx="415">
                  <c:v>35.549999999999997</c:v>
                </c:pt>
                <c:pt idx="416">
                  <c:v>35.57</c:v>
                </c:pt>
                <c:pt idx="417">
                  <c:v>35.549999999999997</c:v>
                </c:pt>
                <c:pt idx="418">
                  <c:v>35.520000000000003</c:v>
                </c:pt>
                <c:pt idx="419">
                  <c:v>35.47</c:v>
                </c:pt>
                <c:pt idx="420">
                  <c:v>35.43</c:v>
                </c:pt>
                <c:pt idx="421">
                  <c:v>35.4</c:v>
                </c:pt>
                <c:pt idx="422">
                  <c:v>35.340000000000003</c:v>
                </c:pt>
                <c:pt idx="423">
                  <c:v>35.369999999999997</c:v>
                </c:pt>
                <c:pt idx="424">
                  <c:v>35.380000000000003</c:v>
                </c:pt>
                <c:pt idx="425">
                  <c:v>35.4</c:v>
                </c:pt>
                <c:pt idx="426">
                  <c:v>35.409999999999997</c:v>
                </c:pt>
                <c:pt idx="427">
                  <c:v>35.36</c:v>
                </c:pt>
                <c:pt idx="428">
                  <c:v>35.33</c:v>
                </c:pt>
                <c:pt idx="429">
                  <c:v>35.36</c:v>
                </c:pt>
                <c:pt idx="430">
                  <c:v>35.340000000000003</c:v>
                </c:pt>
                <c:pt idx="431">
                  <c:v>35.340000000000003</c:v>
                </c:pt>
                <c:pt idx="432">
                  <c:v>35.4</c:v>
                </c:pt>
                <c:pt idx="433">
                  <c:v>35.409999999999997</c:v>
                </c:pt>
                <c:pt idx="434">
                  <c:v>35.42</c:v>
                </c:pt>
                <c:pt idx="435">
                  <c:v>35.39</c:v>
                </c:pt>
                <c:pt idx="436">
                  <c:v>35.340000000000003</c:v>
                </c:pt>
                <c:pt idx="437">
                  <c:v>35.36</c:v>
                </c:pt>
                <c:pt idx="438">
                  <c:v>35.36</c:v>
                </c:pt>
                <c:pt idx="439">
                  <c:v>35.369999999999997</c:v>
                </c:pt>
                <c:pt idx="440">
                  <c:v>35.39</c:v>
                </c:pt>
                <c:pt idx="441">
                  <c:v>35.380000000000003</c:v>
                </c:pt>
                <c:pt idx="442">
                  <c:v>35.32</c:v>
                </c:pt>
                <c:pt idx="443">
                  <c:v>35.29</c:v>
                </c:pt>
                <c:pt idx="444">
                  <c:v>35.229999999999997</c:v>
                </c:pt>
                <c:pt idx="445">
                  <c:v>35.18</c:v>
                </c:pt>
                <c:pt idx="446">
                  <c:v>35.19</c:v>
                </c:pt>
                <c:pt idx="447">
                  <c:v>35.18</c:v>
                </c:pt>
                <c:pt idx="448">
                  <c:v>35.19</c:v>
                </c:pt>
                <c:pt idx="449">
                  <c:v>35.17</c:v>
                </c:pt>
                <c:pt idx="450">
                  <c:v>35.17</c:v>
                </c:pt>
                <c:pt idx="451">
                  <c:v>35.11</c:v>
                </c:pt>
                <c:pt idx="452">
                  <c:v>35.08</c:v>
                </c:pt>
                <c:pt idx="453">
                  <c:v>35.04</c:v>
                </c:pt>
                <c:pt idx="454">
                  <c:v>35.049999999999997</c:v>
                </c:pt>
                <c:pt idx="455">
                  <c:v>35.08</c:v>
                </c:pt>
                <c:pt idx="456">
                  <c:v>35.06</c:v>
                </c:pt>
                <c:pt idx="457">
                  <c:v>35.07</c:v>
                </c:pt>
                <c:pt idx="458">
                  <c:v>35.03</c:v>
                </c:pt>
                <c:pt idx="459">
                  <c:v>35.01</c:v>
                </c:pt>
                <c:pt idx="460">
                  <c:v>35</c:v>
                </c:pt>
                <c:pt idx="461">
                  <c:v>34.93</c:v>
                </c:pt>
                <c:pt idx="462">
                  <c:v>34.94</c:v>
                </c:pt>
                <c:pt idx="463">
                  <c:v>34.9</c:v>
                </c:pt>
                <c:pt idx="464">
                  <c:v>34.93</c:v>
                </c:pt>
                <c:pt idx="465">
                  <c:v>34.92</c:v>
                </c:pt>
                <c:pt idx="466">
                  <c:v>34.94</c:v>
                </c:pt>
                <c:pt idx="467">
                  <c:v>34.97</c:v>
                </c:pt>
                <c:pt idx="468">
                  <c:v>35</c:v>
                </c:pt>
                <c:pt idx="469">
                  <c:v>35</c:v>
                </c:pt>
                <c:pt idx="470">
                  <c:v>34.99</c:v>
                </c:pt>
                <c:pt idx="471">
                  <c:v>34.950000000000003</c:v>
                </c:pt>
                <c:pt idx="472">
                  <c:v>34.869999999999997</c:v>
                </c:pt>
                <c:pt idx="473">
                  <c:v>34.82</c:v>
                </c:pt>
                <c:pt idx="474">
                  <c:v>34.770000000000003</c:v>
                </c:pt>
                <c:pt idx="475">
                  <c:v>34.729999999999997</c:v>
                </c:pt>
                <c:pt idx="476">
                  <c:v>34.76</c:v>
                </c:pt>
                <c:pt idx="477">
                  <c:v>34.770000000000003</c:v>
                </c:pt>
                <c:pt idx="478">
                  <c:v>34.770000000000003</c:v>
                </c:pt>
                <c:pt idx="479">
                  <c:v>34.75</c:v>
                </c:pt>
                <c:pt idx="480">
                  <c:v>34.729999999999997</c:v>
                </c:pt>
                <c:pt idx="481">
                  <c:v>34.729999999999997</c:v>
                </c:pt>
                <c:pt idx="482">
                  <c:v>34.71</c:v>
                </c:pt>
                <c:pt idx="483">
                  <c:v>34.67</c:v>
                </c:pt>
                <c:pt idx="484">
                  <c:v>34.659999999999997</c:v>
                </c:pt>
                <c:pt idx="485">
                  <c:v>34.630000000000003</c:v>
                </c:pt>
                <c:pt idx="486">
                  <c:v>34.619999999999997</c:v>
                </c:pt>
                <c:pt idx="487">
                  <c:v>34.619999999999997</c:v>
                </c:pt>
                <c:pt idx="488">
                  <c:v>34.58</c:v>
                </c:pt>
                <c:pt idx="489">
                  <c:v>34.590000000000003</c:v>
                </c:pt>
                <c:pt idx="490">
                  <c:v>34.54</c:v>
                </c:pt>
                <c:pt idx="491">
                  <c:v>34.479999999999997</c:v>
                </c:pt>
                <c:pt idx="492">
                  <c:v>34.44</c:v>
                </c:pt>
                <c:pt idx="493">
                  <c:v>34.39</c:v>
                </c:pt>
                <c:pt idx="494">
                  <c:v>34.4</c:v>
                </c:pt>
                <c:pt idx="495">
                  <c:v>34.42</c:v>
                </c:pt>
                <c:pt idx="496">
                  <c:v>34.42</c:v>
                </c:pt>
                <c:pt idx="497">
                  <c:v>34.44</c:v>
                </c:pt>
                <c:pt idx="498">
                  <c:v>34.520000000000003</c:v>
                </c:pt>
                <c:pt idx="499">
                  <c:v>34.520000000000003</c:v>
                </c:pt>
                <c:pt idx="500">
                  <c:v>34.479999999999997</c:v>
                </c:pt>
                <c:pt idx="501">
                  <c:v>34.44</c:v>
                </c:pt>
                <c:pt idx="502">
                  <c:v>34.39</c:v>
                </c:pt>
                <c:pt idx="503">
                  <c:v>34.380000000000003</c:v>
                </c:pt>
                <c:pt idx="504">
                  <c:v>34.369999999999997</c:v>
                </c:pt>
                <c:pt idx="505">
                  <c:v>34.380000000000003</c:v>
                </c:pt>
                <c:pt idx="506">
                  <c:v>34.380000000000003</c:v>
                </c:pt>
                <c:pt idx="507">
                  <c:v>34.33</c:v>
                </c:pt>
                <c:pt idx="508">
                  <c:v>34.31</c:v>
                </c:pt>
                <c:pt idx="509">
                  <c:v>34.31</c:v>
                </c:pt>
                <c:pt idx="510">
                  <c:v>34.270000000000003</c:v>
                </c:pt>
                <c:pt idx="511">
                  <c:v>34.28</c:v>
                </c:pt>
                <c:pt idx="512">
                  <c:v>34.340000000000003</c:v>
                </c:pt>
                <c:pt idx="513">
                  <c:v>34.36</c:v>
                </c:pt>
                <c:pt idx="514">
                  <c:v>34.340000000000003</c:v>
                </c:pt>
                <c:pt idx="515">
                  <c:v>34.340000000000003</c:v>
                </c:pt>
                <c:pt idx="516">
                  <c:v>34.299999999999997</c:v>
                </c:pt>
                <c:pt idx="517">
                  <c:v>34.22</c:v>
                </c:pt>
                <c:pt idx="518">
                  <c:v>34.15</c:v>
                </c:pt>
                <c:pt idx="519">
                  <c:v>34.130000000000003</c:v>
                </c:pt>
                <c:pt idx="520">
                  <c:v>34.15</c:v>
                </c:pt>
                <c:pt idx="521">
                  <c:v>34.11</c:v>
                </c:pt>
                <c:pt idx="522">
                  <c:v>34.06</c:v>
                </c:pt>
                <c:pt idx="523">
                  <c:v>34.04</c:v>
                </c:pt>
                <c:pt idx="524">
                  <c:v>34.04</c:v>
                </c:pt>
                <c:pt idx="525">
                  <c:v>34.03</c:v>
                </c:pt>
                <c:pt idx="526">
                  <c:v>34.01</c:v>
                </c:pt>
                <c:pt idx="527">
                  <c:v>34.020000000000003</c:v>
                </c:pt>
                <c:pt idx="528">
                  <c:v>33.979999999999997</c:v>
                </c:pt>
                <c:pt idx="529">
                  <c:v>33.979999999999997</c:v>
                </c:pt>
                <c:pt idx="530">
                  <c:v>33.979999999999997</c:v>
                </c:pt>
                <c:pt idx="531">
                  <c:v>33.93</c:v>
                </c:pt>
                <c:pt idx="532">
                  <c:v>33.85</c:v>
                </c:pt>
                <c:pt idx="533">
                  <c:v>33.82</c:v>
                </c:pt>
                <c:pt idx="534">
                  <c:v>33.799999999999997</c:v>
                </c:pt>
                <c:pt idx="535">
                  <c:v>33.75</c:v>
                </c:pt>
                <c:pt idx="536">
                  <c:v>33.72</c:v>
                </c:pt>
                <c:pt idx="537">
                  <c:v>33.71</c:v>
                </c:pt>
                <c:pt idx="538">
                  <c:v>33.75</c:v>
                </c:pt>
                <c:pt idx="539">
                  <c:v>33.76</c:v>
                </c:pt>
                <c:pt idx="540">
                  <c:v>33.729999999999997</c:v>
                </c:pt>
                <c:pt idx="541">
                  <c:v>33.71</c:v>
                </c:pt>
                <c:pt idx="542">
                  <c:v>33.65</c:v>
                </c:pt>
                <c:pt idx="543">
                  <c:v>33.61</c:v>
                </c:pt>
                <c:pt idx="544">
                  <c:v>33.58</c:v>
                </c:pt>
                <c:pt idx="545">
                  <c:v>33.57</c:v>
                </c:pt>
                <c:pt idx="546">
                  <c:v>33.56</c:v>
                </c:pt>
                <c:pt idx="547">
                  <c:v>33.56</c:v>
                </c:pt>
                <c:pt idx="548">
                  <c:v>33.54</c:v>
                </c:pt>
                <c:pt idx="549">
                  <c:v>33.49</c:v>
                </c:pt>
                <c:pt idx="550">
                  <c:v>33.46</c:v>
                </c:pt>
                <c:pt idx="551">
                  <c:v>33.44</c:v>
                </c:pt>
                <c:pt idx="552">
                  <c:v>33.44</c:v>
                </c:pt>
                <c:pt idx="553">
                  <c:v>33.47</c:v>
                </c:pt>
                <c:pt idx="554">
                  <c:v>33.46</c:v>
                </c:pt>
                <c:pt idx="555">
                  <c:v>33.46</c:v>
                </c:pt>
                <c:pt idx="556">
                  <c:v>33.44</c:v>
                </c:pt>
                <c:pt idx="557">
                  <c:v>33.44</c:v>
                </c:pt>
                <c:pt idx="558">
                  <c:v>33.409999999999997</c:v>
                </c:pt>
                <c:pt idx="559">
                  <c:v>33.36</c:v>
                </c:pt>
                <c:pt idx="560">
                  <c:v>33.32</c:v>
                </c:pt>
                <c:pt idx="561">
                  <c:v>33.28</c:v>
                </c:pt>
                <c:pt idx="562">
                  <c:v>33.24</c:v>
                </c:pt>
                <c:pt idx="563">
                  <c:v>33.19</c:v>
                </c:pt>
                <c:pt idx="564">
                  <c:v>33.159999999999997</c:v>
                </c:pt>
                <c:pt idx="565">
                  <c:v>33.14</c:v>
                </c:pt>
                <c:pt idx="566">
                  <c:v>33.11</c:v>
                </c:pt>
                <c:pt idx="567">
                  <c:v>33.11</c:v>
                </c:pt>
                <c:pt idx="568">
                  <c:v>33.08</c:v>
                </c:pt>
                <c:pt idx="569">
                  <c:v>33.06</c:v>
                </c:pt>
                <c:pt idx="570">
                  <c:v>33.020000000000003</c:v>
                </c:pt>
                <c:pt idx="571">
                  <c:v>33.01</c:v>
                </c:pt>
                <c:pt idx="572">
                  <c:v>33</c:v>
                </c:pt>
                <c:pt idx="573">
                  <c:v>32.979999999999997</c:v>
                </c:pt>
                <c:pt idx="574">
                  <c:v>32.979999999999997</c:v>
                </c:pt>
                <c:pt idx="575">
                  <c:v>32.94</c:v>
                </c:pt>
                <c:pt idx="576">
                  <c:v>32.9</c:v>
                </c:pt>
                <c:pt idx="577">
                  <c:v>32.869999999999997</c:v>
                </c:pt>
                <c:pt idx="578">
                  <c:v>32.85</c:v>
                </c:pt>
                <c:pt idx="579">
                  <c:v>32.81</c:v>
                </c:pt>
                <c:pt idx="580">
                  <c:v>32.75</c:v>
                </c:pt>
                <c:pt idx="581">
                  <c:v>32.71</c:v>
                </c:pt>
                <c:pt idx="582">
                  <c:v>32.67</c:v>
                </c:pt>
                <c:pt idx="583">
                  <c:v>32.65</c:v>
                </c:pt>
                <c:pt idx="584">
                  <c:v>32.64</c:v>
                </c:pt>
                <c:pt idx="585">
                  <c:v>32.64</c:v>
                </c:pt>
                <c:pt idx="586">
                  <c:v>32.61</c:v>
                </c:pt>
                <c:pt idx="587">
                  <c:v>32.590000000000003</c:v>
                </c:pt>
                <c:pt idx="588">
                  <c:v>32.56</c:v>
                </c:pt>
                <c:pt idx="589">
                  <c:v>32.51</c:v>
                </c:pt>
                <c:pt idx="590">
                  <c:v>32.49</c:v>
                </c:pt>
                <c:pt idx="591">
                  <c:v>32.43</c:v>
                </c:pt>
                <c:pt idx="592">
                  <c:v>32.409999999999997</c:v>
                </c:pt>
                <c:pt idx="593">
                  <c:v>32.4</c:v>
                </c:pt>
                <c:pt idx="594">
                  <c:v>32.409999999999997</c:v>
                </c:pt>
                <c:pt idx="595">
                  <c:v>32.42</c:v>
                </c:pt>
                <c:pt idx="596">
                  <c:v>32.380000000000003</c:v>
                </c:pt>
                <c:pt idx="597">
                  <c:v>32.340000000000003</c:v>
                </c:pt>
                <c:pt idx="598">
                  <c:v>32.340000000000003</c:v>
                </c:pt>
                <c:pt idx="599">
                  <c:v>32.33</c:v>
                </c:pt>
                <c:pt idx="600">
                  <c:v>32.32</c:v>
                </c:pt>
                <c:pt idx="601">
                  <c:v>32.24</c:v>
                </c:pt>
                <c:pt idx="602">
                  <c:v>32.200000000000003</c:v>
                </c:pt>
                <c:pt idx="603">
                  <c:v>32.159999999999997</c:v>
                </c:pt>
                <c:pt idx="604">
                  <c:v>32.17</c:v>
                </c:pt>
                <c:pt idx="605">
                  <c:v>32.14</c:v>
                </c:pt>
                <c:pt idx="606">
                  <c:v>32.11</c:v>
                </c:pt>
                <c:pt idx="607">
                  <c:v>32.090000000000003</c:v>
                </c:pt>
                <c:pt idx="608">
                  <c:v>32.049999999999997</c:v>
                </c:pt>
                <c:pt idx="609">
                  <c:v>32.049999999999997</c:v>
                </c:pt>
                <c:pt idx="610">
                  <c:v>31.99</c:v>
                </c:pt>
                <c:pt idx="611">
                  <c:v>31.95</c:v>
                </c:pt>
                <c:pt idx="612">
                  <c:v>31.94</c:v>
                </c:pt>
                <c:pt idx="613">
                  <c:v>31.96</c:v>
                </c:pt>
                <c:pt idx="614">
                  <c:v>31.97</c:v>
                </c:pt>
                <c:pt idx="615">
                  <c:v>31.91</c:v>
                </c:pt>
                <c:pt idx="616">
                  <c:v>31.89</c:v>
                </c:pt>
                <c:pt idx="617">
                  <c:v>31.89</c:v>
                </c:pt>
                <c:pt idx="618">
                  <c:v>31.86</c:v>
                </c:pt>
                <c:pt idx="619">
                  <c:v>31.86</c:v>
                </c:pt>
                <c:pt idx="620">
                  <c:v>31.84</c:v>
                </c:pt>
                <c:pt idx="621">
                  <c:v>31.83</c:v>
                </c:pt>
                <c:pt idx="622">
                  <c:v>31.83</c:v>
                </c:pt>
                <c:pt idx="623">
                  <c:v>31.82</c:v>
                </c:pt>
                <c:pt idx="624">
                  <c:v>31.75</c:v>
                </c:pt>
                <c:pt idx="625">
                  <c:v>31.7</c:v>
                </c:pt>
                <c:pt idx="626">
                  <c:v>31.68</c:v>
                </c:pt>
                <c:pt idx="627">
                  <c:v>31.64</c:v>
                </c:pt>
                <c:pt idx="628">
                  <c:v>31.62</c:v>
                </c:pt>
                <c:pt idx="629">
                  <c:v>31.58</c:v>
                </c:pt>
                <c:pt idx="630">
                  <c:v>31.54</c:v>
                </c:pt>
                <c:pt idx="631">
                  <c:v>31.53</c:v>
                </c:pt>
                <c:pt idx="632">
                  <c:v>31.47</c:v>
                </c:pt>
                <c:pt idx="633">
                  <c:v>31.49</c:v>
                </c:pt>
                <c:pt idx="634">
                  <c:v>31.51</c:v>
                </c:pt>
                <c:pt idx="635">
                  <c:v>31.5</c:v>
                </c:pt>
                <c:pt idx="636">
                  <c:v>31.5</c:v>
                </c:pt>
                <c:pt idx="637">
                  <c:v>31.47</c:v>
                </c:pt>
                <c:pt idx="638">
                  <c:v>31.42</c:v>
                </c:pt>
                <c:pt idx="639">
                  <c:v>31.37</c:v>
                </c:pt>
                <c:pt idx="640">
                  <c:v>31.31</c:v>
                </c:pt>
                <c:pt idx="641">
                  <c:v>31.22</c:v>
                </c:pt>
                <c:pt idx="642">
                  <c:v>31.2</c:v>
                </c:pt>
                <c:pt idx="643">
                  <c:v>31.21</c:v>
                </c:pt>
                <c:pt idx="644">
                  <c:v>31.21</c:v>
                </c:pt>
                <c:pt idx="645">
                  <c:v>31.24</c:v>
                </c:pt>
                <c:pt idx="646">
                  <c:v>31.24</c:v>
                </c:pt>
                <c:pt idx="647">
                  <c:v>31.22</c:v>
                </c:pt>
                <c:pt idx="648">
                  <c:v>31.18</c:v>
                </c:pt>
                <c:pt idx="649">
                  <c:v>31.15</c:v>
                </c:pt>
                <c:pt idx="650">
                  <c:v>31.13</c:v>
                </c:pt>
                <c:pt idx="651">
                  <c:v>31.11</c:v>
                </c:pt>
                <c:pt idx="652">
                  <c:v>31.1</c:v>
                </c:pt>
                <c:pt idx="653">
                  <c:v>31.1</c:v>
                </c:pt>
                <c:pt idx="654">
                  <c:v>31.08</c:v>
                </c:pt>
                <c:pt idx="655">
                  <c:v>31.03</c:v>
                </c:pt>
                <c:pt idx="656">
                  <c:v>30.98</c:v>
                </c:pt>
                <c:pt idx="657">
                  <c:v>30.94</c:v>
                </c:pt>
                <c:pt idx="658">
                  <c:v>30.87</c:v>
                </c:pt>
                <c:pt idx="659">
                  <c:v>30.85</c:v>
                </c:pt>
                <c:pt idx="660">
                  <c:v>30.83</c:v>
                </c:pt>
                <c:pt idx="661">
                  <c:v>30.81</c:v>
                </c:pt>
                <c:pt idx="662">
                  <c:v>30.78</c:v>
                </c:pt>
                <c:pt idx="663">
                  <c:v>30.74</c:v>
                </c:pt>
                <c:pt idx="664">
                  <c:v>30.71</c:v>
                </c:pt>
                <c:pt idx="665">
                  <c:v>30.7</c:v>
                </c:pt>
                <c:pt idx="666">
                  <c:v>30.66</c:v>
                </c:pt>
                <c:pt idx="667">
                  <c:v>30.64</c:v>
                </c:pt>
                <c:pt idx="668">
                  <c:v>30.65</c:v>
                </c:pt>
                <c:pt idx="669">
                  <c:v>30.64</c:v>
                </c:pt>
                <c:pt idx="670">
                  <c:v>30.62</c:v>
                </c:pt>
                <c:pt idx="671">
                  <c:v>30.55</c:v>
                </c:pt>
                <c:pt idx="672">
                  <c:v>30.51</c:v>
                </c:pt>
                <c:pt idx="673">
                  <c:v>30.52</c:v>
                </c:pt>
                <c:pt idx="674">
                  <c:v>30.52</c:v>
                </c:pt>
                <c:pt idx="675">
                  <c:v>30.52</c:v>
                </c:pt>
                <c:pt idx="676">
                  <c:v>30.54</c:v>
                </c:pt>
                <c:pt idx="677">
                  <c:v>30.53</c:v>
                </c:pt>
                <c:pt idx="678">
                  <c:v>30.53</c:v>
                </c:pt>
                <c:pt idx="679">
                  <c:v>30.49</c:v>
                </c:pt>
                <c:pt idx="680">
                  <c:v>30.42</c:v>
                </c:pt>
                <c:pt idx="681">
                  <c:v>30.35</c:v>
                </c:pt>
                <c:pt idx="682">
                  <c:v>30.28</c:v>
                </c:pt>
                <c:pt idx="683">
                  <c:v>30.23</c:v>
                </c:pt>
                <c:pt idx="684">
                  <c:v>30.23</c:v>
                </c:pt>
                <c:pt idx="685">
                  <c:v>30.19</c:v>
                </c:pt>
                <c:pt idx="686">
                  <c:v>30.16</c:v>
                </c:pt>
                <c:pt idx="687">
                  <c:v>30.18</c:v>
                </c:pt>
                <c:pt idx="688">
                  <c:v>30.13</c:v>
                </c:pt>
                <c:pt idx="689">
                  <c:v>30.05</c:v>
                </c:pt>
                <c:pt idx="690">
                  <c:v>29.96</c:v>
                </c:pt>
                <c:pt idx="691">
                  <c:v>29.88</c:v>
                </c:pt>
                <c:pt idx="692">
                  <c:v>29.86</c:v>
                </c:pt>
                <c:pt idx="693">
                  <c:v>29.82</c:v>
                </c:pt>
                <c:pt idx="694">
                  <c:v>29.83</c:v>
                </c:pt>
                <c:pt idx="695">
                  <c:v>29.87</c:v>
                </c:pt>
                <c:pt idx="696">
                  <c:v>29.89</c:v>
                </c:pt>
                <c:pt idx="697">
                  <c:v>29.88</c:v>
                </c:pt>
                <c:pt idx="698">
                  <c:v>29.84</c:v>
                </c:pt>
                <c:pt idx="699">
                  <c:v>29.73</c:v>
                </c:pt>
                <c:pt idx="700">
                  <c:v>29.65</c:v>
                </c:pt>
                <c:pt idx="701">
                  <c:v>29.61</c:v>
                </c:pt>
                <c:pt idx="702">
                  <c:v>29.6</c:v>
                </c:pt>
                <c:pt idx="703">
                  <c:v>29.63</c:v>
                </c:pt>
                <c:pt idx="704">
                  <c:v>29.63</c:v>
                </c:pt>
                <c:pt idx="705">
                  <c:v>29.66</c:v>
                </c:pt>
                <c:pt idx="706">
                  <c:v>29.67</c:v>
                </c:pt>
                <c:pt idx="707">
                  <c:v>29.62</c:v>
                </c:pt>
                <c:pt idx="708">
                  <c:v>29.57</c:v>
                </c:pt>
                <c:pt idx="709">
                  <c:v>29.53</c:v>
                </c:pt>
                <c:pt idx="710">
                  <c:v>29.49</c:v>
                </c:pt>
                <c:pt idx="711">
                  <c:v>29.47</c:v>
                </c:pt>
                <c:pt idx="712">
                  <c:v>29.45</c:v>
                </c:pt>
                <c:pt idx="713">
                  <c:v>29.41</c:v>
                </c:pt>
                <c:pt idx="714">
                  <c:v>29.37</c:v>
                </c:pt>
                <c:pt idx="715">
                  <c:v>29.3</c:v>
                </c:pt>
                <c:pt idx="716">
                  <c:v>29.27</c:v>
                </c:pt>
                <c:pt idx="717">
                  <c:v>29.25</c:v>
                </c:pt>
                <c:pt idx="718">
                  <c:v>29.22</c:v>
                </c:pt>
                <c:pt idx="719">
                  <c:v>29.23</c:v>
                </c:pt>
                <c:pt idx="720">
                  <c:v>29.23</c:v>
                </c:pt>
                <c:pt idx="721">
                  <c:v>29.22</c:v>
                </c:pt>
                <c:pt idx="722">
                  <c:v>29.2</c:v>
                </c:pt>
                <c:pt idx="723">
                  <c:v>29.18</c:v>
                </c:pt>
                <c:pt idx="724">
                  <c:v>29.16</c:v>
                </c:pt>
                <c:pt idx="725">
                  <c:v>29.15</c:v>
                </c:pt>
                <c:pt idx="726">
                  <c:v>29.13</c:v>
                </c:pt>
                <c:pt idx="727">
                  <c:v>29.13</c:v>
                </c:pt>
                <c:pt idx="728">
                  <c:v>29.12</c:v>
                </c:pt>
                <c:pt idx="729">
                  <c:v>29.06</c:v>
                </c:pt>
                <c:pt idx="730">
                  <c:v>29.02</c:v>
                </c:pt>
                <c:pt idx="731">
                  <c:v>29</c:v>
                </c:pt>
                <c:pt idx="732">
                  <c:v>28.93</c:v>
                </c:pt>
                <c:pt idx="733">
                  <c:v>28.89</c:v>
                </c:pt>
                <c:pt idx="734">
                  <c:v>28.86</c:v>
                </c:pt>
                <c:pt idx="735">
                  <c:v>28.84</c:v>
                </c:pt>
                <c:pt idx="736">
                  <c:v>28.82</c:v>
                </c:pt>
                <c:pt idx="737">
                  <c:v>28.84</c:v>
                </c:pt>
                <c:pt idx="738">
                  <c:v>28.82</c:v>
                </c:pt>
                <c:pt idx="739">
                  <c:v>28.8</c:v>
                </c:pt>
                <c:pt idx="740">
                  <c:v>28.76</c:v>
                </c:pt>
                <c:pt idx="741">
                  <c:v>28.73</c:v>
                </c:pt>
                <c:pt idx="742">
                  <c:v>28.72</c:v>
                </c:pt>
                <c:pt idx="743">
                  <c:v>28.69</c:v>
                </c:pt>
                <c:pt idx="744">
                  <c:v>28.66</c:v>
                </c:pt>
                <c:pt idx="745">
                  <c:v>28.66</c:v>
                </c:pt>
                <c:pt idx="746">
                  <c:v>28.62</c:v>
                </c:pt>
                <c:pt idx="747">
                  <c:v>28.59</c:v>
                </c:pt>
                <c:pt idx="748">
                  <c:v>28.56</c:v>
                </c:pt>
                <c:pt idx="749">
                  <c:v>28.5</c:v>
                </c:pt>
                <c:pt idx="750">
                  <c:v>28.45</c:v>
                </c:pt>
                <c:pt idx="751">
                  <c:v>28.45</c:v>
                </c:pt>
                <c:pt idx="752">
                  <c:v>28.45</c:v>
                </c:pt>
                <c:pt idx="753">
                  <c:v>28.43</c:v>
                </c:pt>
                <c:pt idx="754">
                  <c:v>28.41</c:v>
                </c:pt>
                <c:pt idx="755">
                  <c:v>28.41</c:v>
                </c:pt>
                <c:pt idx="756">
                  <c:v>28.38</c:v>
                </c:pt>
                <c:pt idx="757">
                  <c:v>28.36</c:v>
                </c:pt>
                <c:pt idx="758">
                  <c:v>28.33</c:v>
                </c:pt>
                <c:pt idx="759">
                  <c:v>28.3</c:v>
                </c:pt>
                <c:pt idx="760">
                  <c:v>28.24</c:v>
                </c:pt>
                <c:pt idx="761">
                  <c:v>28.21</c:v>
                </c:pt>
                <c:pt idx="762">
                  <c:v>28.21</c:v>
                </c:pt>
                <c:pt idx="763">
                  <c:v>28.2</c:v>
                </c:pt>
                <c:pt idx="764">
                  <c:v>28.16</c:v>
                </c:pt>
                <c:pt idx="765">
                  <c:v>28.13</c:v>
                </c:pt>
                <c:pt idx="766">
                  <c:v>28.12</c:v>
                </c:pt>
                <c:pt idx="767">
                  <c:v>28.1</c:v>
                </c:pt>
                <c:pt idx="768">
                  <c:v>28.07</c:v>
                </c:pt>
                <c:pt idx="769">
                  <c:v>28.07</c:v>
                </c:pt>
                <c:pt idx="770">
                  <c:v>28.04</c:v>
                </c:pt>
                <c:pt idx="771">
                  <c:v>28.04</c:v>
                </c:pt>
                <c:pt idx="772">
                  <c:v>28.02</c:v>
                </c:pt>
                <c:pt idx="773">
                  <c:v>27.98</c:v>
                </c:pt>
                <c:pt idx="774">
                  <c:v>27.92</c:v>
                </c:pt>
                <c:pt idx="775">
                  <c:v>27.86</c:v>
                </c:pt>
                <c:pt idx="776">
                  <c:v>27.82</c:v>
                </c:pt>
                <c:pt idx="777">
                  <c:v>27.81</c:v>
                </c:pt>
                <c:pt idx="778">
                  <c:v>27.81</c:v>
                </c:pt>
                <c:pt idx="779">
                  <c:v>27.78</c:v>
                </c:pt>
                <c:pt idx="780">
                  <c:v>27.77</c:v>
                </c:pt>
                <c:pt idx="781">
                  <c:v>27.76</c:v>
                </c:pt>
                <c:pt idx="782">
                  <c:v>27.71</c:v>
                </c:pt>
                <c:pt idx="783">
                  <c:v>27.67</c:v>
                </c:pt>
                <c:pt idx="784">
                  <c:v>27.64</c:v>
                </c:pt>
                <c:pt idx="785">
                  <c:v>27.62</c:v>
                </c:pt>
                <c:pt idx="786">
                  <c:v>27.61</c:v>
                </c:pt>
                <c:pt idx="787">
                  <c:v>27.59</c:v>
                </c:pt>
                <c:pt idx="788">
                  <c:v>27.57</c:v>
                </c:pt>
                <c:pt idx="789">
                  <c:v>27.55</c:v>
                </c:pt>
                <c:pt idx="790">
                  <c:v>27.54</c:v>
                </c:pt>
                <c:pt idx="791">
                  <c:v>27.52</c:v>
                </c:pt>
                <c:pt idx="792">
                  <c:v>27.52</c:v>
                </c:pt>
                <c:pt idx="793">
                  <c:v>27.52</c:v>
                </c:pt>
                <c:pt idx="794">
                  <c:v>27.51</c:v>
                </c:pt>
                <c:pt idx="795">
                  <c:v>27.51</c:v>
                </c:pt>
                <c:pt idx="796">
                  <c:v>27.47</c:v>
                </c:pt>
                <c:pt idx="797">
                  <c:v>27.44</c:v>
                </c:pt>
                <c:pt idx="798">
                  <c:v>27.4</c:v>
                </c:pt>
                <c:pt idx="799">
                  <c:v>27.37</c:v>
                </c:pt>
                <c:pt idx="800">
                  <c:v>27.34</c:v>
                </c:pt>
                <c:pt idx="801">
                  <c:v>27.33</c:v>
                </c:pt>
                <c:pt idx="802">
                  <c:v>27.32</c:v>
                </c:pt>
                <c:pt idx="803">
                  <c:v>27.3</c:v>
                </c:pt>
                <c:pt idx="804">
                  <c:v>27.28</c:v>
                </c:pt>
                <c:pt idx="805">
                  <c:v>27.25</c:v>
                </c:pt>
                <c:pt idx="806">
                  <c:v>27.22</c:v>
                </c:pt>
                <c:pt idx="807">
                  <c:v>27.19</c:v>
                </c:pt>
                <c:pt idx="808">
                  <c:v>27.18</c:v>
                </c:pt>
                <c:pt idx="809">
                  <c:v>27.17</c:v>
                </c:pt>
                <c:pt idx="810">
                  <c:v>27.16</c:v>
                </c:pt>
                <c:pt idx="811">
                  <c:v>27.16</c:v>
                </c:pt>
                <c:pt idx="812">
                  <c:v>27.14</c:v>
                </c:pt>
                <c:pt idx="813">
                  <c:v>27.12</c:v>
                </c:pt>
                <c:pt idx="814">
                  <c:v>27.07</c:v>
                </c:pt>
                <c:pt idx="815">
                  <c:v>27.03</c:v>
                </c:pt>
                <c:pt idx="816">
                  <c:v>27</c:v>
                </c:pt>
                <c:pt idx="817">
                  <c:v>26.97</c:v>
                </c:pt>
                <c:pt idx="818">
                  <c:v>26.97</c:v>
                </c:pt>
                <c:pt idx="819">
                  <c:v>26.96</c:v>
                </c:pt>
                <c:pt idx="820">
                  <c:v>26.95</c:v>
                </c:pt>
                <c:pt idx="821">
                  <c:v>26.92</c:v>
                </c:pt>
                <c:pt idx="822">
                  <c:v>26.89</c:v>
                </c:pt>
                <c:pt idx="823">
                  <c:v>26.87</c:v>
                </c:pt>
                <c:pt idx="824">
                  <c:v>26.86</c:v>
                </c:pt>
                <c:pt idx="825">
                  <c:v>26.85</c:v>
                </c:pt>
                <c:pt idx="826">
                  <c:v>26.83</c:v>
                </c:pt>
                <c:pt idx="827">
                  <c:v>26.82</c:v>
                </c:pt>
                <c:pt idx="828">
                  <c:v>26.8</c:v>
                </c:pt>
                <c:pt idx="829">
                  <c:v>26.78</c:v>
                </c:pt>
                <c:pt idx="830">
                  <c:v>26.76</c:v>
                </c:pt>
                <c:pt idx="831">
                  <c:v>26.73</c:v>
                </c:pt>
                <c:pt idx="832">
                  <c:v>26.71</c:v>
                </c:pt>
                <c:pt idx="833">
                  <c:v>26.69</c:v>
                </c:pt>
                <c:pt idx="834">
                  <c:v>26.67</c:v>
                </c:pt>
                <c:pt idx="835">
                  <c:v>26.65</c:v>
                </c:pt>
                <c:pt idx="836">
                  <c:v>26.6</c:v>
                </c:pt>
                <c:pt idx="837">
                  <c:v>26.57</c:v>
                </c:pt>
                <c:pt idx="838">
                  <c:v>26.56</c:v>
                </c:pt>
                <c:pt idx="839">
                  <c:v>26.54</c:v>
                </c:pt>
                <c:pt idx="840">
                  <c:v>26.53</c:v>
                </c:pt>
                <c:pt idx="841">
                  <c:v>26.51</c:v>
                </c:pt>
                <c:pt idx="842">
                  <c:v>26.48</c:v>
                </c:pt>
                <c:pt idx="843">
                  <c:v>26.45</c:v>
                </c:pt>
                <c:pt idx="844">
                  <c:v>26.46</c:v>
                </c:pt>
                <c:pt idx="845">
                  <c:v>26.45</c:v>
                </c:pt>
                <c:pt idx="846">
                  <c:v>26.43</c:v>
                </c:pt>
                <c:pt idx="847">
                  <c:v>26.41</c:v>
                </c:pt>
                <c:pt idx="848">
                  <c:v>26.4</c:v>
                </c:pt>
                <c:pt idx="849">
                  <c:v>26.39</c:v>
                </c:pt>
                <c:pt idx="850">
                  <c:v>26.36</c:v>
                </c:pt>
                <c:pt idx="851">
                  <c:v>26.32</c:v>
                </c:pt>
                <c:pt idx="852">
                  <c:v>26.31</c:v>
                </c:pt>
                <c:pt idx="853">
                  <c:v>26.3</c:v>
                </c:pt>
                <c:pt idx="854">
                  <c:v>26.3</c:v>
                </c:pt>
                <c:pt idx="855">
                  <c:v>26.27</c:v>
                </c:pt>
                <c:pt idx="856">
                  <c:v>26.25</c:v>
                </c:pt>
                <c:pt idx="857">
                  <c:v>26.23</c:v>
                </c:pt>
                <c:pt idx="858">
                  <c:v>26.23</c:v>
                </c:pt>
                <c:pt idx="859">
                  <c:v>26.22</c:v>
                </c:pt>
                <c:pt idx="860">
                  <c:v>26.19</c:v>
                </c:pt>
                <c:pt idx="861">
                  <c:v>26.16</c:v>
                </c:pt>
                <c:pt idx="862">
                  <c:v>26.15</c:v>
                </c:pt>
                <c:pt idx="863">
                  <c:v>26.13</c:v>
                </c:pt>
                <c:pt idx="864">
                  <c:v>26.11</c:v>
                </c:pt>
                <c:pt idx="865">
                  <c:v>26.07</c:v>
                </c:pt>
                <c:pt idx="866">
                  <c:v>26.05</c:v>
                </c:pt>
                <c:pt idx="867">
                  <c:v>26.04</c:v>
                </c:pt>
                <c:pt idx="868">
                  <c:v>26.04</c:v>
                </c:pt>
                <c:pt idx="869">
                  <c:v>26.03</c:v>
                </c:pt>
                <c:pt idx="870">
                  <c:v>26.01</c:v>
                </c:pt>
                <c:pt idx="871">
                  <c:v>25.98</c:v>
                </c:pt>
                <c:pt idx="872">
                  <c:v>25.94</c:v>
                </c:pt>
                <c:pt idx="873">
                  <c:v>25.92</c:v>
                </c:pt>
                <c:pt idx="874">
                  <c:v>25.9</c:v>
                </c:pt>
                <c:pt idx="875">
                  <c:v>25.88</c:v>
                </c:pt>
                <c:pt idx="876">
                  <c:v>25.87</c:v>
                </c:pt>
                <c:pt idx="877">
                  <c:v>25.88</c:v>
                </c:pt>
                <c:pt idx="878">
                  <c:v>25.88</c:v>
                </c:pt>
                <c:pt idx="879">
                  <c:v>25.87</c:v>
                </c:pt>
                <c:pt idx="880">
                  <c:v>25.85</c:v>
                </c:pt>
                <c:pt idx="881">
                  <c:v>25.81</c:v>
                </c:pt>
                <c:pt idx="882">
                  <c:v>25.78</c:v>
                </c:pt>
                <c:pt idx="883">
                  <c:v>25.76</c:v>
                </c:pt>
                <c:pt idx="884">
                  <c:v>25.73</c:v>
                </c:pt>
                <c:pt idx="885">
                  <c:v>25.72</c:v>
                </c:pt>
                <c:pt idx="886">
                  <c:v>25.69</c:v>
                </c:pt>
                <c:pt idx="887">
                  <c:v>25.68</c:v>
                </c:pt>
                <c:pt idx="888">
                  <c:v>25.66</c:v>
                </c:pt>
                <c:pt idx="889">
                  <c:v>25.65</c:v>
                </c:pt>
                <c:pt idx="890">
                  <c:v>25.62</c:v>
                </c:pt>
                <c:pt idx="891">
                  <c:v>25.61</c:v>
                </c:pt>
                <c:pt idx="892">
                  <c:v>25.6</c:v>
                </c:pt>
                <c:pt idx="893">
                  <c:v>25.6</c:v>
                </c:pt>
                <c:pt idx="894">
                  <c:v>25.58</c:v>
                </c:pt>
                <c:pt idx="895">
                  <c:v>25.56</c:v>
                </c:pt>
                <c:pt idx="896">
                  <c:v>25.54</c:v>
                </c:pt>
                <c:pt idx="897">
                  <c:v>25.53</c:v>
                </c:pt>
                <c:pt idx="898">
                  <c:v>25.49</c:v>
                </c:pt>
                <c:pt idx="899">
                  <c:v>25.47</c:v>
                </c:pt>
                <c:pt idx="900">
                  <c:v>25.43</c:v>
                </c:pt>
                <c:pt idx="901">
                  <c:v>25.41</c:v>
                </c:pt>
                <c:pt idx="902">
                  <c:v>25.39</c:v>
                </c:pt>
                <c:pt idx="903">
                  <c:v>25.38</c:v>
                </c:pt>
                <c:pt idx="904">
                  <c:v>25.36</c:v>
                </c:pt>
                <c:pt idx="905">
                  <c:v>25.35</c:v>
                </c:pt>
                <c:pt idx="906">
                  <c:v>25.35</c:v>
                </c:pt>
                <c:pt idx="907">
                  <c:v>25.34</c:v>
                </c:pt>
                <c:pt idx="908">
                  <c:v>25.32</c:v>
                </c:pt>
                <c:pt idx="909">
                  <c:v>25.29</c:v>
                </c:pt>
                <c:pt idx="910">
                  <c:v>25.26</c:v>
                </c:pt>
                <c:pt idx="911">
                  <c:v>25.22</c:v>
                </c:pt>
                <c:pt idx="912">
                  <c:v>25.19</c:v>
                </c:pt>
                <c:pt idx="913">
                  <c:v>25.16</c:v>
                </c:pt>
                <c:pt idx="914">
                  <c:v>25.13</c:v>
                </c:pt>
                <c:pt idx="915">
                  <c:v>25.13</c:v>
                </c:pt>
                <c:pt idx="916">
                  <c:v>25.14</c:v>
                </c:pt>
                <c:pt idx="917">
                  <c:v>25.15</c:v>
                </c:pt>
                <c:pt idx="918">
                  <c:v>25.15</c:v>
                </c:pt>
                <c:pt idx="919">
                  <c:v>25.14</c:v>
                </c:pt>
                <c:pt idx="920">
                  <c:v>25.12</c:v>
                </c:pt>
                <c:pt idx="921">
                  <c:v>25.09</c:v>
                </c:pt>
                <c:pt idx="922">
                  <c:v>25.06</c:v>
                </c:pt>
                <c:pt idx="923">
                  <c:v>25.03</c:v>
                </c:pt>
                <c:pt idx="924">
                  <c:v>25.02</c:v>
                </c:pt>
                <c:pt idx="925">
                  <c:v>24.98</c:v>
                </c:pt>
                <c:pt idx="926">
                  <c:v>24.96</c:v>
                </c:pt>
                <c:pt idx="927">
                  <c:v>24.94</c:v>
                </c:pt>
                <c:pt idx="928">
                  <c:v>24.94</c:v>
                </c:pt>
                <c:pt idx="929">
                  <c:v>24.91</c:v>
                </c:pt>
                <c:pt idx="930">
                  <c:v>24.88</c:v>
                </c:pt>
                <c:pt idx="931">
                  <c:v>24.84</c:v>
                </c:pt>
                <c:pt idx="932">
                  <c:v>24.82</c:v>
                </c:pt>
                <c:pt idx="933">
                  <c:v>24.79</c:v>
                </c:pt>
                <c:pt idx="934">
                  <c:v>24.78</c:v>
                </c:pt>
                <c:pt idx="935">
                  <c:v>24.79</c:v>
                </c:pt>
                <c:pt idx="936">
                  <c:v>24.78</c:v>
                </c:pt>
                <c:pt idx="937">
                  <c:v>24.76</c:v>
                </c:pt>
                <c:pt idx="938">
                  <c:v>24.74</c:v>
                </c:pt>
                <c:pt idx="939">
                  <c:v>24.7</c:v>
                </c:pt>
                <c:pt idx="940">
                  <c:v>24.64</c:v>
                </c:pt>
                <c:pt idx="941">
                  <c:v>24.59</c:v>
                </c:pt>
                <c:pt idx="942">
                  <c:v>24.56</c:v>
                </c:pt>
                <c:pt idx="943">
                  <c:v>24.55</c:v>
                </c:pt>
                <c:pt idx="944">
                  <c:v>24.54</c:v>
                </c:pt>
                <c:pt idx="945">
                  <c:v>24.52</c:v>
                </c:pt>
                <c:pt idx="946">
                  <c:v>24.5</c:v>
                </c:pt>
                <c:pt idx="947">
                  <c:v>24.48</c:v>
                </c:pt>
                <c:pt idx="948">
                  <c:v>24.45</c:v>
                </c:pt>
                <c:pt idx="949">
                  <c:v>24.45</c:v>
                </c:pt>
                <c:pt idx="950">
                  <c:v>24.45</c:v>
                </c:pt>
                <c:pt idx="951">
                  <c:v>24.42</c:v>
                </c:pt>
                <c:pt idx="952">
                  <c:v>24.41</c:v>
                </c:pt>
                <c:pt idx="953">
                  <c:v>24.38</c:v>
                </c:pt>
                <c:pt idx="954">
                  <c:v>24.33</c:v>
                </c:pt>
                <c:pt idx="955">
                  <c:v>24.29</c:v>
                </c:pt>
                <c:pt idx="956">
                  <c:v>24.26</c:v>
                </c:pt>
                <c:pt idx="957">
                  <c:v>24.25</c:v>
                </c:pt>
                <c:pt idx="958">
                  <c:v>24.23</c:v>
                </c:pt>
                <c:pt idx="959">
                  <c:v>24.22</c:v>
                </c:pt>
                <c:pt idx="960">
                  <c:v>24.18</c:v>
                </c:pt>
                <c:pt idx="961">
                  <c:v>24.15</c:v>
                </c:pt>
                <c:pt idx="962">
                  <c:v>24.1</c:v>
                </c:pt>
                <c:pt idx="963">
                  <c:v>24.06</c:v>
                </c:pt>
                <c:pt idx="964">
                  <c:v>24.03</c:v>
                </c:pt>
                <c:pt idx="965">
                  <c:v>24.01</c:v>
                </c:pt>
                <c:pt idx="966">
                  <c:v>24.01</c:v>
                </c:pt>
                <c:pt idx="967">
                  <c:v>24</c:v>
                </c:pt>
                <c:pt idx="968">
                  <c:v>23.98</c:v>
                </c:pt>
                <c:pt idx="969">
                  <c:v>23.95</c:v>
                </c:pt>
                <c:pt idx="970">
                  <c:v>23.92</c:v>
                </c:pt>
                <c:pt idx="971">
                  <c:v>23.89</c:v>
                </c:pt>
                <c:pt idx="972">
                  <c:v>23.85</c:v>
                </c:pt>
                <c:pt idx="973">
                  <c:v>23.82</c:v>
                </c:pt>
                <c:pt idx="974">
                  <c:v>23.79</c:v>
                </c:pt>
                <c:pt idx="975">
                  <c:v>23.76</c:v>
                </c:pt>
                <c:pt idx="976">
                  <c:v>23.74</c:v>
                </c:pt>
                <c:pt idx="977">
                  <c:v>23.71</c:v>
                </c:pt>
                <c:pt idx="978">
                  <c:v>23.68</c:v>
                </c:pt>
                <c:pt idx="979">
                  <c:v>23.64</c:v>
                </c:pt>
                <c:pt idx="980">
                  <c:v>23.62</c:v>
                </c:pt>
                <c:pt idx="981">
                  <c:v>23.6</c:v>
                </c:pt>
                <c:pt idx="982">
                  <c:v>23.56</c:v>
                </c:pt>
                <c:pt idx="983">
                  <c:v>23.52</c:v>
                </c:pt>
                <c:pt idx="984">
                  <c:v>23.51</c:v>
                </c:pt>
                <c:pt idx="985">
                  <c:v>23.49</c:v>
                </c:pt>
                <c:pt idx="986">
                  <c:v>23.46</c:v>
                </c:pt>
                <c:pt idx="987">
                  <c:v>23.43</c:v>
                </c:pt>
                <c:pt idx="988">
                  <c:v>23.4</c:v>
                </c:pt>
                <c:pt idx="989">
                  <c:v>23.36</c:v>
                </c:pt>
                <c:pt idx="990">
                  <c:v>23.33</c:v>
                </c:pt>
                <c:pt idx="991">
                  <c:v>23.3</c:v>
                </c:pt>
                <c:pt idx="992">
                  <c:v>23.28</c:v>
                </c:pt>
                <c:pt idx="993">
                  <c:v>23.27</c:v>
                </c:pt>
                <c:pt idx="994">
                  <c:v>23.24</c:v>
                </c:pt>
                <c:pt idx="995">
                  <c:v>23.22</c:v>
                </c:pt>
                <c:pt idx="996">
                  <c:v>23.17</c:v>
                </c:pt>
                <c:pt idx="997">
                  <c:v>23.13</c:v>
                </c:pt>
                <c:pt idx="998">
                  <c:v>23.08</c:v>
                </c:pt>
                <c:pt idx="999">
                  <c:v>23.04</c:v>
                </c:pt>
                <c:pt idx="1000">
                  <c:v>23.01</c:v>
                </c:pt>
                <c:pt idx="1001">
                  <c:v>22.98</c:v>
                </c:pt>
                <c:pt idx="1002">
                  <c:v>22.94</c:v>
                </c:pt>
                <c:pt idx="1003">
                  <c:v>22.91</c:v>
                </c:pt>
                <c:pt idx="1004">
                  <c:v>22.89</c:v>
                </c:pt>
                <c:pt idx="1005">
                  <c:v>22.86</c:v>
                </c:pt>
                <c:pt idx="1006">
                  <c:v>22.83</c:v>
                </c:pt>
                <c:pt idx="1007">
                  <c:v>22.8</c:v>
                </c:pt>
                <c:pt idx="1008">
                  <c:v>22.76</c:v>
                </c:pt>
                <c:pt idx="1009">
                  <c:v>22.73</c:v>
                </c:pt>
                <c:pt idx="1010">
                  <c:v>22.69</c:v>
                </c:pt>
                <c:pt idx="1011">
                  <c:v>22.67</c:v>
                </c:pt>
                <c:pt idx="1012">
                  <c:v>22.63</c:v>
                </c:pt>
                <c:pt idx="1013">
                  <c:v>22.6</c:v>
                </c:pt>
                <c:pt idx="1014">
                  <c:v>22.57</c:v>
                </c:pt>
                <c:pt idx="1015">
                  <c:v>22.54</c:v>
                </c:pt>
                <c:pt idx="1016">
                  <c:v>22.48</c:v>
                </c:pt>
                <c:pt idx="1017">
                  <c:v>22.44</c:v>
                </c:pt>
                <c:pt idx="1018">
                  <c:v>22.39</c:v>
                </c:pt>
                <c:pt idx="1019">
                  <c:v>22.35</c:v>
                </c:pt>
                <c:pt idx="1020">
                  <c:v>22.33</c:v>
                </c:pt>
                <c:pt idx="1021">
                  <c:v>22.3</c:v>
                </c:pt>
                <c:pt idx="1022">
                  <c:v>22.27</c:v>
                </c:pt>
                <c:pt idx="1023">
                  <c:v>22.23</c:v>
                </c:pt>
                <c:pt idx="1024">
                  <c:v>22.19</c:v>
                </c:pt>
                <c:pt idx="1025">
                  <c:v>22.15</c:v>
                </c:pt>
                <c:pt idx="1026">
                  <c:v>22.12</c:v>
                </c:pt>
                <c:pt idx="1027">
                  <c:v>22.09</c:v>
                </c:pt>
                <c:pt idx="1028">
                  <c:v>22.06</c:v>
                </c:pt>
                <c:pt idx="1029">
                  <c:v>22.03</c:v>
                </c:pt>
                <c:pt idx="1030">
                  <c:v>21.99</c:v>
                </c:pt>
                <c:pt idx="1031">
                  <c:v>21.95</c:v>
                </c:pt>
                <c:pt idx="1032">
                  <c:v>21.89</c:v>
                </c:pt>
                <c:pt idx="1033">
                  <c:v>21.84</c:v>
                </c:pt>
                <c:pt idx="1034">
                  <c:v>21.79</c:v>
                </c:pt>
                <c:pt idx="1035">
                  <c:v>21.74</c:v>
                </c:pt>
                <c:pt idx="1036">
                  <c:v>21.71</c:v>
                </c:pt>
                <c:pt idx="1037">
                  <c:v>21.68</c:v>
                </c:pt>
                <c:pt idx="1038">
                  <c:v>21.64</c:v>
                </c:pt>
                <c:pt idx="1039">
                  <c:v>21.6</c:v>
                </c:pt>
                <c:pt idx="1040">
                  <c:v>21.55</c:v>
                </c:pt>
                <c:pt idx="1041">
                  <c:v>21.5</c:v>
                </c:pt>
                <c:pt idx="1042">
                  <c:v>21.46</c:v>
                </c:pt>
                <c:pt idx="1043">
                  <c:v>21.43</c:v>
                </c:pt>
                <c:pt idx="1044">
                  <c:v>21.39</c:v>
                </c:pt>
                <c:pt idx="1045">
                  <c:v>21.35</c:v>
                </c:pt>
                <c:pt idx="1046">
                  <c:v>21.32</c:v>
                </c:pt>
                <c:pt idx="1047">
                  <c:v>21.29</c:v>
                </c:pt>
                <c:pt idx="1048">
                  <c:v>21.25</c:v>
                </c:pt>
                <c:pt idx="1049">
                  <c:v>21.19</c:v>
                </c:pt>
                <c:pt idx="1050">
                  <c:v>21.14</c:v>
                </c:pt>
                <c:pt idx="1051">
                  <c:v>21.12</c:v>
                </c:pt>
                <c:pt idx="1052">
                  <c:v>21.09</c:v>
                </c:pt>
                <c:pt idx="1053">
                  <c:v>21.06</c:v>
                </c:pt>
                <c:pt idx="1054">
                  <c:v>21.01</c:v>
                </c:pt>
                <c:pt idx="1055">
                  <c:v>20.96</c:v>
                </c:pt>
                <c:pt idx="1056">
                  <c:v>20.92</c:v>
                </c:pt>
                <c:pt idx="1057">
                  <c:v>20.87</c:v>
                </c:pt>
                <c:pt idx="1058">
                  <c:v>20.81</c:v>
                </c:pt>
                <c:pt idx="1059">
                  <c:v>20.75</c:v>
                </c:pt>
                <c:pt idx="1060">
                  <c:v>20.7</c:v>
                </c:pt>
                <c:pt idx="1061">
                  <c:v>20.66</c:v>
                </c:pt>
                <c:pt idx="1062">
                  <c:v>20.63</c:v>
                </c:pt>
                <c:pt idx="1063">
                  <c:v>20.58</c:v>
                </c:pt>
                <c:pt idx="1064">
                  <c:v>20.53</c:v>
                </c:pt>
                <c:pt idx="1065">
                  <c:v>20.48</c:v>
                </c:pt>
                <c:pt idx="1066">
                  <c:v>20.45</c:v>
                </c:pt>
                <c:pt idx="1067">
                  <c:v>20.420000000000002</c:v>
                </c:pt>
                <c:pt idx="1068">
                  <c:v>20.37</c:v>
                </c:pt>
                <c:pt idx="1069">
                  <c:v>20.309999999999999</c:v>
                </c:pt>
                <c:pt idx="1070">
                  <c:v>20.27</c:v>
                </c:pt>
                <c:pt idx="1071">
                  <c:v>20.21</c:v>
                </c:pt>
                <c:pt idx="1072">
                  <c:v>20.16</c:v>
                </c:pt>
                <c:pt idx="1073">
                  <c:v>20.11</c:v>
                </c:pt>
                <c:pt idx="1074">
                  <c:v>20.05</c:v>
                </c:pt>
                <c:pt idx="1075">
                  <c:v>20.010000000000002</c:v>
                </c:pt>
                <c:pt idx="1076">
                  <c:v>19.97</c:v>
                </c:pt>
                <c:pt idx="1077">
                  <c:v>19.93</c:v>
                </c:pt>
                <c:pt idx="1078">
                  <c:v>19.899999999999999</c:v>
                </c:pt>
                <c:pt idx="1079">
                  <c:v>19.86</c:v>
                </c:pt>
                <c:pt idx="1080">
                  <c:v>19.82</c:v>
                </c:pt>
                <c:pt idx="1081">
                  <c:v>19.77</c:v>
                </c:pt>
                <c:pt idx="1082">
                  <c:v>19.72</c:v>
                </c:pt>
                <c:pt idx="1083">
                  <c:v>19.66</c:v>
                </c:pt>
                <c:pt idx="1084">
                  <c:v>19.600000000000001</c:v>
                </c:pt>
                <c:pt idx="1085">
                  <c:v>19.54</c:v>
                </c:pt>
                <c:pt idx="1086">
                  <c:v>19.489999999999998</c:v>
                </c:pt>
                <c:pt idx="1087">
                  <c:v>19.43</c:v>
                </c:pt>
                <c:pt idx="1088">
                  <c:v>19.38</c:v>
                </c:pt>
                <c:pt idx="1089">
                  <c:v>19.34</c:v>
                </c:pt>
                <c:pt idx="1090">
                  <c:v>19.3</c:v>
                </c:pt>
                <c:pt idx="1091">
                  <c:v>19.25</c:v>
                </c:pt>
                <c:pt idx="1092">
                  <c:v>19.190000000000001</c:v>
                </c:pt>
                <c:pt idx="1093">
                  <c:v>19.13</c:v>
                </c:pt>
                <c:pt idx="1094">
                  <c:v>19.079999999999998</c:v>
                </c:pt>
                <c:pt idx="1095">
                  <c:v>19.02</c:v>
                </c:pt>
                <c:pt idx="1096">
                  <c:v>18.98</c:v>
                </c:pt>
                <c:pt idx="1097">
                  <c:v>18.920000000000002</c:v>
                </c:pt>
                <c:pt idx="1098">
                  <c:v>18.88</c:v>
                </c:pt>
                <c:pt idx="1099">
                  <c:v>18.829999999999998</c:v>
                </c:pt>
                <c:pt idx="1100">
                  <c:v>18.78</c:v>
                </c:pt>
                <c:pt idx="1101">
                  <c:v>18.73</c:v>
                </c:pt>
                <c:pt idx="1102">
                  <c:v>18.66</c:v>
                </c:pt>
                <c:pt idx="1103">
                  <c:v>18.600000000000001</c:v>
                </c:pt>
                <c:pt idx="1104">
                  <c:v>18.559999999999999</c:v>
                </c:pt>
                <c:pt idx="1105">
                  <c:v>18.510000000000002</c:v>
                </c:pt>
                <c:pt idx="1106">
                  <c:v>18.45</c:v>
                </c:pt>
                <c:pt idx="1107">
                  <c:v>18.38</c:v>
                </c:pt>
                <c:pt idx="1108">
                  <c:v>18.329999999999998</c:v>
                </c:pt>
                <c:pt idx="1109">
                  <c:v>18.28</c:v>
                </c:pt>
                <c:pt idx="1110">
                  <c:v>18.23</c:v>
                </c:pt>
                <c:pt idx="1111">
                  <c:v>18.18</c:v>
                </c:pt>
                <c:pt idx="1112">
                  <c:v>18.149999999999999</c:v>
                </c:pt>
                <c:pt idx="1113">
                  <c:v>18.100000000000001</c:v>
                </c:pt>
                <c:pt idx="1114">
                  <c:v>18.059999999999999</c:v>
                </c:pt>
                <c:pt idx="1115">
                  <c:v>18.010000000000002</c:v>
                </c:pt>
                <c:pt idx="1116">
                  <c:v>17.96</c:v>
                </c:pt>
                <c:pt idx="1117">
                  <c:v>17.899999999999999</c:v>
                </c:pt>
                <c:pt idx="1118">
                  <c:v>17.829999999999998</c:v>
                </c:pt>
                <c:pt idx="1119">
                  <c:v>17.78</c:v>
                </c:pt>
                <c:pt idx="1120">
                  <c:v>17.71</c:v>
                </c:pt>
                <c:pt idx="1121">
                  <c:v>17.649999999999999</c:v>
                </c:pt>
                <c:pt idx="1122">
                  <c:v>17.59</c:v>
                </c:pt>
                <c:pt idx="1123">
                  <c:v>17.55</c:v>
                </c:pt>
                <c:pt idx="1124">
                  <c:v>17.48</c:v>
                </c:pt>
                <c:pt idx="1125">
                  <c:v>17.43</c:v>
                </c:pt>
                <c:pt idx="1126">
                  <c:v>17.36</c:v>
                </c:pt>
                <c:pt idx="1127">
                  <c:v>17.3</c:v>
                </c:pt>
                <c:pt idx="1128">
                  <c:v>17.23</c:v>
                </c:pt>
                <c:pt idx="1129">
                  <c:v>17.16</c:v>
                </c:pt>
                <c:pt idx="1130">
                  <c:v>17.12</c:v>
                </c:pt>
                <c:pt idx="1131">
                  <c:v>17.07</c:v>
                </c:pt>
                <c:pt idx="1132">
                  <c:v>17.02</c:v>
                </c:pt>
                <c:pt idx="1133">
                  <c:v>16.98</c:v>
                </c:pt>
                <c:pt idx="1134">
                  <c:v>16.920000000000002</c:v>
                </c:pt>
                <c:pt idx="1135">
                  <c:v>16.850000000000001</c:v>
                </c:pt>
                <c:pt idx="1136">
                  <c:v>16.78</c:v>
                </c:pt>
                <c:pt idx="1137">
                  <c:v>16.72</c:v>
                </c:pt>
                <c:pt idx="1138">
                  <c:v>16.670000000000002</c:v>
                </c:pt>
                <c:pt idx="1139">
                  <c:v>16.62</c:v>
                </c:pt>
                <c:pt idx="1140">
                  <c:v>16.579999999999998</c:v>
                </c:pt>
                <c:pt idx="1141">
                  <c:v>16.55</c:v>
                </c:pt>
                <c:pt idx="1142">
                  <c:v>16.510000000000002</c:v>
                </c:pt>
                <c:pt idx="1143">
                  <c:v>16.45</c:v>
                </c:pt>
                <c:pt idx="1144">
                  <c:v>16.399999999999999</c:v>
                </c:pt>
                <c:pt idx="1145">
                  <c:v>16.34</c:v>
                </c:pt>
                <c:pt idx="1146">
                  <c:v>16.27</c:v>
                </c:pt>
                <c:pt idx="1147">
                  <c:v>16.2</c:v>
                </c:pt>
                <c:pt idx="1148">
                  <c:v>16.14</c:v>
                </c:pt>
                <c:pt idx="1149">
                  <c:v>16.059999999999999</c:v>
                </c:pt>
                <c:pt idx="1150">
                  <c:v>15.99</c:v>
                </c:pt>
                <c:pt idx="1151">
                  <c:v>15.93</c:v>
                </c:pt>
                <c:pt idx="1152">
                  <c:v>15.87</c:v>
                </c:pt>
                <c:pt idx="1153">
                  <c:v>15.82</c:v>
                </c:pt>
                <c:pt idx="1154">
                  <c:v>15.78</c:v>
                </c:pt>
                <c:pt idx="1155">
                  <c:v>15.72</c:v>
                </c:pt>
                <c:pt idx="1156">
                  <c:v>15.66</c:v>
                </c:pt>
                <c:pt idx="1157">
                  <c:v>15.6</c:v>
                </c:pt>
                <c:pt idx="1158">
                  <c:v>15.55</c:v>
                </c:pt>
                <c:pt idx="1159">
                  <c:v>15.49</c:v>
                </c:pt>
                <c:pt idx="1160">
                  <c:v>15.43</c:v>
                </c:pt>
                <c:pt idx="1161">
                  <c:v>15.38</c:v>
                </c:pt>
                <c:pt idx="1162">
                  <c:v>15.33</c:v>
                </c:pt>
                <c:pt idx="1163">
                  <c:v>15.28</c:v>
                </c:pt>
                <c:pt idx="1164">
                  <c:v>15.22</c:v>
                </c:pt>
                <c:pt idx="1165">
                  <c:v>15.16</c:v>
                </c:pt>
                <c:pt idx="1166">
                  <c:v>15.1</c:v>
                </c:pt>
                <c:pt idx="1167">
                  <c:v>15.03</c:v>
                </c:pt>
                <c:pt idx="1168">
                  <c:v>14.97</c:v>
                </c:pt>
                <c:pt idx="1169">
                  <c:v>14.91</c:v>
                </c:pt>
                <c:pt idx="1170">
                  <c:v>14.85</c:v>
                </c:pt>
                <c:pt idx="1171">
                  <c:v>14.79</c:v>
                </c:pt>
                <c:pt idx="1172">
                  <c:v>14.72</c:v>
                </c:pt>
                <c:pt idx="1173">
                  <c:v>14.66</c:v>
                </c:pt>
                <c:pt idx="1174">
                  <c:v>14.59</c:v>
                </c:pt>
                <c:pt idx="1175">
                  <c:v>14.55</c:v>
                </c:pt>
                <c:pt idx="1176">
                  <c:v>14.49</c:v>
                </c:pt>
                <c:pt idx="1177">
                  <c:v>14.44</c:v>
                </c:pt>
                <c:pt idx="1178">
                  <c:v>14.4</c:v>
                </c:pt>
                <c:pt idx="1179">
                  <c:v>14.34</c:v>
                </c:pt>
                <c:pt idx="1180">
                  <c:v>14.28</c:v>
                </c:pt>
                <c:pt idx="1181">
                  <c:v>14.22</c:v>
                </c:pt>
                <c:pt idx="1182">
                  <c:v>14.15</c:v>
                </c:pt>
                <c:pt idx="1183">
                  <c:v>14.09</c:v>
                </c:pt>
                <c:pt idx="1184">
                  <c:v>14.02</c:v>
                </c:pt>
                <c:pt idx="1185">
                  <c:v>13.96</c:v>
                </c:pt>
                <c:pt idx="1186">
                  <c:v>13.91</c:v>
                </c:pt>
                <c:pt idx="1187">
                  <c:v>13.87</c:v>
                </c:pt>
                <c:pt idx="1188">
                  <c:v>13.82</c:v>
                </c:pt>
                <c:pt idx="1189">
                  <c:v>13.77</c:v>
                </c:pt>
                <c:pt idx="1190">
                  <c:v>13.73</c:v>
                </c:pt>
                <c:pt idx="1191">
                  <c:v>13.67</c:v>
                </c:pt>
                <c:pt idx="1192">
                  <c:v>13.61</c:v>
                </c:pt>
                <c:pt idx="1193">
                  <c:v>13.55</c:v>
                </c:pt>
                <c:pt idx="1194">
                  <c:v>13.48</c:v>
                </c:pt>
                <c:pt idx="1195">
                  <c:v>13.41</c:v>
                </c:pt>
                <c:pt idx="1196">
                  <c:v>13.36</c:v>
                </c:pt>
                <c:pt idx="1197">
                  <c:v>13.33</c:v>
                </c:pt>
                <c:pt idx="1198">
                  <c:v>13.28</c:v>
                </c:pt>
                <c:pt idx="1199">
                  <c:v>13.24</c:v>
                </c:pt>
                <c:pt idx="1200">
                  <c:v>13.2</c:v>
                </c:pt>
                <c:pt idx="1201">
                  <c:v>13.15</c:v>
                </c:pt>
                <c:pt idx="1202">
                  <c:v>13.11</c:v>
                </c:pt>
                <c:pt idx="1203">
                  <c:v>13.05</c:v>
                </c:pt>
                <c:pt idx="1204">
                  <c:v>12.99</c:v>
                </c:pt>
                <c:pt idx="1205">
                  <c:v>12.92</c:v>
                </c:pt>
                <c:pt idx="1206">
                  <c:v>12.86</c:v>
                </c:pt>
                <c:pt idx="1207">
                  <c:v>12.81</c:v>
                </c:pt>
                <c:pt idx="1208">
                  <c:v>12.76</c:v>
                </c:pt>
                <c:pt idx="1209">
                  <c:v>12.7</c:v>
                </c:pt>
                <c:pt idx="1210">
                  <c:v>12.67</c:v>
                </c:pt>
                <c:pt idx="1211">
                  <c:v>12.63</c:v>
                </c:pt>
                <c:pt idx="1212">
                  <c:v>12.58</c:v>
                </c:pt>
                <c:pt idx="1213">
                  <c:v>12.53</c:v>
                </c:pt>
                <c:pt idx="1214">
                  <c:v>12.48</c:v>
                </c:pt>
                <c:pt idx="1215">
                  <c:v>12.42</c:v>
                </c:pt>
                <c:pt idx="1216">
                  <c:v>12.37</c:v>
                </c:pt>
                <c:pt idx="1217">
                  <c:v>12.32</c:v>
                </c:pt>
                <c:pt idx="1218">
                  <c:v>12.28</c:v>
                </c:pt>
                <c:pt idx="1219">
                  <c:v>12.24</c:v>
                </c:pt>
                <c:pt idx="1220">
                  <c:v>12.21</c:v>
                </c:pt>
                <c:pt idx="1221">
                  <c:v>12.16</c:v>
                </c:pt>
                <c:pt idx="1222">
                  <c:v>12.12</c:v>
                </c:pt>
                <c:pt idx="1223">
                  <c:v>12.06</c:v>
                </c:pt>
                <c:pt idx="1224">
                  <c:v>12.01</c:v>
                </c:pt>
                <c:pt idx="1225">
                  <c:v>11.94</c:v>
                </c:pt>
                <c:pt idx="1226">
                  <c:v>11.88</c:v>
                </c:pt>
                <c:pt idx="1227">
                  <c:v>11.83</c:v>
                </c:pt>
                <c:pt idx="1228">
                  <c:v>11.78</c:v>
                </c:pt>
                <c:pt idx="1229">
                  <c:v>11.73</c:v>
                </c:pt>
                <c:pt idx="1230">
                  <c:v>11.67</c:v>
                </c:pt>
                <c:pt idx="1231">
                  <c:v>11.62</c:v>
                </c:pt>
                <c:pt idx="1232">
                  <c:v>11.56</c:v>
                </c:pt>
                <c:pt idx="1233">
                  <c:v>11.51</c:v>
                </c:pt>
                <c:pt idx="1234">
                  <c:v>11.47</c:v>
                </c:pt>
                <c:pt idx="1235">
                  <c:v>11.42</c:v>
                </c:pt>
                <c:pt idx="1236">
                  <c:v>11.36</c:v>
                </c:pt>
                <c:pt idx="1237">
                  <c:v>11.32</c:v>
                </c:pt>
                <c:pt idx="1238">
                  <c:v>11.27</c:v>
                </c:pt>
                <c:pt idx="1239">
                  <c:v>11.21</c:v>
                </c:pt>
                <c:pt idx="1240">
                  <c:v>11.15</c:v>
                </c:pt>
                <c:pt idx="1241">
                  <c:v>11.11</c:v>
                </c:pt>
                <c:pt idx="1242">
                  <c:v>11.07</c:v>
                </c:pt>
                <c:pt idx="1243">
                  <c:v>11.04</c:v>
                </c:pt>
                <c:pt idx="1244">
                  <c:v>11</c:v>
                </c:pt>
                <c:pt idx="1245">
                  <c:v>10.97</c:v>
                </c:pt>
                <c:pt idx="1246">
                  <c:v>10.92</c:v>
                </c:pt>
                <c:pt idx="1247">
                  <c:v>10.85</c:v>
                </c:pt>
                <c:pt idx="1248">
                  <c:v>10.8</c:v>
                </c:pt>
                <c:pt idx="1249">
                  <c:v>10.74</c:v>
                </c:pt>
                <c:pt idx="1250">
                  <c:v>10.69</c:v>
                </c:pt>
                <c:pt idx="1251">
                  <c:v>10.65</c:v>
                </c:pt>
                <c:pt idx="1252">
                  <c:v>10.61</c:v>
                </c:pt>
                <c:pt idx="1253">
                  <c:v>10.56</c:v>
                </c:pt>
                <c:pt idx="1254">
                  <c:v>10.52</c:v>
                </c:pt>
                <c:pt idx="1255">
                  <c:v>10.49</c:v>
                </c:pt>
                <c:pt idx="1256">
                  <c:v>10.45</c:v>
                </c:pt>
                <c:pt idx="1257">
                  <c:v>10.41</c:v>
                </c:pt>
                <c:pt idx="1258">
                  <c:v>10.37</c:v>
                </c:pt>
                <c:pt idx="1259">
                  <c:v>10.32</c:v>
                </c:pt>
                <c:pt idx="1260">
                  <c:v>10.28</c:v>
                </c:pt>
                <c:pt idx="1261">
                  <c:v>10.24</c:v>
                </c:pt>
                <c:pt idx="1262">
                  <c:v>10.210000000000001</c:v>
                </c:pt>
                <c:pt idx="1263">
                  <c:v>10.16</c:v>
                </c:pt>
                <c:pt idx="1264">
                  <c:v>10.11</c:v>
                </c:pt>
                <c:pt idx="1265">
                  <c:v>10.08</c:v>
                </c:pt>
                <c:pt idx="1266">
                  <c:v>10.039999999999999</c:v>
                </c:pt>
                <c:pt idx="1267">
                  <c:v>9.99</c:v>
                </c:pt>
                <c:pt idx="1268">
                  <c:v>9.94</c:v>
                </c:pt>
                <c:pt idx="1269">
                  <c:v>9.9</c:v>
                </c:pt>
                <c:pt idx="1270">
                  <c:v>9.86</c:v>
                </c:pt>
                <c:pt idx="1271">
                  <c:v>9.84</c:v>
                </c:pt>
                <c:pt idx="1272">
                  <c:v>9.81</c:v>
                </c:pt>
                <c:pt idx="1273">
                  <c:v>9.77</c:v>
                </c:pt>
                <c:pt idx="1274">
                  <c:v>9.73</c:v>
                </c:pt>
                <c:pt idx="1275">
                  <c:v>9.68</c:v>
                </c:pt>
                <c:pt idx="1276">
                  <c:v>9.64</c:v>
                </c:pt>
                <c:pt idx="1277">
                  <c:v>9.6</c:v>
                </c:pt>
                <c:pt idx="1278">
                  <c:v>9.5399999999999991</c:v>
                </c:pt>
                <c:pt idx="1279">
                  <c:v>9.51</c:v>
                </c:pt>
                <c:pt idx="1280">
                  <c:v>9.48</c:v>
                </c:pt>
                <c:pt idx="1281">
                  <c:v>9.44</c:v>
                </c:pt>
                <c:pt idx="1282">
                  <c:v>9.39</c:v>
                </c:pt>
                <c:pt idx="1283">
                  <c:v>9.35</c:v>
                </c:pt>
                <c:pt idx="1284">
                  <c:v>9.3000000000000007</c:v>
                </c:pt>
                <c:pt idx="1285">
                  <c:v>9.25</c:v>
                </c:pt>
                <c:pt idx="1286">
                  <c:v>9.2100000000000009</c:v>
                </c:pt>
                <c:pt idx="1287">
                  <c:v>9.18</c:v>
                </c:pt>
                <c:pt idx="1288">
                  <c:v>9.15</c:v>
                </c:pt>
                <c:pt idx="1289">
                  <c:v>9.1199999999999992</c:v>
                </c:pt>
                <c:pt idx="1290">
                  <c:v>9.1</c:v>
                </c:pt>
                <c:pt idx="1291">
                  <c:v>9.07</c:v>
                </c:pt>
                <c:pt idx="1292">
                  <c:v>9.0399999999999991</c:v>
                </c:pt>
                <c:pt idx="1293">
                  <c:v>9.01</c:v>
                </c:pt>
                <c:pt idx="1294">
                  <c:v>8.9700000000000006</c:v>
                </c:pt>
                <c:pt idx="1295">
                  <c:v>8.92</c:v>
                </c:pt>
                <c:pt idx="1296">
                  <c:v>8.8699999999999992</c:v>
                </c:pt>
                <c:pt idx="1297">
                  <c:v>8.84</c:v>
                </c:pt>
                <c:pt idx="1298">
                  <c:v>8.81</c:v>
                </c:pt>
                <c:pt idx="1299">
                  <c:v>8.77</c:v>
                </c:pt>
                <c:pt idx="1300">
                  <c:v>8.73</c:v>
                </c:pt>
                <c:pt idx="1301">
                  <c:v>8.6999999999999993</c:v>
                </c:pt>
                <c:pt idx="1302">
                  <c:v>8.67</c:v>
                </c:pt>
                <c:pt idx="1303">
                  <c:v>8.64</c:v>
                </c:pt>
                <c:pt idx="1304">
                  <c:v>8.61</c:v>
                </c:pt>
                <c:pt idx="1305">
                  <c:v>8.59</c:v>
                </c:pt>
                <c:pt idx="1306">
                  <c:v>8.57</c:v>
                </c:pt>
                <c:pt idx="1307">
                  <c:v>8.5500000000000007</c:v>
                </c:pt>
                <c:pt idx="1308">
                  <c:v>8.52</c:v>
                </c:pt>
                <c:pt idx="1309">
                  <c:v>8.48</c:v>
                </c:pt>
                <c:pt idx="1310">
                  <c:v>8.44</c:v>
                </c:pt>
                <c:pt idx="1311">
                  <c:v>8.4</c:v>
                </c:pt>
                <c:pt idx="1312">
                  <c:v>8.3800000000000008</c:v>
                </c:pt>
                <c:pt idx="1313">
                  <c:v>8.34</c:v>
                </c:pt>
                <c:pt idx="1314">
                  <c:v>8.31</c:v>
                </c:pt>
                <c:pt idx="1315">
                  <c:v>8.2899999999999991</c:v>
                </c:pt>
                <c:pt idx="1316">
                  <c:v>8.27</c:v>
                </c:pt>
                <c:pt idx="1317">
                  <c:v>8.23</c:v>
                </c:pt>
                <c:pt idx="1318">
                  <c:v>8.1999999999999993</c:v>
                </c:pt>
                <c:pt idx="1319">
                  <c:v>8.17</c:v>
                </c:pt>
                <c:pt idx="1320">
                  <c:v>8.14</c:v>
                </c:pt>
                <c:pt idx="1321">
                  <c:v>8.1</c:v>
                </c:pt>
                <c:pt idx="1322">
                  <c:v>8.06</c:v>
                </c:pt>
                <c:pt idx="1323">
                  <c:v>8.02</c:v>
                </c:pt>
                <c:pt idx="1324">
                  <c:v>8</c:v>
                </c:pt>
                <c:pt idx="1325">
                  <c:v>7.97</c:v>
                </c:pt>
                <c:pt idx="1326">
                  <c:v>7.94</c:v>
                </c:pt>
                <c:pt idx="1327">
                  <c:v>7.93</c:v>
                </c:pt>
                <c:pt idx="1328">
                  <c:v>7.91</c:v>
                </c:pt>
                <c:pt idx="1329">
                  <c:v>7.88</c:v>
                </c:pt>
                <c:pt idx="1330">
                  <c:v>7.85</c:v>
                </c:pt>
                <c:pt idx="1331">
                  <c:v>7.82</c:v>
                </c:pt>
                <c:pt idx="1332">
                  <c:v>7.79</c:v>
                </c:pt>
                <c:pt idx="1333">
                  <c:v>7.76</c:v>
                </c:pt>
                <c:pt idx="1334">
                  <c:v>7.74</c:v>
                </c:pt>
                <c:pt idx="1335">
                  <c:v>7.72</c:v>
                </c:pt>
                <c:pt idx="1336">
                  <c:v>7.7</c:v>
                </c:pt>
                <c:pt idx="1337">
                  <c:v>7.68</c:v>
                </c:pt>
                <c:pt idx="1338">
                  <c:v>7.66</c:v>
                </c:pt>
                <c:pt idx="1339">
                  <c:v>7.64</c:v>
                </c:pt>
                <c:pt idx="1340">
                  <c:v>7.61</c:v>
                </c:pt>
                <c:pt idx="1341">
                  <c:v>7.59</c:v>
                </c:pt>
                <c:pt idx="1342">
                  <c:v>7.55</c:v>
                </c:pt>
                <c:pt idx="1343">
                  <c:v>7.53</c:v>
                </c:pt>
                <c:pt idx="1344">
                  <c:v>7.5</c:v>
                </c:pt>
                <c:pt idx="1345">
                  <c:v>7.48</c:v>
                </c:pt>
                <c:pt idx="1346">
                  <c:v>7.46</c:v>
                </c:pt>
                <c:pt idx="1347">
                  <c:v>7.44</c:v>
                </c:pt>
                <c:pt idx="1348">
                  <c:v>7.42</c:v>
                </c:pt>
                <c:pt idx="1349">
                  <c:v>7.39</c:v>
                </c:pt>
                <c:pt idx="1350">
                  <c:v>7.37</c:v>
                </c:pt>
                <c:pt idx="1351">
                  <c:v>7.36</c:v>
                </c:pt>
                <c:pt idx="1352">
                  <c:v>7.35</c:v>
                </c:pt>
                <c:pt idx="1353">
                  <c:v>7.33</c:v>
                </c:pt>
                <c:pt idx="1354">
                  <c:v>7.33</c:v>
                </c:pt>
                <c:pt idx="1355">
                  <c:v>7.31</c:v>
                </c:pt>
                <c:pt idx="1356">
                  <c:v>7.29</c:v>
                </c:pt>
                <c:pt idx="1357">
                  <c:v>7.26</c:v>
                </c:pt>
                <c:pt idx="1358">
                  <c:v>7.24</c:v>
                </c:pt>
                <c:pt idx="1359">
                  <c:v>7.21</c:v>
                </c:pt>
                <c:pt idx="1360">
                  <c:v>7.19</c:v>
                </c:pt>
                <c:pt idx="1361">
                  <c:v>7.17</c:v>
                </c:pt>
                <c:pt idx="1362">
                  <c:v>7.14</c:v>
                </c:pt>
                <c:pt idx="1363">
                  <c:v>7.12</c:v>
                </c:pt>
                <c:pt idx="1364">
                  <c:v>7.11</c:v>
                </c:pt>
                <c:pt idx="1365">
                  <c:v>7.1</c:v>
                </c:pt>
                <c:pt idx="1366">
                  <c:v>7.1</c:v>
                </c:pt>
                <c:pt idx="1367">
                  <c:v>7.09</c:v>
                </c:pt>
                <c:pt idx="1368">
                  <c:v>7.08</c:v>
                </c:pt>
                <c:pt idx="1369">
                  <c:v>7.06</c:v>
                </c:pt>
                <c:pt idx="1370">
                  <c:v>7.04</c:v>
                </c:pt>
                <c:pt idx="1371">
                  <c:v>7.02</c:v>
                </c:pt>
                <c:pt idx="1372">
                  <c:v>7</c:v>
                </c:pt>
                <c:pt idx="1373">
                  <c:v>6.98</c:v>
                </c:pt>
                <c:pt idx="1374">
                  <c:v>6.95</c:v>
                </c:pt>
                <c:pt idx="1375">
                  <c:v>6.93</c:v>
                </c:pt>
                <c:pt idx="1376">
                  <c:v>6.91</c:v>
                </c:pt>
                <c:pt idx="1377">
                  <c:v>6.89</c:v>
                </c:pt>
                <c:pt idx="1378">
                  <c:v>6.87</c:v>
                </c:pt>
                <c:pt idx="1379">
                  <c:v>6.85</c:v>
                </c:pt>
                <c:pt idx="1380">
                  <c:v>6.85</c:v>
                </c:pt>
                <c:pt idx="1381">
                  <c:v>6.84</c:v>
                </c:pt>
                <c:pt idx="1382">
                  <c:v>6.84</c:v>
                </c:pt>
                <c:pt idx="1383">
                  <c:v>6.83</c:v>
                </c:pt>
                <c:pt idx="1384">
                  <c:v>6.81</c:v>
                </c:pt>
                <c:pt idx="1385">
                  <c:v>6.78</c:v>
                </c:pt>
                <c:pt idx="1386">
                  <c:v>6.78</c:v>
                </c:pt>
                <c:pt idx="1387">
                  <c:v>6.77</c:v>
                </c:pt>
                <c:pt idx="1388">
                  <c:v>6.76</c:v>
                </c:pt>
                <c:pt idx="1389">
                  <c:v>6.74</c:v>
                </c:pt>
                <c:pt idx="1390">
                  <c:v>6.74</c:v>
                </c:pt>
                <c:pt idx="1391">
                  <c:v>6.74</c:v>
                </c:pt>
                <c:pt idx="1392">
                  <c:v>6.74</c:v>
                </c:pt>
                <c:pt idx="1393">
                  <c:v>6.73</c:v>
                </c:pt>
                <c:pt idx="1394">
                  <c:v>6.72</c:v>
                </c:pt>
                <c:pt idx="1395">
                  <c:v>6.7</c:v>
                </c:pt>
                <c:pt idx="1396">
                  <c:v>6.68</c:v>
                </c:pt>
                <c:pt idx="1397">
                  <c:v>6.67</c:v>
                </c:pt>
                <c:pt idx="1398">
                  <c:v>6.65</c:v>
                </c:pt>
                <c:pt idx="1399">
                  <c:v>6.64</c:v>
                </c:pt>
                <c:pt idx="1400">
                  <c:v>6.63</c:v>
                </c:pt>
                <c:pt idx="1401">
                  <c:v>6.63</c:v>
                </c:pt>
                <c:pt idx="1402">
                  <c:v>6.61</c:v>
                </c:pt>
                <c:pt idx="1403">
                  <c:v>6.59</c:v>
                </c:pt>
                <c:pt idx="1404">
                  <c:v>6.57</c:v>
                </c:pt>
                <c:pt idx="1405">
                  <c:v>6.55</c:v>
                </c:pt>
                <c:pt idx="1406">
                  <c:v>6.54</c:v>
                </c:pt>
                <c:pt idx="1407">
                  <c:v>6.54</c:v>
                </c:pt>
                <c:pt idx="1408">
                  <c:v>6.54</c:v>
                </c:pt>
                <c:pt idx="1409">
                  <c:v>6.54</c:v>
                </c:pt>
                <c:pt idx="1410">
                  <c:v>6.55</c:v>
                </c:pt>
                <c:pt idx="1411">
                  <c:v>6.56</c:v>
                </c:pt>
                <c:pt idx="1412">
                  <c:v>6.56</c:v>
                </c:pt>
                <c:pt idx="1413">
                  <c:v>6.56</c:v>
                </c:pt>
                <c:pt idx="1414">
                  <c:v>6.56</c:v>
                </c:pt>
                <c:pt idx="1415">
                  <c:v>6.54</c:v>
                </c:pt>
                <c:pt idx="1416">
                  <c:v>6.52</c:v>
                </c:pt>
                <c:pt idx="1417">
                  <c:v>6.5</c:v>
                </c:pt>
                <c:pt idx="1418">
                  <c:v>6.48</c:v>
                </c:pt>
                <c:pt idx="1419">
                  <c:v>6.46</c:v>
                </c:pt>
                <c:pt idx="1420">
                  <c:v>6.45</c:v>
                </c:pt>
                <c:pt idx="1421">
                  <c:v>6.45</c:v>
                </c:pt>
                <c:pt idx="1422">
                  <c:v>6.44</c:v>
                </c:pt>
                <c:pt idx="1423">
                  <c:v>6.43</c:v>
                </c:pt>
                <c:pt idx="1424">
                  <c:v>6.42</c:v>
                </c:pt>
                <c:pt idx="1425">
                  <c:v>6.41</c:v>
                </c:pt>
                <c:pt idx="1426">
                  <c:v>6.41</c:v>
                </c:pt>
                <c:pt idx="1427">
                  <c:v>6.42</c:v>
                </c:pt>
                <c:pt idx="1428">
                  <c:v>6.42</c:v>
                </c:pt>
                <c:pt idx="1429">
                  <c:v>6.42</c:v>
                </c:pt>
                <c:pt idx="1430">
                  <c:v>6.42</c:v>
                </c:pt>
                <c:pt idx="1431">
                  <c:v>6.41</c:v>
                </c:pt>
                <c:pt idx="1432">
                  <c:v>6.39</c:v>
                </c:pt>
                <c:pt idx="1433">
                  <c:v>6.38</c:v>
                </c:pt>
                <c:pt idx="1434">
                  <c:v>6.36</c:v>
                </c:pt>
                <c:pt idx="1435">
                  <c:v>6.36</c:v>
                </c:pt>
                <c:pt idx="1436">
                  <c:v>6.36</c:v>
                </c:pt>
                <c:pt idx="1437">
                  <c:v>6.38</c:v>
                </c:pt>
                <c:pt idx="1438">
                  <c:v>6.38</c:v>
                </c:pt>
                <c:pt idx="1439">
                  <c:v>6.39</c:v>
                </c:pt>
                <c:pt idx="1440">
                  <c:v>6.38</c:v>
                </c:pt>
                <c:pt idx="1441">
                  <c:v>6.38</c:v>
                </c:pt>
                <c:pt idx="1442">
                  <c:v>6.36</c:v>
                </c:pt>
                <c:pt idx="1443">
                  <c:v>6.35</c:v>
                </c:pt>
                <c:pt idx="1444">
                  <c:v>6.35</c:v>
                </c:pt>
                <c:pt idx="1445">
                  <c:v>6.35</c:v>
                </c:pt>
                <c:pt idx="1446">
                  <c:v>6.36</c:v>
                </c:pt>
                <c:pt idx="1447">
                  <c:v>6.36</c:v>
                </c:pt>
                <c:pt idx="1448">
                  <c:v>6.34</c:v>
                </c:pt>
                <c:pt idx="1449">
                  <c:v>6.32</c:v>
                </c:pt>
                <c:pt idx="1450">
                  <c:v>6.32</c:v>
                </c:pt>
                <c:pt idx="1451">
                  <c:v>6.32</c:v>
                </c:pt>
                <c:pt idx="1452">
                  <c:v>6.31</c:v>
                </c:pt>
                <c:pt idx="1453">
                  <c:v>6.32</c:v>
                </c:pt>
                <c:pt idx="1454">
                  <c:v>6.32</c:v>
                </c:pt>
                <c:pt idx="1455">
                  <c:v>6.32</c:v>
                </c:pt>
                <c:pt idx="1456">
                  <c:v>6.32</c:v>
                </c:pt>
                <c:pt idx="1457">
                  <c:v>6.33</c:v>
                </c:pt>
                <c:pt idx="1458">
                  <c:v>6.32</c:v>
                </c:pt>
                <c:pt idx="1459">
                  <c:v>6.32</c:v>
                </c:pt>
                <c:pt idx="1460">
                  <c:v>6.33</c:v>
                </c:pt>
                <c:pt idx="1461">
                  <c:v>6.32</c:v>
                </c:pt>
                <c:pt idx="1462">
                  <c:v>6.31</c:v>
                </c:pt>
                <c:pt idx="1463">
                  <c:v>6.3</c:v>
                </c:pt>
                <c:pt idx="1464">
                  <c:v>6.3</c:v>
                </c:pt>
                <c:pt idx="1465">
                  <c:v>6.3</c:v>
                </c:pt>
                <c:pt idx="1466">
                  <c:v>6.3</c:v>
                </c:pt>
                <c:pt idx="1467">
                  <c:v>6.31</c:v>
                </c:pt>
                <c:pt idx="1468">
                  <c:v>6.32</c:v>
                </c:pt>
                <c:pt idx="1469">
                  <c:v>6.32</c:v>
                </c:pt>
                <c:pt idx="1470">
                  <c:v>6.33</c:v>
                </c:pt>
                <c:pt idx="1471">
                  <c:v>6.34</c:v>
                </c:pt>
                <c:pt idx="1472">
                  <c:v>6.33</c:v>
                </c:pt>
                <c:pt idx="1473">
                  <c:v>6.34</c:v>
                </c:pt>
                <c:pt idx="1474">
                  <c:v>6.34</c:v>
                </c:pt>
                <c:pt idx="1475">
                  <c:v>6.33</c:v>
                </c:pt>
                <c:pt idx="1476">
                  <c:v>6.32</c:v>
                </c:pt>
                <c:pt idx="1477">
                  <c:v>6.32</c:v>
                </c:pt>
                <c:pt idx="1478">
                  <c:v>6.32</c:v>
                </c:pt>
                <c:pt idx="1479">
                  <c:v>6.32</c:v>
                </c:pt>
                <c:pt idx="1480">
                  <c:v>6.33</c:v>
                </c:pt>
                <c:pt idx="1481">
                  <c:v>6.34</c:v>
                </c:pt>
                <c:pt idx="1482">
                  <c:v>6.35</c:v>
                </c:pt>
                <c:pt idx="1483">
                  <c:v>6.35</c:v>
                </c:pt>
                <c:pt idx="1484">
                  <c:v>6.36</c:v>
                </c:pt>
                <c:pt idx="1485">
                  <c:v>6.36</c:v>
                </c:pt>
                <c:pt idx="1486">
                  <c:v>6.34</c:v>
                </c:pt>
                <c:pt idx="1487">
                  <c:v>6.34</c:v>
                </c:pt>
                <c:pt idx="1488">
                  <c:v>6.34</c:v>
                </c:pt>
                <c:pt idx="1489">
                  <c:v>6.34</c:v>
                </c:pt>
                <c:pt idx="1490">
                  <c:v>6.33</c:v>
                </c:pt>
                <c:pt idx="1491">
                  <c:v>6.35</c:v>
                </c:pt>
                <c:pt idx="1492">
                  <c:v>6.35</c:v>
                </c:pt>
                <c:pt idx="1493">
                  <c:v>6.36</c:v>
                </c:pt>
                <c:pt idx="1494">
                  <c:v>6.36</c:v>
                </c:pt>
                <c:pt idx="1495">
                  <c:v>6.37</c:v>
                </c:pt>
                <c:pt idx="1496">
                  <c:v>6.38</c:v>
                </c:pt>
                <c:pt idx="1497">
                  <c:v>6.39</c:v>
                </c:pt>
                <c:pt idx="1498">
                  <c:v>6.38</c:v>
                </c:pt>
                <c:pt idx="1499">
                  <c:v>6.38</c:v>
                </c:pt>
                <c:pt idx="1500">
                  <c:v>6.38</c:v>
                </c:pt>
                <c:pt idx="1501">
                  <c:v>6.37</c:v>
                </c:pt>
                <c:pt idx="1502">
                  <c:v>6.36</c:v>
                </c:pt>
                <c:pt idx="1503">
                  <c:v>6.37</c:v>
                </c:pt>
                <c:pt idx="1504">
                  <c:v>6.39</c:v>
                </c:pt>
                <c:pt idx="1505">
                  <c:v>6.41</c:v>
                </c:pt>
                <c:pt idx="1506">
                  <c:v>6.43</c:v>
                </c:pt>
                <c:pt idx="1507">
                  <c:v>6.44</c:v>
                </c:pt>
                <c:pt idx="1508">
                  <c:v>6.44</c:v>
                </c:pt>
                <c:pt idx="1509">
                  <c:v>6.42</c:v>
                </c:pt>
                <c:pt idx="1510">
                  <c:v>6.41</c:v>
                </c:pt>
                <c:pt idx="1511">
                  <c:v>6.42</c:v>
                </c:pt>
                <c:pt idx="1512">
                  <c:v>6.42</c:v>
                </c:pt>
                <c:pt idx="1513">
                  <c:v>6.43</c:v>
                </c:pt>
                <c:pt idx="1514">
                  <c:v>6.45</c:v>
                </c:pt>
                <c:pt idx="1515">
                  <c:v>6.47</c:v>
                </c:pt>
                <c:pt idx="1516">
                  <c:v>6.47</c:v>
                </c:pt>
                <c:pt idx="1517">
                  <c:v>6.47</c:v>
                </c:pt>
                <c:pt idx="1518">
                  <c:v>6.47</c:v>
                </c:pt>
                <c:pt idx="1519">
                  <c:v>6.47</c:v>
                </c:pt>
                <c:pt idx="1520">
                  <c:v>6.47</c:v>
                </c:pt>
                <c:pt idx="1521">
                  <c:v>6.47</c:v>
                </c:pt>
                <c:pt idx="1522">
                  <c:v>6.49</c:v>
                </c:pt>
                <c:pt idx="1523">
                  <c:v>6.5</c:v>
                </c:pt>
                <c:pt idx="1524">
                  <c:v>6.5</c:v>
                </c:pt>
                <c:pt idx="1525">
                  <c:v>6.5</c:v>
                </c:pt>
                <c:pt idx="1526">
                  <c:v>6.51</c:v>
                </c:pt>
                <c:pt idx="1527">
                  <c:v>6.52</c:v>
                </c:pt>
                <c:pt idx="1528">
                  <c:v>6.53</c:v>
                </c:pt>
                <c:pt idx="1529">
                  <c:v>6.53</c:v>
                </c:pt>
                <c:pt idx="1530">
                  <c:v>6.53</c:v>
                </c:pt>
                <c:pt idx="1531">
                  <c:v>6.54</c:v>
                </c:pt>
                <c:pt idx="1532">
                  <c:v>6.54</c:v>
                </c:pt>
                <c:pt idx="1533">
                  <c:v>6.55</c:v>
                </c:pt>
                <c:pt idx="1534">
                  <c:v>6.56</c:v>
                </c:pt>
                <c:pt idx="1535">
                  <c:v>6.57</c:v>
                </c:pt>
                <c:pt idx="1536">
                  <c:v>6.59</c:v>
                </c:pt>
                <c:pt idx="1537">
                  <c:v>6.6</c:v>
                </c:pt>
                <c:pt idx="1538">
                  <c:v>6.62</c:v>
                </c:pt>
                <c:pt idx="1539">
                  <c:v>6.62</c:v>
                </c:pt>
                <c:pt idx="1540">
                  <c:v>6.62</c:v>
                </c:pt>
                <c:pt idx="1541">
                  <c:v>6.62</c:v>
                </c:pt>
                <c:pt idx="1542">
                  <c:v>6.62</c:v>
                </c:pt>
                <c:pt idx="1543">
                  <c:v>6.61</c:v>
                </c:pt>
                <c:pt idx="1544">
                  <c:v>6.61</c:v>
                </c:pt>
                <c:pt idx="1545">
                  <c:v>6.63</c:v>
                </c:pt>
                <c:pt idx="1546">
                  <c:v>6.65</c:v>
                </c:pt>
                <c:pt idx="1547">
                  <c:v>6.66</c:v>
                </c:pt>
                <c:pt idx="1548">
                  <c:v>6.68</c:v>
                </c:pt>
                <c:pt idx="1549">
                  <c:v>6.69</c:v>
                </c:pt>
                <c:pt idx="1550">
                  <c:v>6.71</c:v>
                </c:pt>
                <c:pt idx="1551">
                  <c:v>6.72</c:v>
                </c:pt>
                <c:pt idx="1552">
                  <c:v>6.72</c:v>
                </c:pt>
                <c:pt idx="1553">
                  <c:v>6.75</c:v>
                </c:pt>
                <c:pt idx="1554">
                  <c:v>6.77</c:v>
                </c:pt>
                <c:pt idx="1555">
                  <c:v>6.78</c:v>
                </c:pt>
                <c:pt idx="1556">
                  <c:v>6.8</c:v>
                </c:pt>
                <c:pt idx="1557">
                  <c:v>6.81</c:v>
                </c:pt>
                <c:pt idx="1558">
                  <c:v>6.79</c:v>
                </c:pt>
                <c:pt idx="1559">
                  <c:v>6.79</c:v>
                </c:pt>
                <c:pt idx="1560">
                  <c:v>6.79</c:v>
                </c:pt>
                <c:pt idx="1561">
                  <c:v>6.79</c:v>
                </c:pt>
                <c:pt idx="1562">
                  <c:v>6.8</c:v>
                </c:pt>
                <c:pt idx="1563">
                  <c:v>6.82</c:v>
                </c:pt>
                <c:pt idx="1564">
                  <c:v>6.85</c:v>
                </c:pt>
                <c:pt idx="1565">
                  <c:v>6.87</c:v>
                </c:pt>
                <c:pt idx="1566">
                  <c:v>6.87</c:v>
                </c:pt>
                <c:pt idx="1567">
                  <c:v>6.89</c:v>
                </c:pt>
                <c:pt idx="1568">
                  <c:v>6.89</c:v>
                </c:pt>
                <c:pt idx="1569">
                  <c:v>6.9</c:v>
                </c:pt>
                <c:pt idx="1570">
                  <c:v>6.91</c:v>
                </c:pt>
                <c:pt idx="1571">
                  <c:v>6.92</c:v>
                </c:pt>
                <c:pt idx="1572">
                  <c:v>6.93</c:v>
                </c:pt>
                <c:pt idx="1573">
                  <c:v>6.94</c:v>
                </c:pt>
                <c:pt idx="1574">
                  <c:v>6.95</c:v>
                </c:pt>
                <c:pt idx="1575">
                  <c:v>6.96</c:v>
                </c:pt>
                <c:pt idx="1576">
                  <c:v>6.96</c:v>
                </c:pt>
                <c:pt idx="1577">
                  <c:v>6.97</c:v>
                </c:pt>
                <c:pt idx="1578">
                  <c:v>6.98</c:v>
                </c:pt>
                <c:pt idx="1579">
                  <c:v>7</c:v>
                </c:pt>
                <c:pt idx="1580">
                  <c:v>7.02</c:v>
                </c:pt>
                <c:pt idx="1581">
                  <c:v>7.03</c:v>
                </c:pt>
                <c:pt idx="1582">
                  <c:v>7.05</c:v>
                </c:pt>
                <c:pt idx="1583">
                  <c:v>7.06</c:v>
                </c:pt>
                <c:pt idx="1584">
                  <c:v>7.07</c:v>
                </c:pt>
                <c:pt idx="1585">
                  <c:v>7.08</c:v>
                </c:pt>
                <c:pt idx="1586">
                  <c:v>7.09</c:v>
                </c:pt>
                <c:pt idx="1587">
                  <c:v>7.09</c:v>
                </c:pt>
                <c:pt idx="1588">
                  <c:v>7.11</c:v>
                </c:pt>
                <c:pt idx="1589">
                  <c:v>7.13</c:v>
                </c:pt>
                <c:pt idx="1590">
                  <c:v>7.14</c:v>
                </c:pt>
                <c:pt idx="1591">
                  <c:v>7.15</c:v>
                </c:pt>
                <c:pt idx="1592">
                  <c:v>7.17</c:v>
                </c:pt>
                <c:pt idx="1593">
                  <c:v>7.18</c:v>
                </c:pt>
                <c:pt idx="1594">
                  <c:v>7.19</c:v>
                </c:pt>
                <c:pt idx="1595">
                  <c:v>7.2</c:v>
                </c:pt>
                <c:pt idx="1596">
                  <c:v>7.22</c:v>
                </c:pt>
                <c:pt idx="1597">
                  <c:v>7.25</c:v>
                </c:pt>
                <c:pt idx="1598">
                  <c:v>7.27</c:v>
                </c:pt>
                <c:pt idx="1599">
                  <c:v>7.29</c:v>
                </c:pt>
                <c:pt idx="1600">
                  <c:v>7.3</c:v>
                </c:pt>
                <c:pt idx="1601">
                  <c:v>7.3</c:v>
                </c:pt>
                <c:pt idx="1602">
                  <c:v>7.32</c:v>
                </c:pt>
                <c:pt idx="1603">
                  <c:v>7.33</c:v>
                </c:pt>
                <c:pt idx="1604">
                  <c:v>7.35</c:v>
                </c:pt>
                <c:pt idx="1605">
                  <c:v>7.36</c:v>
                </c:pt>
                <c:pt idx="1606">
                  <c:v>7.39</c:v>
                </c:pt>
                <c:pt idx="1607">
                  <c:v>7.42</c:v>
                </c:pt>
                <c:pt idx="1608">
                  <c:v>7.44</c:v>
                </c:pt>
                <c:pt idx="1609">
                  <c:v>7.45</c:v>
                </c:pt>
                <c:pt idx="1610">
                  <c:v>7.46</c:v>
                </c:pt>
                <c:pt idx="1611">
                  <c:v>7.48</c:v>
                </c:pt>
                <c:pt idx="1612">
                  <c:v>7.49</c:v>
                </c:pt>
                <c:pt idx="1613">
                  <c:v>7.5</c:v>
                </c:pt>
                <c:pt idx="1614">
                  <c:v>7.51</c:v>
                </c:pt>
                <c:pt idx="1615">
                  <c:v>7.53</c:v>
                </c:pt>
                <c:pt idx="1616">
                  <c:v>7.54</c:v>
                </c:pt>
                <c:pt idx="1617">
                  <c:v>7.57</c:v>
                </c:pt>
                <c:pt idx="1618">
                  <c:v>7.59</c:v>
                </c:pt>
                <c:pt idx="1619">
                  <c:v>7.6</c:v>
                </c:pt>
                <c:pt idx="1620">
                  <c:v>7.61</c:v>
                </c:pt>
                <c:pt idx="1621">
                  <c:v>7.63</c:v>
                </c:pt>
                <c:pt idx="1622">
                  <c:v>7.65</c:v>
                </c:pt>
                <c:pt idx="1623">
                  <c:v>7.66</c:v>
                </c:pt>
                <c:pt idx="1624">
                  <c:v>7.68</c:v>
                </c:pt>
                <c:pt idx="1625">
                  <c:v>7.7</c:v>
                </c:pt>
                <c:pt idx="1626">
                  <c:v>7.72</c:v>
                </c:pt>
                <c:pt idx="1627">
                  <c:v>7.74</c:v>
                </c:pt>
                <c:pt idx="1628">
                  <c:v>7.76</c:v>
                </c:pt>
                <c:pt idx="1629">
                  <c:v>7.77</c:v>
                </c:pt>
                <c:pt idx="1630">
                  <c:v>7.78</c:v>
                </c:pt>
                <c:pt idx="1631">
                  <c:v>7.79</c:v>
                </c:pt>
                <c:pt idx="1632">
                  <c:v>7.8</c:v>
                </c:pt>
                <c:pt idx="1633">
                  <c:v>7.82</c:v>
                </c:pt>
                <c:pt idx="1634">
                  <c:v>7.84</c:v>
                </c:pt>
                <c:pt idx="1635">
                  <c:v>7.86</c:v>
                </c:pt>
                <c:pt idx="1636">
                  <c:v>7.87</c:v>
                </c:pt>
                <c:pt idx="1637">
                  <c:v>7.89</c:v>
                </c:pt>
                <c:pt idx="1638">
                  <c:v>7.91</c:v>
                </c:pt>
                <c:pt idx="1639">
                  <c:v>7.93</c:v>
                </c:pt>
                <c:pt idx="1640">
                  <c:v>7.95</c:v>
                </c:pt>
                <c:pt idx="1641">
                  <c:v>7.98</c:v>
                </c:pt>
                <c:pt idx="1642">
                  <c:v>8.01</c:v>
                </c:pt>
                <c:pt idx="1643">
                  <c:v>8.0299999999999994</c:v>
                </c:pt>
                <c:pt idx="1644">
                  <c:v>8.0500000000000007</c:v>
                </c:pt>
                <c:pt idx="1645">
                  <c:v>8.07</c:v>
                </c:pt>
                <c:pt idx="1646">
                  <c:v>8.1</c:v>
                </c:pt>
                <c:pt idx="1647">
                  <c:v>8.1199999999999992</c:v>
                </c:pt>
                <c:pt idx="1648">
                  <c:v>8.14</c:v>
                </c:pt>
                <c:pt idx="1649">
                  <c:v>8.16</c:v>
                </c:pt>
                <c:pt idx="1650">
                  <c:v>8.17</c:v>
                </c:pt>
                <c:pt idx="1651">
                  <c:v>8.19</c:v>
                </c:pt>
                <c:pt idx="1652">
                  <c:v>8.2100000000000009</c:v>
                </c:pt>
                <c:pt idx="1653">
                  <c:v>8.23</c:v>
                </c:pt>
                <c:pt idx="1654">
                  <c:v>8.25</c:v>
                </c:pt>
                <c:pt idx="1655">
                  <c:v>8.26</c:v>
                </c:pt>
                <c:pt idx="1656">
                  <c:v>8.2899999999999991</c:v>
                </c:pt>
                <c:pt idx="1657">
                  <c:v>8.31</c:v>
                </c:pt>
                <c:pt idx="1658">
                  <c:v>8.32</c:v>
                </c:pt>
                <c:pt idx="1659">
                  <c:v>8.33</c:v>
                </c:pt>
                <c:pt idx="1660">
                  <c:v>8.35</c:v>
                </c:pt>
                <c:pt idx="1661">
                  <c:v>8.3800000000000008</c:v>
                </c:pt>
                <c:pt idx="1662">
                  <c:v>8.4</c:v>
                </c:pt>
                <c:pt idx="1663">
                  <c:v>8.43</c:v>
                </c:pt>
                <c:pt idx="1664">
                  <c:v>8.4600000000000009</c:v>
                </c:pt>
                <c:pt idx="1665">
                  <c:v>8.49</c:v>
                </c:pt>
                <c:pt idx="1666">
                  <c:v>8.51</c:v>
                </c:pt>
                <c:pt idx="1667">
                  <c:v>8.5399999999999991</c:v>
                </c:pt>
                <c:pt idx="1668">
                  <c:v>8.56</c:v>
                </c:pt>
                <c:pt idx="1669">
                  <c:v>8.57</c:v>
                </c:pt>
                <c:pt idx="1670">
                  <c:v>8.59</c:v>
                </c:pt>
                <c:pt idx="1671">
                  <c:v>8.61</c:v>
                </c:pt>
                <c:pt idx="1672">
                  <c:v>8.64</c:v>
                </c:pt>
                <c:pt idx="1673">
                  <c:v>8.65</c:v>
                </c:pt>
                <c:pt idx="1674">
                  <c:v>8.68</c:v>
                </c:pt>
                <c:pt idx="1675">
                  <c:v>8.7100000000000009</c:v>
                </c:pt>
                <c:pt idx="1676">
                  <c:v>8.74</c:v>
                </c:pt>
                <c:pt idx="1677">
                  <c:v>8.77</c:v>
                </c:pt>
                <c:pt idx="1678">
                  <c:v>8.7799999999999994</c:v>
                </c:pt>
                <c:pt idx="1679">
                  <c:v>8.8000000000000007</c:v>
                </c:pt>
                <c:pt idx="1680">
                  <c:v>8.81</c:v>
                </c:pt>
                <c:pt idx="1681">
                  <c:v>8.82</c:v>
                </c:pt>
                <c:pt idx="1682">
                  <c:v>8.85</c:v>
                </c:pt>
                <c:pt idx="1683">
                  <c:v>8.86</c:v>
                </c:pt>
                <c:pt idx="1684">
                  <c:v>8.8800000000000008</c:v>
                </c:pt>
                <c:pt idx="1685">
                  <c:v>8.91</c:v>
                </c:pt>
                <c:pt idx="1686">
                  <c:v>8.94</c:v>
                </c:pt>
                <c:pt idx="1687">
                  <c:v>8.9600000000000009</c:v>
                </c:pt>
                <c:pt idx="1688">
                  <c:v>8.98</c:v>
                </c:pt>
                <c:pt idx="1689">
                  <c:v>9</c:v>
                </c:pt>
                <c:pt idx="1690">
                  <c:v>9.0299999999999994</c:v>
                </c:pt>
                <c:pt idx="1691">
                  <c:v>9.07</c:v>
                </c:pt>
                <c:pt idx="1692">
                  <c:v>9.09</c:v>
                </c:pt>
                <c:pt idx="1693">
                  <c:v>9.14</c:v>
                </c:pt>
                <c:pt idx="1694">
                  <c:v>9.16</c:v>
                </c:pt>
                <c:pt idx="1695">
                  <c:v>9.17</c:v>
                </c:pt>
                <c:pt idx="1696">
                  <c:v>9.19</c:v>
                </c:pt>
                <c:pt idx="1697">
                  <c:v>9.2200000000000006</c:v>
                </c:pt>
                <c:pt idx="1698">
                  <c:v>9.23</c:v>
                </c:pt>
                <c:pt idx="1699">
                  <c:v>9.25</c:v>
                </c:pt>
                <c:pt idx="1700">
                  <c:v>9.2899999999999991</c:v>
                </c:pt>
                <c:pt idx="1701">
                  <c:v>9.32</c:v>
                </c:pt>
                <c:pt idx="1702">
                  <c:v>9.36</c:v>
                </c:pt>
                <c:pt idx="1703">
                  <c:v>9.3800000000000008</c:v>
                </c:pt>
                <c:pt idx="1704">
                  <c:v>9.41</c:v>
                </c:pt>
                <c:pt idx="1705">
                  <c:v>9.42</c:v>
                </c:pt>
                <c:pt idx="1706">
                  <c:v>9.43</c:v>
                </c:pt>
                <c:pt idx="1707">
                  <c:v>9.4600000000000009</c:v>
                </c:pt>
                <c:pt idx="1708">
                  <c:v>9.48</c:v>
                </c:pt>
                <c:pt idx="1709">
                  <c:v>9.51</c:v>
                </c:pt>
                <c:pt idx="1710">
                  <c:v>9.5299999999999994</c:v>
                </c:pt>
                <c:pt idx="1711">
                  <c:v>9.57</c:v>
                </c:pt>
                <c:pt idx="1712">
                  <c:v>9.6</c:v>
                </c:pt>
                <c:pt idx="1713">
                  <c:v>9.65</c:v>
                </c:pt>
                <c:pt idx="1714">
                  <c:v>9.69</c:v>
                </c:pt>
                <c:pt idx="1715">
                  <c:v>9.7100000000000009</c:v>
                </c:pt>
                <c:pt idx="1716">
                  <c:v>9.7100000000000009</c:v>
                </c:pt>
                <c:pt idx="1717">
                  <c:v>9.7200000000000006</c:v>
                </c:pt>
                <c:pt idx="1718">
                  <c:v>9.73</c:v>
                </c:pt>
                <c:pt idx="1719">
                  <c:v>9.74</c:v>
                </c:pt>
                <c:pt idx="1720">
                  <c:v>9.7899999999999991</c:v>
                </c:pt>
                <c:pt idx="1721">
                  <c:v>9.84</c:v>
                </c:pt>
                <c:pt idx="1722">
                  <c:v>9.89</c:v>
                </c:pt>
                <c:pt idx="1723">
                  <c:v>9.9499999999999993</c:v>
                </c:pt>
                <c:pt idx="1724">
                  <c:v>9.9700000000000006</c:v>
                </c:pt>
                <c:pt idx="1725">
                  <c:v>9.98</c:v>
                </c:pt>
                <c:pt idx="1726">
                  <c:v>9.98</c:v>
                </c:pt>
                <c:pt idx="1727">
                  <c:v>10.01</c:v>
                </c:pt>
                <c:pt idx="1728">
                  <c:v>10.039999999999999</c:v>
                </c:pt>
                <c:pt idx="1729">
                  <c:v>10.07</c:v>
                </c:pt>
                <c:pt idx="1730">
                  <c:v>10.1</c:v>
                </c:pt>
                <c:pt idx="1731">
                  <c:v>10.14</c:v>
                </c:pt>
                <c:pt idx="1732">
                  <c:v>10.18</c:v>
                </c:pt>
                <c:pt idx="1733">
                  <c:v>10.199999999999999</c:v>
                </c:pt>
                <c:pt idx="1734">
                  <c:v>10.26</c:v>
                </c:pt>
                <c:pt idx="1735">
                  <c:v>10.28</c:v>
                </c:pt>
                <c:pt idx="1736">
                  <c:v>10.32</c:v>
                </c:pt>
                <c:pt idx="1737">
                  <c:v>10.34</c:v>
                </c:pt>
                <c:pt idx="1738">
                  <c:v>10.39</c:v>
                </c:pt>
                <c:pt idx="1739">
                  <c:v>10.41</c:v>
                </c:pt>
                <c:pt idx="1740">
                  <c:v>10.45</c:v>
                </c:pt>
                <c:pt idx="1741">
                  <c:v>10.49</c:v>
                </c:pt>
                <c:pt idx="1742">
                  <c:v>10.53</c:v>
                </c:pt>
                <c:pt idx="1743">
                  <c:v>10.57</c:v>
                </c:pt>
                <c:pt idx="1744">
                  <c:v>10.6</c:v>
                </c:pt>
                <c:pt idx="1745">
                  <c:v>10.63</c:v>
                </c:pt>
                <c:pt idx="1746">
                  <c:v>10.64</c:v>
                </c:pt>
                <c:pt idx="1747">
                  <c:v>10.64</c:v>
                </c:pt>
                <c:pt idx="1748">
                  <c:v>10.68</c:v>
                </c:pt>
                <c:pt idx="1749">
                  <c:v>10.71</c:v>
                </c:pt>
                <c:pt idx="1750">
                  <c:v>10.75</c:v>
                </c:pt>
                <c:pt idx="1751">
                  <c:v>10.78</c:v>
                </c:pt>
                <c:pt idx="1752">
                  <c:v>10.8</c:v>
                </c:pt>
                <c:pt idx="1753">
                  <c:v>10.84</c:v>
                </c:pt>
                <c:pt idx="1754">
                  <c:v>10.87</c:v>
                </c:pt>
                <c:pt idx="1755">
                  <c:v>10.89</c:v>
                </c:pt>
                <c:pt idx="1756">
                  <c:v>10.93</c:v>
                </c:pt>
                <c:pt idx="1757">
                  <c:v>10.97</c:v>
                </c:pt>
                <c:pt idx="1758">
                  <c:v>11</c:v>
                </c:pt>
                <c:pt idx="1759">
                  <c:v>11.03</c:v>
                </c:pt>
                <c:pt idx="1760">
                  <c:v>11.05</c:v>
                </c:pt>
                <c:pt idx="1761">
                  <c:v>11.08</c:v>
                </c:pt>
                <c:pt idx="1762">
                  <c:v>11.11</c:v>
                </c:pt>
                <c:pt idx="1763">
                  <c:v>11.14</c:v>
                </c:pt>
                <c:pt idx="1764">
                  <c:v>11.17</c:v>
                </c:pt>
                <c:pt idx="1765">
                  <c:v>11.23</c:v>
                </c:pt>
                <c:pt idx="1766">
                  <c:v>11.26</c:v>
                </c:pt>
                <c:pt idx="1767">
                  <c:v>11.31</c:v>
                </c:pt>
                <c:pt idx="1768">
                  <c:v>11.35</c:v>
                </c:pt>
                <c:pt idx="1769">
                  <c:v>11.37</c:v>
                </c:pt>
                <c:pt idx="1770">
                  <c:v>11.39</c:v>
                </c:pt>
                <c:pt idx="1771">
                  <c:v>11.43</c:v>
                </c:pt>
                <c:pt idx="1772">
                  <c:v>11.47</c:v>
                </c:pt>
                <c:pt idx="1773">
                  <c:v>11.51</c:v>
                </c:pt>
                <c:pt idx="1774">
                  <c:v>11.56</c:v>
                </c:pt>
                <c:pt idx="1775">
                  <c:v>11.59</c:v>
                </c:pt>
                <c:pt idx="1776">
                  <c:v>11.64</c:v>
                </c:pt>
                <c:pt idx="1777">
                  <c:v>11.69</c:v>
                </c:pt>
                <c:pt idx="1778">
                  <c:v>11.73</c:v>
                </c:pt>
                <c:pt idx="1779">
                  <c:v>11.77</c:v>
                </c:pt>
                <c:pt idx="1780">
                  <c:v>11.81</c:v>
                </c:pt>
                <c:pt idx="1781">
                  <c:v>11.85</c:v>
                </c:pt>
                <c:pt idx="1782">
                  <c:v>11.89</c:v>
                </c:pt>
                <c:pt idx="1783">
                  <c:v>11.94</c:v>
                </c:pt>
                <c:pt idx="1784">
                  <c:v>11.99</c:v>
                </c:pt>
                <c:pt idx="1785">
                  <c:v>12.03</c:v>
                </c:pt>
                <c:pt idx="1786">
                  <c:v>12.08</c:v>
                </c:pt>
                <c:pt idx="1787">
                  <c:v>12.13</c:v>
                </c:pt>
                <c:pt idx="1788">
                  <c:v>12.19</c:v>
                </c:pt>
                <c:pt idx="1789">
                  <c:v>12.22</c:v>
                </c:pt>
                <c:pt idx="1790">
                  <c:v>12.28</c:v>
                </c:pt>
                <c:pt idx="1791">
                  <c:v>12.33</c:v>
                </c:pt>
                <c:pt idx="1792">
                  <c:v>12.38</c:v>
                </c:pt>
                <c:pt idx="1793">
                  <c:v>12.44</c:v>
                </c:pt>
                <c:pt idx="1794">
                  <c:v>12.49</c:v>
                </c:pt>
                <c:pt idx="1795">
                  <c:v>12.54</c:v>
                </c:pt>
                <c:pt idx="1796">
                  <c:v>12.57</c:v>
                </c:pt>
                <c:pt idx="1797">
                  <c:v>12.61</c:v>
                </c:pt>
                <c:pt idx="1798">
                  <c:v>12.67</c:v>
                </c:pt>
                <c:pt idx="1799">
                  <c:v>12.71</c:v>
                </c:pt>
                <c:pt idx="1800">
                  <c:v>12.77</c:v>
                </c:pt>
                <c:pt idx="1801">
                  <c:v>12.84</c:v>
                </c:pt>
                <c:pt idx="1802">
                  <c:v>12.89</c:v>
                </c:pt>
                <c:pt idx="1803">
                  <c:v>12.95</c:v>
                </c:pt>
                <c:pt idx="1804">
                  <c:v>13</c:v>
                </c:pt>
                <c:pt idx="1805">
                  <c:v>13.06</c:v>
                </c:pt>
                <c:pt idx="1806">
                  <c:v>13.11</c:v>
                </c:pt>
                <c:pt idx="1807">
                  <c:v>13.17</c:v>
                </c:pt>
                <c:pt idx="1808">
                  <c:v>13.23</c:v>
                </c:pt>
                <c:pt idx="1809">
                  <c:v>13.29</c:v>
                </c:pt>
                <c:pt idx="1810">
                  <c:v>13.35</c:v>
                </c:pt>
                <c:pt idx="1811">
                  <c:v>13.4</c:v>
                </c:pt>
                <c:pt idx="1812">
                  <c:v>13.45</c:v>
                </c:pt>
                <c:pt idx="1813">
                  <c:v>13.5</c:v>
                </c:pt>
                <c:pt idx="1814">
                  <c:v>13.55</c:v>
                </c:pt>
                <c:pt idx="1815">
                  <c:v>13.61</c:v>
                </c:pt>
                <c:pt idx="1816">
                  <c:v>13.67</c:v>
                </c:pt>
                <c:pt idx="1817">
                  <c:v>13.73</c:v>
                </c:pt>
                <c:pt idx="1818">
                  <c:v>13.8</c:v>
                </c:pt>
                <c:pt idx="1819">
                  <c:v>13.87</c:v>
                </c:pt>
                <c:pt idx="1820">
                  <c:v>13.94</c:v>
                </c:pt>
                <c:pt idx="1821">
                  <c:v>14.01</c:v>
                </c:pt>
                <c:pt idx="1822">
                  <c:v>14.07</c:v>
                </c:pt>
                <c:pt idx="1823">
                  <c:v>14.13</c:v>
                </c:pt>
                <c:pt idx="1824">
                  <c:v>14.19</c:v>
                </c:pt>
                <c:pt idx="1825">
                  <c:v>14.25</c:v>
                </c:pt>
                <c:pt idx="1826">
                  <c:v>14.31</c:v>
                </c:pt>
                <c:pt idx="1827">
                  <c:v>14.38</c:v>
                </c:pt>
                <c:pt idx="1828">
                  <c:v>14.44</c:v>
                </c:pt>
                <c:pt idx="1829">
                  <c:v>14.5</c:v>
                </c:pt>
                <c:pt idx="1830">
                  <c:v>14.56</c:v>
                </c:pt>
                <c:pt idx="1831">
                  <c:v>14.63</c:v>
                </c:pt>
                <c:pt idx="1832">
                  <c:v>14.7</c:v>
                </c:pt>
                <c:pt idx="1833">
                  <c:v>14.76</c:v>
                </c:pt>
                <c:pt idx="1834">
                  <c:v>14.82</c:v>
                </c:pt>
                <c:pt idx="1835">
                  <c:v>14.89</c:v>
                </c:pt>
                <c:pt idx="1836">
                  <c:v>14.96</c:v>
                </c:pt>
                <c:pt idx="1837">
                  <c:v>15.03</c:v>
                </c:pt>
                <c:pt idx="1838">
                  <c:v>15.1</c:v>
                </c:pt>
                <c:pt idx="1839">
                  <c:v>15.16</c:v>
                </c:pt>
                <c:pt idx="1840">
                  <c:v>15.23</c:v>
                </c:pt>
                <c:pt idx="1841">
                  <c:v>15.29</c:v>
                </c:pt>
                <c:pt idx="1842">
                  <c:v>15.35</c:v>
                </c:pt>
                <c:pt idx="1843">
                  <c:v>15.4</c:v>
                </c:pt>
                <c:pt idx="1844">
                  <c:v>15.46</c:v>
                </c:pt>
                <c:pt idx="1845">
                  <c:v>15.53</c:v>
                </c:pt>
                <c:pt idx="1846">
                  <c:v>15.6</c:v>
                </c:pt>
                <c:pt idx="1847">
                  <c:v>15.67</c:v>
                </c:pt>
                <c:pt idx="1848">
                  <c:v>15.74</c:v>
                </c:pt>
                <c:pt idx="1849">
                  <c:v>15.81</c:v>
                </c:pt>
                <c:pt idx="1850">
                  <c:v>15.87</c:v>
                </c:pt>
                <c:pt idx="1851">
                  <c:v>15.92</c:v>
                </c:pt>
                <c:pt idx="1852">
                  <c:v>15.97</c:v>
                </c:pt>
                <c:pt idx="1853">
                  <c:v>16.02</c:v>
                </c:pt>
                <c:pt idx="1854">
                  <c:v>16.09</c:v>
                </c:pt>
                <c:pt idx="1855">
                  <c:v>16.16</c:v>
                </c:pt>
                <c:pt idx="1856">
                  <c:v>16.22</c:v>
                </c:pt>
                <c:pt idx="1857">
                  <c:v>16.28</c:v>
                </c:pt>
                <c:pt idx="1858">
                  <c:v>16.34</c:v>
                </c:pt>
                <c:pt idx="1859">
                  <c:v>16.41</c:v>
                </c:pt>
                <c:pt idx="1860">
                  <c:v>16.46</c:v>
                </c:pt>
                <c:pt idx="1861">
                  <c:v>16.510000000000002</c:v>
                </c:pt>
                <c:pt idx="1862">
                  <c:v>16.559999999999999</c:v>
                </c:pt>
                <c:pt idx="1863">
                  <c:v>16.600000000000001</c:v>
                </c:pt>
                <c:pt idx="1864">
                  <c:v>16.64</c:v>
                </c:pt>
                <c:pt idx="1865">
                  <c:v>16.690000000000001</c:v>
                </c:pt>
                <c:pt idx="1866">
                  <c:v>16.739999999999998</c:v>
                </c:pt>
                <c:pt idx="1867">
                  <c:v>16.78</c:v>
                </c:pt>
                <c:pt idx="1868">
                  <c:v>16.829999999999998</c:v>
                </c:pt>
                <c:pt idx="1869">
                  <c:v>16.88</c:v>
                </c:pt>
                <c:pt idx="1870">
                  <c:v>16.91</c:v>
                </c:pt>
                <c:pt idx="1871">
                  <c:v>16.940000000000001</c:v>
                </c:pt>
                <c:pt idx="1872">
                  <c:v>16.97</c:v>
                </c:pt>
                <c:pt idx="1873">
                  <c:v>17</c:v>
                </c:pt>
                <c:pt idx="1874">
                  <c:v>17.010000000000002</c:v>
                </c:pt>
                <c:pt idx="1875">
                  <c:v>17.04</c:v>
                </c:pt>
                <c:pt idx="1876">
                  <c:v>17.07</c:v>
                </c:pt>
                <c:pt idx="1877">
                  <c:v>17.079999999999998</c:v>
                </c:pt>
                <c:pt idx="1878">
                  <c:v>17.100000000000001</c:v>
                </c:pt>
                <c:pt idx="1879">
                  <c:v>17.11</c:v>
                </c:pt>
                <c:pt idx="1880">
                  <c:v>17.12</c:v>
                </c:pt>
                <c:pt idx="1881">
                  <c:v>17.11</c:v>
                </c:pt>
                <c:pt idx="1882">
                  <c:v>17.11</c:v>
                </c:pt>
                <c:pt idx="1883">
                  <c:v>17.09</c:v>
                </c:pt>
                <c:pt idx="1884">
                  <c:v>17.079999999999998</c:v>
                </c:pt>
                <c:pt idx="1885">
                  <c:v>17.079999999999998</c:v>
                </c:pt>
                <c:pt idx="1886">
                  <c:v>17.059999999999999</c:v>
                </c:pt>
                <c:pt idx="1887">
                  <c:v>17.05</c:v>
                </c:pt>
                <c:pt idx="1888">
                  <c:v>17.02</c:v>
                </c:pt>
                <c:pt idx="1889">
                  <c:v>16.989999999999998</c:v>
                </c:pt>
                <c:pt idx="1890">
                  <c:v>16.940000000000001</c:v>
                </c:pt>
                <c:pt idx="1891">
                  <c:v>16.89</c:v>
                </c:pt>
                <c:pt idx="1892">
                  <c:v>16.829999999999998</c:v>
                </c:pt>
                <c:pt idx="1893">
                  <c:v>16.77</c:v>
                </c:pt>
                <c:pt idx="1894">
                  <c:v>16.71</c:v>
                </c:pt>
                <c:pt idx="1895">
                  <c:v>16.649999999999999</c:v>
                </c:pt>
                <c:pt idx="1896">
                  <c:v>16.59</c:v>
                </c:pt>
                <c:pt idx="1897">
                  <c:v>16.52</c:v>
                </c:pt>
                <c:pt idx="1898">
                  <c:v>16.440000000000001</c:v>
                </c:pt>
                <c:pt idx="1899">
                  <c:v>16.350000000000001</c:v>
                </c:pt>
                <c:pt idx="1900">
                  <c:v>16.239999999999998</c:v>
                </c:pt>
                <c:pt idx="1901">
                  <c:v>16.14</c:v>
                </c:pt>
                <c:pt idx="1902">
                  <c:v>16.03</c:v>
                </c:pt>
                <c:pt idx="1903">
                  <c:v>15.92</c:v>
                </c:pt>
                <c:pt idx="1904">
                  <c:v>15.81</c:v>
                </c:pt>
                <c:pt idx="1905">
                  <c:v>15.7</c:v>
                </c:pt>
                <c:pt idx="1906">
                  <c:v>15.58</c:v>
                </c:pt>
                <c:pt idx="1907">
                  <c:v>15.45</c:v>
                </c:pt>
                <c:pt idx="1908">
                  <c:v>15.31</c:v>
                </c:pt>
                <c:pt idx="1909">
                  <c:v>15.18</c:v>
                </c:pt>
                <c:pt idx="1910">
                  <c:v>15.05</c:v>
                </c:pt>
                <c:pt idx="1911">
                  <c:v>14.91</c:v>
                </c:pt>
                <c:pt idx="1912">
                  <c:v>14.78</c:v>
                </c:pt>
                <c:pt idx="1913">
                  <c:v>14.64</c:v>
                </c:pt>
                <c:pt idx="1914">
                  <c:v>14.49</c:v>
                </c:pt>
                <c:pt idx="1915">
                  <c:v>14.34</c:v>
                </c:pt>
                <c:pt idx="1916">
                  <c:v>14.19</c:v>
                </c:pt>
                <c:pt idx="1917">
                  <c:v>14.04</c:v>
                </c:pt>
                <c:pt idx="1918">
                  <c:v>13.9</c:v>
                </c:pt>
                <c:pt idx="1919">
                  <c:v>13.77</c:v>
                </c:pt>
                <c:pt idx="1920">
                  <c:v>13.64</c:v>
                </c:pt>
                <c:pt idx="1921">
                  <c:v>13.5</c:v>
                </c:pt>
                <c:pt idx="1922">
                  <c:v>13.38</c:v>
                </c:pt>
                <c:pt idx="1923">
                  <c:v>13.25</c:v>
                </c:pt>
                <c:pt idx="1924">
                  <c:v>13.13</c:v>
                </c:pt>
                <c:pt idx="1925">
                  <c:v>13.02</c:v>
                </c:pt>
                <c:pt idx="1926">
                  <c:v>12.91</c:v>
                </c:pt>
                <c:pt idx="1927">
                  <c:v>12.8</c:v>
                </c:pt>
                <c:pt idx="1928">
                  <c:v>12.7</c:v>
                </c:pt>
                <c:pt idx="1929">
                  <c:v>12.61</c:v>
                </c:pt>
                <c:pt idx="1930">
                  <c:v>12.52</c:v>
                </c:pt>
                <c:pt idx="1931">
                  <c:v>12.44</c:v>
                </c:pt>
                <c:pt idx="1932">
                  <c:v>12.37</c:v>
                </c:pt>
                <c:pt idx="1933">
                  <c:v>12.31</c:v>
                </c:pt>
                <c:pt idx="1934">
                  <c:v>12.25</c:v>
                </c:pt>
                <c:pt idx="1935">
                  <c:v>12.19</c:v>
                </c:pt>
                <c:pt idx="1936">
                  <c:v>12.14</c:v>
                </c:pt>
                <c:pt idx="1937">
                  <c:v>12.1</c:v>
                </c:pt>
                <c:pt idx="1938">
                  <c:v>12.05</c:v>
                </c:pt>
                <c:pt idx="1939">
                  <c:v>12.02</c:v>
                </c:pt>
                <c:pt idx="1940">
                  <c:v>11.99</c:v>
                </c:pt>
                <c:pt idx="1941">
                  <c:v>11.96</c:v>
                </c:pt>
                <c:pt idx="1942">
                  <c:v>11.94</c:v>
                </c:pt>
                <c:pt idx="1943">
                  <c:v>11.92</c:v>
                </c:pt>
                <c:pt idx="1944">
                  <c:v>11.91</c:v>
                </c:pt>
                <c:pt idx="1945">
                  <c:v>11.9</c:v>
                </c:pt>
                <c:pt idx="1946">
                  <c:v>11.89</c:v>
                </c:pt>
                <c:pt idx="1947">
                  <c:v>11.89</c:v>
                </c:pt>
                <c:pt idx="1948">
                  <c:v>11.89</c:v>
                </c:pt>
                <c:pt idx="1949">
                  <c:v>11.89</c:v>
                </c:pt>
                <c:pt idx="1950">
                  <c:v>11.89</c:v>
                </c:pt>
                <c:pt idx="1951">
                  <c:v>11.9</c:v>
                </c:pt>
                <c:pt idx="1952">
                  <c:v>11.9</c:v>
                </c:pt>
                <c:pt idx="1953">
                  <c:v>11.9</c:v>
                </c:pt>
                <c:pt idx="1954">
                  <c:v>11.91</c:v>
                </c:pt>
                <c:pt idx="1955">
                  <c:v>11.93</c:v>
                </c:pt>
                <c:pt idx="1956">
                  <c:v>11.95</c:v>
                </c:pt>
                <c:pt idx="1957">
                  <c:v>11.98</c:v>
                </c:pt>
                <c:pt idx="1958">
                  <c:v>12.01</c:v>
                </c:pt>
                <c:pt idx="1959">
                  <c:v>12.04</c:v>
                </c:pt>
                <c:pt idx="1960">
                  <c:v>12.07</c:v>
                </c:pt>
                <c:pt idx="1961">
                  <c:v>12.09</c:v>
                </c:pt>
                <c:pt idx="1962">
                  <c:v>12.11</c:v>
                </c:pt>
                <c:pt idx="1963">
                  <c:v>12.14</c:v>
                </c:pt>
                <c:pt idx="1964">
                  <c:v>12.16</c:v>
                </c:pt>
                <c:pt idx="1965">
                  <c:v>12.19</c:v>
                </c:pt>
                <c:pt idx="1966">
                  <c:v>12.22</c:v>
                </c:pt>
                <c:pt idx="1967">
                  <c:v>12.24</c:v>
                </c:pt>
                <c:pt idx="1968">
                  <c:v>12.26</c:v>
                </c:pt>
                <c:pt idx="1969">
                  <c:v>12.27</c:v>
                </c:pt>
                <c:pt idx="1970">
                  <c:v>12.28</c:v>
                </c:pt>
                <c:pt idx="1971">
                  <c:v>12.29</c:v>
                </c:pt>
                <c:pt idx="1972">
                  <c:v>12.3</c:v>
                </c:pt>
                <c:pt idx="1973">
                  <c:v>12.29</c:v>
                </c:pt>
                <c:pt idx="1974">
                  <c:v>12.3</c:v>
                </c:pt>
                <c:pt idx="1975">
                  <c:v>12.29</c:v>
                </c:pt>
                <c:pt idx="1976">
                  <c:v>12.28</c:v>
                </c:pt>
                <c:pt idx="1977">
                  <c:v>12.27</c:v>
                </c:pt>
                <c:pt idx="1978">
                  <c:v>12.25</c:v>
                </c:pt>
                <c:pt idx="1979">
                  <c:v>12.23</c:v>
                </c:pt>
                <c:pt idx="1980">
                  <c:v>12.21</c:v>
                </c:pt>
                <c:pt idx="1981">
                  <c:v>12.18</c:v>
                </c:pt>
                <c:pt idx="1982">
                  <c:v>12.16</c:v>
                </c:pt>
                <c:pt idx="1983">
                  <c:v>12.14</c:v>
                </c:pt>
                <c:pt idx="1984">
                  <c:v>12.11</c:v>
                </c:pt>
                <c:pt idx="1985">
                  <c:v>12.08</c:v>
                </c:pt>
                <c:pt idx="1986">
                  <c:v>12.05</c:v>
                </c:pt>
                <c:pt idx="1987">
                  <c:v>12.01</c:v>
                </c:pt>
                <c:pt idx="1988">
                  <c:v>11.97</c:v>
                </c:pt>
                <c:pt idx="1989">
                  <c:v>11.94</c:v>
                </c:pt>
                <c:pt idx="1990">
                  <c:v>11.89</c:v>
                </c:pt>
                <c:pt idx="1991">
                  <c:v>11.86</c:v>
                </c:pt>
                <c:pt idx="1992">
                  <c:v>11.83</c:v>
                </c:pt>
                <c:pt idx="1993">
                  <c:v>11.8</c:v>
                </c:pt>
                <c:pt idx="1994">
                  <c:v>11.76</c:v>
                </c:pt>
                <c:pt idx="1995">
                  <c:v>11.73</c:v>
                </c:pt>
                <c:pt idx="1996">
                  <c:v>11.7</c:v>
                </c:pt>
                <c:pt idx="1997">
                  <c:v>11.68</c:v>
                </c:pt>
                <c:pt idx="1998">
                  <c:v>11.66</c:v>
                </c:pt>
                <c:pt idx="1999">
                  <c:v>11.65</c:v>
                </c:pt>
                <c:pt idx="2000">
                  <c:v>11.64</c:v>
                </c:pt>
                <c:pt idx="2001">
                  <c:v>11.64</c:v>
                </c:pt>
                <c:pt idx="2002">
                  <c:v>11.63</c:v>
                </c:pt>
                <c:pt idx="2003">
                  <c:v>11.63</c:v>
                </c:pt>
                <c:pt idx="2004">
                  <c:v>11.62</c:v>
                </c:pt>
                <c:pt idx="2005">
                  <c:v>11.63</c:v>
                </c:pt>
                <c:pt idx="2006">
                  <c:v>11.65</c:v>
                </c:pt>
                <c:pt idx="2007">
                  <c:v>11.67</c:v>
                </c:pt>
                <c:pt idx="2008">
                  <c:v>11.71</c:v>
                </c:pt>
                <c:pt idx="2009">
                  <c:v>11.75</c:v>
                </c:pt>
                <c:pt idx="2010">
                  <c:v>11.81</c:v>
                </c:pt>
                <c:pt idx="2011">
                  <c:v>11.86</c:v>
                </c:pt>
                <c:pt idx="2012">
                  <c:v>11.93</c:v>
                </c:pt>
                <c:pt idx="2013">
                  <c:v>12</c:v>
                </c:pt>
                <c:pt idx="2014">
                  <c:v>12.08</c:v>
                </c:pt>
                <c:pt idx="2015">
                  <c:v>12.17</c:v>
                </c:pt>
                <c:pt idx="2016">
                  <c:v>12.25</c:v>
                </c:pt>
                <c:pt idx="2017">
                  <c:v>12.35</c:v>
                </c:pt>
                <c:pt idx="2018">
                  <c:v>12.43</c:v>
                </c:pt>
                <c:pt idx="2019">
                  <c:v>12.53</c:v>
                </c:pt>
                <c:pt idx="2020">
                  <c:v>12.63</c:v>
                </c:pt>
                <c:pt idx="2021">
                  <c:v>12.73</c:v>
                </c:pt>
                <c:pt idx="2022">
                  <c:v>12.83</c:v>
                </c:pt>
                <c:pt idx="2023">
                  <c:v>12.91</c:v>
                </c:pt>
                <c:pt idx="2024">
                  <c:v>13.01</c:v>
                </c:pt>
                <c:pt idx="2025">
                  <c:v>13.1</c:v>
                </c:pt>
                <c:pt idx="2026">
                  <c:v>13.18</c:v>
                </c:pt>
                <c:pt idx="2027">
                  <c:v>13.27</c:v>
                </c:pt>
                <c:pt idx="2028">
                  <c:v>13.34</c:v>
                </c:pt>
                <c:pt idx="2029">
                  <c:v>13.42</c:v>
                </c:pt>
                <c:pt idx="2030">
                  <c:v>13.49</c:v>
                </c:pt>
                <c:pt idx="2031">
                  <c:v>13.56</c:v>
                </c:pt>
                <c:pt idx="2032">
                  <c:v>13.62</c:v>
                </c:pt>
                <c:pt idx="2033">
                  <c:v>13.68</c:v>
                </c:pt>
                <c:pt idx="2034">
                  <c:v>13.73</c:v>
                </c:pt>
                <c:pt idx="2035">
                  <c:v>13.78</c:v>
                </c:pt>
                <c:pt idx="2036">
                  <c:v>13.82</c:v>
                </c:pt>
                <c:pt idx="2037">
                  <c:v>13.85</c:v>
                </c:pt>
                <c:pt idx="2038">
                  <c:v>13.89</c:v>
                </c:pt>
                <c:pt idx="2039">
                  <c:v>13.92</c:v>
                </c:pt>
                <c:pt idx="2040">
                  <c:v>13.93</c:v>
                </c:pt>
                <c:pt idx="2041">
                  <c:v>13.95</c:v>
                </c:pt>
                <c:pt idx="2042">
                  <c:v>13.95</c:v>
                </c:pt>
                <c:pt idx="2043">
                  <c:v>13.95</c:v>
                </c:pt>
                <c:pt idx="2044">
                  <c:v>13.94</c:v>
                </c:pt>
                <c:pt idx="2045">
                  <c:v>13.92</c:v>
                </c:pt>
                <c:pt idx="2046">
                  <c:v>13.9</c:v>
                </c:pt>
                <c:pt idx="2047">
                  <c:v>13.87</c:v>
                </c:pt>
                <c:pt idx="2048">
                  <c:v>13.84</c:v>
                </c:pt>
                <c:pt idx="2049">
                  <c:v>13.81</c:v>
                </c:pt>
                <c:pt idx="2050">
                  <c:v>13.77</c:v>
                </c:pt>
                <c:pt idx="2051">
                  <c:v>13.73</c:v>
                </c:pt>
                <c:pt idx="2052">
                  <c:v>13.7</c:v>
                </c:pt>
                <c:pt idx="2053">
                  <c:v>13.68</c:v>
                </c:pt>
                <c:pt idx="2054">
                  <c:v>13.64</c:v>
                </c:pt>
                <c:pt idx="2055">
                  <c:v>13.61</c:v>
                </c:pt>
                <c:pt idx="2056">
                  <c:v>13.56</c:v>
                </c:pt>
                <c:pt idx="2057">
                  <c:v>13.51</c:v>
                </c:pt>
                <c:pt idx="2058">
                  <c:v>13.46</c:v>
                </c:pt>
                <c:pt idx="2059">
                  <c:v>13.41</c:v>
                </c:pt>
                <c:pt idx="2060">
                  <c:v>13.36</c:v>
                </c:pt>
                <c:pt idx="2061">
                  <c:v>13.3</c:v>
                </c:pt>
                <c:pt idx="2062">
                  <c:v>13.25</c:v>
                </c:pt>
                <c:pt idx="2063">
                  <c:v>13.2</c:v>
                </c:pt>
                <c:pt idx="2064">
                  <c:v>13.15</c:v>
                </c:pt>
                <c:pt idx="2065">
                  <c:v>13.09</c:v>
                </c:pt>
                <c:pt idx="2066">
                  <c:v>13.03</c:v>
                </c:pt>
                <c:pt idx="2067">
                  <c:v>12.98</c:v>
                </c:pt>
                <c:pt idx="2068">
                  <c:v>12.94</c:v>
                </c:pt>
                <c:pt idx="2069">
                  <c:v>12.89</c:v>
                </c:pt>
                <c:pt idx="2070">
                  <c:v>12.85</c:v>
                </c:pt>
                <c:pt idx="2071">
                  <c:v>12.8</c:v>
                </c:pt>
                <c:pt idx="2072">
                  <c:v>12.76</c:v>
                </c:pt>
                <c:pt idx="2073">
                  <c:v>12.72</c:v>
                </c:pt>
                <c:pt idx="2074">
                  <c:v>12.69</c:v>
                </c:pt>
                <c:pt idx="2075">
                  <c:v>12.65</c:v>
                </c:pt>
                <c:pt idx="2076">
                  <c:v>12.61</c:v>
                </c:pt>
                <c:pt idx="2077">
                  <c:v>12.58</c:v>
                </c:pt>
                <c:pt idx="2078">
                  <c:v>12.55</c:v>
                </c:pt>
                <c:pt idx="2079">
                  <c:v>12.51</c:v>
                </c:pt>
                <c:pt idx="2080">
                  <c:v>12.48</c:v>
                </c:pt>
                <c:pt idx="2081">
                  <c:v>12.44</c:v>
                </c:pt>
                <c:pt idx="2082">
                  <c:v>12.41</c:v>
                </c:pt>
                <c:pt idx="2083">
                  <c:v>12.39</c:v>
                </c:pt>
                <c:pt idx="2084">
                  <c:v>12.37</c:v>
                </c:pt>
                <c:pt idx="2085">
                  <c:v>12.35</c:v>
                </c:pt>
                <c:pt idx="2086">
                  <c:v>12.33</c:v>
                </c:pt>
                <c:pt idx="2087">
                  <c:v>12.31</c:v>
                </c:pt>
                <c:pt idx="2088">
                  <c:v>12.3</c:v>
                </c:pt>
                <c:pt idx="2089">
                  <c:v>12.28</c:v>
                </c:pt>
                <c:pt idx="2090">
                  <c:v>12.26</c:v>
                </c:pt>
                <c:pt idx="2091">
                  <c:v>12.24</c:v>
                </c:pt>
                <c:pt idx="2092">
                  <c:v>12.23</c:v>
                </c:pt>
                <c:pt idx="2093">
                  <c:v>12.21</c:v>
                </c:pt>
                <c:pt idx="2094">
                  <c:v>12.2</c:v>
                </c:pt>
                <c:pt idx="2095">
                  <c:v>12.19</c:v>
                </c:pt>
                <c:pt idx="2096">
                  <c:v>12.19</c:v>
                </c:pt>
                <c:pt idx="2097">
                  <c:v>12.18</c:v>
                </c:pt>
                <c:pt idx="2098">
                  <c:v>12.18</c:v>
                </c:pt>
                <c:pt idx="2099">
                  <c:v>12.18</c:v>
                </c:pt>
                <c:pt idx="2100">
                  <c:v>12.18</c:v>
                </c:pt>
                <c:pt idx="2101">
                  <c:v>12.19</c:v>
                </c:pt>
                <c:pt idx="2102">
                  <c:v>12.19</c:v>
                </c:pt>
                <c:pt idx="2103">
                  <c:v>12.19</c:v>
                </c:pt>
                <c:pt idx="2104">
                  <c:v>12.2</c:v>
                </c:pt>
                <c:pt idx="2105">
                  <c:v>12.21</c:v>
                </c:pt>
                <c:pt idx="2106">
                  <c:v>12.23</c:v>
                </c:pt>
                <c:pt idx="2107">
                  <c:v>12.24</c:v>
                </c:pt>
                <c:pt idx="2108">
                  <c:v>12.26</c:v>
                </c:pt>
                <c:pt idx="2109">
                  <c:v>12.28</c:v>
                </c:pt>
                <c:pt idx="2110">
                  <c:v>12.3</c:v>
                </c:pt>
                <c:pt idx="2111">
                  <c:v>12.32</c:v>
                </c:pt>
                <c:pt idx="2112">
                  <c:v>12.34</c:v>
                </c:pt>
                <c:pt idx="2113">
                  <c:v>12.37</c:v>
                </c:pt>
                <c:pt idx="2114">
                  <c:v>12.4</c:v>
                </c:pt>
                <c:pt idx="2115">
                  <c:v>12.44</c:v>
                </c:pt>
                <c:pt idx="2116">
                  <c:v>12.48</c:v>
                </c:pt>
                <c:pt idx="2117">
                  <c:v>12.53</c:v>
                </c:pt>
                <c:pt idx="2118">
                  <c:v>12.58</c:v>
                </c:pt>
                <c:pt idx="2119">
                  <c:v>12.63</c:v>
                </c:pt>
                <c:pt idx="2120">
                  <c:v>12.68</c:v>
                </c:pt>
                <c:pt idx="2121">
                  <c:v>12.72</c:v>
                </c:pt>
                <c:pt idx="2122">
                  <c:v>12.75</c:v>
                </c:pt>
                <c:pt idx="2123">
                  <c:v>12.79</c:v>
                </c:pt>
                <c:pt idx="2124">
                  <c:v>12.83</c:v>
                </c:pt>
                <c:pt idx="2125">
                  <c:v>12.86</c:v>
                </c:pt>
                <c:pt idx="2126">
                  <c:v>12.91</c:v>
                </c:pt>
                <c:pt idx="2127">
                  <c:v>12.94</c:v>
                </c:pt>
                <c:pt idx="2128">
                  <c:v>12.97</c:v>
                </c:pt>
                <c:pt idx="2129">
                  <c:v>13</c:v>
                </c:pt>
                <c:pt idx="2130">
                  <c:v>13.01</c:v>
                </c:pt>
                <c:pt idx="2131">
                  <c:v>13.01</c:v>
                </c:pt>
                <c:pt idx="2132">
                  <c:v>13.02</c:v>
                </c:pt>
                <c:pt idx="2133">
                  <c:v>13.02</c:v>
                </c:pt>
                <c:pt idx="2134">
                  <c:v>12.99</c:v>
                </c:pt>
                <c:pt idx="2135">
                  <c:v>12.97</c:v>
                </c:pt>
                <c:pt idx="2136">
                  <c:v>12.93</c:v>
                </c:pt>
                <c:pt idx="2137">
                  <c:v>12.88</c:v>
                </c:pt>
                <c:pt idx="2138">
                  <c:v>12.81</c:v>
                </c:pt>
                <c:pt idx="2139">
                  <c:v>12.72</c:v>
                </c:pt>
                <c:pt idx="2140">
                  <c:v>12.62</c:v>
                </c:pt>
                <c:pt idx="2141">
                  <c:v>12.49</c:v>
                </c:pt>
                <c:pt idx="2142">
                  <c:v>12.35</c:v>
                </c:pt>
                <c:pt idx="2143">
                  <c:v>12.2</c:v>
                </c:pt>
                <c:pt idx="2144">
                  <c:v>12.02</c:v>
                </c:pt>
                <c:pt idx="2145">
                  <c:v>11.84</c:v>
                </c:pt>
                <c:pt idx="2146">
                  <c:v>11.64</c:v>
                </c:pt>
                <c:pt idx="2147">
                  <c:v>11.44</c:v>
                </c:pt>
                <c:pt idx="2148">
                  <c:v>11.23</c:v>
                </c:pt>
                <c:pt idx="2149">
                  <c:v>11.01</c:v>
                </c:pt>
                <c:pt idx="2150">
                  <c:v>10.79</c:v>
                </c:pt>
                <c:pt idx="2151">
                  <c:v>10.59</c:v>
                </c:pt>
                <c:pt idx="2152">
                  <c:v>10.38</c:v>
                </c:pt>
                <c:pt idx="2153">
                  <c:v>10.18</c:v>
                </c:pt>
                <c:pt idx="2154">
                  <c:v>9.99</c:v>
                </c:pt>
                <c:pt idx="2155">
                  <c:v>9.82</c:v>
                </c:pt>
                <c:pt idx="2156">
                  <c:v>9.67</c:v>
                </c:pt>
                <c:pt idx="2157">
                  <c:v>9.5500000000000007</c:v>
                </c:pt>
                <c:pt idx="2158">
                  <c:v>9.4700000000000006</c:v>
                </c:pt>
                <c:pt idx="2159">
                  <c:v>9.43</c:v>
                </c:pt>
                <c:pt idx="2160">
                  <c:v>9.4</c:v>
                </c:pt>
                <c:pt idx="2161">
                  <c:v>9.4</c:v>
                </c:pt>
                <c:pt idx="2162">
                  <c:v>9.42</c:v>
                </c:pt>
                <c:pt idx="2163">
                  <c:v>9.43</c:v>
                </c:pt>
                <c:pt idx="2164">
                  <c:v>9.4600000000000009</c:v>
                </c:pt>
                <c:pt idx="2165">
                  <c:v>9.49</c:v>
                </c:pt>
                <c:pt idx="2166">
                  <c:v>9.52</c:v>
                </c:pt>
                <c:pt idx="2167">
                  <c:v>9.5299999999999994</c:v>
                </c:pt>
                <c:pt idx="2168">
                  <c:v>9.5299999999999994</c:v>
                </c:pt>
                <c:pt idx="2169">
                  <c:v>9.51</c:v>
                </c:pt>
                <c:pt idx="2170">
                  <c:v>9.4700000000000006</c:v>
                </c:pt>
                <c:pt idx="2171">
                  <c:v>9.4</c:v>
                </c:pt>
                <c:pt idx="2172">
                  <c:v>9.32</c:v>
                </c:pt>
                <c:pt idx="2173">
                  <c:v>9.2200000000000006</c:v>
                </c:pt>
                <c:pt idx="2174">
                  <c:v>9.11</c:v>
                </c:pt>
                <c:pt idx="2175">
                  <c:v>8.99</c:v>
                </c:pt>
                <c:pt idx="2176">
                  <c:v>8.8800000000000008</c:v>
                </c:pt>
                <c:pt idx="2177">
                  <c:v>8.75</c:v>
                </c:pt>
                <c:pt idx="2178">
                  <c:v>8.64</c:v>
                </c:pt>
                <c:pt idx="2179">
                  <c:v>8.5399999999999991</c:v>
                </c:pt>
                <c:pt idx="2180">
                  <c:v>8.4499999999999993</c:v>
                </c:pt>
                <c:pt idx="2181">
                  <c:v>8.3699999999999992</c:v>
                </c:pt>
                <c:pt idx="2182">
                  <c:v>8.3000000000000007</c:v>
                </c:pt>
                <c:pt idx="2183">
                  <c:v>8.25</c:v>
                </c:pt>
                <c:pt idx="2184">
                  <c:v>8.1999999999999993</c:v>
                </c:pt>
                <c:pt idx="2185">
                  <c:v>8.16</c:v>
                </c:pt>
                <c:pt idx="2186">
                  <c:v>8.15</c:v>
                </c:pt>
                <c:pt idx="2187">
                  <c:v>8.14</c:v>
                </c:pt>
                <c:pt idx="2188">
                  <c:v>8.15</c:v>
                </c:pt>
                <c:pt idx="2189">
                  <c:v>8.18</c:v>
                </c:pt>
                <c:pt idx="2190">
                  <c:v>8.2200000000000006</c:v>
                </c:pt>
                <c:pt idx="2191">
                  <c:v>8.26</c:v>
                </c:pt>
                <c:pt idx="2192">
                  <c:v>8.31</c:v>
                </c:pt>
                <c:pt idx="2193">
                  <c:v>8.36</c:v>
                </c:pt>
                <c:pt idx="2194">
                  <c:v>8.3800000000000008</c:v>
                </c:pt>
                <c:pt idx="2195">
                  <c:v>8.4</c:v>
                </c:pt>
                <c:pt idx="2196">
                  <c:v>8.39</c:v>
                </c:pt>
                <c:pt idx="2197">
                  <c:v>8.35</c:v>
                </c:pt>
                <c:pt idx="2198">
                  <c:v>8.27</c:v>
                </c:pt>
                <c:pt idx="2199">
                  <c:v>8.15</c:v>
                </c:pt>
                <c:pt idx="2200">
                  <c:v>8</c:v>
                </c:pt>
                <c:pt idx="2201">
                  <c:v>7.81</c:v>
                </c:pt>
                <c:pt idx="2202">
                  <c:v>7.58</c:v>
                </c:pt>
                <c:pt idx="2203">
                  <c:v>7.31</c:v>
                </c:pt>
                <c:pt idx="2204">
                  <c:v>6.99</c:v>
                </c:pt>
                <c:pt idx="2205">
                  <c:v>6.64</c:v>
                </c:pt>
                <c:pt idx="2206">
                  <c:v>6.27</c:v>
                </c:pt>
                <c:pt idx="2207">
                  <c:v>5.88</c:v>
                </c:pt>
                <c:pt idx="2208">
                  <c:v>5.46</c:v>
                </c:pt>
                <c:pt idx="2209">
                  <c:v>5.04</c:v>
                </c:pt>
                <c:pt idx="2210">
                  <c:v>4.59</c:v>
                </c:pt>
                <c:pt idx="2211">
                  <c:v>4.12</c:v>
                </c:pt>
                <c:pt idx="2212">
                  <c:v>3.66</c:v>
                </c:pt>
                <c:pt idx="2213">
                  <c:v>3.2</c:v>
                </c:pt>
                <c:pt idx="2214">
                  <c:v>2.76</c:v>
                </c:pt>
                <c:pt idx="2215">
                  <c:v>2.36</c:v>
                </c:pt>
                <c:pt idx="2216">
                  <c:v>2</c:v>
                </c:pt>
                <c:pt idx="2217">
                  <c:v>1.68</c:v>
                </c:pt>
                <c:pt idx="2218">
                  <c:v>1.4</c:v>
                </c:pt>
                <c:pt idx="2219">
                  <c:v>1.17</c:v>
                </c:pt>
                <c:pt idx="2220">
                  <c:v>1</c:v>
                </c:pt>
                <c:pt idx="2221">
                  <c:v>0.88</c:v>
                </c:pt>
                <c:pt idx="2222">
                  <c:v>0.8</c:v>
                </c:pt>
                <c:pt idx="2223">
                  <c:v>0.79</c:v>
                </c:pt>
                <c:pt idx="2224">
                  <c:v>0.81</c:v>
                </c:pt>
                <c:pt idx="2225">
                  <c:v>0.86</c:v>
                </c:pt>
                <c:pt idx="2226">
                  <c:v>0.93</c:v>
                </c:pt>
                <c:pt idx="2227">
                  <c:v>0.99</c:v>
                </c:pt>
                <c:pt idx="2228">
                  <c:v>1.03</c:v>
                </c:pt>
                <c:pt idx="2229">
                  <c:v>1.06</c:v>
                </c:pt>
                <c:pt idx="2230">
                  <c:v>1.06</c:v>
                </c:pt>
                <c:pt idx="2231">
                  <c:v>1.02</c:v>
                </c:pt>
                <c:pt idx="2232">
                  <c:v>0.95</c:v>
                </c:pt>
                <c:pt idx="2233">
                  <c:v>0.86</c:v>
                </c:pt>
                <c:pt idx="2234">
                  <c:v>0.76</c:v>
                </c:pt>
                <c:pt idx="2235">
                  <c:v>0.66</c:v>
                </c:pt>
                <c:pt idx="2236">
                  <c:v>0.56000000000000005</c:v>
                </c:pt>
                <c:pt idx="2237">
                  <c:v>0.47</c:v>
                </c:pt>
                <c:pt idx="2238">
                  <c:v>0.39</c:v>
                </c:pt>
                <c:pt idx="2239">
                  <c:v>0.32</c:v>
                </c:pt>
                <c:pt idx="2240">
                  <c:v>0.27</c:v>
                </c:pt>
                <c:pt idx="2241">
                  <c:v>0.21</c:v>
                </c:pt>
                <c:pt idx="2242">
                  <c:v>0.16</c:v>
                </c:pt>
                <c:pt idx="2243">
                  <c:v>0.12</c:v>
                </c:pt>
                <c:pt idx="2244">
                  <c:v>7.0000000000000007E-2</c:v>
                </c:pt>
                <c:pt idx="2245">
                  <c:v>0.03</c:v>
                </c:pt>
                <c:pt idx="2246">
                  <c:v>0</c:v>
                </c:pt>
                <c:pt idx="2247">
                  <c:v>-0.03</c:v>
                </c:pt>
                <c:pt idx="2248">
                  <c:v>-0.04</c:v>
                </c:pt>
                <c:pt idx="2249">
                  <c:v>-0.06</c:v>
                </c:pt>
                <c:pt idx="2250">
                  <c:v>-0.06</c:v>
                </c:pt>
                <c:pt idx="2251">
                  <c:v>-7.0000000000000007E-2</c:v>
                </c:pt>
                <c:pt idx="2252">
                  <c:v>-0.08</c:v>
                </c:pt>
                <c:pt idx="2253">
                  <c:v>-0.08</c:v>
                </c:pt>
                <c:pt idx="2254">
                  <c:v>-0.08</c:v>
                </c:pt>
                <c:pt idx="2255">
                  <c:v>-0.08</c:v>
                </c:pt>
                <c:pt idx="2256">
                  <c:v>-0.08</c:v>
                </c:pt>
                <c:pt idx="2257">
                  <c:v>-0.1</c:v>
                </c:pt>
                <c:pt idx="2258">
                  <c:v>-0.11</c:v>
                </c:pt>
                <c:pt idx="2259">
                  <c:v>-0.12</c:v>
                </c:pt>
                <c:pt idx="2260">
                  <c:v>-0.11</c:v>
                </c:pt>
                <c:pt idx="2261">
                  <c:v>-0.12</c:v>
                </c:pt>
                <c:pt idx="2262">
                  <c:v>-0.12</c:v>
                </c:pt>
                <c:pt idx="2263">
                  <c:v>-0.09</c:v>
                </c:pt>
                <c:pt idx="2264">
                  <c:v>-0.08</c:v>
                </c:pt>
                <c:pt idx="2265">
                  <c:v>-0.08</c:v>
                </c:pt>
                <c:pt idx="2266">
                  <c:v>-0.1</c:v>
                </c:pt>
                <c:pt idx="2267">
                  <c:v>-0.12</c:v>
                </c:pt>
                <c:pt idx="2268">
                  <c:v>-0.13</c:v>
                </c:pt>
                <c:pt idx="2269">
                  <c:v>-0.14000000000000001</c:v>
                </c:pt>
                <c:pt idx="2270">
                  <c:v>-0.14000000000000001</c:v>
                </c:pt>
                <c:pt idx="2271">
                  <c:v>-0.16</c:v>
                </c:pt>
                <c:pt idx="2272">
                  <c:v>-0.16</c:v>
                </c:pt>
                <c:pt idx="2273">
                  <c:v>-0.16</c:v>
                </c:pt>
                <c:pt idx="2274">
                  <c:v>-0.14000000000000001</c:v>
                </c:pt>
                <c:pt idx="2275">
                  <c:v>-0.14000000000000001</c:v>
                </c:pt>
                <c:pt idx="2276">
                  <c:v>-0.17</c:v>
                </c:pt>
                <c:pt idx="2277">
                  <c:v>-0.14000000000000001</c:v>
                </c:pt>
                <c:pt idx="2278">
                  <c:v>-0.15</c:v>
                </c:pt>
                <c:pt idx="2279">
                  <c:v>-0.14000000000000001</c:v>
                </c:pt>
                <c:pt idx="2280">
                  <c:v>-0.13</c:v>
                </c:pt>
                <c:pt idx="2281">
                  <c:v>-0.15</c:v>
                </c:pt>
                <c:pt idx="2282">
                  <c:v>-0.15</c:v>
                </c:pt>
                <c:pt idx="2283">
                  <c:v>-0.14000000000000001</c:v>
                </c:pt>
                <c:pt idx="2284">
                  <c:v>-0.16</c:v>
                </c:pt>
                <c:pt idx="2285">
                  <c:v>-0.18</c:v>
                </c:pt>
                <c:pt idx="2286">
                  <c:v>-0.19</c:v>
                </c:pt>
                <c:pt idx="2287">
                  <c:v>-0.17</c:v>
                </c:pt>
                <c:pt idx="2288">
                  <c:v>-0.15</c:v>
                </c:pt>
                <c:pt idx="2289">
                  <c:v>-0.14000000000000001</c:v>
                </c:pt>
                <c:pt idx="2290">
                  <c:v>-0.13</c:v>
                </c:pt>
                <c:pt idx="2291">
                  <c:v>-0.11</c:v>
                </c:pt>
                <c:pt idx="2292">
                  <c:v>-0.12</c:v>
                </c:pt>
                <c:pt idx="2293">
                  <c:v>-0.12</c:v>
                </c:pt>
                <c:pt idx="2294">
                  <c:v>-0.11</c:v>
                </c:pt>
                <c:pt idx="2295">
                  <c:v>-0.11</c:v>
                </c:pt>
                <c:pt idx="2296">
                  <c:v>-0.1</c:v>
                </c:pt>
                <c:pt idx="2297">
                  <c:v>-0.09</c:v>
                </c:pt>
                <c:pt idx="2298">
                  <c:v>-0.1</c:v>
                </c:pt>
                <c:pt idx="2299">
                  <c:v>-0.12</c:v>
                </c:pt>
                <c:pt idx="2300">
                  <c:v>-0.13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D79-4373-8EF1-3158ED313EB5}"/>
            </c:ext>
          </c:extLst>
        </c:ser>
        <c:ser>
          <c:idx val="0"/>
          <c:order val="4"/>
          <c:tx>
            <c:strRef>
              <c:f>'AND-05_70_300-1800'!$B$3</c:f>
              <c:strCache>
                <c:ptCount val="1"/>
                <c:pt idx="0">
                  <c:v>AND-05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'AND-05_70_300-1800'!$A$4:$A$2304</c:f>
              <c:numCache>
                <c:formatCode>General</c:formatCode>
                <c:ptCount val="2301"/>
                <c:pt idx="0">
                  <c:v>2600</c:v>
                </c:pt>
                <c:pt idx="1">
                  <c:v>2599</c:v>
                </c:pt>
                <c:pt idx="2">
                  <c:v>2598</c:v>
                </c:pt>
                <c:pt idx="3">
                  <c:v>2597</c:v>
                </c:pt>
                <c:pt idx="4">
                  <c:v>2596</c:v>
                </c:pt>
                <c:pt idx="5">
                  <c:v>2595</c:v>
                </c:pt>
                <c:pt idx="6">
                  <c:v>2594</c:v>
                </c:pt>
                <c:pt idx="7">
                  <c:v>2593</c:v>
                </c:pt>
                <c:pt idx="8">
                  <c:v>2592</c:v>
                </c:pt>
                <c:pt idx="9">
                  <c:v>2591</c:v>
                </c:pt>
                <c:pt idx="10">
                  <c:v>2590</c:v>
                </c:pt>
                <c:pt idx="11">
                  <c:v>2589</c:v>
                </c:pt>
                <c:pt idx="12">
                  <c:v>2588</c:v>
                </c:pt>
                <c:pt idx="13">
                  <c:v>2587</c:v>
                </c:pt>
                <c:pt idx="14">
                  <c:v>2586</c:v>
                </c:pt>
                <c:pt idx="15">
                  <c:v>2585</c:v>
                </c:pt>
                <c:pt idx="16">
                  <c:v>2584</c:v>
                </c:pt>
                <c:pt idx="17">
                  <c:v>2583</c:v>
                </c:pt>
                <c:pt idx="18">
                  <c:v>2582</c:v>
                </c:pt>
                <c:pt idx="19">
                  <c:v>2581</c:v>
                </c:pt>
                <c:pt idx="20">
                  <c:v>2580</c:v>
                </c:pt>
                <c:pt idx="21">
                  <c:v>2579</c:v>
                </c:pt>
                <c:pt idx="22">
                  <c:v>2578</c:v>
                </c:pt>
                <c:pt idx="23">
                  <c:v>2577</c:v>
                </c:pt>
                <c:pt idx="24">
                  <c:v>2576</c:v>
                </c:pt>
                <c:pt idx="25">
                  <c:v>2575</c:v>
                </c:pt>
                <c:pt idx="26">
                  <c:v>2574</c:v>
                </c:pt>
                <c:pt idx="27">
                  <c:v>2573</c:v>
                </c:pt>
                <c:pt idx="28">
                  <c:v>2572</c:v>
                </c:pt>
                <c:pt idx="29">
                  <c:v>2571</c:v>
                </c:pt>
                <c:pt idx="30">
                  <c:v>2570</c:v>
                </c:pt>
                <c:pt idx="31">
                  <c:v>2569</c:v>
                </c:pt>
                <c:pt idx="32">
                  <c:v>2568</c:v>
                </c:pt>
                <c:pt idx="33">
                  <c:v>2567</c:v>
                </c:pt>
                <c:pt idx="34">
                  <c:v>2566</c:v>
                </c:pt>
                <c:pt idx="35">
                  <c:v>2565</c:v>
                </c:pt>
                <c:pt idx="36">
                  <c:v>2564</c:v>
                </c:pt>
                <c:pt idx="37">
                  <c:v>2563</c:v>
                </c:pt>
                <c:pt idx="38">
                  <c:v>2562</c:v>
                </c:pt>
                <c:pt idx="39">
                  <c:v>2561</c:v>
                </c:pt>
                <c:pt idx="40">
                  <c:v>2560</c:v>
                </c:pt>
                <c:pt idx="41">
                  <c:v>2559</c:v>
                </c:pt>
                <c:pt idx="42">
                  <c:v>2558</c:v>
                </c:pt>
                <c:pt idx="43">
                  <c:v>2557</c:v>
                </c:pt>
                <c:pt idx="44">
                  <c:v>2556</c:v>
                </c:pt>
                <c:pt idx="45">
                  <c:v>2555</c:v>
                </c:pt>
                <c:pt idx="46">
                  <c:v>2554</c:v>
                </c:pt>
                <c:pt idx="47">
                  <c:v>2553</c:v>
                </c:pt>
                <c:pt idx="48">
                  <c:v>2552</c:v>
                </c:pt>
                <c:pt idx="49">
                  <c:v>2551</c:v>
                </c:pt>
                <c:pt idx="50">
                  <c:v>2550</c:v>
                </c:pt>
                <c:pt idx="51">
                  <c:v>2549</c:v>
                </c:pt>
                <c:pt idx="52">
                  <c:v>2548</c:v>
                </c:pt>
                <c:pt idx="53">
                  <c:v>2547</c:v>
                </c:pt>
                <c:pt idx="54">
                  <c:v>2546</c:v>
                </c:pt>
                <c:pt idx="55">
                  <c:v>2545</c:v>
                </c:pt>
                <c:pt idx="56">
                  <c:v>2544</c:v>
                </c:pt>
                <c:pt idx="57">
                  <c:v>2543</c:v>
                </c:pt>
                <c:pt idx="58">
                  <c:v>2542</c:v>
                </c:pt>
                <c:pt idx="59">
                  <c:v>2541</c:v>
                </c:pt>
                <c:pt idx="60">
                  <c:v>2540</c:v>
                </c:pt>
                <c:pt idx="61">
                  <c:v>2539</c:v>
                </c:pt>
                <c:pt idx="62">
                  <c:v>2538</c:v>
                </c:pt>
                <c:pt idx="63">
                  <c:v>2537</c:v>
                </c:pt>
                <c:pt idx="64">
                  <c:v>2536</c:v>
                </c:pt>
                <c:pt idx="65">
                  <c:v>2535</c:v>
                </c:pt>
                <c:pt idx="66">
                  <c:v>2534</c:v>
                </c:pt>
                <c:pt idx="67">
                  <c:v>2533</c:v>
                </c:pt>
                <c:pt idx="68">
                  <c:v>2532</c:v>
                </c:pt>
                <c:pt idx="69">
                  <c:v>2531</c:v>
                </c:pt>
                <c:pt idx="70">
                  <c:v>2530</c:v>
                </c:pt>
                <c:pt idx="71">
                  <c:v>2529</c:v>
                </c:pt>
                <c:pt idx="72">
                  <c:v>2528</c:v>
                </c:pt>
                <c:pt idx="73">
                  <c:v>2527</c:v>
                </c:pt>
                <c:pt idx="74">
                  <c:v>2526</c:v>
                </c:pt>
                <c:pt idx="75">
                  <c:v>2525</c:v>
                </c:pt>
                <c:pt idx="76">
                  <c:v>2524</c:v>
                </c:pt>
                <c:pt idx="77">
                  <c:v>2523</c:v>
                </c:pt>
                <c:pt idx="78">
                  <c:v>2522</c:v>
                </c:pt>
                <c:pt idx="79">
                  <c:v>2521</c:v>
                </c:pt>
                <c:pt idx="80">
                  <c:v>2520</c:v>
                </c:pt>
                <c:pt idx="81">
                  <c:v>2519</c:v>
                </c:pt>
                <c:pt idx="82">
                  <c:v>2518</c:v>
                </c:pt>
                <c:pt idx="83">
                  <c:v>2517</c:v>
                </c:pt>
                <c:pt idx="84">
                  <c:v>2516</c:v>
                </c:pt>
                <c:pt idx="85">
                  <c:v>2515</c:v>
                </c:pt>
                <c:pt idx="86">
                  <c:v>2514</c:v>
                </c:pt>
                <c:pt idx="87">
                  <c:v>2513</c:v>
                </c:pt>
                <c:pt idx="88">
                  <c:v>2512</c:v>
                </c:pt>
                <c:pt idx="89">
                  <c:v>2511</c:v>
                </c:pt>
                <c:pt idx="90">
                  <c:v>2510</c:v>
                </c:pt>
                <c:pt idx="91">
                  <c:v>2509</c:v>
                </c:pt>
                <c:pt idx="92">
                  <c:v>2508</c:v>
                </c:pt>
                <c:pt idx="93">
                  <c:v>2507</c:v>
                </c:pt>
                <c:pt idx="94">
                  <c:v>2506</c:v>
                </c:pt>
                <c:pt idx="95">
                  <c:v>2505</c:v>
                </c:pt>
                <c:pt idx="96">
                  <c:v>2504</c:v>
                </c:pt>
                <c:pt idx="97">
                  <c:v>2503</c:v>
                </c:pt>
                <c:pt idx="98">
                  <c:v>2502</c:v>
                </c:pt>
                <c:pt idx="99">
                  <c:v>2501</c:v>
                </c:pt>
                <c:pt idx="100">
                  <c:v>2500</c:v>
                </c:pt>
                <c:pt idx="101">
                  <c:v>2499</c:v>
                </c:pt>
                <c:pt idx="102">
                  <c:v>2498</c:v>
                </c:pt>
                <c:pt idx="103">
                  <c:v>2497</c:v>
                </c:pt>
                <c:pt idx="104">
                  <c:v>2496</c:v>
                </c:pt>
                <c:pt idx="105">
                  <c:v>2495</c:v>
                </c:pt>
                <c:pt idx="106">
                  <c:v>2494</c:v>
                </c:pt>
                <c:pt idx="107">
                  <c:v>2493</c:v>
                </c:pt>
                <c:pt idx="108">
                  <c:v>2492</c:v>
                </c:pt>
                <c:pt idx="109">
                  <c:v>2491</c:v>
                </c:pt>
                <c:pt idx="110">
                  <c:v>2490</c:v>
                </c:pt>
                <c:pt idx="111">
                  <c:v>2489</c:v>
                </c:pt>
                <c:pt idx="112">
                  <c:v>2488</c:v>
                </c:pt>
                <c:pt idx="113">
                  <c:v>2487</c:v>
                </c:pt>
                <c:pt idx="114">
                  <c:v>2486</c:v>
                </c:pt>
                <c:pt idx="115">
                  <c:v>2485</c:v>
                </c:pt>
                <c:pt idx="116">
                  <c:v>2484</c:v>
                </c:pt>
                <c:pt idx="117">
                  <c:v>2483</c:v>
                </c:pt>
                <c:pt idx="118">
                  <c:v>2482</c:v>
                </c:pt>
                <c:pt idx="119">
                  <c:v>2481</c:v>
                </c:pt>
                <c:pt idx="120">
                  <c:v>2480</c:v>
                </c:pt>
                <c:pt idx="121">
                  <c:v>2479</c:v>
                </c:pt>
                <c:pt idx="122">
                  <c:v>2478</c:v>
                </c:pt>
                <c:pt idx="123">
                  <c:v>2477</c:v>
                </c:pt>
                <c:pt idx="124">
                  <c:v>2476</c:v>
                </c:pt>
                <c:pt idx="125">
                  <c:v>2475</c:v>
                </c:pt>
                <c:pt idx="126">
                  <c:v>2474</c:v>
                </c:pt>
                <c:pt idx="127">
                  <c:v>2473</c:v>
                </c:pt>
                <c:pt idx="128">
                  <c:v>2472</c:v>
                </c:pt>
                <c:pt idx="129">
                  <c:v>2471</c:v>
                </c:pt>
                <c:pt idx="130">
                  <c:v>2470</c:v>
                </c:pt>
                <c:pt idx="131">
                  <c:v>2469</c:v>
                </c:pt>
                <c:pt idx="132">
                  <c:v>2468</c:v>
                </c:pt>
                <c:pt idx="133">
                  <c:v>2467</c:v>
                </c:pt>
                <c:pt idx="134">
                  <c:v>2466</c:v>
                </c:pt>
                <c:pt idx="135">
                  <c:v>2465</c:v>
                </c:pt>
                <c:pt idx="136">
                  <c:v>2464</c:v>
                </c:pt>
                <c:pt idx="137">
                  <c:v>2463</c:v>
                </c:pt>
                <c:pt idx="138">
                  <c:v>2462</c:v>
                </c:pt>
                <c:pt idx="139">
                  <c:v>2461</c:v>
                </c:pt>
                <c:pt idx="140">
                  <c:v>2460</c:v>
                </c:pt>
                <c:pt idx="141">
                  <c:v>2459</c:v>
                </c:pt>
                <c:pt idx="142">
                  <c:v>2458</c:v>
                </c:pt>
                <c:pt idx="143">
                  <c:v>2457</c:v>
                </c:pt>
                <c:pt idx="144">
                  <c:v>2456</c:v>
                </c:pt>
                <c:pt idx="145">
                  <c:v>2455</c:v>
                </c:pt>
                <c:pt idx="146">
                  <c:v>2454</c:v>
                </c:pt>
                <c:pt idx="147">
                  <c:v>2453</c:v>
                </c:pt>
                <c:pt idx="148">
                  <c:v>2452</c:v>
                </c:pt>
                <c:pt idx="149">
                  <c:v>2451</c:v>
                </c:pt>
                <c:pt idx="150">
                  <c:v>2450</c:v>
                </c:pt>
                <c:pt idx="151">
                  <c:v>2449</c:v>
                </c:pt>
                <c:pt idx="152">
                  <c:v>2448</c:v>
                </c:pt>
                <c:pt idx="153">
                  <c:v>2447</c:v>
                </c:pt>
                <c:pt idx="154">
                  <c:v>2446</c:v>
                </c:pt>
                <c:pt idx="155">
                  <c:v>2445</c:v>
                </c:pt>
                <c:pt idx="156">
                  <c:v>2444</c:v>
                </c:pt>
                <c:pt idx="157">
                  <c:v>2443</c:v>
                </c:pt>
                <c:pt idx="158">
                  <c:v>2442</c:v>
                </c:pt>
                <c:pt idx="159">
                  <c:v>2441</c:v>
                </c:pt>
                <c:pt idx="160">
                  <c:v>2440</c:v>
                </c:pt>
                <c:pt idx="161">
                  <c:v>2439</c:v>
                </c:pt>
                <c:pt idx="162">
                  <c:v>2438</c:v>
                </c:pt>
                <c:pt idx="163">
                  <c:v>2437</c:v>
                </c:pt>
                <c:pt idx="164">
                  <c:v>2436</c:v>
                </c:pt>
                <c:pt idx="165">
                  <c:v>2435</c:v>
                </c:pt>
                <c:pt idx="166">
                  <c:v>2434</c:v>
                </c:pt>
                <c:pt idx="167">
                  <c:v>2433</c:v>
                </c:pt>
                <c:pt idx="168">
                  <c:v>2432</c:v>
                </c:pt>
                <c:pt idx="169">
                  <c:v>2431</c:v>
                </c:pt>
                <c:pt idx="170">
                  <c:v>2430</c:v>
                </c:pt>
                <c:pt idx="171">
                  <c:v>2429</c:v>
                </c:pt>
                <c:pt idx="172">
                  <c:v>2428</c:v>
                </c:pt>
                <c:pt idx="173">
                  <c:v>2427</c:v>
                </c:pt>
                <c:pt idx="174">
                  <c:v>2426</c:v>
                </c:pt>
                <c:pt idx="175">
                  <c:v>2425</c:v>
                </c:pt>
                <c:pt idx="176">
                  <c:v>2424</c:v>
                </c:pt>
                <c:pt idx="177">
                  <c:v>2423</c:v>
                </c:pt>
                <c:pt idx="178">
                  <c:v>2422</c:v>
                </c:pt>
                <c:pt idx="179">
                  <c:v>2421</c:v>
                </c:pt>
                <c:pt idx="180">
                  <c:v>2420</c:v>
                </c:pt>
                <c:pt idx="181">
                  <c:v>2419</c:v>
                </c:pt>
                <c:pt idx="182">
                  <c:v>2418</c:v>
                </c:pt>
                <c:pt idx="183">
                  <c:v>2417</c:v>
                </c:pt>
                <c:pt idx="184">
                  <c:v>2416</c:v>
                </c:pt>
                <c:pt idx="185">
                  <c:v>2415</c:v>
                </c:pt>
                <c:pt idx="186">
                  <c:v>2414</c:v>
                </c:pt>
                <c:pt idx="187">
                  <c:v>2413</c:v>
                </c:pt>
                <c:pt idx="188">
                  <c:v>2412</c:v>
                </c:pt>
                <c:pt idx="189">
                  <c:v>2411</c:v>
                </c:pt>
                <c:pt idx="190">
                  <c:v>2410</c:v>
                </c:pt>
                <c:pt idx="191">
                  <c:v>2409</c:v>
                </c:pt>
                <c:pt idx="192">
                  <c:v>2408</c:v>
                </c:pt>
                <c:pt idx="193">
                  <c:v>2407</c:v>
                </c:pt>
                <c:pt idx="194">
                  <c:v>2406</c:v>
                </c:pt>
                <c:pt idx="195">
                  <c:v>2405</c:v>
                </c:pt>
                <c:pt idx="196">
                  <c:v>2404</c:v>
                </c:pt>
                <c:pt idx="197">
                  <c:v>2403</c:v>
                </c:pt>
                <c:pt idx="198">
                  <c:v>2402</c:v>
                </c:pt>
                <c:pt idx="199">
                  <c:v>2401</c:v>
                </c:pt>
                <c:pt idx="200">
                  <c:v>2400</c:v>
                </c:pt>
                <c:pt idx="201">
                  <c:v>2399</c:v>
                </c:pt>
                <c:pt idx="202">
                  <c:v>2398</c:v>
                </c:pt>
                <c:pt idx="203">
                  <c:v>2397</c:v>
                </c:pt>
                <c:pt idx="204">
                  <c:v>2396</c:v>
                </c:pt>
                <c:pt idx="205">
                  <c:v>2395</c:v>
                </c:pt>
                <c:pt idx="206">
                  <c:v>2394</c:v>
                </c:pt>
                <c:pt idx="207">
                  <c:v>2393</c:v>
                </c:pt>
                <c:pt idx="208">
                  <c:v>2392</c:v>
                </c:pt>
                <c:pt idx="209">
                  <c:v>2391</c:v>
                </c:pt>
                <c:pt idx="210">
                  <c:v>2390</c:v>
                </c:pt>
                <c:pt idx="211">
                  <c:v>2389</c:v>
                </c:pt>
                <c:pt idx="212">
                  <c:v>2388</c:v>
                </c:pt>
                <c:pt idx="213">
                  <c:v>2387</c:v>
                </c:pt>
                <c:pt idx="214">
                  <c:v>2386</c:v>
                </c:pt>
                <c:pt idx="215">
                  <c:v>2385</c:v>
                </c:pt>
                <c:pt idx="216">
                  <c:v>2384</c:v>
                </c:pt>
                <c:pt idx="217">
                  <c:v>2383</c:v>
                </c:pt>
                <c:pt idx="218">
                  <c:v>2382</c:v>
                </c:pt>
                <c:pt idx="219">
                  <c:v>2381</c:v>
                </c:pt>
                <c:pt idx="220">
                  <c:v>2380</c:v>
                </c:pt>
                <c:pt idx="221">
                  <c:v>2379</c:v>
                </c:pt>
                <c:pt idx="222">
                  <c:v>2378</c:v>
                </c:pt>
                <c:pt idx="223">
                  <c:v>2377</c:v>
                </c:pt>
                <c:pt idx="224">
                  <c:v>2376</c:v>
                </c:pt>
                <c:pt idx="225">
                  <c:v>2375</c:v>
                </c:pt>
                <c:pt idx="226">
                  <c:v>2374</c:v>
                </c:pt>
                <c:pt idx="227">
                  <c:v>2373</c:v>
                </c:pt>
                <c:pt idx="228">
                  <c:v>2372</c:v>
                </c:pt>
                <c:pt idx="229">
                  <c:v>2371</c:v>
                </c:pt>
                <c:pt idx="230">
                  <c:v>2370</c:v>
                </c:pt>
                <c:pt idx="231">
                  <c:v>2369</c:v>
                </c:pt>
                <c:pt idx="232">
                  <c:v>2368</c:v>
                </c:pt>
                <c:pt idx="233">
                  <c:v>2367</c:v>
                </c:pt>
                <c:pt idx="234">
                  <c:v>2366</c:v>
                </c:pt>
                <c:pt idx="235">
                  <c:v>2365</c:v>
                </c:pt>
                <c:pt idx="236">
                  <c:v>2364</c:v>
                </c:pt>
                <c:pt idx="237">
                  <c:v>2363</c:v>
                </c:pt>
                <c:pt idx="238">
                  <c:v>2362</c:v>
                </c:pt>
                <c:pt idx="239">
                  <c:v>2361</c:v>
                </c:pt>
                <c:pt idx="240">
                  <c:v>2360</c:v>
                </c:pt>
                <c:pt idx="241">
                  <c:v>2359</c:v>
                </c:pt>
                <c:pt idx="242">
                  <c:v>2358</c:v>
                </c:pt>
                <c:pt idx="243">
                  <c:v>2357</c:v>
                </c:pt>
                <c:pt idx="244">
                  <c:v>2356</c:v>
                </c:pt>
                <c:pt idx="245">
                  <c:v>2355</c:v>
                </c:pt>
                <c:pt idx="246">
                  <c:v>2354</c:v>
                </c:pt>
                <c:pt idx="247">
                  <c:v>2353</c:v>
                </c:pt>
                <c:pt idx="248">
                  <c:v>2352</c:v>
                </c:pt>
                <c:pt idx="249">
                  <c:v>2351</c:v>
                </c:pt>
                <c:pt idx="250">
                  <c:v>2350</c:v>
                </c:pt>
                <c:pt idx="251">
                  <c:v>2349</c:v>
                </c:pt>
                <c:pt idx="252">
                  <c:v>2348</c:v>
                </c:pt>
                <c:pt idx="253">
                  <c:v>2347</c:v>
                </c:pt>
                <c:pt idx="254">
                  <c:v>2346</c:v>
                </c:pt>
                <c:pt idx="255">
                  <c:v>2345</c:v>
                </c:pt>
                <c:pt idx="256">
                  <c:v>2344</c:v>
                </c:pt>
                <c:pt idx="257">
                  <c:v>2343</c:v>
                </c:pt>
                <c:pt idx="258">
                  <c:v>2342</c:v>
                </c:pt>
                <c:pt idx="259">
                  <c:v>2341</c:v>
                </c:pt>
                <c:pt idx="260">
                  <c:v>2340</c:v>
                </c:pt>
                <c:pt idx="261">
                  <c:v>2339</c:v>
                </c:pt>
                <c:pt idx="262">
                  <c:v>2338</c:v>
                </c:pt>
                <c:pt idx="263">
                  <c:v>2337</c:v>
                </c:pt>
                <c:pt idx="264">
                  <c:v>2336</c:v>
                </c:pt>
                <c:pt idx="265">
                  <c:v>2335</c:v>
                </c:pt>
                <c:pt idx="266">
                  <c:v>2334</c:v>
                </c:pt>
                <c:pt idx="267">
                  <c:v>2333</c:v>
                </c:pt>
                <c:pt idx="268">
                  <c:v>2332</c:v>
                </c:pt>
                <c:pt idx="269">
                  <c:v>2331</c:v>
                </c:pt>
                <c:pt idx="270">
                  <c:v>2330</c:v>
                </c:pt>
                <c:pt idx="271">
                  <c:v>2329</c:v>
                </c:pt>
                <c:pt idx="272">
                  <c:v>2328</c:v>
                </c:pt>
                <c:pt idx="273">
                  <c:v>2327</c:v>
                </c:pt>
                <c:pt idx="274">
                  <c:v>2326</c:v>
                </c:pt>
                <c:pt idx="275">
                  <c:v>2325</c:v>
                </c:pt>
                <c:pt idx="276">
                  <c:v>2324</c:v>
                </c:pt>
                <c:pt idx="277">
                  <c:v>2323</c:v>
                </c:pt>
                <c:pt idx="278">
                  <c:v>2322</c:v>
                </c:pt>
                <c:pt idx="279">
                  <c:v>2321</c:v>
                </c:pt>
                <c:pt idx="280">
                  <c:v>2320</c:v>
                </c:pt>
                <c:pt idx="281">
                  <c:v>2319</c:v>
                </c:pt>
                <c:pt idx="282">
                  <c:v>2318</c:v>
                </c:pt>
                <c:pt idx="283">
                  <c:v>2317</c:v>
                </c:pt>
                <c:pt idx="284">
                  <c:v>2316</c:v>
                </c:pt>
                <c:pt idx="285">
                  <c:v>2315</c:v>
                </c:pt>
                <c:pt idx="286">
                  <c:v>2314</c:v>
                </c:pt>
                <c:pt idx="287">
                  <c:v>2313</c:v>
                </c:pt>
                <c:pt idx="288">
                  <c:v>2312</c:v>
                </c:pt>
                <c:pt idx="289">
                  <c:v>2311</c:v>
                </c:pt>
                <c:pt idx="290">
                  <c:v>2310</c:v>
                </c:pt>
                <c:pt idx="291">
                  <c:v>2309</c:v>
                </c:pt>
                <c:pt idx="292">
                  <c:v>2308</c:v>
                </c:pt>
                <c:pt idx="293">
                  <c:v>2307</c:v>
                </c:pt>
                <c:pt idx="294">
                  <c:v>2306</c:v>
                </c:pt>
                <c:pt idx="295">
                  <c:v>2305</c:v>
                </c:pt>
                <c:pt idx="296">
                  <c:v>2304</c:v>
                </c:pt>
                <c:pt idx="297">
                  <c:v>2303</c:v>
                </c:pt>
                <c:pt idx="298">
                  <c:v>2302</c:v>
                </c:pt>
                <c:pt idx="299">
                  <c:v>2301</c:v>
                </c:pt>
                <c:pt idx="300">
                  <c:v>2300</c:v>
                </c:pt>
                <c:pt idx="301">
                  <c:v>2299</c:v>
                </c:pt>
                <c:pt idx="302">
                  <c:v>2298</c:v>
                </c:pt>
                <c:pt idx="303">
                  <c:v>2297</c:v>
                </c:pt>
                <c:pt idx="304">
                  <c:v>2296</c:v>
                </c:pt>
                <c:pt idx="305">
                  <c:v>2295</c:v>
                </c:pt>
                <c:pt idx="306">
                  <c:v>2294</c:v>
                </c:pt>
                <c:pt idx="307">
                  <c:v>2293</c:v>
                </c:pt>
                <c:pt idx="308">
                  <c:v>2292</c:v>
                </c:pt>
                <c:pt idx="309">
                  <c:v>2291</c:v>
                </c:pt>
                <c:pt idx="310">
                  <c:v>2290</c:v>
                </c:pt>
                <c:pt idx="311">
                  <c:v>2289</c:v>
                </c:pt>
                <c:pt idx="312">
                  <c:v>2288</c:v>
                </c:pt>
                <c:pt idx="313">
                  <c:v>2287</c:v>
                </c:pt>
                <c:pt idx="314">
                  <c:v>2286</c:v>
                </c:pt>
                <c:pt idx="315">
                  <c:v>2285</c:v>
                </c:pt>
                <c:pt idx="316">
                  <c:v>2284</c:v>
                </c:pt>
                <c:pt idx="317">
                  <c:v>2283</c:v>
                </c:pt>
                <c:pt idx="318">
                  <c:v>2282</c:v>
                </c:pt>
                <c:pt idx="319">
                  <c:v>2281</c:v>
                </c:pt>
                <c:pt idx="320">
                  <c:v>2280</c:v>
                </c:pt>
                <c:pt idx="321">
                  <c:v>2279</c:v>
                </c:pt>
                <c:pt idx="322">
                  <c:v>2278</c:v>
                </c:pt>
                <c:pt idx="323">
                  <c:v>2277</c:v>
                </c:pt>
                <c:pt idx="324">
                  <c:v>2276</c:v>
                </c:pt>
                <c:pt idx="325">
                  <c:v>2275</c:v>
                </c:pt>
                <c:pt idx="326">
                  <c:v>2274</c:v>
                </c:pt>
                <c:pt idx="327">
                  <c:v>2273</c:v>
                </c:pt>
                <c:pt idx="328">
                  <c:v>2272</c:v>
                </c:pt>
                <c:pt idx="329">
                  <c:v>2271</c:v>
                </c:pt>
                <c:pt idx="330">
                  <c:v>2270</c:v>
                </c:pt>
                <c:pt idx="331">
                  <c:v>2269</c:v>
                </c:pt>
                <c:pt idx="332">
                  <c:v>2268</c:v>
                </c:pt>
                <c:pt idx="333">
                  <c:v>2267</c:v>
                </c:pt>
                <c:pt idx="334">
                  <c:v>2266</c:v>
                </c:pt>
                <c:pt idx="335">
                  <c:v>2265</c:v>
                </c:pt>
                <c:pt idx="336">
                  <c:v>2264</c:v>
                </c:pt>
                <c:pt idx="337">
                  <c:v>2263</c:v>
                </c:pt>
                <c:pt idx="338">
                  <c:v>2262</c:v>
                </c:pt>
                <c:pt idx="339">
                  <c:v>2261</c:v>
                </c:pt>
                <c:pt idx="340">
                  <c:v>2260</c:v>
                </c:pt>
                <c:pt idx="341">
                  <c:v>2259</c:v>
                </c:pt>
                <c:pt idx="342">
                  <c:v>2258</c:v>
                </c:pt>
                <c:pt idx="343">
                  <c:v>2257</c:v>
                </c:pt>
                <c:pt idx="344">
                  <c:v>2256</c:v>
                </c:pt>
                <c:pt idx="345">
                  <c:v>2255</c:v>
                </c:pt>
                <c:pt idx="346">
                  <c:v>2254</c:v>
                </c:pt>
                <c:pt idx="347">
                  <c:v>2253</c:v>
                </c:pt>
                <c:pt idx="348">
                  <c:v>2252</c:v>
                </c:pt>
                <c:pt idx="349">
                  <c:v>2251</c:v>
                </c:pt>
                <c:pt idx="350">
                  <c:v>2250</c:v>
                </c:pt>
                <c:pt idx="351">
                  <c:v>2249</c:v>
                </c:pt>
                <c:pt idx="352">
                  <c:v>2248</c:v>
                </c:pt>
                <c:pt idx="353">
                  <c:v>2247</c:v>
                </c:pt>
                <c:pt idx="354">
                  <c:v>2246</c:v>
                </c:pt>
                <c:pt idx="355">
                  <c:v>2245</c:v>
                </c:pt>
                <c:pt idx="356">
                  <c:v>2244</c:v>
                </c:pt>
                <c:pt idx="357">
                  <c:v>2243</c:v>
                </c:pt>
                <c:pt idx="358">
                  <c:v>2242</c:v>
                </c:pt>
                <c:pt idx="359">
                  <c:v>2241</c:v>
                </c:pt>
                <c:pt idx="360">
                  <c:v>2240</c:v>
                </c:pt>
                <c:pt idx="361">
                  <c:v>2239</c:v>
                </c:pt>
                <c:pt idx="362">
                  <c:v>2238</c:v>
                </c:pt>
                <c:pt idx="363">
                  <c:v>2237</c:v>
                </c:pt>
                <c:pt idx="364">
                  <c:v>2236</c:v>
                </c:pt>
                <c:pt idx="365">
                  <c:v>2235</c:v>
                </c:pt>
                <c:pt idx="366">
                  <c:v>2234</c:v>
                </c:pt>
                <c:pt idx="367">
                  <c:v>2233</c:v>
                </c:pt>
                <c:pt idx="368">
                  <c:v>2232</c:v>
                </c:pt>
                <c:pt idx="369">
                  <c:v>2231</c:v>
                </c:pt>
                <c:pt idx="370">
                  <c:v>2230</c:v>
                </c:pt>
                <c:pt idx="371">
                  <c:v>2229</c:v>
                </c:pt>
                <c:pt idx="372">
                  <c:v>2228</c:v>
                </c:pt>
                <c:pt idx="373">
                  <c:v>2227</c:v>
                </c:pt>
                <c:pt idx="374">
                  <c:v>2226</c:v>
                </c:pt>
                <c:pt idx="375">
                  <c:v>2225</c:v>
                </c:pt>
                <c:pt idx="376">
                  <c:v>2224</c:v>
                </c:pt>
                <c:pt idx="377">
                  <c:v>2223</c:v>
                </c:pt>
                <c:pt idx="378">
                  <c:v>2222</c:v>
                </c:pt>
                <c:pt idx="379">
                  <c:v>2221</c:v>
                </c:pt>
                <c:pt idx="380">
                  <c:v>2220</c:v>
                </c:pt>
                <c:pt idx="381">
                  <c:v>2219</c:v>
                </c:pt>
                <c:pt idx="382">
                  <c:v>2218</c:v>
                </c:pt>
                <c:pt idx="383">
                  <c:v>2217</c:v>
                </c:pt>
                <c:pt idx="384">
                  <c:v>2216</c:v>
                </c:pt>
                <c:pt idx="385">
                  <c:v>2215</c:v>
                </c:pt>
                <c:pt idx="386">
                  <c:v>2214</c:v>
                </c:pt>
                <c:pt idx="387">
                  <c:v>2213</c:v>
                </c:pt>
                <c:pt idx="388">
                  <c:v>2212</c:v>
                </c:pt>
                <c:pt idx="389">
                  <c:v>2211</c:v>
                </c:pt>
                <c:pt idx="390">
                  <c:v>2210</c:v>
                </c:pt>
                <c:pt idx="391">
                  <c:v>2209</c:v>
                </c:pt>
                <c:pt idx="392">
                  <c:v>2208</c:v>
                </c:pt>
                <c:pt idx="393">
                  <c:v>2207</c:v>
                </c:pt>
                <c:pt idx="394">
                  <c:v>2206</c:v>
                </c:pt>
                <c:pt idx="395">
                  <c:v>2205</c:v>
                </c:pt>
                <c:pt idx="396">
                  <c:v>2204</c:v>
                </c:pt>
                <c:pt idx="397">
                  <c:v>2203</c:v>
                </c:pt>
                <c:pt idx="398">
                  <c:v>2202</c:v>
                </c:pt>
                <c:pt idx="399">
                  <c:v>2201</c:v>
                </c:pt>
                <c:pt idx="400">
                  <c:v>2200</c:v>
                </c:pt>
                <c:pt idx="401">
                  <c:v>2199</c:v>
                </c:pt>
                <c:pt idx="402">
                  <c:v>2198</c:v>
                </c:pt>
                <c:pt idx="403">
                  <c:v>2197</c:v>
                </c:pt>
                <c:pt idx="404">
                  <c:v>2196</c:v>
                </c:pt>
                <c:pt idx="405">
                  <c:v>2195</c:v>
                </c:pt>
                <c:pt idx="406">
                  <c:v>2194</c:v>
                </c:pt>
                <c:pt idx="407">
                  <c:v>2193</c:v>
                </c:pt>
                <c:pt idx="408">
                  <c:v>2192</c:v>
                </c:pt>
                <c:pt idx="409">
                  <c:v>2191</c:v>
                </c:pt>
                <c:pt idx="410">
                  <c:v>2190</c:v>
                </c:pt>
                <c:pt idx="411">
                  <c:v>2189</c:v>
                </c:pt>
                <c:pt idx="412">
                  <c:v>2188</c:v>
                </c:pt>
                <c:pt idx="413">
                  <c:v>2187</c:v>
                </c:pt>
                <c:pt idx="414">
                  <c:v>2186</c:v>
                </c:pt>
                <c:pt idx="415">
                  <c:v>2185</c:v>
                </c:pt>
                <c:pt idx="416">
                  <c:v>2184</c:v>
                </c:pt>
                <c:pt idx="417">
                  <c:v>2183</c:v>
                </c:pt>
                <c:pt idx="418">
                  <c:v>2182</c:v>
                </c:pt>
                <c:pt idx="419">
                  <c:v>2181</c:v>
                </c:pt>
                <c:pt idx="420">
                  <c:v>2180</c:v>
                </c:pt>
                <c:pt idx="421">
                  <c:v>2179</c:v>
                </c:pt>
                <c:pt idx="422">
                  <c:v>2178</c:v>
                </c:pt>
                <c:pt idx="423">
                  <c:v>2177</c:v>
                </c:pt>
                <c:pt idx="424">
                  <c:v>2176</c:v>
                </c:pt>
                <c:pt idx="425">
                  <c:v>2175</c:v>
                </c:pt>
                <c:pt idx="426">
                  <c:v>2174</c:v>
                </c:pt>
                <c:pt idx="427">
                  <c:v>2173</c:v>
                </c:pt>
                <c:pt idx="428">
                  <c:v>2172</c:v>
                </c:pt>
                <c:pt idx="429">
                  <c:v>2171</c:v>
                </c:pt>
                <c:pt idx="430">
                  <c:v>2170</c:v>
                </c:pt>
                <c:pt idx="431">
                  <c:v>2169</c:v>
                </c:pt>
                <c:pt idx="432">
                  <c:v>2168</c:v>
                </c:pt>
                <c:pt idx="433">
                  <c:v>2167</c:v>
                </c:pt>
                <c:pt idx="434">
                  <c:v>2166</c:v>
                </c:pt>
                <c:pt idx="435">
                  <c:v>2165</c:v>
                </c:pt>
                <c:pt idx="436">
                  <c:v>2164</c:v>
                </c:pt>
                <c:pt idx="437">
                  <c:v>2163</c:v>
                </c:pt>
                <c:pt idx="438">
                  <c:v>2162</c:v>
                </c:pt>
                <c:pt idx="439">
                  <c:v>2161</c:v>
                </c:pt>
                <c:pt idx="440">
                  <c:v>2160</c:v>
                </c:pt>
                <c:pt idx="441">
                  <c:v>2159</c:v>
                </c:pt>
                <c:pt idx="442">
                  <c:v>2158</c:v>
                </c:pt>
                <c:pt idx="443">
                  <c:v>2157</c:v>
                </c:pt>
                <c:pt idx="444">
                  <c:v>2156</c:v>
                </c:pt>
                <c:pt idx="445">
                  <c:v>2155</c:v>
                </c:pt>
                <c:pt idx="446">
                  <c:v>2154</c:v>
                </c:pt>
                <c:pt idx="447">
                  <c:v>2153</c:v>
                </c:pt>
                <c:pt idx="448">
                  <c:v>2152</c:v>
                </c:pt>
                <c:pt idx="449">
                  <c:v>2151</c:v>
                </c:pt>
                <c:pt idx="450">
                  <c:v>2150</c:v>
                </c:pt>
                <c:pt idx="451">
                  <c:v>2149</c:v>
                </c:pt>
                <c:pt idx="452">
                  <c:v>2148</c:v>
                </c:pt>
                <c:pt idx="453">
                  <c:v>2147</c:v>
                </c:pt>
                <c:pt idx="454">
                  <c:v>2146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2133</c:v>
                </c:pt>
                <c:pt idx="468">
                  <c:v>2132</c:v>
                </c:pt>
                <c:pt idx="469">
                  <c:v>2131</c:v>
                </c:pt>
                <c:pt idx="470">
                  <c:v>2130</c:v>
                </c:pt>
                <c:pt idx="471">
                  <c:v>2129</c:v>
                </c:pt>
                <c:pt idx="472">
                  <c:v>2128</c:v>
                </c:pt>
                <c:pt idx="473">
                  <c:v>2127</c:v>
                </c:pt>
                <c:pt idx="474">
                  <c:v>2126</c:v>
                </c:pt>
                <c:pt idx="475">
                  <c:v>2125</c:v>
                </c:pt>
                <c:pt idx="476">
                  <c:v>2124</c:v>
                </c:pt>
                <c:pt idx="477">
                  <c:v>2123</c:v>
                </c:pt>
                <c:pt idx="478">
                  <c:v>2122</c:v>
                </c:pt>
                <c:pt idx="479">
                  <c:v>2121</c:v>
                </c:pt>
                <c:pt idx="480">
                  <c:v>2120</c:v>
                </c:pt>
                <c:pt idx="481">
                  <c:v>2119</c:v>
                </c:pt>
                <c:pt idx="482">
                  <c:v>2118</c:v>
                </c:pt>
                <c:pt idx="483">
                  <c:v>2117</c:v>
                </c:pt>
                <c:pt idx="484">
                  <c:v>2116</c:v>
                </c:pt>
                <c:pt idx="485">
                  <c:v>2115</c:v>
                </c:pt>
                <c:pt idx="486">
                  <c:v>2114</c:v>
                </c:pt>
                <c:pt idx="487">
                  <c:v>2113</c:v>
                </c:pt>
                <c:pt idx="488">
                  <c:v>2112</c:v>
                </c:pt>
                <c:pt idx="489">
                  <c:v>2111</c:v>
                </c:pt>
                <c:pt idx="490">
                  <c:v>2110</c:v>
                </c:pt>
                <c:pt idx="491">
                  <c:v>2109</c:v>
                </c:pt>
                <c:pt idx="492">
                  <c:v>2108</c:v>
                </c:pt>
                <c:pt idx="493">
                  <c:v>2107</c:v>
                </c:pt>
                <c:pt idx="494">
                  <c:v>2106</c:v>
                </c:pt>
                <c:pt idx="495">
                  <c:v>2105</c:v>
                </c:pt>
                <c:pt idx="496">
                  <c:v>2104</c:v>
                </c:pt>
                <c:pt idx="497">
                  <c:v>2103</c:v>
                </c:pt>
                <c:pt idx="498">
                  <c:v>2102</c:v>
                </c:pt>
                <c:pt idx="499">
                  <c:v>2101</c:v>
                </c:pt>
                <c:pt idx="500">
                  <c:v>2100</c:v>
                </c:pt>
                <c:pt idx="501">
                  <c:v>2099</c:v>
                </c:pt>
                <c:pt idx="502">
                  <c:v>2098</c:v>
                </c:pt>
                <c:pt idx="503">
                  <c:v>2097</c:v>
                </c:pt>
                <c:pt idx="504">
                  <c:v>2096</c:v>
                </c:pt>
                <c:pt idx="505">
                  <c:v>2095</c:v>
                </c:pt>
                <c:pt idx="506">
                  <c:v>2094</c:v>
                </c:pt>
                <c:pt idx="507">
                  <c:v>2093</c:v>
                </c:pt>
                <c:pt idx="508">
                  <c:v>2092</c:v>
                </c:pt>
                <c:pt idx="509">
                  <c:v>2091</c:v>
                </c:pt>
                <c:pt idx="510">
                  <c:v>2090</c:v>
                </c:pt>
                <c:pt idx="511">
                  <c:v>2089</c:v>
                </c:pt>
                <c:pt idx="512">
                  <c:v>2088</c:v>
                </c:pt>
                <c:pt idx="513">
                  <c:v>2087</c:v>
                </c:pt>
                <c:pt idx="514">
                  <c:v>2086</c:v>
                </c:pt>
                <c:pt idx="515">
                  <c:v>2085</c:v>
                </c:pt>
                <c:pt idx="516">
                  <c:v>2084</c:v>
                </c:pt>
                <c:pt idx="517">
                  <c:v>2083</c:v>
                </c:pt>
                <c:pt idx="518">
                  <c:v>2082</c:v>
                </c:pt>
                <c:pt idx="519">
                  <c:v>2081</c:v>
                </c:pt>
                <c:pt idx="520">
                  <c:v>2080</c:v>
                </c:pt>
                <c:pt idx="521">
                  <c:v>2079</c:v>
                </c:pt>
                <c:pt idx="522">
                  <c:v>2078</c:v>
                </c:pt>
                <c:pt idx="523">
                  <c:v>2077</c:v>
                </c:pt>
                <c:pt idx="524">
                  <c:v>2076</c:v>
                </c:pt>
                <c:pt idx="525">
                  <c:v>2075</c:v>
                </c:pt>
                <c:pt idx="526">
                  <c:v>2074</c:v>
                </c:pt>
                <c:pt idx="527">
                  <c:v>2073</c:v>
                </c:pt>
                <c:pt idx="528">
                  <c:v>2072</c:v>
                </c:pt>
                <c:pt idx="529">
                  <c:v>2071</c:v>
                </c:pt>
                <c:pt idx="530">
                  <c:v>2070</c:v>
                </c:pt>
                <c:pt idx="531">
                  <c:v>2069</c:v>
                </c:pt>
                <c:pt idx="532">
                  <c:v>2068</c:v>
                </c:pt>
                <c:pt idx="533">
                  <c:v>2067</c:v>
                </c:pt>
                <c:pt idx="534">
                  <c:v>2066</c:v>
                </c:pt>
                <c:pt idx="535">
                  <c:v>2065</c:v>
                </c:pt>
                <c:pt idx="536">
                  <c:v>2064</c:v>
                </c:pt>
                <c:pt idx="537">
                  <c:v>2063</c:v>
                </c:pt>
                <c:pt idx="538">
                  <c:v>2062</c:v>
                </c:pt>
                <c:pt idx="539">
                  <c:v>2061</c:v>
                </c:pt>
                <c:pt idx="540">
                  <c:v>2060</c:v>
                </c:pt>
                <c:pt idx="541">
                  <c:v>2059</c:v>
                </c:pt>
                <c:pt idx="542">
                  <c:v>2058</c:v>
                </c:pt>
                <c:pt idx="543">
                  <c:v>2057</c:v>
                </c:pt>
                <c:pt idx="544">
                  <c:v>2056</c:v>
                </c:pt>
                <c:pt idx="545">
                  <c:v>2055</c:v>
                </c:pt>
                <c:pt idx="546">
                  <c:v>2054</c:v>
                </c:pt>
                <c:pt idx="547">
                  <c:v>2053</c:v>
                </c:pt>
                <c:pt idx="548">
                  <c:v>2052</c:v>
                </c:pt>
                <c:pt idx="549">
                  <c:v>2051</c:v>
                </c:pt>
                <c:pt idx="550">
                  <c:v>2050</c:v>
                </c:pt>
                <c:pt idx="551">
                  <c:v>2049</c:v>
                </c:pt>
                <c:pt idx="552">
                  <c:v>2048</c:v>
                </c:pt>
                <c:pt idx="553">
                  <c:v>2047</c:v>
                </c:pt>
                <c:pt idx="554">
                  <c:v>2046</c:v>
                </c:pt>
                <c:pt idx="555">
                  <c:v>2045</c:v>
                </c:pt>
                <c:pt idx="556">
                  <c:v>2044</c:v>
                </c:pt>
                <c:pt idx="557">
                  <c:v>2043</c:v>
                </c:pt>
                <c:pt idx="558">
                  <c:v>2042</c:v>
                </c:pt>
                <c:pt idx="559">
                  <c:v>2041</c:v>
                </c:pt>
                <c:pt idx="560">
                  <c:v>2040</c:v>
                </c:pt>
                <c:pt idx="561">
                  <c:v>2039</c:v>
                </c:pt>
                <c:pt idx="562">
                  <c:v>2038</c:v>
                </c:pt>
                <c:pt idx="563">
                  <c:v>2037</c:v>
                </c:pt>
                <c:pt idx="564">
                  <c:v>2036</c:v>
                </c:pt>
                <c:pt idx="565">
                  <c:v>2035</c:v>
                </c:pt>
                <c:pt idx="566">
                  <c:v>2034</c:v>
                </c:pt>
                <c:pt idx="567">
                  <c:v>2033</c:v>
                </c:pt>
                <c:pt idx="568">
                  <c:v>2032</c:v>
                </c:pt>
                <c:pt idx="569">
                  <c:v>2031</c:v>
                </c:pt>
                <c:pt idx="570">
                  <c:v>2030</c:v>
                </c:pt>
                <c:pt idx="571">
                  <c:v>2029</c:v>
                </c:pt>
                <c:pt idx="572">
                  <c:v>2028</c:v>
                </c:pt>
                <c:pt idx="573">
                  <c:v>2027</c:v>
                </c:pt>
                <c:pt idx="574">
                  <c:v>2026</c:v>
                </c:pt>
                <c:pt idx="575">
                  <c:v>2025</c:v>
                </c:pt>
                <c:pt idx="576">
                  <c:v>2024</c:v>
                </c:pt>
                <c:pt idx="577">
                  <c:v>2023</c:v>
                </c:pt>
                <c:pt idx="578">
                  <c:v>2022</c:v>
                </c:pt>
                <c:pt idx="579">
                  <c:v>2021</c:v>
                </c:pt>
                <c:pt idx="580">
                  <c:v>2020</c:v>
                </c:pt>
                <c:pt idx="581">
                  <c:v>2019</c:v>
                </c:pt>
                <c:pt idx="582">
                  <c:v>2018</c:v>
                </c:pt>
                <c:pt idx="583">
                  <c:v>2017</c:v>
                </c:pt>
                <c:pt idx="584">
                  <c:v>2016</c:v>
                </c:pt>
                <c:pt idx="585">
                  <c:v>2015</c:v>
                </c:pt>
                <c:pt idx="586">
                  <c:v>2014</c:v>
                </c:pt>
                <c:pt idx="587">
                  <c:v>2013</c:v>
                </c:pt>
                <c:pt idx="588">
                  <c:v>2012</c:v>
                </c:pt>
                <c:pt idx="589">
                  <c:v>2011</c:v>
                </c:pt>
                <c:pt idx="590">
                  <c:v>2010</c:v>
                </c:pt>
                <c:pt idx="591">
                  <c:v>2009</c:v>
                </c:pt>
                <c:pt idx="592">
                  <c:v>2008</c:v>
                </c:pt>
                <c:pt idx="593">
                  <c:v>2007</c:v>
                </c:pt>
                <c:pt idx="594">
                  <c:v>2006</c:v>
                </c:pt>
                <c:pt idx="595">
                  <c:v>2005</c:v>
                </c:pt>
                <c:pt idx="596">
                  <c:v>2004</c:v>
                </c:pt>
                <c:pt idx="597">
                  <c:v>2003</c:v>
                </c:pt>
                <c:pt idx="598">
                  <c:v>2002</c:v>
                </c:pt>
                <c:pt idx="599">
                  <c:v>2001</c:v>
                </c:pt>
                <c:pt idx="600">
                  <c:v>2000</c:v>
                </c:pt>
                <c:pt idx="601">
                  <c:v>1999</c:v>
                </c:pt>
                <c:pt idx="602">
                  <c:v>1998</c:v>
                </c:pt>
                <c:pt idx="603">
                  <c:v>1997</c:v>
                </c:pt>
                <c:pt idx="604">
                  <c:v>1996</c:v>
                </c:pt>
                <c:pt idx="605">
                  <c:v>1995</c:v>
                </c:pt>
                <c:pt idx="606">
                  <c:v>1994</c:v>
                </c:pt>
                <c:pt idx="607">
                  <c:v>1993</c:v>
                </c:pt>
                <c:pt idx="608">
                  <c:v>1992</c:v>
                </c:pt>
                <c:pt idx="609">
                  <c:v>1991</c:v>
                </c:pt>
                <c:pt idx="610">
                  <c:v>1990</c:v>
                </c:pt>
                <c:pt idx="611">
                  <c:v>1989</c:v>
                </c:pt>
                <c:pt idx="612">
                  <c:v>1988</c:v>
                </c:pt>
                <c:pt idx="613">
                  <c:v>1987</c:v>
                </c:pt>
                <c:pt idx="614">
                  <c:v>1986</c:v>
                </c:pt>
                <c:pt idx="615">
                  <c:v>1985</c:v>
                </c:pt>
                <c:pt idx="616">
                  <c:v>1984</c:v>
                </c:pt>
                <c:pt idx="617">
                  <c:v>1983</c:v>
                </c:pt>
                <c:pt idx="618">
                  <c:v>1982</c:v>
                </c:pt>
                <c:pt idx="619">
                  <c:v>1981</c:v>
                </c:pt>
                <c:pt idx="620">
                  <c:v>1980</c:v>
                </c:pt>
                <c:pt idx="621">
                  <c:v>1979</c:v>
                </c:pt>
                <c:pt idx="622">
                  <c:v>1978</c:v>
                </c:pt>
                <c:pt idx="623">
                  <c:v>1977</c:v>
                </c:pt>
                <c:pt idx="624">
                  <c:v>1976</c:v>
                </c:pt>
                <c:pt idx="625">
                  <c:v>1975</c:v>
                </c:pt>
                <c:pt idx="626">
                  <c:v>1974</c:v>
                </c:pt>
                <c:pt idx="627">
                  <c:v>1973</c:v>
                </c:pt>
                <c:pt idx="628">
                  <c:v>1972</c:v>
                </c:pt>
                <c:pt idx="629">
                  <c:v>1971</c:v>
                </c:pt>
                <c:pt idx="630">
                  <c:v>1970</c:v>
                </c:pt>
                <c:pt idx="631">
                  <c:v>1969</c:v>
                </c:pt>
                <c:pt idx="632">
                  <c:v>1968</c:v>
                </c:pt>
                <c:pt idx="633">
                  <c:v>1967</c:v>
                </c:pt>
                <c:pt idx="634">
                  <c:v>1966</c:v>
                </c:pt>
                <c:pt idx="635">
                  <c:v>1965</c:v>
                </c:pt>
                <c:pt idx="636">
                  <c:v>1964</c:v>
                </c:pt>
                <c:pt idx="637">
                  <c:v>1963</c:v>
                </c:pt>
                <c:pt idx="638">
                  <c:v>1962</c:v>
                </c:pt>
                <c:pt idx="639">
                  <c:v>1961</c:v>
                </c:pt>
                <c:pt idx="640">
                  <c:v>1960</c:v>
                </c:pt>
                <c:pt idx="641">
                  <c:v>1959</c:v>
                </c:pt>
                <c:pt idx="642">
                  <c:v>1958</c:v>
                </c:pt>
                <c:pt idx="643">
                  <c:v>1957</c:v>
                </c:pt>
                <c:pt idx="644">
                  <c:v>1956</c:v>
                </c:pt>
                <c:pt idx="645">
                  <c:v>1955</c:v>
                </c:pt>
                <c:pt idx="646">
                  <c:v>1954</c:v>
                </c:pt>
                <c:pt idx="647">
                  <c:v>1953</c:v>
                </c:pt>
                <c:pt idx="648">
                  <c:v>1952</c:v>
                </c:pt>
                <c:pt idx="649">
                  <c:v>1951</c:v>
                </c:pt>
                <c:pt idx="650">
                  <c:v>1950</c:v>
                </c:pt>
                <c:pt idx="651">
                  <c:v>1949</c:v>
                </c:pt>
                <c:pt idx="652">
                  <c:v>1948</c:v>
                </c:pt>
                <c:pt idx="653">
                  <c:v>1947</c:v>
                </c:pt>
                <c:pt idx="654">
                  <c:v>1946</c:v>
                </c:pt>
                <c:pt idx="655">
                  <c:v>1945</c:v>
                </c:pt>
                <c:pt idx="656">
                  <c:v>1944</c:v>
                </c:pt>
                <c:pt idx="657">
                  <c:v>1943</c:v>
                </c:pt>
                <c:pt idx="658">
                  <c:v>1942</c:v>
                </c:pt>
                <c:pt idx="659">
                  <c:v>1941</c:v>
                </c:pt>
                <c:pt idx="660">
                  <c:v>1940</c:v>
                </c:pt>
                <c:pt idx="661">
                  <c:v>1939</c:v>
                </c:pt>
                <c:pt idx="662">
                  <c:v>1938</c:v>
                </c:pt>
                <c:pt idx="663">
                  <c:v>1937</c:v>
                </c:pt>
                <c:pt idx="664">
                  <c:v>1936</c:v>
                </c:pt>
                <c:pt idx="665">
                  <c:v>1935</c:v>
                </c:pt>
                <c:pt idx="666">
                  <c:v>1934</c:v>
                </c:pt>
                <c:pt idx="667">
                  <c:v>1933</c:v>
                </c:pt>
                <c:pt idx="668">
                  <c:v>1932</c:v>
                </c:pt>
                <c:pt idx="669">
                  <c:v>1931</c:v>
                </c:pt>
                <c:pt idx="670">
                  <c:v>1930</c:v>
                </c:pt>
                <c:pt idx="671">
                  <c:v>1929</c:v>
                </c:pt>
                <c:pt idx="672">
                  <c:v>1928</c:v>
                </c:pt>
                <c:pt idx="673">
                  <c:v>1927</c:v>
                </c:pt>
                <c:pt idx="674">
                  <c:v>1926</c:v>
                </c:pt>
                <c:pt idx="675">
                  <c:v>1925</c:v>
                </c:pt>
                <c:pt idx="676">
                  <c:v>1924</c:v>
                </c:pt>
                <c:pt idx="677">
                  <c:v>1923</c:v>
                </c:pt>
                <c:pt idx="678">
                  <c:v>1922</c:v>
                </c:pt>
                <c:pt idx="679">
                  <c:v>1921</c:v>
                </c:pt>
                <c:pt idx="680">
                  <c:v>1920</c:v>
                </c:pt>
                <c:pt idx="681">
                  <c:v>1919</c:v>
                </c:pt>
                <c:pt idx="682">
                  <c:v>1918</c:v>
                </c:pt>
                <c:pt idx="683">
                  <c:v>1917</c:v>
                </c:pt>
                <c:pt idx="684">
                  <c:v>1916</c:v>
                </c:pt>
                <c:pt idx="685">
                  <c:v>1915</c:v>
                </c:pt>
                <c:pt idx="686">
                  <c:v>1914</c:v>
                </c:pt>
                <c:pt idx="687">
                  <c:v>1913</c:v>
                </c:pt>
                <c:pt idx="688">
                  <c:v>1912</c:v>
                </c:pt>
                <c:pt idx="689">
                  <c:v>1911</c:v>
                </c:pt>
                <c:pt idx="690">
                  <c:v>1910</c:v>
                </c:pt>
                <c:pt idx="691">
                  <c:v>1909</c:v>
                </c:pt>
                <c:pt idx="692">
                  <c:v>1908</c:v>
                </c:pt>
                <c:pt idx="693">
                  <c:v>1907</c:v>
                </c:pt>
                <c:pt idx="694">
                  <c:v>1906</c:v>
                </c:pt>
                <c:pt idx="695">
                  <c:v>1905</c:v>
                </c:pt>
                <c:pt idx="696">
                  <c:v>1904</c:v>
                </c:pt>
                <c:pt idx="697">
                  <c:v>1903</c:v>
                </c:pt>
                <c:pt idx="698">
                  <c:v>1902</c:v>
                </c:pt>
                <c:pt idx="699">
                  <c:v>1901</c:v>
                </c:pt>
                <c:pt idx="700">
                  <c:v>1900</c:v>
                </c:pt>
                <c:pt idx="701">
                  <c:v>1899</c:v>
                </c:pt>
                <c:pt idx="702">
                  <c:v>1898</c:v>
                </c:pt>
                <c:pt idx="703">
                  <c:v>1897</c:v>
                </c:pt>
                <c:pt idx="704">
                  <c:v>1896</c:v>
                </c:pt>
                <c:pt idx="705">
                  <c:v>1895</c:v>
                </c:pt>
                <c:pt idx="706">
                  <c:v>1894</c:v>
                </c:pt>
                <c:pt idx="707">
                  <c:v>1893</c:v>
                </c:pt>
                <c:pt idx="708">
                  <c:v>1892</c:v>
                </c:pt>
                <c:pt idx="709">
                  <c:v>1891</c:v>
                </c:pt>
                <c:pt idx="710">
                  <c:v>1890</c:v>
                </c:pt>
                <c:pt idx="711">
                  <c:v>1889</c:v>
                </c:pt>
                <c:pt idx="712">
                  <c:v>1888</c:v>
                </c:pt>
                <c:pt idx="713">
                  <c:v>1887</c:v>
                </c:pt>
                <c:pt idx="714">
                  <c:v>1886</c:v>
                </c:pt>
                <c:pt idx="715">
                  <c:v>1885</c:v>
                </c:pt>
                <c:pt idx="716">
                  <c:v>1884</c:v>
                </c:pt>
                <c:pt idx="717">
                  <c:v>1883</c:v>
                </c:pt>
                <c:pt idx="718">
                  <c:v>1882</c:v>
                </c:pt>
                <c:pt idx="719">
                  <c:v>1881</c:v>
                </c:pt>
                <c:pt idx="720">
                  <c:v>1880</c:v>
                </c:pt>
                <c:pt idx="721">
                  <c:v>1879</c:v>
                </c:pt>
                <c:pt idx="722">
                  <c:v>1878</c:v>
                </c:pt>
                <c:pt idx="723">
                  <c:v>1877</c:v>
                </c:pt>
                <c:pt idx="724">
                  <c:v>1876</c:v>
                </c:pt>
                <c:pt idx="725">
                  <c:v>1875</c:v>
                </c:pt>
                <c:pt idx="726">
                  <c:v>1874</c:v>
                </c:pt>
                <c:pt idx="727">
                  <c:v>1873</c:v>
                </c:pt>
                <c:pt idx="728">
                  <c:v>1872</c:v>
                </c:pt>
                <c:pt idx="729">
                  <c:v>1871</c:v>
                </c:pt>
                <c:pt idx="730">
                  <c:v>1870</c:v>
                </c:pt>
                <c:pt idx="731">
                  <c:v>1869</c:v>
                </c:pt>
                <c:pt idx="732">
                  <c:v>1868</c:v>
                </c:pt>
                <c:pt idx="733">
                  <c:v>1867</c:v>
                </c:pt>
                <c:pt idx="734">
                  <c:v>1866</c:v>
                </c:pt>
                <c:pt idx="735">
                  <c:v>1865</c:v>
                </c:pt>
                <c:pt idx="736">
                  <c:v>1864</c:v>
                </c:pt>
                <c:pt idx="737">
                  <c:v>1863</c:v>
                </c:pt>
                <c:pt idx="738">
                  <c:v>1862</c:v>
                </c:pt>
                <c:pt idx="739">
                  <c:v>1861</c:v>
                </c:pt>
                <c:pt idx="740">
                  <c:v>1860</c:v>
                </c:pt>
                <c:pt idx="741">
                  <c:v>1859</c:v>
                </c:pt>
                <c:pt idx="742">
                  <c:v>1858</c:v>
                </c:pt>
                <c:pt idx="743">
                  <c:v>1857</c:v>
                </c:pt>
                <c:pt idx="744">
                  <c:v>1856</c:v>
                </c:pt>
                <c:pt idx="745">
                  <c:v>1855</c:v>
                </c:pt>
                <c:pt idx="746">
                  <c:v>1854</c:v>
                </c:pt>
                <c:pt idx="747">
                  <c:v>1853</c:v>
                </c:pt>
                <c:pt idx="748">
                  <c:v>1852</c:v>
                </c:pt>
                <c:pt idx="749">
                  <c:v>1851</c:v>
                </c:pt>
                <c:pt idx="750">
                  <c:v>1850</c:v>
                </c:pt>
                <c:pt idx="751">
                  <c:v>1849</c:v>
                </c:pt>
                <c:pt idx="752">
                  <c:v>1848</c:v>
                </c:pt>
                <c:pt idx="753">
                  <c:v>1847</c:v>
                </c:pt>
                <c:pt idx="754">
                  <c:v>1846</c:v>
                </c:pt>
                <c:pt idx="755">
                  <c:v>1845</c:v>
                </c:pt>
                <c:pt idx="756">
                  <c:v>1844</c:v>
                </c:pt>
                <c:pt idx="757">
                  <c:v>1843</c:v>
                </c:pt>
                <c:pt idx="758">
                  <c:v>1842</c:v>
                </c:pt>
                <c:pt idx="759">
                  <c:v>1841</c:v>
                </c:pt>
                <c:pt idx="760">
                  <c:v>1840</c:v>
                </c:pt>
                <c:pt idx="761">
                  <c:v>1839</c:v>
                </c:pt>
                <c:pt idx="762">
                  <c:v>1838</c:v>
                </c:pt>
                <c:pt idx="763">
                  <c:v>1837</c:v>
                </c:pt>
                <c:pt idx="764">
                  <c:v>1836</c:v>
                </c:pt>
                <c:pt idx="765">
                  <c:v>1835</c:v>
                </c:pt>
                <c:pt idx="766">
                  <c:v>1834</c:v>
                </c:pt>
                <c:pt idx="767">
                  <c:v>1833</c:v>
                </c:pt>
                <c:pt idx="768">
                  <c:v>1832</c:v>
                </c:pt>
                <c:pt idx="769">
                  <c:v>1831</c:v>
                </c:pt>
                <c:pt idx="770">
                  <c:v>1830</c:v>
                </c:pt>
                <c:pt idx="771">
                  <c:v>1829</c:v>
                </c:pt>
                <c:pt idx="772">
                  <c:v>1828</c:v>
                </c:pt>
                <c:pt idx="773">
                  <c:v>1827</c:v>
                </c:pt>
                <c:pt idx="774">
                  <c:v>1826</c:v>
                </c:pt>
                <c:pt idx="775">
                  <c:v>1825</c:v>
                </c:pt>
                <c:pt idx="776">
                  <c:v>1824</c:v>
                </c:pt>
                <c:pt idx="777">
                  <c:v>1823</c:v>
                </c:pt>
                <c:pt idx="778">
                  <c:v>1822</c:v>
                </c:pt>
                <c:pt idx="779">
                  <c:v>1821</c:v>
                </c:pt>
                <c:pt idx="780">
                  <c:v>1820</c:v>
                </c:pt>
                <c:pt idx="781">
                  <c:v>1819</c:v>
                </c:pt>
                <c:pt idx="782">
                  <c:v>1818</c:v>
                </c:pt>
                <c:pt idx="783">
                  <c:v>1817</c:v>
                </c:pt>
                <c:pt idx="784">
                  <c:v>1816</c:v>
                </c:pt>
                <c:pt idx="785">
                  <c:v>1815</c:v>
                </c:pt>
                <c:pt idx="786">
                  <c:v>1814</c:v>
                </c:pt>
                <c:pt idx="787">
                  <c:v>1813</c:v>
                </c:pt>
                <c:pt idx="788">
                  <c:v>1812</c:v>
                </c:pt>
                <c:pt idx="789">
                  <c:v>1811</c:v>
                </c:pt>
                <c:pt idx="790">
                  <c:v>1810</c:v>
                </c:pt>
                <c:pt idx="791">
                  <c:v>1809</c:v>
                </c:pt>
                <c:pt idx="792">
                  <c:v>1808</c:v>
                </c:pt>
                <c:pt idx="793">
                  <c:v>1807</c:v>
                </c:pt>
                <c:pt idx="794">
                  <c:v>1806</c:v>
                </c:pt>
                <c:pt idx="795">
                  <c:v>1805</c:v>
                </c:pt>
                <c:pt idx="796">
                  <c:v>1804</c:v>
                </c:pt>
                <c:pt idx="797">
                  <c:v>1803</c:v>
                </c:pt>
                <c:pt idx="798">
                  <c:v>1802</c:v>
                </c:pt>
                <c:pt idx="799">
                  <c:v>1801</c:v>
                </c:pt>
                <c:pt idx="800">
                  <c:v>1800</c:v>
                </c:pt>
                <c:pt idx="801">
                  <c:v>1799</c:v>
                </c:pt>
                <c:pt idx="802">
                  <c:v>1798</c:v>
                </c:pt>
                <c:pt idx="803">
                  <c:v>1797</c:v>
                </c:pt>
                <c:pt idx="804">
                  <c:v>1796</c:v>
                </c:pt>
                <c:pt idx="805">
                  <c:v>1795</c:v>
                </c:pt>
                <c:pt idx="806">
                  <c:v>1794</c:v>
                </c:pt>
                <c:pt idx="807">
                  <c:v>1793</c:v>
                </c:pt>
                <c:pt idx="808">
                  <c:v>1792</c:v>
                </c:pt>
                <c:pt idx="809">
                  <c:v>1791</c:v>
                </c:pt>
                <c:pt idx="810">
                  <c:v>1790</c:v>
                </c:pt>
                <c:pt idx="811">
                  <c:v>1789</c:v>
                </c:pt>
                <c:pt idx="812">
                  <c:v>1788</c:v>
                </c:pt>
                <c:pt idx="813">
                  <c:v>1787</c:v>
                </c:pt>
                <c:pt idx="814">
                  <c:v>1786</c:v>
                </c:pt>
                <c:pt idx="815">
                  <c:v>1785</c:v>
                </c:pt>
                <c:pt idx="816">
                  <c:v>1784</c:v>
                </c:pt>
                <c:pt idx="817">
                  <c:v>1783</c:v>
                </c:pt>
                <c:pt idx="818">
                  <c:v>1782</c:v>
                </c:pt>
                <c:pt idx="819">
                  <c:v>1781</c:v>
                </c:pt>
                <c:pt idx="820">
                  <c:v>1780</c:v>
                </c:pt>
                <c:pt idx="821">
                  <c:v>1779</c:v>
                </c:pt>
                <c:pt idx="822">
                  <c:v>1778</c:v>
                </c:pt>
                <c:pt idx="823">
                  <c:v>1777</c:v>
                </c:pt>
                <c:pt idx="824">
                  <c:v>1776</c:v>
                </c:pt>
                <c:pt idx="825">
                  <c:v>1775</c:v>
                </c:pt>
                <c:pt idx="826">
                  <c:v>1774</c:v>
                </c:pt>
                <c:pt idx="827">
                  <c:v>1773</c:v>
                </c:pt>
                <c:pt idx="828">
                  <c:v>1772</c:v>
                </c:pt>
                <c:pt idx="829">
                  <c:v>1771</c:v>
                </c:pt>
                <c:pt idx="830">
                  <c:v>1770</c:v>
                </c:pt>
                <c:pt idx="831">
                  <c:v>1769</c:v>
                </c:pt>
                <c:pt idx="832">
                  <c:v>1768</c:v>
                </c:pt>
                <c:pt idx="833">
                  <c:v>1767</c:v>
                </c:pt>
                <c:pt idx="834">
                  <c:v>1766</c:v>
                </c:pt>
                <c:pt idx="835">
                  <c:v>1765</c:v>
                </c:pt>
                <c:pt idx="836">
                  <c:v>1764</c:v>
                </c:pt>
                <c:pt idx="837">
                  <c:v>1763</c:v>
                </c:pt>
                <c:pt idx="838">
                  <c:v>1762</c:v>
                </c:pt>
                <c:pt idx="839">
                  <c:v>1761</c:v>
                </c:pt>
                <c:pt idx="840">
                  <c:v>1760</c:v>
                </c:pt>
                <c:pt idx="841">
                  <c:v>1759</c:v>
                </c:pt>
                <c:pt idx="842">
                  <c:v>1758</c:v>
                </c:pt>
                <c:pt idx="843">
                  <c:v>1757</c:v>
                </c:pt>
                <c:pt idx="844">
                  <c:v>1756</c:v>
                </c:pt>
                <c:pt idx="845">
                  <c:v>1755</c:v>
                </c:pt>
                <c:pt idx="846">
                  <c:v>1754</c:v>
                </c:pt>
                <c:pt idx="847">
                  <c:v>1753</c:v>
                </c:pt>
                <c:pt idx="848">
                  <c:v>1752</c:v>
                </c:pt>
                <c:pt idx="849">
                  <c:v>1751</c:v>
                </c:pt>
                <c:pt idx="850">
                  <c:v>1750</c:v>
                </c:pt>
                <c:pt idx="851">
                  <c:v>1749</c:v>
                </c:pt>
                <c:pt idx="852">
                  <c:v>1748</c:v>
                </c:pt>
                <c:pt idx="853">
                  <c:v>1747</c:v>
                </c:pt>
                <c:pt idx="854">
                  <c:v>1746</c:v>
                </c:pt>
                <c:pt idx="855">
                  <c:v>1745</c:v>
                </c:pt>
                <c:pt idx="856">
                  <c:v>1744</c:v>
                </c:pt>
                <c:pt idx="857">
                  <c:v>1743</c:v>
                </c:pt>
                <c:pt idx="858">
                  <c:v>1742</c:v>
                </c:pt>
                <c:pt idx="859">
                  <c:v>1741</c:v>
                </c:pt>
                <c:pt idx="860">
                  <c:v>1740</c:v>
                </c:pt>
                <c:pt idx="861">
                  <c:v>1739</c:v>
                </c:pt>
                <c:pt idx="862">
                  <c:v>1738</c:v>
                </c:pt>
                <c:pt idx="863">
                  <c:v>1737</c:v>
                </c:pt>
                <c:pt idx="864">
                  <c:v>1736</c:v>
                </c:pt>
                <c:pt idx="865">
                  <c:v>1735</c:v>
                </c:pt>
                <c:pt idx="866">
                  <c:v>1734</c:v>
                </c:pt>
                <c:pt idx="867">
                  <c:v>1733</c:v>
                </c:pt>
                <c:pt idx="868">
                  <c:v>1732</c:v>
                </c:pt>
                <c:pt idx="869">
                  <c:v>1731</c:v>
                </c:pt>
                <c:pt idx="870">
                  <c:v>1730</c:v>
                </c:pt>
                <c:pt idx="871">
                  <c:v>1729</c:v>
                </c:pt>
                <c:pt idx="872">
                  <c:v>1728</c:v>
                </c:pt>
                <c:pt idx="873">
                  <c:v>1727</c:v>
                </c:pt>
                <c:pt idx="874">
                  <c:v>1726</c:v>
                </c:pt>
                <c:pt idx="875">
                  <c:v>1725</c:v>
                </c:pt>
                <c:pt idx="876">
                  <c:v>1724</c:v>
                </c:pt>
                <c:pt idx="877">
                  <c:v>1723</c:v>
                </c:pt>
                <c:pt idx="878">
                  <c:v>1722</c:v>
                </c:pt>
                <c:pt idx="879">
                  <c:v>1721</c:v>
                </c:pt>
                <c:pt idx="880">
                  <c:v>1720</c:v>
                </c:pt>
                <c:pt idx="881">
                  <c:v>1719</c:v>
                </c:pt>
                <c:pt idx="882">
                  <c:v>1718</c:v>
                </c:pt>
                <c:pt idx="883">
                  <c:v>1717</c:v>
                </c:pt>
                <c:pt idx="884">
                  <c:v>1716</c:v>
                </c:pt>
                <c:pt idx="885">
                  <c:v>1715</c:v>
                </c:pt>
                <c:pt idx="886">
                  <c:v>1714</c:v>
                </c:pt>
                <c:pt idx="887">
                  <c:v>1713</c:v>
                </c:pt>
                <c:pt idx="888">
                  <c:v>1712</c:v>
                </c:pt>
                <c:pt idx="889">
                  <c:v>1711</c:v>
                </c:pt>
                <c:pt idx="890">
                  <c:v>1710</c:v>
                </c:pt>
                <c:pt idx="891">
                  <c:v>1709</c:v>
                </c:pt>
                <c:pt idx="892">
                  <c:v>1708</c:v>
                </c:pt>
                <c:pt idx="893">
                  <c:v>1707</c:v>
                </c:pt>
                <c:pt idx="894">
                  <c:v>1706</c:v>
                </c:pt>
                <c:pt idx="895">
                  <c:v>1705</c:v>
                </c:pt>
                <c:pt idx="896">
                  <c:v>1704</c:v>
                </c:pt>
                <c:pt idx="897">
                  <c:v>1703</c:v>
                </c:pt>
                <c:pt idx="898">
                  <c:v>1702</c:v>
                </c:pt>
                <c:pt idx="899">
                  <c:v>1701</c:v>
                </c:pt>
                <c:pt idx="900">
                  <c:v>1700</c:v>
                </c:pt>
                <c:pt idx="901">
                  <c:v>1699</c:v>
                </c:pt>
                <c:pt idx="902">
                  <c:v>1698</c:v>
                </c:pt>
                <c:pt idx="903">
                  <c:v>1697</c:v>
                </c:pt>
                <c:pt idx="904">
                  <c:v>1696</c:v>
                </c:pt>
                <c:pt idx="905">
                  <c:v>1695</c:v>
                </c:pt>
                <c:pt idx="906">
                  <c:v>1694</c:v>
                </c:pt>
                <c:pt idx="907">
                  <c:v>1693</c:v>
                </c:pt>
                <c:pt idx="908">
                  <c:v>1692</c:v>
                </c:pt>
                <c:pt idx="909">
                  <c:v>1691</c:v>
                </c:pt>
                <c:pt idx="910">
                  <c:v>1690</c:v>
                </c:pt>
                <c:pt idx="911">
                  <c:v>1689</c:v>
                </c:pt>
                <c:pt idx="912">
                  <c:v>1688</c:v>
                </c:pt>
                <c:pt idx="913">
                  <c:v>1687</c:v>
                </c:pt>
                <c:pt idx="914">
                  <c:v>1686</c:v>
                </c:pt>
                <c:pt idx="915">
                  <c:v>1685</c:v>
                </c:pt>
                <c:pt idx="916">
                  <c:v>1684</c:v>
                </c:pt>
                <c:pt idx="917">
                  <c:v>1683</c:v>
                </c:pt>
                <c:pt idx="918">
                  <c:v>1682</c:v>
                </c:pt>
                <c:pt idx="919">
                  <c:v>1681</c:v>
                </c:pt>
                <c:pt idx="920">
                  <c:v>1680</c:v>
                </c:pt>
                <c:pt idx="921">
                  <c:v>1679</c:v>
                </c:pt>
                <c:pt idx="922">
                  <c:v>1678</c:v>
                </c:pt>
                <c:pt idx="923">
                  <c:v>1677</c:v>
                </c:pt>
                <c:pt idx="924">
                  <c:v>1676</c:v>
                </c:pt>
                <c:pt idx="925">
                  <c:v>1675</c:v>
                </c:pt>
                <c:pt idx="926">
                  <c:v>1674</c:v>
                </c:pt>
                <c:pt idx="927">
                  <c:v>1673</c:v>
                </c:pt>
                <c:pt idx="928">
                  <c:v>1672</c:v>
                </c:pt>
                <c:pt idx="929">
                  <c:v>1671</c:v>
                </c:pt>
                <c:pt idx="930">
                  <c:v>1670</c:v>
                </c:pt>
                <c:pt idx="931">
                  <c:v>1669</c:v>
                </c:pt>
                <c:pt idx="932">
                  <c:v>1668</c:v>
                </c:pt>
                <c:pt idx="933">
                  <c:v>1667</c:v>
                </c:pt>
                <c:pt idx="934">
                  <c:v>1666</c:v>
                </c:pt>
                <c:pt idx="935">
                  <c:v>1665</c:v>
                </c:pt>
                <c:pt idx="936">
                  <c:v>1664</c:v>
                </c:pt>
                <c:pt idx="937">
                  <c:v>1663</c:v>
                </c:pt>
                <c:pt idx="938">
                  <c:v>1662</c:v>
                </c:pt>
                <c:pt idx="939">
                  <c:v>1661</c:v>
                </c:pt>
                <c:pt idx="940">
                  <c:v>1660</c:v>
                </c:pt>
                <c:pt idx="941">
                  <c:v>1659</c:v>
                </c:pt>
                <c:pt idx="942">
                  <c:v>1658</c:v>
                </c:pt>
                <c:pt idx="943">
                  <c:v>1657</c:v>
                </c:pt>
                <c:pt idx="944">
                  <c:v>1656</c:v>
                </c:pt>
                <c:pt idx="945">
                  <c:v>1655</c:v>
                </c:pt>
                <c:pt idx="946">
                  <c:v>1654</c:v>
                </c:pt>
                <c:pt idx="947">
                  <c:v>1653</c:v>
                </c:pt>
                <c:pt idx="948">
                  <c:v>1652</c:v>
                </c:pt>
                <c:pt idx="949">
                  <c:v>1651</c:v>
                </c:pt>
                <c:pt idx="950">
                  <c:v>1650</c:v>
                </c:pt>
                <c:pt idx="951">
                  <c:v>1649</c:v>
                </c:pt>
                <c:pt idx="952">
                  <c:v>1648</c:v>
                </c:pt>
                <c:pt idx="953">
                  <c:v>1647</c:v>
                </c:pt>
                <c:pt idx="954">
                  <c:v>1646</c:v>
                </c:pt>
                <c:pt idx="955">
                  <c:v>1645</c:v>
                </c:pt>
                <c:pt idx="956">
                  <c:v>1644</c:v>
                </c:pt>
                <c:pt idx="957">
                  <c:v>1643</c:v>
                </c:pt>
                <c:pt idx="958">
                  <c:v>1642</c:v>
                </c:pt>
                <c:pt idx="959">
                  <c:v>1641</c:v>
                </c:pt>
                <c:pt idx="960">
                  <c:v>1640</c:v>
                </c:pt>
                <c:pt idx="961">
                  <c:v>1639</c:v>
                </c:pt>
                <c:pt idx="962">
                  <c:v>1638</c:v>
                </c:pt>
                <c:pt idx="963">
                  <c:v>1637</c:v>
                </c:pt>
                <c:pt idx="964">
                  <c:v>1636</c:v>
                </c:pt>
                <c:pt idx="965">
                  <c:v>1635</c:v>
                </c:pt>
                <c:pt idx="966">
                  <c:v>1634</c:v>
                </c:pt>
                <c:pt idx="967">
                  <c:v>1633</c:v>
                </c:pt>
                <c:pt idx="968">
                  <c:v>1632</c:v>
                </c:pt>
                <c:pt idx="969">
                  <c:v>1631</c:v>
                </c:pt>
                <c:pt idx="970">
                  <c:v>1630</c:v>
                </c:pt>
                <c:pt idx="971">
                  <c:v>1629</c:v>
                </c:pt>
                <c:pt idx="972">
                  <c:v>1628</c:v>
                </c:pt>
                <c:pt idx="973">
                  <c:v>1627</c:v>
                </c:pt>
                <c:pt idx="974">
                  <c:v>1626</c:v>
                </c:pt>
                <c:pt idx="975">
                  <c:v>1625</c:v>
                </c:pt>
                <c:pt idx="976">
                  <c:v>1624</c:v>
                </c:pt>
                <c:pt idx="977">
                  <c:v>1623</c:v>
                </c:pt>
                <c:pt idx="978">
                  <c:v>1622</c:v>
                </c:pt>
                <c:pt idx="979">
                  <c:v>1621</c:v>
                </c:pt>
                <c:pt idx="980">
                  <c:v>1620</c:v>
                </c:pt>
                <c:pt idx="981">
                  <c:v>1619</c:v>
                </c:pt>
                <c:pt idx="982">
                  <c:v>1618</c:v>
                </c:pt>
                <c:pt idx="983">
                  <c:v>1617</c:v>
                </c:pt>
                <c:pt idx="984">
                  <c:v>1616</c:v>
                </c:pt>
                <c:pt idx="985">
                  <c:v>1615</c:v>
                </c:pt>
                <c:pt idx="986">
                  <c:v>1614</c:v>
                </c:pt>
                <c:pt idx="987">
                  <c:v>1613</c:v>
                </c:pt>
                <c:pt idx="988">
                  <c:v>1612</c:v>
                </c:pt>
                <c:pt idx="989">
                  <c:v>1611</c:v>
                </c:pt>
                <c:pt idx="990">
                  <c:v>1610</c:v>
                </c:pt>
                <c:pt idx="991">
                  <c:v>1609</c:v>
                </c:pt>
                <c:pt idx="992">
                  <c:v>1608</c:v>
                </c:pt>
                <c:pt idx="993">
                  <c:v>1607</c:v>
                </c:pt>
                <c:pt idx="994">
                  <c:v>1606</c:v>
                </c:pt>
                <c:pt idx="995">
                  <c:v>1605</c:v>
                </c:pt>
                <c:pt idx="996">
                  <c:v>1604</c:v>
                </c:pt>
                <c:pt idx="997">
                  <c:v>1603</c:v>
                </c:pt>
                <c:pt idx="998">
                  <c:v>1602</c:v>
                </c:pt>
                <c:pt idx="999">
                  <c:v>1601</c:v>
                </c:pt>
                <c:pt idx="1000">
                  <c:v>1600</c:v>
                </c:pt>
                <c:pt idx="1001">
                  <c:v>1599</c:v>
                </c:pt>
                <c:pt idx="1002">
                  <c:v>1598</c:v>
                </c:pt>
                <c:pt idx="1003">
                  <c:v>1597</c:v>
                </c:pt>
                <c:pt idx="1004">
                  <c:v>1596</c:v>
                </c:pt>
                <c:pt idx="1005">
                  <c:v>1595</c:v>
                </c:pt>
                <c:pt idx="1006">
                  <c:v>1594</c:v>
                </c:pt>
                <c:pt idx="1007">
                  <c:v>1593</c:v>
                </c:pt>
                <c:pt idx="1008">
                  <c:v>1592</c:v>
                </c:pt>
                <c:pt idx="1009">
                  <c:v>1591</c:v>
                </c:pt>
                <c:pt idx="1010">
                  <c:v>1590</c:v>
                </c:pt>
                <c:pt idx="1011">
                  <c:v>1589</c:v>
                </c:pt>
                <c:pt idx="1012">
                  <c:v>1588</c:v>
                </c:pt>
                <c:pt idx="1013">
                  <c:v>1587</c:v>
                </c:pt>
                <c:pt idx="1014">
                  <c:v>1586</c:v>
                </c:pt>
                <c:pt idx="1015">
                  <c:v>1585</c:v>
                </c:pt>
                <c:pt idx="1016">
                  <c:v>1584</c:v>
                </c:pt>
                <c:pt idx="1017">
                  <c:v>1583</c:v>
                </c:pt>
                <c:pt idx="1018">
                  <c:v>1582</c:v>
                </c:pt>
                <c:pt idx="1019">
                  <c:v>1581</c:v>
                </c:pt>
                <c:pt idx="1020">
                  <c:v>1580</c:v>
                </c:pt>
                <c:pt idx="1021">
                  <c:v>1579</c:v>
                </c:pt>
                <c:pt idx="1022">
                  <c:v>1578</c:v>
                </c:pt>
                <c:pt idx="1023">
                  <c:v>1577</c:v>
                </c:pt>
                <c:pt idx="1024">
                  <c:v>1576</c:v>
                </c:pt>
                <c:pt idx="1025">
                  <c:v>1575</c:v>
                </c:pt>
                <c:pt idx="1026">
                  <c:v>1574</c:v>
                </c:pt>
                <c:pt idx="1027">
                  <c:v>1573</c:v>
                </c:pt>
                <c:pt idx="1028">
                  <c:v>1572</c:v>
                </c:pt>
                <c:pt idx="1029">
                  <c:v>1571</c:v>
                </c:pt>
                <c:pt idx="1030">
                  <c:v>1570</c:v>
                </c:pt>
                <c:pt idx="1031">
                  <c:v>1569</c:v>
                </c:pt>
                <c:pt idx="1032">
                  <c:v>1568</c:v>
                </c:pt>
                <c:pt idx="1033">
                  <c:v>1567</c:v>
                </c:pt>
                <c:pt idx="1034">
                  <c:v>1566</c:v>
                </c:pt>
                <c:pt idx="1035">
                  <c:v>1565</c:v>
                </c:pt>
                <c:pt idx="1036">
                  <c:v>1564</c:v>
                </c:pt>
                <c:pt idx="1037">
                  <c:v>1563</c:v>
                </c:pt>
                <c:pt idx="1038">
                  <c:v>1562</c:v>
                </c:pt>
                <c:pt idx="1039">
                  <c:v>1561</c:v>
                </c:pt>
                <c:pt idx="1040">
                  <c:v>1560</c:v>
                </c:pt>
                <c:pt idx="1041">
                  <c:v>1559</c:v>
                </c:pt>
                <c:pt idx="1042">
                  <c:v>1558</c:v>
                </c:pt>
                <c:pt idx="1043">
                  <c:v>1557</c:v>
                </c:pt>
                <c:pt idx="1044">
                  <c:v>1556</c:v>
                </c:pt>
                <c:pt idx="1045">
                  <c:v>1555</c:v>
                </c:pt>
                <c:pt idx="1046">
                  <c:v>1554</c:v>
                </c:pt>
                <c:pt idx="1047">
                  <c:v>1553</c:v>
                </c:pt>
                <c:pt idx="1048">
                  <c:v>1552</c:v>
                </c:pt>
                <c:pt idx="1049">
                  <c:v>1551</c:v>
                </c:pt>
                <c:pt idx="1050">
                  <c:v>1550</c:v>
                </c:pt>
                <c:pt idx="1051">
                  <c:v>1549</c:v>
                </c:pt>
                <c:pt idx="1052">
                  <c:v>1548</c:v>
                </c:pt>
                <c:pt idx="1053">
                  <c:v>1547</c:v>
                </c:pt>
                <c:pt idx="1054">
                  <c:v>1546</c:v>
                </c:pt>
                <c:pt idx="1055">
                  <c:v>1545</c:v>
                </c:pt>
                <c:pt idx="1056">
                  <c:v>1544</c:v>
                </c:pt>
                <c:pt idx="1057">
                  <c:v>1543</c:v>
                </c:pt>
                <c:pt idx="1058">
                  <c:v>1542</c:v>
                </c:pt>
                <c:pt idx="1059">
                  <c:v>1541</c:v>
                </c:pt>
                <c:pt idx="1060">
                  <c:v>1540</c:v>
                </c:pt>
                <c:pt idx="1061">
                  <c:v>1539</c:v>
                </c:pt>
                <c:pt idx="1062">
                  <c:v>1538</c:v>
                </c:pt>
                <c:pt idx="1063">
                  <c:v>1537</c:v>
                </c:pt>
                <c:pt idx="1064">
                  <c:v>1536</c:v>
                </c:pt>
                <c:pt idx="1065">
                  <c:v>1535</c:v>
                </c:pt>
                <c:pt idx="1066">
                  <c:v>1534</c:v>
                </c:pt>
                <c:pt idx="1067">
                  <c:v>1533</c:v>
                </c:pt>
                <c:pt idx="1068">
                  <c:v>1532</c:v>
                </c:pt>
                <c:pt idx="1069">
                  <c:v>1531</c:v>
                </c:pt>
                <c:pt idx="1070">
                  <c:v>1530</c:v>
                </c:pt>
                <c:pt idx="1071">
                  <c:v>1529</c:v>
                </c:pt>
                <c:pt idx="1072">
                  <c:v>1528</c:v>
                </c:pt>
                <c:pt idx="1073">
                  <c:v>1527</c:v>
                </c:pt>
                <c:pt idx="1074">
                  <c:v>1526</c:v>
                </c:pt>
                <c:pt idx="1075">
                  <c:v>1525</c:v>
                </c:pt>
                <c:pt idx="1076">
                  <c:v>1524</c:v>
                </c:pt>
                <c:pt idx="1077">
                  <c:v>1523</c:v>
                </c:pt>
                <c:pt idx="1078">
                  <c:v>1522</c:v>
                </c:pt>
                <c:pt idx="1079">
                  <c:v>1521</c:v>
                </c:pt>
                <c:pt idx="1080">
                  <c:v>1520</c:v>
                </c:pt>
                <c:pt idx="1081">
                  <c:v>1519</c:v>
                </c:pt>
                <c:pt idx="1082">
                  <c:v>1518</c:v>
                </c:pt>
                <c:pt idx="1083">
                  <c:v>1517</c:v>
                </c:pt>
                <c:pt idx="1084">
                  <c:v>1516</c:v>
                </c:pt>
                <c:pt idx="1085">
                  <c:v>1515</c:v>
                </c:pt>
                <c:pt idx="1086">
                  <c:v>1514</c:v>
                </c:pt>
                <c:pt idx="1087">
                  <c:v>1513</c:v>
                </c:pt>
                <c:pt idx="1088">
                  <c:v>1512</c:v>
                </c:pt>
                <c:pt idx="1089">
                  <c:v>1511</c:v>
                </c:pt>
                <c:pt idx="1090">
                  <c:v>1510</c:v>
                </c:pt>
                <c:pt idx="1091">
                  <c:v>1509</c:v>
                </c:pt>
                <c:pt idx="1092">
                  <c:v>1508</c:v>
                </c:pt>
                <c:pt idx="1093">
                  <c:v>1507</c:v>
                </c:pt>
                <c:pt idx="1094">
                  <c:v>1506</c:v>
                </c:pt>
                <c:pt idx="1095">
                  <c:v>1505</c:v>
                </c:pt>
                <c:pt idx="1096">
                  <c:v>1504</c:v>
                </c:pt>
                <c:pt idx="1097">
                  <c:v>1503</c:v>
                </c:pt>
                <c:pt idx="1098">
                  <c:v>1502</c:v>
                </c:pt>
                <c:pt idx="1099">
                  <c:v>1501</c:v>
                </c:pt>
                <c:pt idx="1100">
                  <c:v>1500</c:v>
                </c:pt>
                <c:pt idx="1101">
                  <c:v>1499</c:v>
                </c:pt>
                <c:pt idx="1102">
                  <c:v>1498</c:v>
                </c:pt>
                <c:pt idx="1103">
                  <c:v>1497</c:v>
                </c:pt>
                <c:pt idx="1104">
                  <c:v>1496</c:v>
                </c:pt>
                <c:pt idx="1105">
                  <c:v>1495</c:v>
                </c:pt>
                <c:pt idx="1106">
                  <c:v>1494</c:v>
                </c:pt>
                <c:pt idx="1107">
                  <c:v>1493</c:v>
                </c:pt>
                <c:pt idx="1108">
                  <c:v>1492</c:v>
                </c:pt>
                <c:pt idx="1109">
                  <c:v>1491</c:v>
                </c:pt>
                <c:pt idx="1110">
                  <c:v>1490</c:v>
                </c:pt>
                <c:pt idx="1111">
                  <c:v>1489</c:v>
                </c:pt>
                <c:pt idx="1112">
                  <c:v>1488</c:v>
                </c:pt>
                <c:pt idx="1113">
                  <c:v>1487</c:v>
                </c:pt>
                <c:pt idx="1114">
                  <c:v>1486</c:v>
                </c:pt>
                <c:pt idx="1115">
                  <c:v>1485</c:v>
                </c:pt>
                <c:pt idx="1116">
                  <c:v>1484</c:v>
                </c:pt>
                <c:pt idx="1117">
                  <c:v>1483</c:v>
                </c:pt>
                <c:pt idx="1118">
                  <c:v>1482</c:v>
                </c:pt>
                <c:pt idx="1119">
                  <c:v>1481</c:v>
                </c:pt>
                <c:pt idx="1120">
                  <c:v>1480</c:v>
                </c:pt>
                <c:pt idx="1121">
                  <c:v>1479</c:v>
                </c:pt>
                <c:pt idx="1122">
                  <c:v>1478</c:v>
                </c:pt>
                <c:pt idx="1123">
                  <c:v>1477</c:v>
                </c:pt>
                <c:pt idx="1124">
                  <c:v>1476</c:v>
                </c:pt>
                <c:pt idx="1125">
                  <c:v>1475</c:v>
                </c:pt>
                <c:pt idx="1126">
                  <c:v>1474</c:v>
                </c:pt>
                <c:pt idx="1127">
                  <c:v>1473</c:v>
                </c:pt>
                <c:pt idx="1128">
                  <c:v>1472</c:v>
                </c:pt>
                <c:pt idx="1129">
                  <c:v>1471</c:v>
                </c:pt>
                <c:pt idx="1130">
                  <c:v>1470</c:v>
                </c:pt>
                <c:pt idx="1131">
                  <c:v>1469</c:v>
                </c:pt>
                <c:pt idx="1132">
                  <c:v>1468</c:v>
                </c:pt>
                <c:pt idx="1133">
                  <c:v>1467</c:v>
                </c:pt>
                <c:pt idx="1134">
                  <c:v>1466</c:v>
                </c:pt>
                <c:pt idx="1135">
                  <c:v>1465</c:v>
                </c:pt>
                <c:pt idx="1136">
                  <c:v>1464</c:v>
                </c:pt>
                <c:pt idx="1137">
                  <c:v>1463</c:v>
                </c:pt>
                <c:pt idx="1138">
                  <c:v>1462</c:v>
                </c:pt>
                <c:pt idx="1139">
                  <c:v>1461</c:v>
                </c:pt>
                <c:pt idx="1140">
                  <c:v>1460</c:v>
                </c:pt>
                <c:pt idx="1141">
                  <c:v>1459</c:v>
                </c:pt>
                <c:pt idx="1142">
                  <c:v>1458</c:v>
                </c:pt>
                <c:pt idx="1143">
                  <c:v>1457</c:v>
                </c:pt>
                <c:pt idx="1144">
                  <c:v>1456</c:v>
                </c:pt>
                <c:pt idx="1145">
                  <c:v>1455</c:v>
                </c:pt>
                <c:pt idx="1146">
                  <c:v>1454</c:v>
                </c:pt>
                <c:pt idx="1147">
                  <c:v>1453</c:v>
                </c:pt>
                <c:pt idx="1148">
                  <c:v>1452</c:v>
                </c:pt>
                <c:pt idx="1149">
                  <c:v>1451</c:v>
                </c:pt>
                <c:pt idx="1150">
                  <c:v>1450</c:v>
                </c:pt>
                <c:pt idx="1151">
                  <c:v>1449</c:v>
                </c:pt>
                <c:pt idx="1152">
                  <c:v>1448</c:v>
                </c:pt>
                <c:pt idx="1153">
                  <c:v>1447</c:v>
                </c:pt>
                <c:pt idx="1154">
                  <c:v>1446</c:v>
                </c:pt>
                <c:pt idx="1155">
                  <c:v>1445</c:v>
                </c:pt>
                <c:pt idx="1156">
                  <c:v>1444</c:v>
                </c:pt>
                <c:pt idx="1157">
                  <c:v>1443</c:v>
                </c:pt>
                <c:pt idx="1158">
                  <c:v>1442</c:v>
                </c:pt>
                <c:pt idx="1159">
                  <c:v>1441</c:v>
                </c:pt>
                <c:pt idx="1160">
                  <c:v>1440</c:v>
                </c:pt>
                <c:pt idx="1161">
                  <c:v>1439</c:v>
                </c:pt>
                <c:pt idx="1162">
                  <c:v>1438</c:v>
                </c:pt>
                <c:pt idx="1163">
                  <c:v>1437</c:v>
                </c:pt>
                <c:pt idx="1164">
                  <c:v>1436</c:v>
                </c:pt>
                <c:pt idx="1165">
                  <c:v>1435</c:v>
                </c:pt>
                <c:pt idx="1166">
                  <c:v>1434</c:v>
                </c:pt>
                <c:pt idx="1167">
                  <c:v>1433</c:v>
                </c:pt>
                <c:pt idx="1168">
                  <c:v>1432</c:v>
                </c:pt>
                <c:pt idx="1169">
                  <c:v>1431</c:v>
                </c:pt>
                <c:pt idx="1170">
                  <c:v>1430</c:v>
                </c:pt>
                <c:pt idx="1171">
                  <c:v>1429</c:v>
                </c:pt>
                <c:pt idx="1172">
                  <c:v>1428</c:v>
                </c:pt>
                <c:pt idx="1173">
                  <c:v>1427</c:v>
                </c:pt>
                <c:pt idx="1174">
                  <c:v>1426</c:v>
                </c:pt>
                <c:pt idx="1175">
                  <c:v>1425</c:v>
                </c:pt>
                <c:pt idx="1176">
                  <c:v>1424</c:v>
                </c:pt>
                <c:pt idx="1177">
                  <c:v>1423</c:v>
                </c:pt>
                <c:pt idx="1178">
                  <c:v>1422</c:v>
                </c:pt>
                <c:pt idx="1179">
                  <c:v>1421</c:v>
                </c:pt>
                <c:pt idx="1180">
                  <c:v>1420</c:v>
                </c:pt>
                <c:pt idx="1181">
                  <c:v>1419</c:v>
                </c:pt>
                <c:pt idx="1182">
                  <c:v>1418</c:v>
                </c:pt>
                <c:pt idx="1183">
                  <c:v>1417</c:v>
                </c:pt>
                <c:pt idx="1184">
                  <c:v>1416</c:v>
                </c:pt>
                <c:pt idx="1185">
                  <c:v>1415</c:v>
                </c:pt>
                <c:pt idx="1186">
                  <c:v>1414</c:v>
                </c:pt>
                <c:pt idx="1187">
                  <c:v>1413</c:v>
                </c:pt>
                <c:pt idx="1188">
                  <c:v>1412</c:v>
                </c:pt>
                <c:pt idx="1189">
                  <c:v>1411</c:v>
                </c:pt>
                <c:pt idx="1190">
                  <c:v>1410</c:v>
                </c:pt>
                <c:pt idx="1191">
                  <c:v>1409</c:v>
                </c:pt>
                <c:pt idx="1192">
                  <c:v>1408</c:v>
                </c:pt>
                <c:pt idx="1193">
                  <c:v>1407</c:v>
                </c:pt>
                <c:pt idx="1194">
                  <c:v>1406</c:v>
                </c:pt>
                <c:pt idx="1195">
                  <c:v>1405</c:v>
                </c:pt>
                <c:pt idx="1196">
                  <c:v>1404</c:v>
                </c:pt>
                <c:pt idx="1197">
                  <c:v>1403</c:v>
                </c:pt>
                <c:pt idx="1198">
                  <c:v>1402</c:v>
                </c:pt>
                <c:pt idx="1199">
                  <c:v>1401</c:v>
                </c:pt>
                <c:pt idx="1200">
                  <c:v>1400</c:v>
                </c:pt>
                <c:pt idx="1201">
                  <c:v>1399</c:v>
                </c:pt>
                <c:pt idx="1202">
                  <c:v>1398</c:v>
                </c:pt>
                <c:pt idx="1203">
                  <c:v>1397</c:v>
                </c:pt>
                <c:pt idx="1204">
                  <c:v>1396</c:v>
                </c:pt>
                <c:pt idx="1205">
                  <c:v>1395</c:v>
                </c:pt>
                <c:pt idx="1206">
                  <c:v>1394</c:v>
                </c:pt>
                <c:pt idx="1207">
                  <c:v>1393</c:v>
                </c:pt>
                <c:pt idx="1208">
                  <c:v>1392</c:v>
                </c:pt>
                <c:pt idx="1209">
                  <c:v>1391</c:v>
                </c:pt>
                <c:pt idx="1210">
                  <c:v>1390</c:v>
                </c:pt>
                <c:pt idx="1211">
                  <c:v>1389</c:v>
                </c:pt>
                <c:pt idx="1212">
                  <c:v>1388</c:v>
                </c:pt>
                <c:pt idx="1213">
                  <c:v>1387</c:v>
                </c:pt>
                <c:pt idx="1214">
                  <c:v>1386</c:v>
                </c:pt>
                <c:pt idx="1215">
                  <c:v>1385</c:v>
                </c:pt>
                <c:pt idx="1216">
                  <c:v>1384</c:v>
                </c:pt>
                <c:pt idx="1217">
                  <c:v>1383</c:v>
                </c:pt>
                <c:pt idx="1218">
                  <c:v>1382</c:v>
                </c:pt>
                <c:pt idx="1219">
                  <c:v>1381</c:v>
                </c:pt>
                <c:pt idx="1220">
                  <c:v>1380</c:v>
                </c:pt>
                <c:pt idx="1221">
                  <c:v>1379</c:v>
                </c:pt>
                <c:pt idx="1222">
                  <c:v>1378</c:v>
                </c:pt>
                <c:pt idx="1223">
                  <c:v>1377</c:v>
                </c:pt>
                <c:pt idx="1224">
                  <c:v>1376</c:v>
                </c:pt>
                <c:pt idx="1225">
                  <c:v>1375</c:v>
                </c:pt>
                <c:pt idx="1226">
                  <c:v>1374</c:v>
                </c:pt>
                <c:pt idx="1227">
                  <c:v>1373</c:v>
                </c:pt>
                <c:pt idx="1228">
                  <c:v>1372</c:v>
                </c:pt>
                <c:pt idx="1229">
                  <c:v>1371</c:v>
                </c:pt>
                <c:pt idx="1230">
                  <c:v>1370</c:v>
                </c:pt>
                <c:pt idx="1231">
                  <c:v>1369</c:v>
                </c:pt>
                <c:pt idx="1232">
                  <c:v>1368</c:v>
                </c:pt>
                <c:pt idx="1233">
                  <c:v>1367</c:v>
                </c:pt>
                <c:pt idx="1234">
                  <c:v>1366</c:v>
                </c:pt>
                <c:pt idx="1235">
                  <c:v>1365</c:v>
                </c:pt>
                <c:pt idx="1236">
                  <c:v>1364</c:v>
                </c:pt>
                <c:pt idx="1237">
                  <c:v>1363</c:v>
                </c:pt>
                <c:pt idx="1238">
                  <c:v>1362</c:v>
                </c:pt>
                <c:pt idx="1239">
                  <c:v>1361</c:v>
                </c:pt>
                <c:pt idx="1240">
                  <c:v>1360</c:v>
                </c:pt>
                <c:pt idx="1241">
                  <c:v>1359</c:v>
                </c:pt>
                <c:pt idx="1242">
                  <c:v>1358</c:v>
                </c:pt>
                <c:pt idx="1243">
                  <c:v>1357</c:v>
                </c:pt>
                <c:pt idx="1244">
                  <c:v>1356</c:v>
                </c:pt>
                <c:pt idx="1245">
                  <c:v>1355</c:v>
                </c:pt>
                <c:pt idx="1246">
                  <c:v>1354</c:v>
                </c:pt>
                <c:pt idx="1247">
                  <c:v>1353</c:v>
                </c:pt>
                <c:pt idx="1248">
                  <c:v>1352</c:v>
                </c:pt>
                <c:pt idx="1249">
                  <c:v>1351</c:v>
                </c:pt>
                <c:pt idx="1250">
                  <c:v>1350</c:v>
                </c:pt>
                <c:pt idx="1251">
                  <c:v>1349</c:v>
                </c:pt>
                <c:pt idx="1252">
                  <c:v>1348</c:v>
                </c:pt>
                <c:pt idx="1253">
                  <c:v>1347</c:v>
                </c:pt>
                <c:pt idx="1254">
                  <c:v>1346</c:v>
                </c:pt>
                <c:pt idx="1255">
                  <c:v>1345</c:v>
                </c:pt>
                <c:pt idx="1256">
                  <c:v>1344</c:v>
                </c:pt>
                <c:pt idx="1257">
                  <c:v>1343</c:v>
                </c:pt>
                <c:pt idx="1258">
                  <c:v>1342</c:v>
                </c:pt>
                <c:pt idx="1259">
                  <c:v>1341</c:v>
                </c:pt>
                <c:pt idx="1260">
                  <c:v>1340</c:v>
                </c:pt>
                <c:pt idx="1261">
                  <c:v>1339</c:v>
                </c:pt>
                <c:pt idx="1262">
                  <c:v>1338</c:v>
                </c:pt>
                <c:pt idx="1263">
                  <c:v>1337</c:v>
                </c:pt>
                <c:pt idx="1264">
                  <c:v>1336</c:v>
                </c:pt>
                <c:pt idx="1265">
                  <c:v>1335</c:v>
                </c:pt>
                <c:pt idx="1266">
                  <c:v>1334</c:v>
                </c:pt>
                <c:pt idx="1267">
                  <c:v>1333</c:v>
                </c:pt>
                <c:pt idx="1268">
                  <c:v>1332</c:v>
                </c:pt>
                <c:pt idx="1269">
                  <c:v>1331</c:v>
                </c:pt>
                <c:pt idx="1270">
                  <c:v>1330</c:v>
                </c:pt>
                <c:pt idx="1271">
                  <c:v>1329</c:v>
                </c:pt>
                <c:pt idx="1272">
                  <c:v>1328</c:v>
                </c:pt>
                <c:pt idx="1273">
                  <c:v>1327</c:v>
                </c:pt>
                <c:pt idx="1274">
                  <c:v>1326</c:v>
                </c:pt>
                <c:pt idx="1275">
                  <c:v>1325</c:v>
                </c:pt>
                <c:pt idx="1276">
                  <c:v>1324</c:v>
                </c:pt>
                <c:pt idx="1277">
                  <c:v>1323</c:v>
                </c:pt>
                <c:pt idx="1278">
                  <c:v>1322</c:v>
                </c:pt>
                <c:pt idx="1279">
                  <c:v>1321</c:v>
                </c:pt>
                <c:pt idx="1280">
                  <c:v>1320</c:v>
                </c:pt>
                <c:pt idx="1281">
                  <c:v>1319</c:v>
                </c:pt>
                <c:pt idx="1282">
                  <c:v>1318</c:v>
                </c:pt>
                <c:pt idx="1283">
                  <c:v>1317</c:v>
                </c:pt>
                <c:pt idx="1284">
                  <c:v>1316</c:v>
                </c:pt>
                <c:pt idx="1285">
                  <c:v>1315</c:v>
                </c:pt>
                <c:pt idx="1286">
                  <c:v>1314</c:v>
                </c:pt>
                <c:pt idx="1287">
                  <c:v>1313</c:v>
                </c:pt>
                <c:pt idx="1288">
                  <c:v>1312</c:v>
                </c:pt>
                <c:pt idx="1289">
                  <c:v>1311</c:v>
                </c:pt>
                <c:pt idx="1290">
                  <c:v>1310</c:v>
                </c:pt>
                <c:pt idx="1291">
                  <c:v>1309</c:v>
                </c:pt>
                <c:pt idx="1292">
                  <c:v>1308</c:v>
                </c:pt>
                <c:pt idx="1293">
                  <c:v>1307</c:v>
                </c:pt>
                <c:pt idx="1294">
                  <c:v>1306</c:v>
                </c:pt>
                <c:pt idx="1295">
                  <c:v>1305</c:v>
                </c:pt>
                <c:pt idx="1296">
                  <c:v>1304</c:v>
                </c:pt>
                <c:pt idx="1297">
                  <c:v>1303</c:v>
                </c:pt>
                <c:pt idx="1298">
                  <c:v>1302</c:v>
                </c:pt>
                <c:pt idx="1299">
                  <c:v>1301</c:v>
                </c:pt>
                <c:pt idx="1300">
                  <c:v>1300</c:v>
                </c:pt>
                <c:pt idx="1301">
                  <c:v>1299</c:v>
                </c:pt>
                <c:pt idx="1302">
                  <c:v>1298</c:v>
                </c:pt>
                <c:pt idx="1303">
                  <c:v>1297</c:v>
                </c:pt>
                <c:pt idx="1304">
                  <c:v>1296</c:v>
                </c:pt>
                <c:pt idx="1305">
                  <c:v>1295</c:v>
                </c:pt>
                <c:pt idx="1306">
                  <c:v>1294</c:v>
                </c:pt>
                <c:pt idx="1307">
                  <c:v>1293</c:v>
                </c:pt>
                <c:pt idx="1308">
                  <c:v>1292</c:v>
                </c:pt>
                <c:pt idx="1309">
                  <c:v>1291</c:v>
                </c:pt>
                <c:pt idx="1310">
                  <c:v>1290</c:v>
                </c:pt>
                <c:pt idx="1311">
                  <c:v>1289</c:v>
                </c:pt>
                <c:pt idx="1312">
                  <c:v>1288</c:v>
                </c:pt>
                <c:pt idx="1313">
                  <c:v>1287</c:v>
                </c:pt>
                <c:pt idx="1314">
                  <c:v>1286</c:v>
                </c:pt>
                <c:pt idx="1315">
                  <c:v>1285</c:v>
                </c:pt>
                <c:pt idx="1316">
                  <c:v>1284</c:v>
                </c:pt>
                <c:pt idx="1317">
                  <c:v>1283</c:v>
                </c:pt>
                <c:pt idx="1318">
                  <c:v>1282</c:v>
                </c:pt>
                <c:pt idx="1319">
                  <c:v>1281</c:v>
                </c:pt>
                <c:pt idx="1320">
                  <c:v>1280</c:v>
                </c:pt>
                <c:pt idx="1321">
                  <c:v>1279</c:v>
                </c:pt>
                <c:pt idx="1322">
                  <c:v>1278</c:v>
                </c:pt>
                <c:pt idx="1323">
                  <c:v>1277</c:v>
                </c:pt>
                <c:pt idx="1324">
                  <c:v>1276</c:v>
                </c:pt>
                <c:pt idx="1325">
                  <c:v>1275</c:v>
                </c:pt>
                <c:pt idx="1326">
                  <c:v>1274</c:v>
                </c:pt>
                <c:pt idx="1327">
                  <c:v>1273</c:v>
                </c:pt>
                <c:pt idx="1328">
                  <c:v>1272</c:v>
                </c:pt>
                <c:pt idx="1329">
                  <c:v>1271</c:v>
                </c:pt>
                <c:pt idx="1330">
                  <c:v>1270</c:v>
                </c:pt>
                <c:pt idx="1331">
                  <c:v>1269</c:v>
                </c:pt>
                <c:pt idx="1332">
                  <c:v>1268</c:v>
                </c:pt>
                <c:pt idx="1333">
                  <c:v>1267</c:v>
                </c:pt>
                <c:pt idx="1334">
                  <c:v>1266</c:v>
                </c:pt>
                <c:pt idx="1335">
                  <c:v>1265</c:v>
                </c:pt>
                <c:pt idx="1336">
                  <c:v>1264</c:v>
                </c:pt>
                <c:pt idx="1337">
                  <c:v>1263</c:v>
                </c:pt>
                <c:pt idx="1338">
                  <c:v>1262</c:v>
                </c:pt>
                <c:pt idx="1339">
                  <c:v>1261</c:v>
                </c:pt>
                <c:pt idx="1340">
                  <c:v>1260</c:v>
                </c:pt>
                <c:pt idx="1341">
                  <c:v>1259</c:v>
                </c:pt>
                <c:pt idx="1342">
                  <c:v>1258</c:v>
                </c:pt>
                <c:pt idx="1343">
                  <c:v>1257</c:v>
                </c:pt>
                <c:pt idx="1344">
                  <c:v>1256</c:v>
                </c:pt>
                <c:pt idx="1345">
                  <c:v>1255</c:v>
                </c:pt>
                <c:pt idx="1346">
                  <c:v>1254</c:v>
                </c:pt>
                <c:pt idx="1347">
                  <c:v>1253</c:v>
                </c:pt>
                <c:pt idx="1348">
                  <c:v>1252</c:v>
                </c:pt>
                <c:pt idx="1349">
                  <c:v>1251</c:v>
                </c:pt>
                <c:pt idx="1350">
                  <c:v>1250</c:v>
                </c:pt>
                <c:pt idx="1351">
                  <c:v>1249</c:v>
                </c:pt>
                <c:pt idx="1352">
                  <c:v>1248</c:v>
                </c:pt>
                <c:pt idx="1353">
                  <c:v>1247</c:v>
                </c:pt>
                <c:pt idx="1354">
                  <c:v>1246</c:v>
                </c:pt>
                <c:pt idx="1355">
                  <c:v>1245</c:v>
                </c:pt>
                <c:pt idx="1356">
                  <c:v>1244</c:v>
                </c:pt>
                <c:pt idx="1357">
                  <c:v>1243</c:v>
                </c:pt>
                <c:pt idx="1358">
                  <c:v>1242</c:v>
                </c:pt>
                <c:pt idx="1359">
                  <c:v>1241</c:v>
                </c:pt>
                <c:pt idx="1360">
                  <c:v>1240</c:v>
                </c:pt>
                <c:pt idx="1361">
                  <c:v>1239</c:v>
                </c:pt>
                <c:pt idx="1362">
                  <c:v>1238</c:v>
                </c:pt>
                <c:pt idx="1363">
                  <c:v>1237</c:v>
                </c:pt>
                <c:pt idx="1364">
                  <c:v>1236</c:v>
                </c:pt>
                <c:pt idx="1365">
                  <c:v>1235</c:v>
                </c:pt>
                <c:pt idx="1366">
                  <c:v>1234</c:v>
                </c:pt>
                <c:pt idx="1367">
                  <c:v>1233</c:v>
                </c:pt>
                <c:pt idx="1368">
                  <c:v>1232</c:v>
                </c:pt>
                <c:pt idx="1369">
                  <c:v>1231</c:v>
                </c:pt>
                <c:pt idx="1370">
                  <c:v>1230</c:v>
                </c:pt>
                <c:pt idx="1371">
                  <c:v>1229</c:v>
                </c:pt>
                <c:pt idx="1372">
                  <c:v>1228</c:v>
                </c:pt>
                <c:pt idx="1373">
                  <c:v>1227</c:v>
                </c:pt>
                <c:pt idx="1374">
                  <c:v>1226</c:v>
                </c:pt>
                <c:pt idx="1375">
                  <c:v>1225</c:v>
                </c:pt>
                <c:pt idx="1376">
                  <c:v>1224</c:v>
                </c:pt>
                <c:pt idx="1377">
                  <c:v>1223</c:v>
                </c:pt>
                <c:pt idx="1378">
                  <c:v>1222</c:v>
                </c:pt>
                <c:pt idx="1379">
                  <c:v>1221</c:v>
                </c:pt>
                <c:pt idx="1380">
                  <c:v>1220</c:v>
                </c:pt>
                <c:pt idx="1381">
                  <c:v>1219</c:v>
                </c:pt>
                <c:pt idx="1382">
                  <c:v>1218</c:v>
                </c:pt>
                <c:pt idx="1383">
                  <c:v>1217</c:v>
                </c:pt>
                <c:pt idx="1384">
                  <c:v>1216</c:v>
                </c:pt>
                <c:pt idx="1385">
                  <c:v>1215</c:v>
                </c:pt>
                <c:pt idx="1386">
                  <c:v>1214</c:v>
                </c:pt>
                <c:pt idx="1387">
                  <c:v>1213</c:v>
                </c:pt>
                <c:pt idx="1388">
                  <c:v>1212</c:v>
                </c:pt>
                <c:pt idx="1389">
                  <c:v>1211</c:v>
                </c:pt>
                <c:pt idx="1390">
                  <c:v>1210</c:v>
                </c:pt>
                <c:pt idx="1391">
                  <c:v>1209</c:v>
                </c:pt>
                <c:pt idx="1392">
                  <c:v>1208</c:v>
                </c:pt>
                <c:pt idx="1393">
                  <c:v>1207</c:v>
                </c:pt>
                <c:pt idx="1394">
                  <c:v>1206</c:v>
                </c:pt>
                <c:pt idx="1395">
                  <c:v>1205</c:v>
                </c:pt>
                <c:pt idx="1396">
                  <c:v>1204</c:v>
                </c:pt>
                <c:pt idx="1397">
                  <c:v>1203</c:v>
                </c:pt>
                <c:pt idx="1398">
                  <c:v>1202</c:v>
                </c:pt>
                <c:pt idx="1399">
                  <c:v>1201</c:v>
                </c:pt>
                <c:pt idx="1400">
                  <c:v>1200</c:v>
                </c:pt>
                <c:pt idx="1401">
                  <c:v>1199</c:v>
                </c:pt>
                <c:pt idx="1402">
                  <c:v>1198</c:v>
                </c:pt>
                <c:pt idx="1403">
                  <c:v>1197</c:v>
                </c:pt>
                <c:pt idx="1404">
                  <c:v>1196</c:v>
                </c:pt>
                <c:pt idx="1405">
                  <c:v>1195</c:v>
                </c:pt>
                <c:pt idx="1406">
                  <c:v>1194</c:v>
                </c:pt>
                <c:pt idx="1407">
                  <c:v>1193</c:v>
                </c:pt>
                <c:pt idx="1408">
                  <c:v>1192</c:v>
                </c:pt>
                <c:pt idx="1409">
                  <c:v>1191</c:v>
                </c:pt>
                <c:pt idx="1410">
                  <c:v>1190</c:v>
                </c:pt>
                <c:pt idx="1411">
                  <c:v>1189</c:v>
                </c:pt>
                <c:pt idx="1412">
                  <c:v>1188</c:v>
                </c:pt>
                <c:pt idx="1413">
                  <c:v>1187</c:v>
                </c:pt>
                <c:pt idx="1414">
                  <c:v>1186</c:v>
                </c:pt>
                <c:pt idx="1415">
                  <c:v>1185</c:v>
                </c:pt>
                <c:pt idx="1416">
                  <c:v>1184</c:v>
                </c:pt>
                <c:pt idx="1417">
                  <c:v>1183</c:v>
                </c:pt>
                <c:pt idx="1418">
                  <c:v>1182</c:v>
                </c:pt>
                <c:pt idx="1419">
                  <c:v>1181</c:v>
                </c:pt>
                <c:pt idx="1420">
                  <c:v>1180</c:v>
                </c:pt>
                <c:pt idx="1421">
                  <c:v>1179</c:v>
                </c:pt>
                <c:pt idx="1422">
                  <c:v>1178</c:v>
                </c:pt>
                <c:pt idx="1423">
                  <c:v>1177</c:v>
                </c:pt>
                <c:pt idx="1424">
                  <c:v>1176</c:v>
                </c:pt>
                <c:pt idx="1425">
                  <c:v>1175</c:v>
                </c:pt>
                <c:pt idx="1426">
                  <c:v>1174</c:v>
                </c:pt>
                <c:pt idx="1427">
                  <c:v>1173</c:v>
                </c:pt>
                <c:pt idx="1428">
                  <c:v>1172</c:v>
                </c:pt>
                <c:pt idx="1429">
                  <c:v>1171</c:v>
                </c:pt>
                <c:pt idx="1430">
                  <c:v>1170</c:v>
                </c:pt>
                <c:pt idx="1431">
                  <c:v>1169</c:v>
                </c:pt>
                <c:pt idx="1432">
                  <c:v>1168</c:v>
                </c:pt>
                <c:pt idx="1433">
                  <c:v>1167</c:v>
                </c:pt>
                <c:pt idx="1434">
                  <c:v>1166</c:v>
                </c:pt>
                <c:pt idx="1435">
                  <c:v>1165</c:v>
                </c:pt>
                <c:pt idx="1436">
                  <c:v>1164</c:v>
                </c:pt>
                <c:pt idx="1437">
                  <c:v>1163</c:v>
                </c:pt>
                <c:pt idx="1438">
                  <c:v>1162</c:v>
                </c:pt>
                <c:pt idx="1439">
                  <c:v>1161</c:v>
                </c:pt>
                <c:pt idx="1440">
                  <c:v>1160</c:v>
                </c:pt>
                <c:pt idx="1441">
                  <c:v>1159</c:v>
                </c:pt>
                <c:pt idx="1442">
                  <c:v>1158</c:v>
                </c:pt>
                <c:pt idx="1443">
                  <c:v>1157</c:v>
                </c:pt>
                <c:pt idx="1444">
                  <c:v>1156</c:v>
                </c:pt>
                <c:pt idx="1445">
                  <c:v>1155</c:v>
                </c:pt>
                <c:pt idx="1446">
                  <c:v>1154</c:v>
                </c:pt>
                <c:pt idx="1447">
                  <c:v>1153</c:v>
                </c:pt>
                <c:pt idx="1448">
                  <c:v>1152</c:v>
                </c:pt>
                <c:pt idx="1449">
                  <c:v>1151</c:v>
                </c:pt>
                <c:pt idx="1450">
                  <c:v>1150</c:v>
                </c:pt>
                <c:pt idx="1451">
                  <c:v>1149</c:v>
                </c:pt>
                <c:pt idx="1452">
                  <c:v>1148</c:v>
                </c:pt>
                <c:pt idx="1453">
                  <c:v>1147</c:v>
                </c:pt>
                <c:pt idx="1454">
                  <c:v>1146</c:v>
                </c:pt>
                <c:pt idx="1455">
                  <c:v>1145</c:v>
                </c:pt>
                <c:pt idx="1456">
                  <c:v>1144</c:v>
                </c:pt>
                <c:pt idx="1457">
                  <c:v>1143</c:v>
                </c:pt>
                <c:pt idx="1458">
                  <c:v>1142</c:v>
                </c:pt>
                <c:pt idx="1459">
                  <c:v>1141</c:v>
                </c:pt>
                <c:pt idx="1460">
                  <c:v>1140</c:v>
                </c:pt>
                <c:pt idx="1461">
                  <c:v>1139</c:v>
                </c:pt>
                <c:pt idx="1462">
                  <c:v>1138</c:v>
                </c:pt>
                <c:pt idx="1463">
                  <c:v>1137</c:v>
                </c:pt>
                <c:pt idx="1464">
                  <c:v>1136</c:v>
                </c:pt>
                <c:pt idx="1465">
                  <c:v>1135</c:v>
                </c:pt>
                <c:pt idx="1466">
                  <c:v>1134</c:v>
                </c:pt>
                <c:pt idx="1467">
                  <c:v>1133</c:v>
                </c:pt>
                <c:pt idx="1468">
                  <c:v>1132</c:v>
                </c:pt>
                <c:pt idx="1469">
                  <c:v>1131</c:v>
                </c:pt>
                <c:pt idx="1470">
                  <c:v>1130</c:v>
                </c:pt>
                <c:pt idx="1471">
                  <c:v>1129</c:v>
                </c:pt>
                <c:pt idx="1472">
                  <c:v>1128</c:v>
                </c:pt>
                <c:pt idx="1473">
                  <c:v>1127</c:v>
                </c:pt>
                <c:pt idx="1474">
                  <c:v>1126</c:v>
                </c:pt>
                <c:pt idx="1475">
                  <c:v>1125</c:v>
                </c:pt>
                <c:pt idx="1476">
                  <c:v>1124</c:v>
                </c:pt>
                <c:pt idx="1477">
                  <c:v>1123</c:v>
                </c:pt>
                <c:pt idx="1478">
                  <c:v>1122</c:v>
                </c:pt>
                <c:pt idx="1479">
                  <c:v>1121</c:v>
                </c:pt>
                <c:pt idx="1480">
                  <c:v>1120</c:v>
                </c:pt>
                <c:pt idx="1481">
                  <c:v>1119</c:v>
                </c:pt>
                <c:pt idx="1482">
                  <c:v>1118</c:v>
                </c:pt>
                <c:pt idx="1483">
                  <c:v>1117</c:v>
                </c:pt>
                <c:pt idx="1484">
                  <c:v>1116</c:v>
                </c:pt>
                <c:pt idx="1485">
                  <c:v>1115</c:v>
                </c:pt>
                <c:pt idx="1486">
                  <c:v>1114</c:v>
                </c:pt>
                <c:pt idx="1487">
                  <c:v>1113</c:v>
                </c:pt>
                <c:pt idx="1488">
                  <c:v>1112</c:v>
                </c:pt>
                <c:pt idx="1489">
                  <c:v>1111</c:v>
                </c:pt>
                <c:pt idx="1490">
                  <c:v>1110</c:v>
                </c:pt>
                <c:pt idx="1491">
                  <c:v>1109</c:v>
                </c:pt>
                <c:pt idx="1492">
                  <c:v>1108</c:v>
                </c:pt>
                <c:pt idx="1493">
                  <c:v>1107</c:v>
                </c:pt>
                <c:pt idx="1494">
                  <c:v>1106</c:v>
                </c:pt>
                <c:pt idx="1495">
                  <c:v>1105</c:v>
                </c:pt>
                <c:pt idx="1496">
                  <c:v>1104</c:v>
                </c:pt>
                <c:pt idx="1497">
                  <c:v>1103</c:v>
                </c:pt>
                <c:pt idx="1498">
                  <c:v>1102</c:v>
                </c:pt>
                <c:pt idx="1499">
                  <c:v>1101</c:v>
                </c:pt>
                <c:pt idx="1500">
                  <c:v>1100</c:v>
                </c:pt>
                <c:pt idx="1501">
                  <c:v>1099</c:v>
                </c:pt>
                <c:pt idx="1502">
                  <c:v>1098</c:v>
                </c:pt>
                <c:pt idx="1503">
                  <c:v>1097</c:v>
                </c:pt>
                <c:pt idx="1504">
                  <c:v>1096</c:v>
                </c:pt>
                <c:pt idx="1505">
                  <c:v>1095</c:v>
                </c:pt>
                <c:pt idx="1506">
                  <c:v>1094</c:v>
                </c:pt>
                <c:pt idx="1507">
                  <c:v>1093</c:v>
                </c:pt>
                <c:pt idx="1508">
                  <c:v>1092</c:v>
                </c:pt>
                <c:pt idx="1509">
                  <c:v>1091</c:v>
                </c:pt>
                <c:pt idx="1510">
                  <c:v>1090</c:v>
                </c:pt>
                <c:pt idx="1511">
                  <c:v>1089</c:v>
                </c:pt>
                <c:pt idx="1512">
                  <c:v>1088</c:v>
                </c:pt>
                <c:pt idx="1513">
                  <c:v>1087</c:v>
                </c:pt>
                <c:pt idx="1514">
                  <c:v>1086</c:v>
                </c:pt>
                <c:pt idx="1515">
                  <c:v>1085</c:v>
                </c:pt>
                <c:pt idx="1516">
                  <c:v>1084</c:v>
                </c:pt>
                <c:pt idx="1517">
                  <c:v>1083</c:v>
                </c:pt>
                <c:pt idx="1518">
                  <c:v>1082</c:v>
                </c:pt>
                <c:pt idx="1519">
                  <c:v>1081</c:v>
                </c:pt>
                <c:pt idx="1520">
                  <c:v>1080</c:v>
                </c:pt>
                <c:pt idx="1521">
                  <c:v>1079</c:v>
                </c:pt>
                <c:pt idx="1522">
                  <c:v>1078</c:v>
                </c:pt>
                <c:pt idx="1523">
                  <c:v>1077</c:v>
                </c:pt>
                <c:pt idx="1524">
                  <c:v>1076</c:v>
                </c:pt>
                <c:pt idx="1525">
                  <c:v>1075</c:v>
                </c:pt>
                <c:pt idx="1526">
                  <c:v>1074</c:v>
                </c:pt>
                <c:pt idx="1527">
                  <c:v>1073</c:v>
                </c:pt>
                <c:pt idx="1528">
                  <c:v>1072</c:v>
                </c:pt>
                <c:pt idx="1529">
                  <c:v>1071</c:v>
                </c:pt>
                <c:pt idx="1530">
                  <c:v>1070</c:v>
                </c:pt>
                <c:pt idx="1531">
                  <c:v>1069</c:v>
                </c:pt>
                <c:pt idx="1532">
                  <c:v>1068</c:v>
                </c:pt>
                <c:pt idx="1533">
                  <c:v>1067</c:v>
                </c:pt>
                <c:pt idx="1534">
                  <c:v>1066</c:v>
                </c:pt>
                <c:pt idx="1535">
                  <c:v>1065</c:v>
                </c:pt>
                <c:pt idx="1536">
                  <c:v>1064</c:v>
                </c:pt>
                <c:pt idx="1537">
                  <c:v>1063</c:v>
                </c:pt>
                <c:pt idx="1538">
                  <c:v>1062</c:v>
                </c:pt>
                <c:pt idx="1539">
                  <c:v>1061</c:v>
                </c:pt>
                <c:pt idx="1540">
                  <c:v>1060</c:v>
                </c:pt>
                <c:pt idx="1541">
                  <c:v>1059</c:v>
                </c:pt>
                <c:pt idx="1542">
                  <c:v>1058</c:v>
                </c:pt>
                <c:pt idx="1543">
                  <c:v>1057</c:v>
                </c:pt>
                <c:pt idx="1544">
                  <c:v>1056</c:v>
                </c:pt>
                <c:pt idx="1545">
                  <c:v>1055</c:v>
                </c:pt>
                <c:pt idx="1546">
                  <c:v>1054</c:v>
                </c:pt>
                <c:pt idx="1547">
                  <c:v>1053</c:v>
                </c:pt>
                <c:pt idx="1548">
                  <c:v>1052</c:v>
                </c:pt>
                <c:pt idx="1549">
                  <c:v>1051</c:v>
                </c:pt>
                <c:pt idx="1550">
                  <c:v>1050</c:v>
                </c:pt>
                <c:pt idx="1551">
                  <c:v>1049</c:v>
                </c:pt>
                <c:pt idx="1552">
                  <c:v>1048</c:v>
                </c:pt>
                <c:pt idx="1553">
                  <c:v>1047</c:v>
                </c:pt>
                <c:pt idx="1554">
                  <c:v>1046</c:v>
                </c:pt>
                <c:pt idx="1555">
                  <c:v>1045</c:v>
                </c:pt>
                <c:pt idx="1556">
                  <c:v>1044</c:v>
                </c:pt>
                <c:pt idx="1557">
                  <c:v>1043</c:v>
                </c:pt>
                <c:pt idx="1558">
                  <c:v>1042</c:v>
                </c:pt>
                <c:pt idx="1559">
                  <c:v>1041</c:v>
                </c:pt>
                <c:pt idx="1560">
                  <c:v>1040</c:v>
                </c:pt>
                <c:pt idx="1561">
                  <c:v>1039</c:v>
                </c:pt>
                <c:pt idx="1562">
                  <c:v>1038</c:v>
                </c:pt>
                <c:pt idx="1563">
                  <c:v>1037</c:v>
                </c:pt>
                <c:pt idx="1564">
                  <c:v>1036</c:v>
                </c:pt>
                <c:pt idx="1565">
                  <c:v>1035</c:v>
                </c:pt>
                <c:pt idx="1566">
                  <c:v>1034</c:v>
                </c:pt>
                <c:pt idx="1567">
                  <c:v>1033</c:v>
                </c:pt>
                <c:pt idx="1568">
                  <c:v>1032</c:v>
                </c:pt>
                <c:pt idx="1569">
                  <c:v>1031</c:v>
                </c:pt>
                <c:pt idx="1570">
                  <c:v>1030</c:v>
                </c:pt>
                <c:pt idx="1571">
                  <c:v>1029</c:v>
                </c:pt>
                <c:pt idx="1572">
                  <c:v>1028</c:v>
                </c:pt>
                <c:pt idx="1573">
                  <c:v>1027</c:v>
                </c:pt>
                <c:pt idx="1574">
                  <c:v>1026</c:v>
                </c:pt>
                <c:pt idx="1575">
                  <c:v>1025</c:v>
                </c:pt>
                <c:pt idx="1576">
                  <c:v>1024</c:v>
                </c:pt>
                <c:pt idx="1577">
                  <c:v>1023</c:v>
                </c:pt>
                <c:pt idx="1578">
                  <c:v>1022</c:v>
                </c:pt>
                <c:pt idx="1579">
                  <c:v>1021</c:v>
                </c:pt>
                <c:pt idx="1580">
                  <c:v>1020</c:v>
                </c:pt>
                <c:pt idx="1581">
                  <c:v>1019</c:v>
                </c:pt>
                <c:pt idx="1582">
                  <c:v>1018</c:v>
                </c:pt>
                <c:pt idx="1583">
                  <c:v>1017</c:v>
                </c:pt>
                <c:pt idx="1584">
                  <c:v>1016</c:v>
                </c:pt>
                <c:pt idx="1585">
                  <c:v>1015</c:v>
                </c:pt>
                <c:pt idx="1586">
                  <c:v>1014</c:v>
                </c:pt>
                <c:pt idx="1587">
                  <c:v>1013</c:v>
                </c:pt>
                <c:pt idx="1588">
                  <c:v>1012</c:v>
                </c:pt>
                <c:pt idx="1589">
                  <c:v>1011</c:v>
                </c:pt>
                <c:pt idx="1590">
                  <c:v>1010</c:v>
                </c:pt>
                <c:pt idx="1591">
                  <c:v>1009</c:v>
                </c:pt>
                <c:pt idx="1592">
                  <c:v>1008</c:v>
                </c:pt>
                <c:pt idx="1593">
                  <c:v>1007</c:v>
                </c:pt>
                <c:pt idx="1594">
                  <c:v>1006</c:v>
                </c:pt>
                <c:pt idx="1595">
                  <c:v>1005</c:v>
                </c:pt>
                <c:pt idx="1596">
                  <c:v>1004</c:v>
                </c:pt>
                <c:pt idx="1597">
                  <c:v>1003</c:v>
                </c:pt>
                <c:pt idx="1598">
                  <c:v>1002</c:v>
                </c:pt>
                <c:pt idx="1599">
                  <c:v>1001</c:v>
                </c:pt>
                <c:pt idx="1600">
                  <c:v>1000</c:v>
                </c:pt>
                <c:pt idx="1601">
                  <c:v>999</c:v>
                </c:pt>
                <c:pt idx="1602">
                  <c:v>998</c:v>
                </c:pt>
                <c:pt idx="1603">
                  <c:v>997</c:v>
                </c:pt>
                <c:pt idx="1604">
                  <c:v>996</c:v>
                </c:pt>
                <c:pt idx="1605">
                  <c:v>995</c:v>
                </c:pt>
                <c:pt idx="1606">
                  <c:v>994</c:v>
                </c:pt>
                <c:pt idx="1607">
                  <c:v>993</c:v>
                </c:pt>
                <c:pt idx="1608">
                  <c:v>992</c:v>
                </c:pt>
                <c:pt idx="1609">
                  <c:v>991</c:v>
                </c:pt>
                <c:pt idx="1610">
                  <c:v>990</c:v>
                </c:pt>
                <c:pt idx="1611">
                  <c:v>989</c:v>
                </c:pt>
                <c:pt idx="1612">
                  <c:v>988</c:v>
                </c:pt>
                <c:pt idx="1613">
                  <c:v>987</c:v>
                </c:pt>
                <c:pt idx="1614">
                  <c:v>986</c:v>
                </c:pt>
                <c:pt idx="1615">
                  <c:v>985</c:v>
                </c:pt>
                <c:pt idx="1616">
                  <c:v>984</c:v>
                </c:pt>
                <c:pt idx="1617">
                  <c:v>983</c:v>
                </c:pt>
                <c:pt idx="1618">
                  <c:v>982</c:v>
                </c:pt>
                <c:pt idx="1619">
                  <c:v>981</c:v>
                </c:pt>
                <c:pt idx="1620">
                  <c:v>980</c:v>
                </c:pt>
                <c:pt idx="1621">
                  <c:v>979</c:v>
                </c:pt>
                <c:pt idx="1622">
                  <c:v>978</c:v>
                </c:pt>
                <c:pt idx="1623">
                  <c:v>977</c:v>
                </c:pt>
                <c:pt idx="1624">
                  <c:v>976</c:v>
                </c:pt>
                <c:pt idx="1625">
                  <c:v>975</c:v>
                </c:pt>
                <c:pt idx="1626">
                  <c:v>974</c:v>
                </c:pt>
                <c:pt idx="1627">
                  <c:v>973</c:v>
                </c:pt>
                <c:pt idx="1628">
                  <c:v>972</c:v>
                </c:pt>
                <c:pt idx="1629">
                  <c:v>971</c:v>
                </c:pt>
                <c:pt idx="1630">
                  <c:v>970</c:v>
                </c:pt>
                <c:pt idx="1631">
                  <c:v>969</c:v>
                </c:pt>
                <c:pt idx="1632">
                  <c:v>968</c:v>
                </c:pt>
                <c:pt idx="1633">
                  <c:v>967</c:v>
                </c:pt>
                <c:pt idx="1634">
                  <c:v>966</c:v>
                </c:pt>
                <c:pt idx="1635">
                  <c:v>965</c:v>
                </c:pt>
                <c:pt idx="1636">
                  <c:v>964</c:v>
                </c:pt>
                <c:pt idx="1637">
                  <c:v>963</c:v>
                </c:pt>
                <c:pt idx="1638">
                  <c:v>962</c:v>
                </c:pt>
                <c:pt idx="1639">
                  <c:v>961</c:v>
                </c:pt>
                <c:pt idx="1640">
                  <c:v>960</c:v>
                </c:pt>
                <c:pt idx="1641">
                  <c:v>959</c:v>
                </c:pt>
                <c:pt idx="1642">
                  <c:v>958</c:v>
                </c:pt>
                <c:pt idx="1643">
                  <c:v>957</c:v>
                </c:pt>
                <c:pt idx="1644">
                  <c:v>956</c:v>
                </c:pt>
                <c:pt idx="1645">
                  <c:v>955</c:v>
                </c:pt>
                <c:pt idx="1646">
                  <c:v>954</c:v>
                </c:pt>
                <c:pt idx="1647">
                  <c:v>953</c:v>
                </c:pt>
                <c:pt idx="1648">
                  <c:v>952</c:v>
                </c:pt>
                <c:pt idx="1649">
                  <c:v>951</c:v>
                </c:pt>
                <c:pt idx="1650">
                  <c:v>950</c:v>
                </c:pt>
                <c:pt idx="1651">
                  <c:v>949</c:v>
                </c:pt>
                <c:pt idx="1652">
                  <c:v>948</c:v>
                </c:pt>
                <c:pt idx="1653">
                  <c:v>947</c:v>
                </c:pt>
                <c:pt idx="1654">
                  <c:v>946</c:v>
                </c:pt>
                <c:pt idx="1655">
                  <c:v>945</c:v>
                </c:pt>
                <c:pt idx="1656">
                  <c:v>944</c:v>
                </c:pt>
                <c:pt idx="1657">
                  <c:v>943</c:v>
                </c:pt>
                <c:pt idx="1658">
                  <c:v>942</c:v>
                </c:pt>
                <c:pt idx="1659">
                  <c:v>941</c:v>
                </c:pt>
                <c:pt idx="1660">
                  <c:v>940</c:v>
                </c:pt>
                <c:pt idx="1661">
                  <c:v>939</c:v>
                </c:pt>
                <c:pt idx="1662">
                  <c:v>938</c:v>
                </c:pt>
                <c:pt idx="1663">
                  <c:v>937</c:v>
                </c:pt>
                <c:pt idx="1664">
                  <c:v>936</c:v>
                </c:pt>
                <c:pt idx="1665">
                  <c:v>935</c:v>
                </c:pt>
                <c:pt idx="1666">
                  <c:v>934</c:v>
                </c:pt>
                <c:pt idx="1667">
                  <c:v>933</c:v>
                </c:pt>
                <c:pt idx="1668">
                  <c:v>932</c:v>
                </c:pt>
                <c:pt idx="1669">
                  <c:v>931</c:v>
                </c:pt>
                <c:pt idx="1670">
                  <c:v>930</c:v>
                </c:pt>
                <c:pt idx="1671">
                  <c:v>929</c:v>
                </c:pt>
                <c:pt idx="1672">
                  <c:v>928</c:v>
                </c:pt>
                <c:pt idx="1673">
                  <c:v>927</c:v>
                </c:pt>
                <c:pt idx="1674">
                  <c:v>926</c:v>
                </c:pt>
                <c:pt idx="1675">
                  <c:v>925</c:v>
                </c:pt>
                <c:pt idx="1676">
                  <c:v>924</c:v>
                </c:pt>
                <c:pt idx="1677">
                  <c:v>923</c:v>
                </c:pt>
                <c:pt idx="1678">
                  <c:v>922</c:v>
                </c:pt>
                <c:pt idx="1679">
                  <c:v>921</c:v>
                </c:pt>
                <c:pt idx="1680">
                  <c:v>920</c:v>
                </c:pt>
                <c:pt idx="1681">
                  <c:v>919</c:v>
                </c:pt>
                <c:pt idx="1682">
                  <c:v>918</c:v>
                </c:pt>
                <c:pt idx="1683">
                  <c:v>917</c:v>
                </c:pt>
                <c:pt idx="1684">
                  <c:v>916</c:v>
                </c:pt>
                <c:pt idx="1685">
                  <c:v>915</c:v>
                </c:pt>
                <c:pt idx="1686">
                  <c:v>914</c:v>
                </c:pt>
                <c:pt idx="1687">
                  <c:v>913</c:v>
                </c:pt>
                <c:pt idx="1688">
                  <c:v>912</c:v>
                </c:pt>
                <c:pt idx="1689">
                  <c:v>911</c:v>
                </c:pt>
                <c:pt idx="1690">
                  <c:v>910</c:v>
                </c:pt>
                <c:pt idx="1691">
                  <c:v>909</c:v>
                </c:pt>
                <c:pt idx="1692">
                  <c:v>908</c:v>
                </c:pt>
                <c:pt idx="1693">
                  <c:v>907</c:v>
                </c:pt>
                <c:pt idx="1694">
                  <c:v>906</c:v>
                </c:pt>
                <c:pt idx="1695">
                  <c:v>905</c:v>
                </c:pt>
                <c:pt idx="1696">
                  <c:v>904</c:v>
                </c:pt>
                <c:pt idx="1697">
                  <c:v>903</c:v>
                </c:pt>
                <c:pt idx="1698">
                  <c:v>902</c:v>
                </c:pt>
                <c:pt idx="1699">
                  <c:v>901</c:v>
                </c:pt>
                <c:pt idx="1700">
                  <c:v>900</c:v>
                </c:pt>
                <c:pt idx="1701">
                  <c:v>899</c:v>
                </c:pt>
                <c:pt idx="1702">
                  <c:v>898</c:v>
                </c:pt>
                <c:pt idx="1703">
                  <c:v>897</c:v>
                </c:pt>
                <c:pt idx="1704">
                  <c:v>896</c:v>
                </c:pt>
                <c:pt idx="1705">
                  <c:v>895</c:v>
                </c:pt>
                <c:pt idx="1706">
                  <c:v>894</c:v>
                </c:pt>
                <c:pt idx="1707">
                  <c:v>893</c:v>
                </c:pt>
                <c:pt idx="1708">
                  <c:v>892</c:v>
                </c:pt>
                <c:pt idx="1709">
                  <c:v>891</c:v>
                </c:pt>
                <c:pt idx="1710">
                  <c:v>890</c:v>
                </c:pt>
                <c:pt idx="1711">
                  <c:v>889</c:v>
                </c:pt>
                <c:pt idx="1712">
                  <c:v>888</c:v>
                </c:pt>
                <c:pt idx="1713">
                  <c:v>887</c:v>
                </c:pt>
                <c:pt idx="1714">
                  <c:v>886</c:v>
                </c:pt>
                <c:pt idx="1715">
                  <c:v>885</c:v>
                </c:pt>
                <c:pt idx="1716">
                  <c:v>884</c:v>
                </c:pt>
                <c:pt idx="1717">
                  <c:v>883</c:v>
                </c:pt>
                <c:pt idx="1718">
                  <c:v>882</c:v>
                </c:pt>
                <c:pt idx="1719">
                  <c:v>881</c:v>
                </c:pt>
                <c:pt idx="1720">
                  <c:v>880</c:v>
                </c:pt>
                <c:pt idx="1721">
                  <c:v>879</c:v>
                </c:pt>
                <c:pt idx="1722">
                  <c:v>878</c:v>
                </c:pt>
                <c:pt idx="1723">
                  <c:v>877</c:v>
                </c:pt>
                <c:pt idx="1724">
                  <c:v>876</c:v>
                </c:pt>
                <c:pt idx="1725">
                  <c:v>875</c:v>
                </c:pt>
                <c:pt idx="1726">
                  <c:v>874</c:v>
                </c:pt>
                <c:pt idx="1727">
                  <c:v>873</c:v>
                </c:pt>
                <c:pt idx="1728">
                  <c:v>872</c:v>
                </c:pt>
                <c:pt idx="1729">
                  <c:v>871</c:v>
                </c:pt>
                <c:pt idx="1730">
                  <c:v>870</c:v>
                </c:pt>
                <c:pt idx="1731">
                  <c:v>869</c:v>
                </c:pt>
                <c:pt idx="1732">
                  <c:v>868</c:v>
                </c:pt>
                <c:pt idx="1733">
                  <c:v>867</c:v>
                </c:pt>
                <c:pt idx="1734">
                  <c:v>866</c:v>
                </c:pt>
                <c:pt idx="1735">
                  <c:v>865</c:v>
                </c:pt>
                <c:pt idx="1736">
                  <c:v>864</c:v>
                </c:pt>
                <c:pt idx="1737">
                  <c:v>863</c:v>
                </c:pt>
                <c:pt idx="1738">
                  <c:v>862</c:v>
                </c:pt>
                <c:pt idx="1739">
                  <c:v>861</c:v>
                </c:pt>
                <c:pt idx="1740">
                  <c:v>860</c:v>
                </c:pt>
                <c:pt idx="1741">
                  <c:v>859</c:v>
                </c:pt>
                <c:pt idx="1742">
                  <c:v>858</c:v>
                </c:pt>
                <c:pt idx="1743">
                  <c:v>857</c:v>
                </c:pt>
                <c:pt idx="1744">
                  <c:v>856</c:v>
                </c:pt>
                <c:pt idx="1745">
                  <c:v>855</c:v>
                </c:pt>
                <c:pt idx="1746">
                  <c:v>854</c:v>
                </c:pt>
                <c:pt idx="1747">
                  <c:v>853</c:v>
                </c:pt>
                <c:pt idx="1748">
                  <c:v>852</c:v>
                </c:pt>
                <c:pt idx="1749">
                  <c:v>851</c:v>
                </c:pt>
                <c:pt idx="1750">
                  <c:v>850</c:v>
                </c:pt>
                <c:pt idx="1751">
                  <c:v>849</c:v>
                </c:pt>
                <c:pt idx="1752">
                  <c:v>848</c:v>
                </c:pt>
                <c:pt idx="1753">
                  <c:v>847</c:v>
                </c:pt>
                <c:pt idx="1754">
                  <c:v>846</c:v>
                </c:pt>
                <c:pt idx="1755">
                  <c:v>845</c:v>
                </c:pt>
                <c:pt idx="1756">
                  <c:v>844</c:v>
                </c:pt>
                <c:pt idx="1757">
                  <c:v>843</c:v>
                </c:pt>
                <c:pt idx="1758">
                  <c:v>842</c:v>
                </c:pt>
                <c:pt idx="1759">
                  <c:v>841</c:v>
                </c:pt>
                <c:pt idx="1760">
                  <c:v>840</c:v>
                </c:pt>
                <c:pt idx="1761">
                  <c:v>839</c:v>
                </c:pt>
                <c:pt idx="1762">
                  <c:v>838</c:v>
                </c:pt>
                <c:pt idx="1763">
                  <c:v>837</c:v>
                </c:pt>
                <c:pt idx="1764">
                  <c:v>836</c:v>
                </c:pt>
                <c:pt idx="1765">
                  <c:v>835</c:v>
                </c:pt>
                <c:pt idx="1766">
                  <c:v>834</c:v>
                </c:pt>
                <c:pt idx="1767">
                  <c:v>833</c:v>
                </c:pt>
                <c:pt idx="1768">
                  <c:v>832</c:v>
                </c:pt>
                <c:pt idx="1769">
                  <c:v>831</c:v>
                </c:pt>
                <c:pt idx="1770">
                  <c:v>830</c:v>
                </c:pt>
                <c:pt idx="1771">
                  <c:v>829</c:v>
                </c:pt>
                <c:pt idx="1772">
                  <c:v>828</c:v>
                </c:pt>
                <c:pt idx="1773">
                  <c:v>827</c:v>
                </c:pt>
                <c:pt idx="1774">
                  <c:v>826</c:v>
                </c:pt>
                <c:pt idx="1775">
                  <c:v>825</c:v>
                </c:pt>
                <c:pt idx="1776">
                  <c:v>824</c:v>
                </c:pt>
                <c:pt idx="1777">
                  <c:v>823</c:v>
                </c:pt>
                <c:pt idx="1778">
                  <c:v>822</c:v>
                </c:pt>
                <c:pt idx="1779">
                  <c:v>821</c:v>
                </c:pt>
                <c:pt idx="1780">
                  <c:v>820</c:v>
                </c:pt>
                <c:pt idx="1781">
                  <c:v>819</c:v>
                </c:pt>
                <c:pt idx="1782">
                  <c:v>818</c:v>
                </c:pt>
                <c:pt idx="1783">
                  <c:v>817</c:v>
                </c:pt>
                <c:pt idx="1784">
                  <c:v>816</c:v>
                </c:pt>
                <c:pt idx="1785">
                  <c:v>815</c:v>
                </c:pt>
                <c:pt idx="1786">
                  <c:v>814</c:v>
                </c:pt>
                <c:pt idx="1787">
                  <c:v>813</c:v>
                </c:pt>
                <c:pt idx="1788">
                  <c:v>812</c:v>
                </c:pt>
                <c:pt idx="1789">
                  <c:v>811</c:v>
                </c:pt>
                <c:pt idx="1790">
                  <c:v>810</c:v>
                </c:pt>
                <c:pt idx="1791">
                  <c:v>809</c:v>
                </c:pt>
                <c:pt idx="1792">
                  <c:v>808</c:v>
                </c:pt>
                <c:pt idx="1793">
                  <c:v>807</c:v>
                </c:pt>
                <c:pt idx="1794">
                  <c:v>806</c:v>
                </c:pt>
                <c:pt idx="1795">
                  <c:v>805</c:v>
                </c:pt>
                <c:pt idx="1796">
                  <c:v>804</c:v>
                </c:pt>
                <c:pt idx="1797">
                  <c:v>803</c:v>
                </c:pt>
                <c:pt idx="1798">
                  <c:v>802</c:v>
                </c:pt>
                <c:pt idx="1799">
                  <c:v>801</c:v>
                </c:pt>
                <c:pt idx="1800">
                  <c:v>800</c:v>
                </c:pt>
                <c:pt idx="1801">
                  <c:v>799</c:v>
                </c:pt>
                <c:pt idx="1802">
                  <c:v>798</c:v>
                </c:pt>
                <c:pt idx="1803">
                  <c:v>797</c:v>
                </c:pt>
                <c:pt idx="1804">
                  <c:v>796</c:v>
                </c:pt>
                <c:pt idx="1805">
                  <c:v>795</c:v>
                </c:pt>
                <c:pt idx="1806">
                  <c:v>794</c:v>
                </c:pt>
                <c:pt idx="1807">
                  <c:v>793</c:v>
                </c:pt>
                <c:pt idx="1808">
                  <c:v>792</c:v>
                </c:pt>
                <c:pt idx="1809">
                  <c:v>791</c:v>
                </c:pt>
                <c:pt idx="1810">
                  <c:v>790</c:v>
                </c:pt>
                <c:pt idx="1811">
                  <c:v>789</c:v>
                </c:pt>
                <c:pt idx="1812">
                  <c:v>788</c:v>
                </c:pt>
                <c:pt idx="1813">
                  <c:v>787</c:v>
                </c:pt>
                <c:pt idx="1814">
                  <c:v>786</c:v>
                </c:pt>
                <c:pt idx="1815">
                  <c:v>785</c:v>
                </c:pt>
                <c:pt idx="1816">
                  <c:v>784</c:v>
                </c:pt>
                <c:pt idx="1817">
                  <c:v>783</c:v>
                </c:pt>
                <c:pt idx="1818">
                  <c:v>782</c:v>
                </c:pt>
                <c:pt idx="1819">
                  <c:v>781</c:v>
                </c:pt>
                <c:pt idx="1820">
                  <c:v>780</c:v>
                </c:pt>
                <c:pt idx="1821">
                  <c:v>779</c:v>
                </c:pt>
                <c:pt idx="1822">
                  <c:v>778</c:v>
                </c:pt>
                <c:pt idx="1823">
                  <c:v>777</c:v>
                </c:pt>
                <c:pt idx="1824">
                  <c:v>776</c:v>
                </c:pt>
                <c:pt idx="1825">
                  <c:v>775</c:v>
                </c:pt>
                <c:pt idx="1826">
                  <c:v>774</c:v>
                </c:pt>
                <c:pt idx="1827">
                  <c:v>773</c:v>
                </c:pt>
                <c:pt idx="1828">
                  <c:v>772</c:v>
                </c:pt>
                <c:pt idx="1829">
                  <c:v>771</c:v>
                </c:pt>
                <c:pt idx="1830">
                  <c:v>770</c:v>
                </c:pt>
                <c:pt idx="1831">
                  <c:v>769</c:v>
                </c:pt>
                <c:pt idx="1832">
                  <c:v>768</c:v>
                </c:pt>
                <c:pt idx="1833">
                  <c:v>767</c:v>
                </c:pt>
                <c:pt idx="1834">
                  <c:v>766</c:v>
                </c:pt>
                <c:pt idx="1835">
                  <c:v>765</c:v>
                </c:pt>
                <c:pt idx="1836">
                  <c:v>764</c:v>
                </c:pt>
                <c:pt idx="1837">
                  <c:v>763</c:v>
                </c:pt>
                <c:pt idx="1838">
                  <c:v>762</c:v>
                </c:pt>
                <c:pt idx="1839">
                  <c:v>761</c:v>
                </c:pt>
                <c:pt idx="1840">
                  <c:v>760</c:v>
                </c:pt>
                <c:pt idx="1841">
                  <c:v>759</c:v>
                </c:pt>
                <c:pt idx="1842">
                  <c:v>758</c:v>
                </c:pt>
                <c:pt idx="1843">
                  <c:v>757</c:v>
                </c:pt>
                <c:pt idx="1844">
                  <c:v>756</c:v>
                </c:pt>
                <c:pt idx="1845">
                  <c:v>755</c:v>
                </c:pt>
                <c:pt idx="1846">
                  <c:v>754</c:v>
                </c:pt>
                <c:pt idx="1847">
                  <c:v>753</c:v>
                </c:pt>
                <c:pt idx="1848">
                  <c:v>752</c:v>
                </c:pt>
                <c:pt idx="1849">
                  <c:v>751</c:v>
                </c:pt>
                <c:pt idx="1850">
                  <c:v>750</c:v>
                </c:pt>
                <c:pt idx="1851">
                  <c:v>749</c:v>
                </c:pt>
                <c:pt idx="1852">
                  <c:v>748</c:v>
                </c:pt>
                <c:pt idx="1853">
                  <c:v>747</c:v>
                </c:pt>
                <c:pt idx="1854">
                  <c:v>746</c:v>
                </c:pt>
                <c:pt idx="1855">
                  <c:v>745</c:v>
                </c:pt>
                <c:pt idx="1856">
                  <c:v>744</c:v>
                </c:pt>
                <c:pt idx="1857">
                  <c:v>743</c:v>
                </c:pt>
                <c:pt idx="1858">
                  <c:v>742</c:v>
                </c:pt>
                <c:pt idx="1859">
                  <c:v>741</c:v>
                </c:pt>
                <c:pt idx="1860">
                  <c:v>740</c:v>
                </c:pt>
                <c:pt idx="1861">
                  <c:v>739</c:v>
                </c:pt>
                <c:pt idx="1862">
                  <c:v>738</c:v>
                </c:pt>
                <c:pt idx="1863">
                  <c:v>737</c:v>
                </c:pt>
                <c:pt idx="1864">
                  <c:v>736</c:v>
                </c:pt>
                <c:pt idx="1865">
                  <c:v>735</c:v>
                </c:pt>
                <c:pt idx="1866">
                  <c:v>734</c:v>
                </c:pt>
                <c:pt idx="1867">
                  <c:v>733</c:v>
                </c:pt>
                <c:pt idx="1868">
                  <c:v>732</c:v>
                </c:pt>
                <c:pt idx="1869">
                  <c:v>731</c:v>
                </c:pt>
                <c:pt idx="1870">
                  <c:v>730</c:v>
                </c:pt>
                <c:pt idx="1871">
                  <c:v>729</c:v>
                </c:pt>
                <c:pt idx="1872">
                  <c:v>728</c:v>
                </c:pt>
                <c:pt idx="1873">
                  <c:v>727</c:v>
                </c:pt>
                <c:pt idx="1874">
                  <c:v>726</c:v>
                </c:pt>
                <c:pt idx="1875">
                  <c:v>725</c:v>
                </c:pt>
                <c:pt idx="1876">
                  <c:v>724</c:v>
                </c:pt>
                <c:pt idx="1877">
                  <c:v>723</c:v>
                </c:pt>
                <c:pt idx="1878">
                  <c:v>722</c:v>
                </c:pt>
                <c:pt idx="1879">
                  <c:v>721</c:v>
                </c:pt>
                <c:pt idx="1880">
                  <c:v>720</c:v>
                </c:pt>
                <c:pt idx="1881">
                  <c:v>719</c:v>
                </c:pt>
                <c:pt idx="1882">
                  <c:v>718</c:v>
                </c:pt>
                <c:pt idx="1883">
                  <c:v>717</c:v>
                </c:pt>
                <c:pt idx="1884">
                  <c:v>716</c:v>
                </c:pt>
                <c:pt idx="1885">
                  <c:v>715</c:v>
                </c:pt>
                <c:pt idx="1886">
                  <c:v>714</c:v>
                </c:pt>
                <c:pt idx="1887">
                  <c:v>713</c:v>
                </c:pt>
                <c:pt idx="1888">
                  <c:v>712</c:v>
                </c:pt>
                <c:pt idx="1889">
                  <c:v>711</c:v>
                </c:pt>
                <c:pt idx="1890">
                  <c:v>710</c:v>
                </c:pt>
                <c:pt idx="1891">
                  <c:v>709</c:v>
                </c:pt>
                <c:pt idx="1892">
                  <c:v>708</c:v>
                </c:pt>
                <c:pt idx="1893">
                  <c:v>707</c:v>
                </c:pt>
                <c:pt idx="1894">
                  <c:v>706</c:v>
                </c:pt>
                <c:pt idx="1895">
                  <c:v>705</c:v>
                </c:pt>
                <c:pt idx="1896">
                  <c:v>704</c:v>
                </c:pt>
                <c:pt idx="1897">
                  <c:v>703</c:v>
                </c:pt>
                <c:pt idx="1898">
                  <c:v>702</c:v>
                </c:pt>
                <c:pt idx="1899">
                  <c:v>701</c:v>
                </c:pt>
                <c:pt idx="1900">
                  <c:v>700</c:v>
                </c:pt>
                <c:pt idx="1901">
                  <c:v>699</c:v>
                </c:pt>
                <c:pt idx="1902">
                  <c:v>698</c:v>
                </c:pt>
                <c:pt idx="1903">
                  <c:v>697</c:v>
                </c:pt>
                <c:pt idx="1904">
                  <c:v>696</c:v>
                </c:pt>
                <c:pt idx="1905">
                  <c:v>695</c:v>
                </c:pt>
                <c:pt idx="1906">
                  <c:v>694</c:v>
                </c:pt>
                <c:pt idx="1907">
                  <c:v>693</c:v>
                </c:pt>
                <c:pt idx="1908">
                  <c:v>692</c:v>
                </c:pt>
                <c:pt idx="1909">
                  <c:v>691</c:v>
                </c:pt>
                <c:pt idx="1910">
                  <c:v>690</c:v>
                </c:pt>
                <c:pt idx="1911">
                  <c:v>689</c:v>
                </c:pt>
                <c:pt idx="1912">
                  <c:v>688</c:v>
                </c:pt>
                <c:pt idx="1913">
                  <c:v>687</c:v>
                </c:pt>
                <c:pt idx="1914">
                  <c:v>686</c:v>
                </c:pt>
                <c:pt idx="1915">
                  <c:v>685</c:v>
                </c:pt>
                <c:pt idx="1916">
                  <c:v>684</c:v>
                </c:pt>
                <c:pt idx="1917">
                  <c:v>683</c:v>
                </c:pt>
                <c:pt idx="1918">
                  <c:v>682</c:v>
                </c:pt>
                <c:pt idx="1919">
                  <c:v>681</c:v>
                </c:pt>
                <c:pt idx="1920">
                  <c:v>680</c:v>
                </c:pt>
                <c:pt idx="1921">
                  <c:v>679</c:v>
                </c:pt>
                <c:pt idx="1922">
                  <c:v>678</c:v>
                </c:pt>
                <c:pt idx="1923">
                  <c:v>677</c:v>
                </c:pt>
                <c:pt idx="1924">
                  <c:v>676</c:v>
                </c:pt>
                <c:pt idx="1925">
                  <c:v>675</c:v>
                </c:pt>
                <c:pt idx="1926">
                  <c:v>674</c:v>
                </c:pt>
                <c:pt idx="1927">
                  <c:v>673</c:v>
                </c:pt>
                <c:pt idx="1928">
                  <c:v>672</c:v>
                </c:pt>
                <c:pt idx="1929">
                  <c:v>671</c:v>
                </c:pt>
                <c:pt idx="1930">
                  <c:v>670</c:v>
                </c:pt>
                <c:pt idx="1931">
                  <c:v>669</c:v>
                </c:pt>
                <c:pt idx="1932">
                  <c:v>668</c:v>
                </c:pt>
                <c:pt idx="1933">
                  <c:v>667</c:v>
                </c:pt>
                <c:pt idx="1934">
                  <c:v>666</c:v>
                </c:pt>
                <c:pt idx="1935">
                  <c:v>665</c:v>
                </c:pt>
                <c:pt idx="1936">
                  <c:v>664</c:v>
                </c:pt>
                <c:pt idx="1937">
                  <c:v>663</c:v>
                </c:pt>
                <c:pt idx="1938">
                  <c:v>662</c:v>
                </c:pt>
                <c:pt idx="1939">
                  <c:v>661</c:v>
                </c:pt>
                <c:pt idx="1940">
                  <c:v>660</c:v>
                </c:pt>
                <c:pt idx="1941">
                  <c:v>659</c:v>
                </c:pt>
                <c:pt idx="1942">
                  <c:v>658</c:v>
                </c:pt>
                <c:pt idx="1943">
                  <c:v>657</c:v>
                </c:pt>
                <c:pt idx="1944">
                  <c:v>656</c:v>
                </c:pt>
                <c:pt idx="1945">
                  <c:v>655</c:v>
                </c:pt>
                <c:pt idx="1946">
                  <c:v>654</c:v>
                </c:pt>
                <c:pt idx="1947">
                  <c:v>653</c:v>
                </c:pt>
                <c:pt idx="1948">
                  <c:v>652</c:v>
                </c:pt>
                <c:pt idx="1949">
                  <c:v>651</c:v>
                </c:pt>
                <c:pt idx="1950">
                  <c:v>650</c:v>
                </c:pt>
                <c:pt idx="1951">
                  <c:v>649</c:v>
                </c:pt>
                <c:pt idx="1952">
                  <c:v>648</c:v>
                </c:pt>
                <c:pt idx="1953">
                  <c:v>647</c:v>
                </c:pt>
                <c:pt idx="1954">
                  <c:v>646</c:v>
                </c:pt>
                <c:pt idx="1955">
                  <c:v>645</c:v>
                </c:pt>
                <c:pt idx="1956">
                  <c:v>644</c:v>
                </c:pt>
                <c:pt idx="1957">
                  <c:v>643</c:v>
                </c:pt>
                <c:pt idx="1958">
                  <c:v>642</c:v>
                </c:pt>
                <c:pt idx="1959">
                  <c:v>641</c:v>
                </c:pt>
                <c:pt idx="1960">
                  <c:v>640</c:v>
                </c:pt>
                <c:pt idx="1961">
                  <c:v>639</c:v>
                </c:pt>
                <c:pt idx="1962">
                  <c:v>638</c:v>
                </c:pt>
                <c:pt idx="1963">
                  <c:v>637</c:v>
                </c:pt>
                <c:pt idx="1964">
                  <c:v>636</c:v>
                </c:pt>
                <c:pt idx="1965">
                  <c:v>635</c:v>
                </c:pt>
                <c:pt idx="1966">
                  <c:v>634</c:v>
                </c:pt>
                <c:pt idx="1967">
                  <c:v>633</c:v>
                </c:pt>
                <c:pt idx="1968">
                  <c:v>632</c:v>
                </c:pt>
                <c:pt idx="1969">
                  <c:v>631</c:v>
                </c:pt>
                <c:pt idx="1970">
                  <c:v>630</c:v>
                </c:pt>
                <c:pt idx="1971">
                  <c:v>629</c:v>
                </c:pt>
                <c:pt idx="1972">
                  <c:v>628</c:v>
                </c:pt>
                <c:pt idx="1973">
                  <c:v>627</c:v>
                </c:pt>
                <c:pt idx="1974">
                  <c:v>626</c:v>
                </c:pt>
                <c:pt idx="1975">
                  <c:v>625</c:v>
                </c:pt>
                <c:pt idx="1976">
                  <c:v>624</c:v>
                </c:pt>
                <c:pt idx="1977">
                  <c:v>623</c:v>
                </c:pt>
                <c:pt idx="1978">
                  <c:v>622</c:v>
                </c:pt>
                <c:pt idx="1979">
                  <c:v>621</c:v>
                </c:pt>
                <c:pt idx="1980">
                  <c:v>620</c:v>
                </c:pt>
                <c:pt idx="1981">
                  <c:v>619</c:v>
                </c:pt>
                <c:pt idx="1982">
                  <c:v>618</c:v>
                </c:pt>
                <c:pt idx="1983">
                  <c:v>617</c:v>
                </c:pt>
                <c:pt idx="1984">
                  <c:v>616</c:v>
                </c:pt>
                <c:pt idx="1985">
                  <c:v>615</c:v>
                </c:pt>
                <c:pt idx="1986">
                  <c:v>614</c:v>
                </c:pt>
                <c:pt idx="1987">
                  <c:v>613</c:v>
                </c:pt>
                <c:pt idx="1988">
                  <c:v>612</c:v>
                </c:pt>
                <c:pt idx="1989">
                  <c:v>611</c:v>
                </c:pt>
                <c:pt idx="1990">
                  <c:v>610</c:v>
                </c:pt>
                <c:pt idx="1991">
                  <c:v>609</c:v>
                </c:pt>
                <c:pt idx="1992">
                  <c:v>608</c:v>
                </c:pt>
                <c:pt idx="1993">
                  <c:v>607</c:v>
                </c:pt>
                <c:pt idx="1994">
                  <c:v>606</c:v>
                </c:pt>
                <c:pt idx="1995">
                  <c:v>605</c:v>
                </c:pt>
                <c:pt idx="1996">
                  <c:v>604</c:v>
                </c:pt>
                <c:pt idx="1997">
                  <c:v>603</c:v>
                </c:pt>
                <c:pt idx="1998">
                  <c:v>602</c:v>
                </c:pt>
                <c:pt idx="1999">
                  <c:v>601</c:v>
                </c:pt>
                <c:pt idx="2000">
                  <c:v>600</c:v>
                </c:pt>
                <c:pt idx="2001">
                  <c:v>599</c:v>
                </c:pt>
                <c:pt idx="2002">
                  <c:v>598</c:v>
                </c:pt>
                <c:pt idx="2003">
                  <c:v>597</c:v>
                </c:pt>
                <c:pt idx="2004">
                  <c:v>596</c:v>
                </c:pt>
                <c:pt idx="2005">
                  <c:v>595</c:v>
                </c:pt>
                <c:pt idx="2006">
                  <c:v>594</c:v>
                </c:pt>
                <c:pt idx="2007">
                  <c:v>593</c:v>
                </c:pt>
                <c:pt idx="2008">
                  <c:v>592</c:v>
                </c:pt>
                <c:pt idx="2009">
                  <c:v>591</c:v>
                </c:pt>
                <c:pt idx="2010">
                  <c:v>590</c:v>
                </c:pt>
                <c:pt idx="2011">
                  <c:v>589</c:v>
                </c:pt>
                <c:pt idx="2012">
                  <c:v>588</c:v>
                </c:pt>
                <c:pt idx="2013">
                  <c:v>587</c:v>
                </c:pt>
                <c:pt idx="2014">
                  <c:v>586</c:v>
                </c:pt>
                <c:pt idx="2015">
                  <c:v>585</c:v>
                </c:pt>
                <c:pt idx="2016">
                  <c:v>584</c:v>
                </c:pt>
                <c:pt idx="2017">
                  <c:v>583</c:v>
                </c:pt>
                <c:pt idx="2018">
                  <c:v>582</c:v>
                </c:pt>
                <c:pt idx="2019">
                  <c:v>581</c:v>
                </c:pt>
                <c:pt idx="2020">
                  <c:v>580</c:v>
                </c:pt>
                <c:pt idx="2021">
                  <c:v>579</c:v>
                </c:pt>
                <c:pt idx="2022">
                  <c:v>578</c:v>
                </c:pt>
                <c:pt idx="2023">
                  <c:v>577</c:v>
                </c:pt>
                <c:pt idx="2024">
                  <c:v>576</c:v>
                </c:pt>
                <c:pt idx="2025">
                  <c:v>575</c:v>
                </c:pt>
                <c:pt idx="2026">
                  <c:v>574</c:v>
                </c:pt>
                <c:pt idx="2027">
                  <c:v>573</c:v>
                </c:pt>
                <c:pt idx="2028">
                  <c:v>572</c:v>
                </c:pt>
                <c:pt idx="2029">
                  <c:v>571</c:v>
                </c:pt>
                <c:pt idx="2030">
                  <c:v>570</c:v>
                </c:pt>
                <c:pt idx="2031">
                  <c:v>569</c:v>
                </c:pt>
                <c:pt idx="2032">
                  <c:v>568</c:v>
                </c:pt>
                <c:pt idx="2033">
                  <c:v>567</c:v>
                </c:pt>
                <c:pt idx="2034">
                  <c:v>566</c:v>
                </c:pt>
                <c:pt idx="2035">
                  <c:v>565</c:v>
                </c:pt>
                <c:pt idx="2036">
                  <c:v>564</c:v>
                </c:pt>
                <c:pt idx="2037">
                  <c:v>563</c:v>
                </c:pt>
                <c:pt idx="2038">
                  <c:v>562</c:v>
                </c:pt>
                <c:pt idx="2039">
                  <c:v>561</c:v>
                </c:pt>
                <c:pt idx="2040">
                  <c:v>560</c:v>
                </c:pt>
                <c:pt idx="2041">
                  <c:v>559</c:v>
                </c:pt>
                <c:pt idx="2042">
                  <c:v>558</c:v>
                </c:pt>
                <c:pt idx="2043">
                  <c:v>557</c:v>
                </c:pt>
                <c:pt idx="2044">
                  <c:v>556</c:v>
                </c:pt>
                <c:pt idx="2045">
                  <c:v>555</c:v>
                </c:pt>
                <c:pt idx="2046">
                  <c:v>554</c:v>
                </c:pt>
                <c:pt idx="2047">
                  <c:v>553</c:v>
                </c:pt>
                <c:pt idx="2048">
                  <c:v>552</c:v>
                </c:pt>
                <c:pt idx="2049">
                  <c:v>551</c:v>
                </c:pt>
                <c:pt idx="2050">
                  <c:v>550</c:v>
                </c:pt>
                <c:pt idx="2051">
                  <c:v>549</c:v>
                </c:pt>
                <c:pt idx="2052">
                  <c:v>548</c:v>
                </c:pt>
                <c:pt idx="2053">
                  <c:v>547</c:v>
                </c:pt>
                <c:pt idx="2054">
                  <c:v>546</c:v>
                </c:pt>
                <c:pt idx="2055">
                  <c:v>545</c:v>
                </c:pt>
                <c:pt idx="2056">
                  <c:v>544</c:v>
                </c:pt>
                <c:pt idx="2057">
                  <c:v>543</c:v>
                </c:pt>
                <c:pt idx="2058">
                  <c:v>542</c:v>
                </c:pt>
                <c:pt idx="2059">
                  <c:v>541</c:v>
                </c:pt>
                <c:pt idx="2060">
                  <c:v>540</c:v>
                </c:pt>
                <c:pt idx="2061">
                  <c:v>539</c:v>
                </c:pt>
                <c:pt idx="2062">
                  <c:v>538</c:v>
                </c:pt>
                <c:pt idx="2063">
                  <c:v>537</c:v>
                </c:pt>
                <c:pt idx="2064">
                  <c:v>536</c:v>
                </c:pt>
                <c:pt idx="2065">
                  <c:v>535</c:v>
                </c:pt>
                <c:pt idx="2066">
                  <c:v>534</c:v>
                </c:pt>
                <c:pt idx="2067">
                  <c:v>533</c:v>
                </c:pt>
                <c:pt idx="2068">
                  <c:v>532</c:v>
                </c:pt>
                <c:pt idx="2069">
                  <c:v>531</c:v>
                </c:pt>
                <c:pt idx="2070">
                  <c:v>530</c:v>
                </c:pt>
                <c:pt idx="2071">
                  <c:v>529</c:v>
                </c:pt>
                <c:pt idx="2072">
                  <c:v>528</c:v>
                </c:pt>
                <c:pt idx="2073">
                  <c:v>527</c:v>
                </c:pt>
                <c:pt idx="2074">
                  <c:v>526</c:v>
                </c:pt>
                <c:pt idx="2075">
                  <c:v>525</c:v>
                </c:pt>
                <c:pt idx="2076">
                  <c:v>524</c:v>
                </c:pt>
                <c:pt idx="2077">
                  <c:v>523</c:v>
                </c:pt>
                <c:pt idx="2078">
                  <c:v>522</c:v>
                </c:pt>
                <c:pt idx="2079">
                  <c:v>521</c:v>
                </c:pt>
                <c:pt idx="2080">
                  <c:v>520</c:v>
                </c:pt>
                <c:pt idx="2081">
                  <c:v>519</c:v>
                </c:pt>
                <c:pt idx="2082">
                  <c:v>518</c:v>
                </c:pt>
                <c:pt idx="2083">
                  <c:v>517</c:v>
                </c:pt>
                <c:pt idx="2084">
                  <c:v>516</c:v>
                </c:pt>
                <c:pt idx="2085">
                  <c:v>515</c:v>
                </c:pt>
                <c:pt idx="2086">
                  <c:v>514</c:v>
                </c:pt>
                <c:pt idx="2087">
                  <c:v>513</c:v>
                </c:pt>
                <c:pt idx="2088">
                  <c:v>512</c:v>
                </c:pt>
                <c:pt idx="2089">
                  <c:v>511</c:v>
                </c:pt>
                <c:pt idx="2090">
                  <c:v>510</c:v>
                </c:pt>
                <c:pt idx="2091">
                  <c:v>509</c:v>
                </c:pt>
                <c:pt idx="2092">
                  <c:v>508</c:v>
                </c:pt>
                <c:pt idx="2093">
                  <c:v>507</c:v>
                </c:pt>
                <c:pt idx="2094">
                  <c:v>506</c:v>
                </c:pt>
                <c:pt idx="2095">
                  <c:v>505</c:v>
                </c:pt>
                <c:pt idx="2096">
                  <c:v>504</c:v>
                </c:pt>
                <c:pt idx="2097">
                  <c:v>503</c:v>
                </c:pt>
                <c:pt idx="2098">
                  <c:v>502</c:v>
                </c:pt>
                <c:pt idx="2099">
                  <c:v>501</c:v>
                </c:pt>
                <c:pt idx="2100">
                  <c:v>500</c:v>
                </c:pt>
                <c:pt idx="2101">
                  <c:v>499</c:v>
                </c:pt>
                <c:pt idx="2102">
                  <c:v>498</c:v>
                </c:pt>
                <c:pt idx="2103">
                  <c:v>497</c:v>
                </c:pt>
                <c:pt idx="2104">
                  <c:v>496</c:v>
                </c:pt>
                <c:pt idx="2105">
                  <c:v>495</c:v>
                </c:pt>
                <c:pt idx="2106">
                  <c:v>494</c:v>
                </c:pt>
                <c:pt idx="2107">
                  <c:v>493</c:v>
                </c:pt>
                <c:pt idx="2108">
                  <c:v>492</c:v>
                </c:pt>
                <c:pt idx="2109">
                  <c:v>491</c:v>
                </c:pt>
                <c:pt idx="2110">
                  <c:v>490</c:v>
                </c:pt>
                <c:pt idx="2111">
                  <c:v>489</c:v>
                </c:pt>
                <c:pt idx="2112">
                  <c:v>488</c:v>
                </c:pt>
                <c:pt idx="2113">
                  <c:v>487</c:v>
                </c:pt>
                <c:pt idx="2114">
                  <c:v>486</c:v>
                </c:pt>
                <c:pt idx="2115">
                  <c:v>485</c:v>
                </c:pt>
                <c:pt idx="2116">
                  <c:v>484</c:v>
                </c:pt>
                <c:pt idx="2117">
                  <c:v>483</c:v>
                </c:pt>
                <c:pt idx="2118">
                  <c:v>482</c:v>
                </c:pt>
                <c:pt idx="2119">
                  <c:v>481</c:v>
                </c:pt>
                <c:pt idx="2120">
                  <c:v>480</c:v>
                </c:pt>
                <c:pt idx="2121">
                  <c:v>479</c:v>
                </c:pt>
                <c:pt idx="2122">
                  <c:v>478</c:v>
                </c:pt>
                <c:pt idx="2123">
                  <c:v>477</c:v>
                </c:pt>
                <c:pt idx="2124">
                  <c:v>476</c:v>
                </c:pt>
                <c:pt idx="2125">
                  <c:v>475</c:v>
                </c:pt>
                <c:pt idx="2126">
                  <c:v>474</c:v>
                </c:pt>
                <c:pt idx="2127">
                  <c:v>473</c:v>
                </c:pt>
                <c:pt idx="2128">
                  <c:v>472</c:v>
                </c:pt>
                <c:pt idx="2129">
                  <c:v>471</c:v>
                </c:pt>
                <c:pt idx="2130">
                  <c:v>470</c:v>
                </c:pt>
                <c:pt idx="2131">
                  <c:v>469</c:v>
                </c:pt>
                <c:pt idx="2132">
                  <c:v>468</c:v>
                </c:pt>
                <c:pt idx="2133">
                  <c:v>467</c:v>
                </c:pt>
                <c:pt idx="2134">
                  <c:v>466</c:v>
                </c:pt>
                <c:pt idx="2135">
                  <c:v>465</c:v>
                </c:pt>
                <c:pt idx="2136">
                  <c:v>464</c:v>
                </c:pt>
                <c:pt idx="2137">
                  <c:v>463</c:v>
                </c:pt>
                <c:pt idx="2138">
                  <c:v>462</c:v>
                </c:pt>
                <c:pt idx="2139">
                  <c:v>461</c:v>
                </c:pt>
                <c:pt idx="2140">
                  <c:v>460</c:v>
                </c:pt>
                <c:pt idx="2141">
                  <c:v>459</c:v>
                </c:pt>
                <c:pt idx="2142">
                  <c:v>458</c:v>
                </c:pt>
                <c:pt idx="2143">
                  <c:v>457</c:v>
                </c:pt>
                <c:pt idx="2144">
                  <c:v>456</c:v>
                </c:pt>
                <c:pt idx="2145">
                  <c:v>455</c:v>
                </c:pt>
                <c:pt idx="2146">
                  <c:v>454</c:v>
                </c:pt>
                <c:pt idx="2147">
                  <c:v>453</c:v>
                </c:pt>
                <c:pt idx="2148">
                  <c:v>452</c:v>
                </c:pt>
                <c:pt idx="2149">
                  <c:v>451</c:v>
                </c:pt>
                <c:pt idx="2150">
                  <c:v>450</c:v>
                </c:pt>
                <c:pt idx="2151">
                  <c:v>449</c:v>
                </c:pt>
                <c:pt idx="2152">
                  <c:v>448</c:v>
                </c:pt>
                <c:pt idx="2153">
                  <c:v>447</c:v>
                </c:pt>
                <c:pt idx="2154">
                  <c:v>446</c:v>
                </c:pt>
                <c:pt idx="2155">
                  <c:v>445</c:v>
                </c:pt>
                <c:pt idx="2156">
                  <c:v>444</c:v>
                </c:pt>
                <c:pt idx="2157">
                  <c:v>443</c:v>
                </c:pt>
                <c:pt idx="2158">
                  <c:v>442</c:v>
                </c:pt>
                <c:pt idx="2159">
                  <c:v>441</c:v>
                </c:pt>
                <c:pt idx="2160">
                  <c:v>440</c:v>
                </c:pt>
                <c:pt idx="2161">
                  <c:v>439</c:v>
                </c:pt>
                <c:pt idx="2162">
                  <c:v>438</c:v>
                </c:pt>
                <c:pt idx="2163">
                  <c:v>437</c:v>
                </c:pt>
                <c:pt idx="2164">
                  <c:v>436</c:v>
                </c:pt>
                <c:pt idx="2165">
                  <c:v>435</c:v>
                </c:pt>
                <c:pt idx="2166">
                  <c:v>434</c:v>
                </c:pt>
                <c:pt idx="2167">
                  <c:v>433</c:v>
                </c:pt>
                <c:pt idx="2168">
                  <c:v>432</c:v>
                </c:pt>
                <c:pt idx="2169">
                  <c:v>431</c:v>
                </c:pt>
                <c:pt idx="2170">
                  <c:v>430</c:v>
                </c:pt>
                <c:pt idx="2171">
                  <c:v>429</c:v>
                </c:pt>
                <c:pt idx="2172">
                  <c:v>428</c:v>
                </c:pt>
                <c:pt idx="2173">
                  <c:v>427</c:v>
                </c:pt>
                <c:pt idx="2174">
                  <c:v>426</c:v>
                </c:pt>
                <c:pt idx="2175">
                  <c:v>425</c:v>
                </c:pt>
                <c:pt idx="2176">
                  <c:v>424</c:v>
                </c:pt>
                <c:pt idx="2177">
                  <c:v>423</c:v>
                </c:pt>
                <c:pt idx="2178">
                  <c:v>422</c:v>
                </c:pt>
                <c:pt idx="2179">
                  <c:v>421</c:v>
                </c:pt>
                <c:pt idx="2180">
                  <c:v>420</c:v>
                </c:pt>
                <c:pt idx="2181">
                  <c:v>419</c:v>
                </c:pt>
                <c:pt idx="2182">
                  <c:v>418</c:v>
                </c:pt>
                <c:pt idx="2183">
                  <c:v>417</c:v>
                </c:pt>
                <c:pt idx="2184">
                  <c:v>416</c:v>
                </c:pt>
                <c:pt idx="2185">
                  <c:v>415</c:v>
                </c:pt>
                <c:pt idx="2186">
                  <c:v>414</c:v>
                </c:pt>
                <c:pt idx="2187">
                  <c:v>413</c:v>
                </c:pt>
                <c:pt idx="2188">
                  <c:v>412</c:v>
                </c:pt>
                <c:pt idx="2189">
                  <c:v>411</c:v>
                </c:pt>
                <c:pt idx="2190">
                  <c:v>410</c:v>
                </c:pt>
                <c:pt idx="2191">
                  <c:v>409</c:v>
                </c:pt>
                <c:pt idx="2192">
                  <c:v>408</c:v>
                </c:pt>
                <c:pt idx="2193">
                  <c:v>407</c:v>
                </c:pt>
                <c:pt idx="2194">
                  <c:v>406</c:v>
                </c:pt>
                <c:pt idx="2195">
                  <c:v>405</c:v>
                </c:pt>
                <c:pt idx="2196">
                  <c:v>404</c:v>
                </c:pt>
                <c:pt idx="2197">
                  <c:v>403</c:v>
                </c:pt>
                <c:pt idx="2198">
                  <c:v>402</c:v>
                </c:pt>
                <c:pt idx="2199">
                  <c:v>401</c:v>
                </c:pt>
                <c:pt idx="2200">
                  <c:v>400</c:v>
                </c:pt>
                <c:pt idx="2201">
                  <c:v>399</c:v>
                </c:pt>
                <c:pt idx="2202">
                  <c:v>398</c:v>
                </c:pt>
                <c:pt idx="2203">
                  <c:v>397</c:v>
                </c:pt>
                <c:pt idx="2204">
                  <c:v>396</c:v>
                </c:pt>
                <c:pt idx="2205">
                  <c:v>395</c:v>
                </c:pt>
                <c:pt idx="2206">
                  <c:v>394</c:v>
                </c:pt>
                <c:pt idx="2207">
                  <c:v>393</c:v>
                </c:pt>
                <c:pt idx="2208">
                  <c:v>392</c:v>
                </c:pt>
                <c:pt idx="2209">
                  <c:v>391</c:v>
                </c:pt>
                <c:pt idx="2210">
                  <c:v>390</c:v>
                </c:pt>
                <c:pt idx="2211">
                  <c:v>389</c:v>
                </c:pt>
                <c:pt idx="2212">
                  <c:v>388</c:v>
                </c:pt>
                <c:pt idx="2213">
                  <c:v>387</c:v>
                </c:pt>
                <c:pt idx="2214">
                  <c:v>386</c:v>
                </c:pt>
                <c:pt idx="2215">
                  <c:v>385</c:v>
                </c:pt>
                <c:pt idx="2216">
                  <c:v>384</c:v>
                </c:pt>
                <c:pt idx="2217">
                  <c:v>383</c:v>
                </c:pt>
                <c:pt idx="2218">
                  <c:v>382</c:v>
                </c:pt>
                <c:pt idx="2219">
                  <c:v>381</c:v>
                </c:pt>
                <c:pt idx="2220">
                  <c:v>380</c:v>
                </c:pt>
                <c:pt idx="2221">
                  <c:v>379</c:v>
                </c:pt>
                <c:pt idx="2222">
                  <c:v>378</c:v>
                </c:pt>
                <c:pt idx="2223">
                  <c:v>377</c:v>
                </c:pt>
                <c:pt idx="2224">
                  <c:v>376</c:v>
                </c:pt>
                <c:pt idx="2225">
                  <c:v>375</c:v>
                </c:pt>
                <c:pt idx="2226">
                  <c:v>374</c:v>
                </c:pt>
                <c:pt idx="2227">
                  <c:v>373</c:v>
                </c:pt>
                <c:pt idx="2228">
                  <c:v>372</c:v>
                </c:pt>
                <c:pt idx="2229">
                  <c:v>371</c:v>
                </c:pt>
                <c:pt idx="2230">
                  <c:v>370</c:v>
                </c:pt>
                <c:pt idx="2231">
                  <c:v>369</c:v>
                </c:pt>
                <c:pt idx="2232">
                  <c:v>368</c:v>
                </c:pt>
                <c:pt idx="2233">
                  <c:v>367</c:v>
                </c:pt>
                <c:pt idx="2234">
                  <c:v>366</c:v>
                </c:pt>
                <c:pt idx="2235">
                  <c:v>365</c:v>
                </c:pt>
                <c:pt idx="2236">
                  <c:v>364</c:v>
                </c:pt>
                <c:pt idx="2237">
                  <c:v>363</c:v>
                </c:pt>
                <c:pt idx="2238">
                  <c:v>362</c:v>
                </c:pt>
                <c:pt idx="2239">
                  <c:v>361</c:v>
                </c:pt>
                <c:pt idx="2240">
                  <c:v>360</c:v>
                </c:pt>
                <c:pt idx="2241">
                  <c:v>359</c:v>
                </c:pt>
                <c:pt idx="2242">
                  <c:v>358</c:v>
                </c:pt>
                <c:pt idx="2243">
                  <c:v>357</c:v>
                </c:pt>
                <c:pt idx="2244">
                  <c:v>356</c:v>
                </c:pt>
                <c:pt idx="2245">
                  <c:v>355</c:v>
                </c:pt>
                <c:pt idx="2246">
                  <c:v>354</c:v>
                </c:pt>
                <c:pt idx="2247">
                  <c:v>353</c:v>
                </c:pt>
                <c:pt idx="2248">
                  <c:v>352</c:v>
                </c:pt>
                <c:pt idx="2249">
                  <c:v>351</c:v>
                </c:pt>
                <c:pt idx="2250">
                  <c:v>350</c:v>
                </c:pt>
                <c:pt idx="2251">
                  <c:v>349</c:v>
                </c:pt>
                <c:pt idx="2252">
                  <c:v>348</c:v>
                </c:pt>
                <c:pt idx="2253">
                  <c:v>347</c:v>
                </c:pt>
                <c:pt idx="2254">
                  <c:v>346</c:v>
                </c:pt>
                <c:pt idx="2255">
                  <c:v>345</c:v>
                </c:pt>
                <c:pt idx="2256">
                  <c:v>344</c:v>
                </c:pt>
                <c:pt idx="2257">
                  <c:v>343</c:v>
                </c:pt>
                <c:pt idx="2258">
                  <c:v>342</c:v>
                </c:pt>
                <c:pt idx="2259">
                  <c:v>341</c:v>
                </c:pt>
                <c:pt idx="2260">
                  <c:v>340</c:v>
                </c:pt>
                <c:pt idx="2261">
                  <c:v>339</c:v>
                </c:pt>
                <c:pt idx="2262">
                  <c:v>338</c:v>
                </c:pt>
                <c:pt idx="2263">
                  <c:v>337</c:v>
                </c:pt>
                <c:pt idx="2264">
                  <c:v>336</c:v>
                </c:pt>
                <c:pt idx="2265">
                  <c:v>335</c:v>
                </c:pt>
                <c:pt idx="2266">
                  <c:v>334</c:v>
                </c:pt>
                <c:pt idx="2267">
                  <c:v>333</c:v>
                </c:pt>
                <c:pt idx="2268">
                  <c:v>332</c:v>
                </c:pt>
                <c:pt idx="2269">
                  <c:v>331</c:v>
                </c:pt>
                <c:pt idx="2270">
                  <c:v>330</c:v>
                </c:pt>
                <c:pt idx="2271">
                  <c:v>329</c:v>
                </c:pt>
                <c:pt idx="2272">
                  <c:v>328</c:v>
                </c:pt>
                <c:pt idx="2273">
                  <c:v>327</c:v>
                </c:pt>
                <c:pt idx="2274">
                  <c:v>326</c:v>
                </c:pt>
                <c:pt idx="2275">
                  <c:v>325</c:v>
                </c:pt>
                <c:pt idx="2276">
                  <c:v>324</c:v>
                </c:pt>
                <c:pt idx="2277">
                  <c:v>323</c:v>
                </c:pt>
                <c:pt idx="2278">
                  <c:v>322</c:v>
                </c:pt>
                <c:pt idx="2279">
                  <c:v>321</c:v>
                </c:pt>
                <c:pt idx="2280">
                  <c:v>320</c:v>
                </c:pt>
                <c:pt idx="2281">
                  <c:v>319</c:v>
                </c:pt>
                <c:pt idx="2282">
                  <c:v>318</c:v>
                </c:pt>
                <c:pt idx="2283">
                  <c:v>317</c:v>
                </c:pt>
                <c:pt idx="2284">
                  <c:v>316</c:v>
                </c:pt>
                <c:pt idx="2285">
                  <c:v>315</c:v>
                </c:pt>
                <c:pt idx="2286">
                  <c:v>314</c:v>
                </c:pt>
                <c:pt idx="2287">
                  <c:v>313</c:v>
                </c:pt>
                <c:pt idx="2288">
                  <c:v>312</c:v>
                </c:pt>
                <c:pt idx="2289">
                  <c:v>311</c:v>
                </c:pt>
                <c:pt idx="2290">
                  <c:v>310</c:v>
                </c:pt>
                <c:pt idx="2291">
                  <c:v>309</c:v>
                </c:pt>
                <c:pt idx="2292">
                  <c:v>308</c:v>
                </c:pt>
                <c:pt idx="2293">
                  <c:v>307</c:v>
                </c:pt>
                <c:pt idx="2294">
                  <c:v>306</c:v>
                </c:pt>
                <c:pt idx="2295">
                  <c:v>305</c:v>
                </c:pt>
                <c:pt idx="2296">
                  <c:v>304</c:v>
                </c:pt>
                <c:pt idx="2297">
                  <c:v>303</c:v>
                </c:pt>
                <c:pt idx="2298">
                  <c:v>302</c:v>
                </c:pt>
                <c:pt idx="2299">
                  <c:v>301</c:v>
                </c:pt>
                <c:pt idx="2300">
                  <c:v>300</c:v>
                </c:pt>
              </c:numCache>
            </c:numRef>
          </c:xVal>
          <c:yVal>
            <c:numRef>
              <c:f>'AND-05_70_300-1800'!$B$4:$B$2304</c:f>
              <c:numCache>
                <c:formatCode>General</c:formatCode>
                <c:ptCount val="2301"/>
                <c:pt idx="0">
                  <c:v>50.81</c:v>
                </c:pt>
                <c:pt idx="1">
                  <c:v>50.79</c:v>
                </c:pt>
                <c:pt idx="2">
                  <c:v>50.68</c:v>
                </c:pt>
                <c:pt idx="3">
                  <c:v>50.48</c:v>
                </c:pt>
                <c:pt idx="4">
                  <c:v>49.99</c:v>
                </c:pt>
                <c:pt idx="5">
                  <c:v>49.6</c:v>
                </c:pt>
                <c:pt idx="6">
                  <c:v>49.76</c:v>
                </c:pt>
                <c:pt idx="7">
                  <c:v>50.04</c:v>
                </c:pt>
                <c:pt idx="8">
                  <c:v>50.86</c:v>
                </c:pt>
                <c:pt idx="9">
                  <c:v>50.75</c:v>
                </c:pt>
                <c:pt idx="10">
                  <c:v>50.74</c:v>
                </c:pt>
                <c:pt idx="11">
                  <c:v>50.88</c:v>
                </c:pt>
                <c:pt idx="12">
                  <c:v>50.71</c:v>
                </c:pt>
                <c:pt idx="13">
                  <c:v>50.71</c:v>
                </c:pt>
                <c:pt idx="14">
                  <c:v>50.5</c:v>
                </c:pt>
                <c:pt idx="15">
                  <c:v>50.48</c:v>
                </c:pt>
                <c:pt idx="16">
                  <c:v>50.62</c:v>
                </c:pt>
                <c:pt idx="17">
                  <c:v>51.09</c:v>
                </c:pt>
                <c:pt idx="18">
                  <c:v>50.88</c:v>
                </c:pt>
                <c:pt idx="19">
                  <c:v>50.97</c:v>
                </c:pt>
                <c:pt idx="20">
                  <c:v>51</c:v>
                </c:pt>
                <c:pt idx="21">
                  <c:v>50.72</c:v>
                </c:pt>
                <c:pt idx="22">
                  <c:v>50.77</c:v>
                </c:pt>
                <c:pt idx="23">
                  <c:v>50.41</c:v>
                </c:pt>
                <c:pt idx="24">
                  <c:v>50.35</c:v>
                </c:pt>
                <c:pt idx="25">
                  <c:v>50.37</c:v>
                </c:pt>
                <c:pt idx="26">
                  <c:v>50.67</c:v>
                </c:pt>
                <c:pt idx="27">
                  <c:v>50.75</c:v>
                </c:pt>
                <c:pt idx="28">
                  <c:v>51.17</c:v>
                </c:pt>
                <c:pt idx="29">
                  <c:v>51.3</c:v>
                </c:pt>
                <c:pt idx="30">
                  <c:v>50.98</c:v>
                </c:pt>
                <c:pt idx="31">
                  <c:v>50.89</c:v>
                </c:pt>
                <c:pt idx="32">
                  <c:v>50.32</c:v>
                </c:pt>
                <c:pt idx="33">
                  <c:v>50.32</c:v>
                </c:pt>
                <c:pt idx="34">
                  <c:v>50.42</c:v>
                </c:pt>
                <c:pt idx="35">
                  <c:v>50.54</c:v>
                </c:pt>
                <c:pt idx="36">
                  <c:v>50.68</c:v>
                </c:pt>
                <c:pt idx="37">
                  <c:v>50.7</c:v>
                </c:pt>
                <c:pt idx="38">
                  <c:v>50.75</c:v>
                </c:pt>
                <c:pt idx="39">
                  <c:v>50.84</c:v>
                </c:pt>
                <c:pt idx="40">
                  <c:v>50.65</c:v>
                </c:pt>
                <c:pt idx="41">
                  <c:v>50.49</c:v>
                </c:pt>
                <c:pt idx="42">
                  <c:v>50.75</c:v>
                </c:pt>
                <c:pt idx="43">
                  <c:v>51.22</c:v>
                </c:pt>
                <c:pt idx="44">
                  <c:v>51.4</c:v>
                </c:pt>
                <c:pt idx="45">
                  <c:v>51.28</c:v>
                </c:pt>
                <c:pt idx="46">
                  <c:v>51.12</c:v>
                </c:pt>
                <c:pt idx="47">
                  <c:v>50.88</c:v>
                </c:pt>
                <c:pt idx="48">
                  <c:v>50.76</c:v>
                </c:pt>
                <c:pt idx="49">
                  <c:v>50.56</c:v>
                </c:pt>
                <c:pt idx="50">
                  <c:v>50.32</c:v>
                </c:pt>
                <c:pt idx="51">
                  <c:v>50.13</c:v>
                </c:pt>
                <c:pt idx="52">
                  <c:v>50.24</c:v>
                </c:pt>
                <c:pt idx="53">
                  <c:v>50.2</c:v>
                </c:pt>
                <c:pt idx="54">
                  <c:v>50.05</c:v>
                </c:pt>
                <c:pt idx="55">
                  <c:v>49.92</c:v>
                </c:pt>
                <c:pt idx="56">
                  <c:v>50.03</c:v>
                </c:pt>
                <c:pt idx="57">
                  <c:v>50.47</c:v>
                </c:pt>
                <c:pt idx="58">
                  <c:v>50.88</c:v>
                </c:pt>
                <c:pt idx="59">
                  <c:v>50.94</c:v>
                </c:pt>
                <c:pt idx="60">
                  <c:v>50.92</c:v>
                </c:pt>
                <c:pt idx="61">
                  <c:v>50.72</c:v>
                </c:pt>
                <c:pt idx="62">
                  <c:v>50.68</c:v>
                </c:pt>
                <c:pt idx="63">
                  <c:v>50.47</c:v>
                </c:pt>
                <c:pt idx="64">
                  <c:v>50.29</c:v>
                </c:pt>
                <c:pt idx="65">
                  <c:v>50.33</c:v>
                </c:pt>
                <c:pt idx="66">
                  <c:v>50.64</c:v>
                </c:pt>
                <c:pt idx="67">
                  <c:v>50.77</c:v>
                </c:pt>
                <c:pt idx="68">
                  <c:v>50.92</c:v>
                </c:pt>
                <c:pt idx="69">
                  <c:v>50.8</c:v>
                </c:pt>
                <c:pt idx="70">
                  <c:v>50.78</c:v>
                </c:pt>
                <c:pt idx="71">
                  <c:v>50.49</c:v>
                </c:pt>
                <c:pt idx="72">
                  <c:v>50.41</c:v>
                </c:pt>
                <c:pt idx="73">
                  <c:v>50.41</c:v>
                </c:pt>
                <c:pt idx="74">
                  <c:v>50.63</c:v>
                </c:pt>
                <c:pt idx="75">
                  <c:v>50.67</c:v>
                </c:pt>
                <c:pt idx="76">
                  <c:v>50.72</c:v>
                </c:pt>
                <c:pt idx="77">
                  <c:v>50.64</c:v>
                </c:pt>
                <c:pt idx="78">
                  <c:v>50.66</c:v>
                </c:pt>
                <c:pt idx="79">
                  <c:v>50.6</c:v>
                </c:pt>
                <c:pt idx="80">
                  <c:v>50.46</c:v>
                </c:pt>
                <c:pt idx="81">
                  <c:v>50.34</c:v>
                </c:pt>
                <c:pt idx="82">
                  <c:v>50.33</c:v>
                </c:pt>
                <c:pt idx="83">
                  <c:v>50.29</c:v>
                </c:pt>
                <c:pt idx="84">
                  <c:v>50.46</c:v>
                </c:pt>
                <c:pt idx="85">
                  <c:v>50.46</c:v>
                </c:pt>
                <c:pt idx="86">
                  <c:v>50.63</c:v>
                </c:pt>
                <c:pt idx="87">
                  <c:v>50.62</c:v>
                </c:pt>
                <c:pt idx="88">
                  <c:v>50.7</c:v>
                </c:pt>
                <c:pt idx="89">
                  <c:v>50.84</c:v>
                </c:pt>
                <c:pt idx="90">
                  <c:v>50.98</c:v>
                </c:pt>
                <c:pt idx="91">
                  <c:v>50.93</c:v>
                </c:pt>
                <c:pt idx="92">
                  <c:v>51</c:v>
                </c:pt>
                <c:pt idx="93">
                  <c:v>50.94</c:v>
                </c:pt>
                <c:pt idx="94">
                  <c:v>50.92</c:v>
                </c:pt>
                <c:pt idx="95">
                  <c:v>50.92</c:v>
                </c:pt>
                <c:pt idx="96">
                  <c:v>50.84</c:v>
                </c:pt>
                <c:pt idx="97">
                  <c:v>50.63</c:v>
                </c:pt>
                <c:pt idx="98">
                  <c:v>50.47</c:v>
                </c:pt>
                <c:pt idx="99">
                  <c:v>50.35</c:v>
                </c:pt>
                <c:pt idx="100">
                  <c:v>50.3</c:v>
                </c:pt>
                <c:pt idx="101">
                  <c:v>50.39</c:v>
                </c:pt>
                <c:pt idx="102">
                  <c:v>50.43</c:v>
                </c:pt>
                <c:pt idx="103">
                  <c:v>50.54</c:v>
                </c:pt>
                <c:pt idx="104">
                  <c:v>50.68</c:v>
                </c:pt>
                <c:pt idx="105">
                  <c:v>50.65</c:v>
                </c:pt>
                <c:pt idx="106">
                  <c:v>50.56</c:v>
                </c:pt>
                <c:pt idx="107">
                  <c:v>50.36</c:v>
                </c:pt>
                <c:pt idx="108">
                  <c:v>50.35</c:v>
                </c:pt>
                <c:pt idx="109">
                  <c:v>50.41</c:v>
                </c:pt>
                <c:pt idx="110">
                  <c:v>50.41</c:v>
                </c:pt>
                <c:pt idx="111">
                  <c:v>50.62</c:v>
                </c:pt>
                <c:pt idx="112">
                  <c:v>50.78</c:v>
                </c:pt>
                <c:pt idx="113">
                  <c:v>50.96</c:v>
                </c:pt>
                <c:pt idx="114">
                  <c:v>50.94</c:v>
                </c:pt>
                <c:pt idx="115">
                  <c:v>50.9</c:v>
                </c:pt>
                <c:pt idx="116">
                  <c:v>50.78</c:v>
                </c:pt>
                <c:pt idx="117">
                  <c:v>50.74</c:v>
                </c:pt>
                <c:pt idx="118">
                  <c:v>50.61</c:v>
                </c:pt>
                <c:pt idx="119">
                  <c:v>50.64</c:v>
                </c:pt>
                <c:pt idx="120">
                  <c:v>50.66</c:v>
                </c:pt>
                <c:pt idx="121">
                  <c:v>50.8</c:v>
                </c:pt>
                <c:pt idx="122">
                  <c:v>50.87</c:v>
                </c:pt>
                <c:pt idx="123">
                  <c:v>50.89</c:v>
                </c:pt>
                <c:pt idx="124">
                  <c:v>50.78</c:v>
                </c:pt>
                <c:pt idx="125">
                  <c:v>50.84</c:v>
                </c:pt>
                <c:pt idx="126">
                  <c:v>50.77</c:v>
                </c:pt>
                <c:pt idx="127">
                  <c:v>50.73</c:v>
                </c:pt>
                <c:pt idx="128">
                  <c:v>50.66</c:v>
                </c:pt>
                <c:pt idx="129">
                  <c:v>50.73</c:v>
                </c:pt>
                <c:pt idx="130">
                  <c:v>50.77</c:v>
                </c:pt>
                <c:pt idx="131">
                  <c:v>50.82</c:v>
                </c:pt>
                <c:pt idx="132">
                  <c:v>50.69</c:v>
                </c:pt>
                <c:pt idx="133">
                  <c:v>50.61</c:v>
                </c:pt>
                <c:pt idx="134">
                  <c:v>50.39</c:v>
                </c:pt>
                <c:pt idx="135">
                  <c:v>50.4</c:v>
                </c:pt>
                <c:pt idx="136">
                  <c:v>50.41</c:v>
                </c:pt>
                <c:pt idx="137">
                  <c:v>50.42</c:v>
                </c:pt>
                <c:pt idx="138">
                  <c:v>50.39</c:v>
                </c:pt>
                <c:pt idx="139">
                  <c:v>50.6</c:v>
                </c:pt>
                <c:pt idx="140">
                  <c:v>50.69</c:v>
                </c:pt>
                <c:pt idx="141">
                  <c:v>50.63</c:v>
                </c:pt>
                <c:pt idx="142">
                  <c:v>50.51</c:v>
                </c:pt>
                <c:pt idx="143">
                  <c:v>50.4</c:v>
                </c:pt>
                <c:pt idx="144">
                  <c:v>50.3</c:v>
                </c:pt>
                <c:pt idx="145">
                  <c:v>50.21</c:v>
                </c:pt>
                <c:pt idx="146">
                  <c:v>50.2</c:v>
                </c:pt>
                <c:pt idx="147">
                  <c:v>50.32</c:v>
                </c:pt>
                <c:pt idx="148">
                  <c:v>50.32</c:v>
                </c:pt>
                <c:pt idx="149">
                  <c:v>50.35</c:v>
                </c:pt>
                <c:pt idx="150">
                  <c:v>50.47</c:v>
                </c:pt>
                <c:pt idx="151">
                  <c:v>50.51</c:v>
                </c:pt>
                <c:pt idx="152">
                  <c:v>50.4</c:v>
                </c:pt>
                <c:pt idx="153">
                  <c:v>50.39</c:v>
                </c:pt>
                <c:pt idx="154">
                  <c:v>50.29</c:v>
                </c:pt>
                <c:pt idx="155">
                  <c:v>50.21</c:v>
                </c:pt>
                <c:pt idx="156">
                  <c:v>50.26</c:v>
                </c:pt>
                <c:pt idx="157">
                  <c:v>50.33</c:v>
                </c:pt>
                <c:pt idx="158">
                  <c:v>50.41</c:v>
                </c:pt>
                <c:pt idx="159">
                  <c:v>50.46</c:v>
                </c:pt>
                <c:pt idx="160">
                  <c:v>50.38</c:v>
                </c:pt>
                <c:pt idx="161">
                  <c:v>50.38</c:v>
                </c:pt>
                <c:pt idx="162">
                  <c:v>50.24</c:v>
                </c:pt>
                <c:pt idx="163">
                  <c:v>50.08</c:v>
                </c:pt>
                <c:pt idx="164">
                  <c:v>49.99</c:v>
                </c:pt>
                <c:pt idx="165">
                  <c:v>50.03</c:v>
                </c:pt>
                <c:pt idx="166">
                  <c:v>50.12</c:v>
                </c:pt>
                <c:pt idx="167">
                  <c:v>50.2</c:v>
                </c:pt>
                <c:pt idx="168">
                  <c:v>50.16</c:v>
                </c:pt>
                <c:pt idx="169">
                  <c:v>50.12</c:v>
                </c:pt>
                <c:pt idx="170">
                  <c:v>50.15</c:v>
                </c:pt>
                <c:pt idx="171">
                  <c:v>50.2</c:v>
                </c:pt>
                <c:pt idx="172">
                  <c:v>50.17</c:v>
                </c:pt>
                <c:pt idx="173">
                  <c:v>50.24</c:v>
                </c:pt>
                <c:pt idx="174">
                  <c:v>50.15</c:v>
                </c:pt>
                <c:pt idx="175">
                  <c:v>50.11</c:v>
                </c:pt>
                <c:pt idx="176">
                  <c:v>50</c:v>
                </c:pt>
                <c:pt idx="177">
                  <c:v>49.9</c:v>
                </c:pt>
                <c:pt idx="178">
                  <c:v>49.88</c:v>
                </c:pt>
                <c:pt idx="179">
                  <c:v>49.95</c:v>
                </c:pt>
                <c:pt idx="180">
                  <c:v>49.93</c:v>
                </c:pt>
                <c:pt idx="181">
                  <c:v>50.04</c:v>
                </c:pt>
                <c:pt idx="182">
                  <c:v>50.09</c:v>
                </c:pt>
                <c:pt idx="183">
                  <c:v>50.07</c:v>
                </c:pt>
                <c:pt idx="184">
                  <c:v>50.11</c:v>
                </c:pt>
                <c:pt idx="185">
                  <c:v>50.06</c:v>
                </c:pt>
                <c:pt idx="186">
                  <c:v>49.9</c:v>
                </c:pt>
                <c:pt idx="187">
                  <c:v>49.95</c:v>
                </c:pt>
                <c:pt idx="188">
                  <c:v>49.9</c:v>
                </c:pt>
                <c:pt idx="189">
                  <c:v>49.97</c:v>
                </c:pt>
                <c:pt idx="190">
                  <c:v>49.95</c:v>
                </c:pt>
                <c:pt idx="191">
                  <c:v>49.82</c:v>
                </c:pt>
                <c:pt idx="192">
                  <c:v>49.79</c:v>
                </c:pt>
                <c:pt idx="193">
                  <c:v>49.82</c:v>
                </c:pt>
                <c:pt idx="194">
                  <c:v>49.66</c:v>
                </c:pt>
                <c:pt idx="195">
                  <c:v>49.61</c:v>
                </c:pt>
                <c:pt idx="196">
                  <c:v>49.59</c:v>
                </c:pt>
                <c:pt idx="197">
                  <c:v>49.57</c:v>
                </c:pt>
                <c:pt idx="198">
                  <c:v>49.62</c:v>
                </c:pt>
                <c:pt idx="199">
                  <c:v>49.65</c:v>
                </c:pt>
                <c:pt idx="200">
                  <c:v>49.67</c:v>
                </c:pt>
                <c:pt idx="201">
                  <c:v>49.68</c:v>
                </c:pt>
                <c:pt idx="202">
                  <c:v>49.64</c:v>
                </c:pt>
                <c:pt idx="203">
                  <c:v>49.73</c:v>
                </c:pt>
                <c:pt idx="204">
                  <c:v>49.76</c:v>
                </c:pt>
                <c:pt idx="205">
                  <c:v>49.76</c:v>
                </c:pt>
                <c:pt idx="206">
                  <c:v>49.76</c:v>
                </c:pt>
                <c:pt idx="207">
                  <c:v>49.75</c:v>
                </c:pt>
                <c:pt idx="208">
                  <c:v>49.69</c:v>
                </c:pt>
                <c:pt idx="209">
                  <c:v>49.7</c:v>
                </c:pt>
                <c:pt idx="210">
                  <c:v>49.7</c:v>
                </c:pt>
                <c:pt idx="211">
                  <c:v>49.64</c:v>
                </c:pt>
                <c:pt idx="212">
                  <c:v>49.61</c:v>
                </c:pt>
                <c:pt idx="213">
                  <c:v>49.65</c:v>
                </c:pt>
                <c:pt idx="214">
                  <c:v>49.73</c:v>
                </c:pt>
                <c:pt idx="215">
                  <c:v>49.65</c:v>
                </c:pt>
                <c:pt idx="216">
                  <c:v>49.62</c:v>
                </c:pt>
                <c:pt idx="217">
                  <c:v>49.57</c:v>
                </c:pt>
                <c:pt idx="218">
                  <c:v>49.52</c:v>
                </c:pt>
                <c:pt idx="219">
                  <c:v>49.47</c:v>
                </c:pt>
                <c:pt idx="220">
                  <c:v>49.49</c:v>
                </c:pt>
                <c:pt idx="221">
                  <c:v>49.51</c:v>
                </c:pt>
                <c:pt idx="222">
                  <c:v>49.55</c:v>
                </c:pt>
                <c:pt idx="223">
                  <c:v>49.61</c:v>
                </c:pt>
                <c:pt idx="224">
                  <c:v>49.64</c:v>
                </c:pt>
                <c:pt idx="225">
                  <c:v>49.52</c:v>
                </c:pt>
                <c:pt idx="226">
                  <c:v>49.41</c:v>
                </c:pt>
                <c:pt idx="227">
                  <c:v>49.44</c:v>
                </c:pt>
                <c:pt idx="228">
                  <c:v>49.43</c:v>
                </c:pt>
                <c:pt idx="229">
                  <c:v>49.4</c:v>
                </c:pt>
                <c:pt idx="230">
                  <c:v>49.46</c:v>
                </c:pt>
                <c:pt idx="231">
                  <c:v>49.45</c:v>
                </c:pt>
                <c:pt idx="232">
                  <c:v>49.43</c:v>
                </c:pt>
                <c:pt idx="233">
                  <c:v>49.35</c:v>
                </c:pt>
                <c:pt idx="234">
                  <c:v>49.35</c:v>
                </c:pt>
                <c:pt idx="235">
                  <c:v>49.26</c:v>
                </c:pt>
                <c:pt idx="236">
                  <c:v>49.23</c:v>
                </c:pt>
                <c:pt idx="237">
                  <c:v>49.15</c:v>
                </c:pt>
                <c:pt idx="238">
                  <c:v>49.13</c:v>
                </c:pt>
                <c:pt idx="239">
                  <c:v>49.15</c:v>
                </c:pt>
                <c:pt idx="240">
                  <c:v>49.17</c:v>
                </c:pt>
                <c:pt idx="241">
                  <c:v>49.29</c:v>
                </c:pt>
                <c:pt idx="242">
                  <c:v>49.38</c:v>
                </c:pt>
                <c:pt idx="243">
                  <c:v>49.41</c:v>
                </c:pt>
                <c:pt idx="244">
                  <c:v>49.43</c:v>
                </c:pt>
                <c:pt idx="245">
                  <c:v>49.35</c:v>
                </c:pt>
                <c:pt idx="246">
                  <c:v>49.26</c:v>
                </c:pt>
                <c:pt idx="247">
                  <c:v>49.17</c:v>
                </c:pt>
                <c:pt idx="248">
                  <c:v>49.13</c:v>
                </c:pt>
                <c:pt idx="249">
                  <c:v>49.03</c:v>
                </c:pt>
                <c:pt idx="250">
                  <c:v>49.07</c:v>
                </c:pt>
                <c:pt idx="251">
                  <c:v>49.06</c:v>
                </c:pt>
                <c:pt idx="252">
                  <c:v>49.08</c:v>
                </c:pt>
                <c:pt idx="253">
                  <c:v>49.14</c:v>
                </c:pt>
                <c:pt idx="254">
                  <c:v>49.15</c:v>
                </c:pt>
                <c:pt idx="255">
                  <c:v>49.21</c:v>
                </c:pt>
                <c:pt idx="256">
                  <c:v>49.28</c:v>
                </c:pt>
                <c:pt idx="257">
                  <c:v>49.23</c:v>
                </c:pt>
                <c:pt idx="258">
                  <c:v>49.24</c:v>
                </c:pt>
                <c:pt idx="259">
                  <c:v>49.15</c:v>
                </c:pt>
                <c:pt idx="260">
                  <c:v>49.06</c:v>
                </c:pt>
                <c:pt idx="261">
                  <c:v>49.01</c:v>
                </c:pt>
                <c:pt idx="262">
                  <c:v>48.95</c:v>
                </c:pt>
                <c:pt idx="263">
                  <c:v>48.92</c:v>
                </c:pt>
                <c:pt idx="264">
                  <c:v>48.98</c:v>
                </c:pt>
                <c:pt idx="265">
                  <c:v>48.95</c:v>
                </c:pt>
                <c:pt idx="266">
                  <c:v>48.96</c:v>
                </c:pt>
                <c:pt idx="267">
                  <c:v>48.92</c:v>
                </c:pt>
                <c:pt idx="268">
                  <c:v>48.88</c:v>
                </c:pt>
                <c:pt idx="269">
                  <c:v>48.94</c:v>
                </c:pt>
                <c:pt idx="270">
                  <c:v>48.98</c:v>
                </c:pt>
                <c:pt idx="271">
                  <c:v>48.93</c:v>
                </c:pt>
                <c:pt idx="272">
                  <c:v>48.97</c:v>
                </c:pt>
                <c:pt idx="273">
                  <c:v>49</c:v>
                </c:pt>
                <c:pt idx="274">
                  <c:v>48.96</c:v>
                </c:pt>
                <c:pt idx="275">
                  <c:v>48.9</c:v>
                </c:pt>
                <c:pt idx="276">
                  <c:v>48.77</c:v>
                </c:pt>
                <c:pt idx="277">
                  <c:v>48.67</c:v>
                </c:pt>
                <c:pt idx="278">
                  <c:v>48.6</c:v>
                </c:pt>
                <c:pt idx="279">
                  <c:v>48.6</c:v>
                </c:pt>
                <c:pt idx="280">
                  <c:v>48.65</c:v>
                </c:pt>
                <c:pt idx="281">
                  <c:v>48.65</c:v>
                </c:pt>
                <c:pt idx="282">
                  <c:v>48.66</c:v>
                </c:pt>
                <c:pt idx="283">
                  <c:v>48.58</c:v>
                </c:pt>
                <c:pt idx="284">
                  <c:v>48.52</c:v>
                </c:pt>
                <c:pt idx="285">
                  <c:v>48.43</c:v>
                </c:pt>
                <c:pt idx="286">
                  <c:v>48.4</c:v>
                </c:pt>
                <c:pt idx="287">
                  <c:v>48.34</c:v>
                </c:pt>
                <c:pt idx="288">
                  <c:v>48.29</c:v>
                </c:pt>
                <c:pt idx="289">
                  <c:v>48.26</c:v>
                </c:pt>
                <c:pt idx="290">
                  <c:v>48.29</c:v>
                </c:pt>
                <c:pt idx="291">
                  <c:v>48.24</c:v>
                </c:pt>
                <c:pt idx="292">
                  <c:v>48.18</c:v>
                </c:pt>
                <c:pt idx="293">
                  <c:v>48.21</c:v>
                </c:pt>
                <c:pt idx="294">
                  <c:v>48.25</c:v>
                </c:pt>
                <c:pt idx="295">
                  <c:v>48.29</c:v>
                </c:pt>
                <c:pt idx="296">
                  <c:v>48.35</c:v>
                </c:pt>
                <c:pt idx="297">
                  <c:v>48.3</c:v>
                </c:pt>
                <c:pt idx="298">
                  <c:v>48.21</c:v>
                </c:pt>
                <c:pt idx="299">
                  <c:v>48.1</c:v>
                </c:pt>
                <c:pt idx="300">
                  <c:v>48.06</c:v>
                </c:pt>
                <c:pt idx="301">
                  <c:v>47.99</c:v>
                </c:pt>
                <c:pt idx="302">
                  <c:v>47.94</c:v>
                </c:pt>
                <c:pt idx="303">
                  <c:v>47.96</c:v>
                </c:pt>
                <c:pt idx="304">
                  <c:v>48.01</c:v>
                </c:pt>
                <c:pt idx="305">
                  <c:v>48.02</c:v>
                </c:pt>
                <c:pt idx="306">
                  <c:v>47.99</c:v>
                </c:pt>
                <c:pt idx="307">
                  <c:v>48</c:v>
                </c:pt>
                <c:pt idx="308">
                  <c:v>47.96</c:v>
                </c:pt>
                <c:pt idx="309">
                  <c:v>47.84</c:v>
                </c:pt>
                <c:pt idx="310">
                  <c:v>47.66</c:v>
                </c:pt>
                <c:pt idx="311">
                  <c:v>47.62</c:v>
                </c:pt>
                <c:pt idx="312">
                  <c:v>47.59</c:v>
                </c:pt>
                <c:pt idx="313">
                  <c:v>47.61</c:v>
                </c:pt>
                <c:pt idx="314">
                  <c:v>47.62</c:v>
                </c:pt>
                <c:pt idx="315">
                  <c:v>47.64</c:v>
                </c:pt>
                <c:pt idx="316">
                  <c:v>47.6</c:v>
                </c:pt>
                <c:pt idx="317">
                  <c:v>47.62</c:v>
                </c:pt>
                <c:pt idx="318">
                  <c:v>47.58</c:v>
                </c:pt>
                <c:pt idx="319">
                  <c:v>47.56</c:v>
                </c:pt>
                <c:pt idx="320">
                  <c:v>47.49</c:v>
                </c:pt>
                <c:pt idx="321">
                  <c:v>47.52</c:v>
                </c:pt>
                <c:pt idx="322">
                  <c:v>47.58</c:v>
                </c:pt>
                <c:pt idx="323">
                  <c:v>47.54</c:v>
                </c:pt>
                <c:pt idx="324">
                  <c:v>47.43</c:v>
                </c:pt>
                <c:pt idx="325">
                  <c:v>47.33</c:v>
                </c:pt>
                <c:pt idx="326">
                  <c:v>47.22</c:v>
                </c:pt>
                <c:pt idx="327">
                  <c:v>47.19</c:v>
                </c:pt>
                <c:pt idx="328">
                  <c:v>47.21</c:v>
                </c:pt>
                <c:pt idx="329">
                  <c:v>47.24</c:v>
                </c:pt>
                <c:pt idx="330">
                  <c:v>47.18</c:v>
                </c:pt>
                <c:pt idx="331">
                  <c:v>47.23</c:v>
                </c:pt>
                <c:pt idx="332">
                  <c:v>47.24</c:v>
                </c:pt>
                <c:pt idx="333">
                  <c:v>47.25</c:v>
                </c:pt>
                <c:pt idx="334">
                  <c:v>47.18</c:v>
                </c:pt>
                <c:pt idx="335">
                  <c:v>47.08</c:v>
                </c:pt>
                <c:pt idx="336">
                  <c:v>46.99</c:v>
                </c:pt>
                <c:pt idx="337">
                  <c:v>46.93</c:v>
                </c:pt>
                <c:pt idx="338">
                  <c:v>46.97</c:v>
                </c:pt>
                <c:pt idx="339">
                  <c:v>46.92</c:v>
                </c:pt>
                <c:pt idx="340">
                  <c:v>46.88</c:v>
                </c:pt>
                <c:pt idx="341">
                  <c:v>46.89</c:v>
                </c:pt>
                <c:pt idx="342">
                  <c:v>47.02</c:v>
                </c:pt>
                <c:pt idx="343">
                  <c:v>47.05</c:v>
                </c:pt>
                <c:pt idx="344">
                  <c:v>46.96</c:v>
                </c:pt>
                <c:pt idx="345">
                  <c:v>46.91</c:v>
                </c:pt>
                <c:pt idx="346">
                  <c:v>46.78</c:v>
                </c:pt>
                <c:pt idx="347">
                  <c:v>46.68</c:v>
                </c:pt>
                <c:pt idx="348">
                  <c:v>46.64</c:v>
                </c:pt>
                <c:pt idx="349">
                  <c:v>46.59</c:v>
                </c:pt>
                <c:pt idx="350">
                  <c:v>46.5</c:v>
                </c:pt>
                <c:pt idx="351">
                  <c:v>46.49</c:v>
                </c:pt>
                <c:pt idx="352">
                  <c:v>46.56</c:v>
                </c:pt>
                <c:pt idx="353">
                  <c:v>46.54</c:v>
                </c:pt>
                <c:pt idx="354">
                  <c:v>46.5</c:v>
                </c:pt>
                <c:pt idx="355">
                  <c:v>46.41</c:v>
                </c:pt>
                <c:pt idx="356">
                  <c:v>46.45</c:v>
                </c:pt>
                <c:pt idx="357">
                  <c:v>46.43</c:v>
                </c:pt>
                <c:pt idx="358">
                  <c:v>46.41</c:v>
                </c:pt>
                <c:pt idx="359">
                  <c:v>46.43</c:v>
                </c:pt>
                <c:pt idx="360">
                  <c:v>46.41</c:v>
                </c:pt>
                <c:pt idx="361">
                  <c:v>46.28</c:v>
                </c:pt>
                <c:pt idx="362">
                  <c:v>46.22</c:v>
                </c:pt>
                <c:pt idx="363">
                  <c:v>46.23</c:v>
                </c:pt>
                <c:pt idx="364">
                  <c:v>46.17</c:v>
                </c:pt>
                <c:pt idx="365">
                  <c:v>46.09</c:v>
                </c:pt>
                <c:pt idx="366">
                  <c:v>46.11</c:v>
                </c:pt>
                <c:pt idx="367">
                  <c:v>46.07</c:v>
                </c:pt>
                <c:pt idx="368">
                  <c:v>46.05</c:v>
                </c:pt>
                <c:pt idx="369">
                  <c:v>45.94</c:v>
                </c:pt>
                <c:pt idx="370">
                  <c:v>45.9</c:v>
                </c:pt>
                <c:pt idx="371">
                  <c:v>45.83</c:v>
                </c:pt>
                <c:pt idx="372">
                  <c:v>45.8</c:v>
                </c:pt>
                <c:pt idx="373">
                  <c:v>45.82</c:v>
                </c:pt>
                <c:pt idx="374">
                  <c:v>45.86</c:v>
                </c:pt>
                <c:pt idx="375">
                  <c:v>45.84</c:v>
                </c:pt>
                <c:pt idx="376">
                  <c:v>45.8</c:v>
                </c:pt>
                <c:pt idx="377">
                  <c:v>45.76</c:v>
                </c:pt>
                <c:pt idx="378">
                  <c:v>45.73</c:v>
                </c:pt>
                <c:pt idx="379">
                  <c:v>45.6</c:v>
                </c:pt>
                <c:pt idx="380">
                  <c:v>45.61</c:v>
                </c:pt>
                <c:pt idx="381">
                  <c:v>45.58</c:v>
                </c:pt>
                <c:pt idx="382">
                  <c:v>45.59</c:v>
                </c:pt>
                <c:pt idx="383">
                  <c:v>45.55</c:v>
                </c:pt>
                <c:pt idx="384">
                  <c:v>45.54</c:v>
                </c:pt>
                <c:pt idx="385">
                  <c:v>45.55</c:v>
                </c:pt>
                <c:pt idx="386">
                  <c:v>45.54</c:v>
                </c:pt>
                <c:pt idx="387">
                  <c:v>45.52</c:v>
                </c:pt>
                <c:pt idx="388">
                  <c:v>45.44</c:v>
                </c:pt>
                <c:pt idx="389">
                  <c:v>45.42</c:v>
                </c:pt>
                <c:pt idx="390">
                  <c:v>45.36</c:v>
                </c:pt>
                <c:pt idx="391">
                  <c:v>45.34</c:v>
                </c:pt>
                <c:pt idx="392">
                  <c:v>45.31</c:v>
                </c:pt>
                <c:pt idx="393">
                  <c:v>45.25</c:v>
                </c:pt>
                <c:pt idx="394">
                  <c:v>45.23</c:v>
                </c:pt>
                <c:pt idx="395">
                  <c:v>45.24</c:v>
                </c:pt>
                <c:pt idx="396">
                  <c:v>45.24</c:v>
                </c:pt>
                <c:pt idx="397">
                  <c:v>45.24</c:v>
                </c:pt>
                <c:pt idx="398">
                  <c:v>45.18</c:v>
                </c:pt>
                <c:pt idx="399">
                  <c:v>45.15</c:v>
                </c:pt>
                <c:pt idx="400">
                  <c:v>45.18</c:v>
                </c:pt>
                <c:pt idx="401">
                  <c:v>45.13</c:v>
                </c:pt>
                <c:pt idx="402">
                  <c:v>45.07</c:v>
                </c:pt>
                <c:pt idx="403">
                  <c:v>45.05</c:v>
                </c:pt>
                <c:pt idx="404">
                  <c:v>44.99</c:v>
                </c:pt>
                <c:pt idx="405">
                  <c:v>45</c:v>
                </c:pt>
                <c:pt idx="406">
                  <c:v>44.96</c:v>
                </c:pt>
                <c:pt idx="407">
                  <c:v>44.95</c:v>
                </c:pt>
                <c:pt idx="408">
                  <c:v>44.93</c:v>
                </c:pt>
                <c:pt idx="409">
                  <c:v>44.92</c:v>
                </c:pt>
                <c:pt idx="410">
                  <c:v>44.86</c:v>
                </c:pt>
                <c:pt idx="411">
                  <c:v>44.91</c:v>
                </c:pt>
                <c:pt idx="412">
                  <c:v>44.88</c:v>
                </c:pt>
                <c:pt idx="413">
                  <c:v>44.84</c:v>
                </c:pt>
                <c:pt idx="414">
                  <c:v>44.85</c:v>
                </c:pt>
                <c:pt idx="415">
                  <c:v>44.81</c:v>
                </c:pt>
                <c:pt idx="416">
                  <c:v>44.76</c:v>
                </c:pt>
                <c:pt idx="417">
                  <c:v>44.75</c:v>
                </c:pt>
                <c:pt idx="418">
                  <c:v>44.75</c:v>
                </c:pt>
                <c:pt idx="419">
                  <c:v>44.73</c:v>
                </c:pt>
                <c:pt idx="420">
                  <c:v>44.69</c:v>
                </c:pt>
                <c:pt idx="421">
                  <c:v>44.69</c:v>
                </c:pt>
                <c:pt idx="422">
                  <c:v>44.71</c:v>
                </c:pt>
                <c:pt idx="423">
                  <c:v>44.66</c:v>
                </c:pt>
                <c:pt idx="424">
                  <c:v>44.57</c:v>
                </c:pt>
                <c:pt idx="425">
                  <c:v>44.54</c:v>
                </c:pt>
                <c:pt idx="426">
                  <c:v>44.55</c:v>
                </c:pt>
                <c:pt idx="427">
                  <c:v>44.55</c:v>
                </c:pt>
                <c:pt idx="428">
                  <c:v>44.54</c:v>
                </c:pt>
                <c:pt idx="429">
                  <c:v>44.5</c:v>
                </c:pt>
                <c:pt idx="430">
                  <c:v>44.46</c:v>
                </c:pt>
                <c:pt idx="431">
                  <c:v>44.46</c:v>
                </c:pt>
                <c:pt idx="432">
                  <c:v>44.47</c:v>
                </c:pt>
                <c:pt idx="433">
                  <c:v>44.42</c:v>
                </c:pt>
                <c:pt idx="434">
                  <c:v>44.36</c:v>
                </c:pt>
                <c:pt idx="435">
                  <c:v>44.37</c:v>
                </c:pt>
                <c:pt idx="436">
                  <c:v>44.39</c:v>
                </c:pt>
                <c:pt idx="437">
                  <c:v>44.38</c:v>
                </c:pt>
                <c:pt idx="438">
                  <c:v>44.38</c:v>
                </c:pt>
                <c:pt idx="439">
                  <c:v>44.34</c:v>
                </c:pt>
                <c:pt idx="440">
                  <c:v>44.3</c:v>
                </c:pt>
                <c:pt idx="441">
                  <c:v>44.25</c:v>
                </c:pt>
                <c:pt idx="442">
                  <c:v>44.21</c:v>
                </c:pt>
                <c:pt idx="443">
                  <c:v>44.19</c:v>
                </c:pt>
                <c:pt idx="444">
                  <c:v>44.17</c:v>
                </c:pt>
                <c:pt idx="445">
                  <c:v>44.16</c:v>
                </c:pt>
                <c:pt idx="446">
                  <c:v>44.19</c:v>
                </c:pt>
                <c:pt idx="447">
                  <c:v>44.19</c:v>
                </c:pt>
                <c:pt idx="448">
                  <c:v>44.2</c:v>
                </c:pt>
                <c:pt idx="449">
                  <c:v>44.16</c:v>
                </c:pt>
                <c:pt idx="450">
                  <c:v>44.09</c:v>
                </c:pt>
                <c:pt idx="451">
                  <c:v>43.98</c:v>
                </c:pt>
                <c:pt idx="452">
                  <c:v>43.98</c:v>
                </c:pt>
                <c:pt idx="453">
                  <c:v>43.98</c:v>
                </c:pt>
                <c:pt idx="454">
                  <c:v>43.96</c:v>
                </c:pt>
                <c:pt idx="455">
                  <c:v>43.96</c:v>
                </c:pt>
                <c:pt idx="456">
                  <c:v>43.89</c:v>
                </c:pt>
                <c:pt idx="457">
                  <c:v>43.88</c:v>
                </c:pt>
                <c:pt idx="458">
                  <c:v>43.86</c:v>
                </c:pt>
                <c:pt idx="459">
                  <c:v>43.79</c:v>
                </c:pt>
                <c:pt idx="460">
                  <c:v>43.76</c:v>
                </c:pt>
                <c:pt idx="461">
                  <c:v>43.75</c:v>
                </c:pt>
                <c:pt idx="462">
                  <c:v>43.81</c:v>
                </c:pt>
                <c:pt idx="463">
                  <c:v>43.78</c:v>
                </c:pt>
                <c:pt idx="464">
                  <c:v>43.74</c:v>
                </c:pt>
                <c:pt idx="465">
                  <c:v>43.66</c:v>
                </c:pt>
                <c:pt idx="466">
                  <c:v>43.64</c:v>
                </c:pt>
                <c:pt idx="467">
                  <c:v>43.59</c:v>
                </c:pt>
                <c:pt idx="468">
                  <c:v>43.58</c:v>
                </c:pt>
                <c:pt idx="469">
                  <c:v>43.63</c:v>
                </c:pt>
                <c:pt idx="470">
                  <c:v>43.63</c:v>
                </c:pt>
                <c:pt idx="471">
                  <c:v>43.65</c:v>
                </c:pt>
                <c:pt idx="472">
                  <c:v>43.66</c:v>
                </c:pt>
                <c:pt idx="473">
                  <c:v>43.61</c:v>
                </c:pt>
                <c:pt idx="474">
                  <c:v>43.56</c:v>
                </c:pt>
                <c:pt idx="475">
                  <c:v>43.46</c:v>
                </c:pt>
                <c:pt idx="476">
                  <c:v>43.45</c:v>
                </c:pt>
                <c:pt idx="477">
                  <c:v>43.45</c:v>
                </c:pt>
                <c:pt idx="478">
                  <c:v>43.44</c:v>
                </c:pt>
                <c:pt idx="479">
                  <c:v>43.44</c:v>
                </c:pt>
                <c:pt idx="480">
                  <c:v>43.47</c:v>
                </c:pt>
                <c:pt idx="481">
                  <c:v>43.47</c:v>
                </c:pt>
                <c:pt idx="482">
                  <c:v>43.48</c:v>
                </c:pt>
                <c:pt idx="483">
                  <c:v>43.44</c:v>
                </c:pt>
                <c:pt idx="484">
                  <c:v>43.4</c:v>
                </c:pt>
                <c:pt idx="485">
                  <c:v>43.3</c:v>
                </c:pt>
                <c:pt idx="486">
                  <c:v>43.24</c:v>
                </c:pt>
                <c:pt idx="487">
                  <c:v>43.19</c:v>
                </c:pt>
                <c:pt idx="488">
                  <c:v>43.17</c:v>
                </c:pt>
                <c:pt idx="489">
                  <c:v>43.13</c:v>
                </c:pt>
                <c:pt idx="490">
                  <c:v>43.13</c:v>
                </c:pt>
                <c:pt idx="491">
                  <c:v>43.15</c:v>
                </c:pt>
                <c:pt idx="492">
                  <c:v>43.17</c:v>
                </c:pt>
                <c:pt idx="493">
                  <c:v>43.14</c:v>
                </c:pt>
                <c:pt idx="494">
                  <c:v>43.09</c:v>
                </c:pt>
                <c:pt idx="495">
                  <c:v>43.05</c:v>
                </c:pt>
                <c:pt idx="496">
                  <c:v>43.01</c:v>
                </c:pt>
                <c:pt idx="497">
                  <c:v>42.95</c:v>
                </c:pt>
                <c:pt idx="498">
                  <c:v>42.96</c:v>
                </c:pt>
                <c:pt idx="499">
                  <c:v>42.92</c:v>
                </c:pt>
                <c:pt idx="500">
                  <c:v>42.91</c:v>
                </c:pt>
                <c:pt idx="501">
                  <c:v>42.93</c:v>
                </c:pt>
                <c:pt idx="502">
                  <c:v>42.92</c:v>
                </c:pt>
                <c:pt idx="503">
                  <c:v>42.95</c:v>
                </c:pt>
                <c:pt idx="504">
                  <c:v>42.93</c:v>
                </c:pt>
                <c:pt idx="505">
                  <c:v>42.87</c:v>
                </c:pt>
                <c:pt idx="506">
                  <c:v>42.87</c:v>
                </c:pt>
                <c:pt idx="507">
                  <c:v>42.83</c:v>
                </c:pt>
                <c:pt idx="508">
                  <c:v>42.75</c:v>
                </c:pt>
                <c:pt idx="509">
                  <c:v>42.67</c:v>
                </c:pt>
                <c:pt idx="510">
                  <c:v>42.64</c:v>
                </c:pt>
                <c:pt idx="511">
                  <c:v>42.55</c:v>
                </c:pt>
                <c:pt idx="512">
                  <c:v>42.54</c:v>
                </c:pt>
                <c:pt idx="513">
                  <c:v>42.53</c:v>
                </c:pt>
                <c:pt idx="514">
                  <c:v>42.53</c:v>
                </c:pt>
                <c:pt idx="515">
                  <c:v>42.52</c:v>
                </c:pt>
                <c:pt idx="516">
                  <c:v>42.48</c:v>
                </c:pt>
                <c:pt idx="517">
                  <c:v>42.49</c:v>
                </c:pt>
                <c:pt idx="518">
                  <c:v>42.51</c:v>
                </c:pt>
                <c:pt idx="519">
                  <c:v>42.5</c:v>
                </c:pt>
                <c:pt idx="520">
                  <c:v>42.52</c:v>
                </c:pt>
                <c:pt idx="521">
                  <c:v>42.5</c:v>
                </c:pt>
                <c:pt idx="522">
                  <c:v>42.49</c:v>
                </c:pt>
                <c:pt idx="523">
                  <c:v>42.44</c:v>
                </c:pt>
                <c:pt idx="524">
                  <c:v>42.39</c:v>
                </c:pt>
                <c:pt idx="525">
                  <c:v>42.29</c:v>
                </c:pt>
                <c:pt idx="526">
                  <c:v>42.26</c:v>
                </c:pt>
                <c:pt idx="527">
                  <c:v>42.23</c:v>
                </c:pt>
                <c:pt idx="528">
                  <c:v>42.23</c:v>
                </c:pt>
                <c:pt idx="529">
                  <c:v>42.18</c:v>
                </c:pt>
                <c:pt idx="530">
                  <c:v>42.17</c:v>
                </c:pt>
                <c:pt idx="531">
                  <c:v>42.14</c:v>
                </c:pt>
                <c:pt idx="532">
                  <c:v>42.13</c:v>
                </c:pt>
                <c:pt idx="533">
                  <c:v>42.08</c:v>
                </c:pt>
                <c:pt idx="534">
                  <c:v>42.03</c:v>
                </c:pt>
                <c:pt idx="535">
                  <c:v>41.97</c:v>
                </c:pt>
                <c:pt idx="536">
                  <c:v>41.99</c:v>
                </c:pt>
                <c:pt idx="537">
                  <c:v>41.98</c:v>
                </c:pt>
                <c:pt idx="538">
                  <c:v>41.93</c:v>
                </c:pt>
                <c:pt idx="539">
                  <c:v>41.86</c:v>
                </c:pt>
                <c:pt idx="540">
                  <c:v>41.88</c:v>
                </c:pt>
                <c:pt idx="541">
                  <c:v>41.88</c:v>
                </c:pt>
                <c:pt idx="542">
                  <c:v>41.87</c:v>
                </c:pt>
                <c:pt idx="543">
                  <c:v>41.82</c:v>
                </c:pt>
                <c:pt idx="544">
                  <c:v>41.79</c:v>
                </c:pt>
                <c:pt idx="545">
                  <c:v>41.74</c:v>
                </c:pt>
                <c:pt idx="546">
                  <c:v>41.72</c:v>
                </c:pt>
                <c:pt idx="547">
                  <c:v>41.67</c:v>
                </c:pt>
                <c:pt idx="548">
                  <c:v>41.61</c:v>
                </c:pt>
                <c:pt idx="549">
                  <c:v>41.55</c:v>
                </c:pt>
                <c:pt idx="550">
                  <c:v>41.51</c:v>
                </c:pt>
                <c:pt idx="551">
                  <c:v>41.47</c:v>
                </c:pt>
                <c:pt idx="552">
                  <c:v>41.43</c:v>
                </c:pt>
                <c:pt idx="553">
                  <c:v>41.39</c:v>
                </c:pt>
                <c:pt idx="554">
                  <c:v>41.41</c:v>
                </c:pt>
                <c:pt idx="555">
                  <c:v>41.42</c:v>
                </c:pt>
                <c:pt idx="556">
                  <c:v>41.44</c:v>
                </c:pt>
                <c:pt idx="557">
                  <c:v>41.45</c:v>
                </c:pt>
                <c:pt idx="558">
                  <c:v>41.41</c:v>
                </c:pt>
                <c:pt idx="559">
                  <c:v>41.35</c:v>
                </c:pt>
                <c:pt idx="560">
                  <c:v>41.28</c:v>
                </c:pt>
                <c:pt idx="561">
                  <c:v>41.21</c:v>
                </c:pt>
                <c:pt idx="562">
                  <c:v>41.19</c:v>
                </c:pt>
                <c:pt idx="563">
                  <c:v>41.18</c:v>
                </c:pt>
                <c:pt idx="564">
                  <c:v>41.15</c:v>
                </c:pt>
                <c:pt idx="565">
                  <c:v>41.16</c:v>
                </c:pt>
                <c:pt idx="566">
                  <c:v>41.17</c:v>
                </c:pt>
                <c:pt idx="567">
                  <c:v>41.13</c:v>
                </c:pt>
                <c:pt idx="568">
                  <c:v>41.09</c:v>
                </c:pt>
                <c:pt idx="569">
                  <c:v>41.08</c:v>
                </c:pt>
                <c:pt idx="570">
                  <c:v>41.05</c:v>
                </c:pt>
                <c:pt idx="571">
                  <c:v>41</c:v>
                </c:pt>
                <c:pt idx="572">
                  <c:v>40.97</c:v>
                </c:pt>
                <c:pt idx="573">
                  <c:v>40.909999999999997</c:v>
                </c:pt>
                <c:pt idx="574">
                  <c:v>40.86</c:v>
                </c:pt>
                <c:pt idx="575">
                  <c:v>40.799999999999997</c:v>
                </c:pt>
                <c:pt idx="576">
                  <c:v>40.770000000000003</c:v>
                </c:pt>
                <c:pt idx="577">
                  <c:v>40.75</c:v>
                </c:pt>
                <c:pt idx="578">
                  <c:v>40.700000000000003</c:v>
                </c:pt>
                <c:pt idx="579">
                  <c:v>40.68</c:v>
                </c:pt>
                <c:pt idx="580">
                  <c:v>40.69</c:v>
                </c:pt>
                <c:pt idx="581">
                  <c:v>40.67</c:v>
                </c:pt>
                <c:pt idx="582">
                  <c:v>40.61</c:v>
                </c:pt>
                <c:pt idx="583">
                  <c:v>40.659999999999997</c:v>
                </c:pt>
                <c:pt idx="584">
                  <c:v>40.659999999999997</c:v>
                </c:pt>
                <c:pt idx="585">
                  <c:v>40.630000000000003</c:v>
                </c:pt>
                <c:pt idx="586">
                  <c:v>40.590000000000003</c:v>
                </c:pt>
                <c:pt idx="587">
                  <c:v>40.54</c:v>
                </c:pt>
                <c:pt idx="588">
                  <c:v>40.479999999999997</c:v>
                </c:pt>
                <c:pt idx="589">
                  <c:v>40.44</c:v>
                </c:pt>
                <c:pt idx="590">
                  <c:v>40.369999999999997</c:v>
                </c:pt>
                <c:pt idx="591">
                  <c:v>40.340000000000003</c:v>
                </c:pt>
                <c:pt idx="592">
                  <c:v>40.340000000000003</c:v>
                </c:pt>
                <c:pt idx="593">
                  <c:v>40.33</c:v>
                </c:pt>
                <c:pt idx="594">
                  <c:v>40.32</c:v>
                </c:pt>
                <c:pt idx="595">
                  <c:v>40.29</c:v>
                </c:pt>
                <c:pt idx="596">
                  <c:v>40.24</c:v>
                </c:pt>
                <c:pt idx="597">
                  <c:v>40.24</c:v>
                </c:pt>
                <c:pt idx="598">
                  <c:v>40.25</c:v>
                </c:pt>
                <c:pt idx="599">
                  <c:v>40.22</c:v>
                </c:pt>
                <c:pt idx="600">
                  <c:v>40.200000000000003</c:v>
                </c:pt>
                <c:pt idx="601">
                  <c:v>40.21</c:v>
                </c:pt>
                <c:pt idx="602">
                  <c:v>40.159999999999997</c:v>
                </c:pt>
                <c:pt idx="603">
                  <c:v>40.159999999999997</c:v>
                </c:pt>
                <c:pt idx="604">
                  <c:v>40.08</c:v>
                </c:pt>
                <c:pt idx="605">
                  <c:v>40.01</c:v>
                </c:pt>
                <c:pt idx="606">
                  <c:v>39.99</c:v>
                </c:pt>
                <c:pt idx="607">
                  <c:v>40</c:v>
                </c:pt>
                <c:pt idx="608">
                  <c:v>40</c:v>
                </c:pt>
                <c:pt idx="609">
                  <c:v>39.99</c:v>
                </c:pt>
                <c:pt idx="610">
                  <c:v>39.96</c:v>
                </c:pt>
                <c:pt idx="611">
                  <c:v>39.950000000000003</c:v>
                </c:pt>
                <c:pt idx="612">
                  <c:v>39.880000000000003</c:v>
                </c:pt>
                <c:pt idx="613">
                  <c:v>39.83</c:v>
                </c:pt>
                <c:pt idx="614">
                  <c:v>39.799999999999997</c:v>
                </c:pt>
                <c:pt idx="615">
                  <c:v>39.79</c:v>
                </c:pt>
                <c:pt idx="616">
                  <c:v>39.79</c:v>
                </c:pt>
                <c:pt idx="617">
                  <c:v>39.82</c:v>
                </c:pt>
                <c:pt idx="618">
                  <c:v>39.79</c:v>
                </c:pt>
                <c:pt idx="619">
                  <c:v>39.770000000000003</c:v>
                </c:pt>
                <c:pt idx="620">
                  <c:v>39.71</c:v>
                </c:pt>
                <c:pt idx="621">
                  <c:v>39.65</c:v>
                </c:pt>
                <c:pt idx="622">
                  <c:v>39.64</c:v>
                </c:pt>
                <c:pt idx="623">
                  <c:v>39.659999999999997</c:v>
                </c:pt>
                <c:pt idx="624">
                  <c:v>39.68</c:v>
                </c:pt>
                <c:pt idx="625">
                  <c:v>39.67</c:v>
                </c:pt>
                <c:pt idx="626">
                  <c:v>39.6</c:v>
                </c:pt>
                <c:pt idx="627">
                  <c:v>39.53</c:v>
                </c:pt>
                <c:pt idx="628">
                  <c:v>39.479999999999997</c:v>
                </c:pt>
                <c:pt idx="629">
                  <c:v>39.409999999999997</c:v>
                </c:pt>
                <c:pt idx="630">
                  <c:v>39.36</c:v>
                </c:pt>
                <c:pt idx="631">
                  <c:v>39.340000000000003</c:v>
                </c:pt>
                <c:pt idx="632">
                  <c:v>39.32</c:v>
                </c:pt>
                <c:pt idx="633">
                  <c:v>39.340000000000003</c:v>
                </c:pt>
                <c:pt idx="634">
                  <c:v>39.340000000000003</c:v>
                </c:pt>
                <c:pt idx="635">
                  <c:v>39.299999999999997</c:v>
                </c:pt>
                <c:pt idx="636">
                  <c:v>39.29</c:v>
                </c:pt>
                <c:pt idx="637">
                  <c:v>39.28</c:v>
                </c:pt>
                <c:pt idx="638">
                  <c:v>39.33</c:v>
                </c:pt>
                <c:pt idx="639">
                  <c:v>39.29</c:v>
                </c:pt>
                <c:pt idx="640">
                  <c:v>39.21</c:v>
                </c:pt>
                <c:pt idx="641">
                  <c:v>39.11</c:v>
                </c:pt>
                <c:pt idx="642">
                  <c:v>39.1</c:v>
                </c:pt>
                <c:pt idx="643">
                  <c:v>39.07</c:v>
                </c:pt>
                <c:pt idx="644">
                  <c:v>39.04</c:v>
                </c:pt>
                <c:pt idx="645">
                  <c:v>39.020000000000003</c:v>
                </c:pt>
                <c:pt idx="646">
                  <c:v>38.99</c:v>
                </c:pt>
                <c:pt idx="647">
                  <c:v>38.950000000000003</c:v>
                </c:pt>
                <c:pt idx="648">
                  <c:v>38.97</c:v>
                </c:pt>
                <c:pt idx="649">
                  <c:v>38.94</c:v>
                </c:pt>
                <c:pt idx="650">
                  <c:v>38.92</c:v>
                </c:pt>
                <c:pt idx="651">
                  <c:v>38.880000000000003</c:v>
                </c:pt>
                <c:pt idx="652">
                  <c:v>38.909999999999997</c:v>
                </c:pt>
                <c:pt idx="653">
                  <c:v>38.89</c:v>
                </c:pt>
                <c:pt idx="654">
                  <c:v>38.85</c:v>
                </c:pt>
                <c:pt idx="655">
                  <c:v>38.78</c:v>
                </c:pt>
                <c:pt idx="656">
                  <c:v>38.74</c:v>
                </c:pt>
                <c:pt idx="657">
                  <c:v>38.71</c:v>
                </c:pt>
                <c:pt idx="658">
                  <c:v>38.68</c:v>
                </c:pt>
                <c:pt idx="659">
                  <c:v>38.68</c:v>
                </c:pt>
                <c:pt idx="660">
                  <c:v>38.659999999999997</c:v>
                </c:pt>
                <c:pt idx="661">
                  <c:v>38.64</c:v>
                </c:pt>
                <c:pt idx="662">
                  <c:v>38.659999999999997</c:v>
                </c:pt>
                <c:pt idx="663">
                  <c:v>38.68</c:v>
                </c:pt>
                <c:pt idx="664">
                  <c:v>38.619999999999997</c:v>
                </c:pt>
                <c:pt idx="665">
                  <c:v>38.56</c:v>
                </c:pt>
                <c:pt idx="666">
                  <c:v>38.520000000000003</c:v>
                </c:pt>
                <c:pt idx="667">
                  <c:v>38.46</c:v>
                </c:pt>
                <c:pt idx="668">
                  <c:v>38.4</c:v>
                </c:pt>
                <c:pt idx="669">
                  <c:v>38.32</c:v>
                </c:pt>
                <c:pt idx="670">
                  <c:v>38.29</c:v>
                </c:pt>
                <c:pt idx="671">
                  <c:v>38.31</c:v>
                </c:pt>
                <c:pt idx="672">
                  <c:v>38.29</c:v>
                </c:pt>
                <c:pt idx="673">
                  <c:v>38.29</c:v>
                </c:pt>
                <c:pt idx="674">
                  <c:v>38.24</c:v>
                </c:pt>
                <c:pt idx="675">
                  <c:v>38.19</c:v>
                </c:pt>
                <c:pt idx="676">
                  <c:v>38.159999999999997</c:v>
                </c:pt>
                <c:pt idx="677">
                  <c:v>38.159999999999997</c:v>
                </c:pt>
                <c:pt idx="678">
                  <c:v>38.090000000000003</c:v>
                </c:pt>
                <c:pt idx="679">
                  <c:v>38.03</c:v>
                </c:pt>
                <c:pt idx="680">
                  <c:v>38.020000000000003</c:v>
                </c:pt>
                <c:pt idx="681">
                  <c:v>38.020000000000003</c:v>
                </c:pt>
                <c:pt idx="682">
                  <c:v>38.04</c:v>
                </c:pt>
                <c:pt idx="683">
                  <c:v>38.07</c:v>
                </c:pt>
                <c:pt idx="684">
                  <c:v>38.07</c:v>
                </c:pt>
                <c:pt idx="685">
                  <c:v>38.1</c:v>
                </c:pt>
                <c:pt idx="686">
                  <c:v>38.08</c:v>
                </c:pt>
                <c:pt idx="687">
                  <c:v>38.049999999999997</c:v>
                </c:pt>
                <c:pt idx="688">
                  <c:v>37.99</c:v>
                </c:pt>
                <c:pt idx="689">
                  <c:v>37.950000000000003</c:v>
                </c:pt>
                <c:pt idx="690">
                  <c:v>37.92</c:v>
                </c:pt>
                <c:pt idx="691">
                  <c:v>37.909999999999997</c:v>
                </c:pt>
                <c:pt idx="692">
                  <c:v>37.89</c:v>
                </c:pt>
                <c:pt idx="693">
                  <c:v>37.86</c:v>
                </c:pt>
                <c:pt idx="694">
                  <c:v>37.86</c:v>
                </c:pt>
                <c:pt idx="695">
                  <c:v>37.82</c:v>
                </c:pt>
                <c:pt idx="696">
                  <c:v>37.75</c:v>
                </c:pt>
                <c:pt idx="697">
                  <c:v>37.729999999999997</c:v>
                </c:pt>
                <c:pt idx="698">
                  <c:v>37.700000000000003</c:v>
                </c:pt>
                <c:pt idx="699">
                  <c:v>37.67</c:v>
                </c:pt>
                <c:pt idx="700">
                  <c:v>37.65</c:v>
                </c:pt>
                <c:pt idx="701">
                  <c:v>37.61</c:v>
                </c:pt>
                <c:pt idx="702">
                  <c:v>37.549999999999997</c:v>
                </c:pt>
                <c:pt idx="703">
                  <c:v>37.54</c:v>
                </c:pt>
                <c:pt idx="704">
                  <c:v>37.5</c:v>
                </c:pt>
                <c:pt idx="705">
                  <c:v>37.49</c:v>
                </c:pt>
                <c:pt idx="706">
                  <c:v>37.47</c:v>
                </c:pt>
                <c:pt idx="707">
                  <c:v>37.44</c:v>
                </c:pt>
                <c:pt idx="708">
                  <c:v>37.450000000000003</c:v>
                </c:pt>
                <c:pt idx="709">
                  <c:v>37.46</c:v>
                </c:pt>
                <c:pt idx="710">
                  <c:v>37.409999999999997</c:v>
                </c:pt>
                <c:pt idx="711">
                  <c:v>37.35</c:v>
                </c:pt>
                <c:pt idx="712">
                  <c:v>37.31</c:v>
                </c:pt>
                <c:pt idx="713">
                  <c:v>37.28</c:v>
                </c:pt>
                <c:pt idx="714">
                  <c:v>37.24</c:v>
                </c:pt>
                <c:pt idx="715">
                  <c:v>37.22</c:v>
                </c:pt>
                <c:pt idx="716">
                  <c:v>37.200000000000003</c:v>
                </c:pt>
                <c:pt idx="717">
                  <c:v>37.24</c:v>
                </c:pt>
                <c:pt idx="718">
                  <c:v>37.25</c:v>
                </c:pt>
                <c:pt idx="719">
                  <c:v>37.28</c:v>
                </c:pt>
                <c:pt idx="720">
                  <c:v>37.26</c:v>
                </c:pt>
                <c:pt idx="721">
                  <c:v>37.200000000000003</c:v>
                </c:pt>
                <c:pt idx="722">
                  <c:v>37.15</c:v>
                </c:pt>
                <c:pt idx="723">
                  <c:v>37.11</c:v>
                </c:pt>
                <c:pt idx="724">
                  <c:v>37.06</c:v>
                </c:pt>
                <c:pt idx="725">
                  <c:v>37.020000000000003</c:v>
                </c:pt>
                <c:pt idx="726">
                  <c:v>37.01</c:v>
                </c:pt>
                <c:pt idx="727">
                  <c:v>37.020000000000003</c:v>
                </c:pt>
                <c:pt idx="728">
                  <c:v>37.020000000000003</c:v>
                </c:pt>
                <c:pt idx="729">
                  <c:v>37.020000000000003</c:v>
                </c:pt>
                <c:pt idx="730">
                  <c:v>37.03</c:v>
                </c:pt>
                <c:pt idx="731">
                  <c:v>37.020000000000003</c:v>
                </c:pt>
                <c:pt idx="732">
                  <c:v>37</c:v>
                </c:pt>
                <c:pt idx="733">
                  <c:v>36.97</c:v>
                </c:pt>
                <c:pt idx="734">
                  <c:v>36.92</c:v>
                </c:pt>
                <c:pt idx="735">
                  <c:v>36.909999999999997</c:v>
                </c:pt>
                <c:pt idx="736">
                  <c:v>36.9</c:v>
                </c:pt>
                <c:pt idx="737">
                  <c:v>36.89</c:v>
                </c:pt>
                <c:pt idx="738">
                  <c:v>36.9</c:v>
                </c:pt>
                <c:pt idx="739">
                  <c:v>36.89</c:v>
                </c:pt>
                <c:pt idx="740">
                  <c:v>36.89</c:v>
                </c:pt>
                <c:pt idx="741">
                  <c:v>36.86</c:v>
                </c:pt>
                <c:pt idx="742">
                  <c:v>36.81</c:v>
                </c:pt>
                <c:pt idx="743">
                  <c:v>36.75</c:v>
                </c:pt>
                <c:pt idx="744">
                  <c:v>36.71</c:v>
                </c:pt>
                <c:pt idx="745">
                  <c:v>36.67</c:v>
                </c:pt>
                <c:pt idx="746">
                  <c:v>36.65</c:v>
                </c:pt>
                <c:pt idx="747">
                  <c:v>36.619999999999997</c:v>
                </c:pt>
                <c:pt idx="748">
                  <c:v>36.56</c:v>
                </c:pt>
                <c:pt idx="749">
                  <c:v>36.549999999999997</c:v>
                </c:pt>
                <c:pt idx="750">
                  <c:v>36.56</c:v>
                </c:pt>
                <c:pt idx="751">
                  <c:v>36.590000000000003</c:v>
                </c:pt>
                <c:pt idx="752">
                  <c:v>36.619999999999997</c:v>
                </c:pt>
                <c:pt idx="753">
                  <c:v>36.619999999999997</c:v>
                </c:pt>
                <c:pt idx="754">
                  <c:v>36.61</c:v>
                </c:pt>
                <c:pt idx="755">
                  <c:v>36.6</c:v>
                </c:pt>
                <c:pt idx="756">
                  <c:v>36.549999999999997</c:v>
                </c:pt>
                <c:pt idx="757">
                  <c:v>36.53</c:v>
                </c:pt>
                <c:pt idx="758">
                  <c:v>36.49</c:v>
                </c:pt>
                <c:pt idx="759">
                  <c:v>36.47</c:v>
                </c:pt>
                <c:pt idx="760">
                  <c:v>36.44</c:v>
                </c:pt>
                <c:pt idx="761">
                  <c:v>36.44</c:v>
                </c:pt>
                <c:pt idx="762">
                  <c:v>36.42</c:v>
                </c:pt>
                <c:pt idx="763">
                  <c:v>36.4</c:v>
                </c:pt>
                <c:pt idx="764">
                  <c:v>36.380000000000003</c:v>
                </c:pt>
                <c:pt idx="765">
                  <c:v>36.33</c:v>
                </c:pt>
                <c:pt idx="766">
                  <c:v>36.32</c:v>
                </c:pt>
                <c:pt idx="767">
                  <c:v>36.299999999999997</c:v>
                </c:pt>
                <c:pt idx="768">
                  <c:v>36.28</c:v>
                </c:pt>
                <c:pt idx="769">
                  <c:v>36.26</c:v>
                </c:pt>
                <c:pt idx="770">
                  <c:v>36.24</c:v>
                </c:pt>
                <c:pt idx="771">
                  <c:v>36.270000000000003</c:v>
                </c:pt>
                <c:pt idx="772">
                  <c:v>36.26</c:v>
                </c:pt>
                <c:pt idx="773">
                  <c:v>36.26</c:v>
                </c:pt>
                <c:pt idx="774">
                  <c:v>36.270000000000003</c:v>
                </c:pt>
                <c:pt idx="775">
                  <c:v>36.24</c:v>
                </c:pt>
                <c:pt idx="776">
                  <c:v>36.19</c:v>
                </c:pt>
                <c:pt idx="777">
                  <c:v>36.17</c:v>
                </c:pt>
                <c:pt idx="778">
                  <c:v>36.15</c:v>
                </c:pt>
                <c:pt idx="779">
                  <c:v>36.08</c:v>
                </c:pt>
                <c:pt idx="780">
                  <c:v>36.07</c:v>
                </c:pt>
                <c:pt idx="781">
                  <c:v>36.06</c:v>
                </c:pt>
                <c:pt idx="782">
                  <c:v>36.06</c:v>
                </c:pt>
                <c:pt idx="783">
                  <c:v>36.06</c:v>
                </c:pt>
                <c:pt idx="784">
                  <c:v>36.06</c:v>
                </c:pt>
                <c:pt idx="785">
                  <c:v>36.090000000000003</c:v>
                </c:pt>
                <c:pt idx="786">
                  <c:v>36.07</c:v>
                </c:pt>
                <c:pt idx="787">
                  <c:v>36.04</c:v>
                </c:pt>
                <c:pt idx="788">
                  <c:v>36.03</c:v>
                </c:pt>
                <c:pt idx="789">
                  <c:v>36</c:v>
                </c:pt>
                <c:pt idx="790">
                  <c:v>35.96</c:v>
                </c:pt>
                <c:pt idx="791">
                  <c:v>35.96</c:v>
                </c:pt>
                <c:pt idx="792">
                  <c:v>35.96</c:v>
                </c:pt>
                <c:pt idx="793">
                  <c:v>35.94</c:v>
                </c:pt>
                <c:pt idx="794">
                  <c:v>35.96</c:v>
                </c:pt>
                <c:pt idx="795">
                  <c:v>35.94</c:v>
                </c:pt>
                <c:pt idx="796">
                  <c:v>35.92</c:v>
                </c:pt>
                <c:pt idx="797">
                  <c:v>35.89</c:v>
                </c:pt>
                <c:pt idx="798">
                  <c:v>35.880000000000003</c:v>
                </c:pt>
                <c:pt idx="799">
                  <c:v>35.85</c:v>
                </c:pt>
                <c:pt idx="800">
                  <c:v>35.840000000000003</c:v>
                </c:pt>
                <c:pt idx="801">
                  <c:v>35.83</c:v>
                </c:pt>
                <c:pt idx="802">
                  <c:v>35.82</c:v>
                </c:pt>
                <c:pt idx="803">
                  <c:v>35.799999999999997</c:v>
                </c:pt>
                <c:pt idx="804">
                  <c:v>35.76</c:v>
                </c:pt>
                <c:pt idx="805">
                  <c:v>35.76</c:v>
                </c:pt>
                <c:pt idx="806">
                  <c:v>35.75</c:v>
                </c:pt>
                <c:pt idx="807">
                  <c:v>35.74</c:v>
                </c:pt>
                <c:pt idx="808">
                  <c:v>35.729999999999997</c:v>
                </c:pt>
                <c:pt idx="809">
                  <c:v>35.72</c:v>
                </c:pt>
                <c:pt idx="810">
                  <c:v>35.729999999999997</c:v>
                </c:pt>
                <c:pt idx="811">
                  <c:v>35.700000000000003</c:v>
                </c:pt>
                <c:pt idx="812">
                  <c:v>35.700000000000003</c:v>
                </c:pt>
                <c:pt idx="813">
                  <c:v>35.68</c:v>
                </c:pt>
                <c:pt idx="814">
                  <c:v>35.68</c:v>
                </c:pt>
                <c:pt idx="815">
                  <c:v>35.659999999999997</c:v>
                </c:pt>
                <c:pt idx="816">
                  <c:v>35.659999999999997</c:v>
                </c:pt>
                <c:pt idx="817">
                  <c:v>35.659999999999997</c:v>
                </c:pt>
                <c:pt idx="818">
                  <c:v>35.630000000000003</c:v>
                </c:pt>
                <c:pt idx="819">
                  <c:v>35.65</c:v>
                </c:pt>
                <c:pt idx="820">
                  <c:v>35.65</c:v>
                </c:pt>
                <c:pt idx="821">
                  <c:v>35.630000000000003</c:v>
                </c:pt>
                <c:pt idx="822">
                  <c:v>35.61</c:v>
                </c:pt>
                <c:pt idx="823">
                  <c:v>35.590000000000003</c:v>
                </c:pt>
                <c:pt idx="824">
                  <c:v>35.57</c:v>
                </c:pt>
                <c:pt idx="825">
                  <c:v>35.54</c:v>
                </c:pt>
                <c:pt idx="826">
                  <c:v>35.520000000000003</c:v>
                </c:pt>
                <c:pt idx="827">
                  <c:v>35.520000000000003</c:v>
                </c:pt>
                <c:pt idx="828">
                  <c:v>35.54</c:v>
                </c:pt>
                <c:pt idx="829">
                  <c:v>35.54</c:v>
                </c:pt>
                <c:pt idx="830">
                  <c:v>35.549999999999997</c:v>
                </c:pt>
                <c:pt idx="831">
                  <c:v>35.54</c:v>
                </c:pt>
                <c:pt idx="832">
                  <c:v>35.520000000000003</c:v>
                </c:pt>
                <c:pt idx="833">
                  <c:v>35.5</c:v>
                </c:pt>
                <c:pt idx="834">
                  <c:v>35.479999999999997</c:v>
                </c:pt>
                <c:pt idx="835">
                  <c:v>35.44</c:v>
                </c:pt>
                <c:pt idx="836">
                  <c:v>35.450000000000003</c:v>
                </c:pt>
                <c:pt idx="837">
                  <c:v>35.44</c:v>
                </c:pt>
                <c:pt idx="838">
                  <c:v>35.450000000000003</c:v>
                </c:pt>
                <c:pt idx="839">
                  <c:v>35.450000000000003</c:v>
                </c:pt>
                <c:pt idx="840">
                  <c:v>35.43</c:v>
                </c:pt>
                <c:pt idx="841">
                  <c:v>35.42</c:v>
                </c:pt>
                <c:pt idx="842">
                  <c:v>35.409999999999997</c:v>
                </c:pt>
                <c:pt idx="843">
                  <c:v>35.4</c:v>
                </c:pt>
                <c:pt idx="844">
                  <c:v>35.4</c:v>
                </c:pt>
                <c:pt idx="845">
                  <c:v>35.4</c:v>
                </c:pt>
                <c:pt idx="846">
                  <c:v>35.409999999999997</c:v>
                </c:pt>
                <c:pt idx="847">
                  <c:v>35.409999999999997</c:v>
                </c:pt>
                <c:pt idx="848">
                  <c:v>35.4</c:v>
                </c:pt>
                <c:pt idx="849">
                  <c:v>35.380000000000003</c:v>
                </c:pt>
                <c:pt idx="850">
                  <c:v>35.380000000000003</c:v>
                </c:pt>
                <c:pt idx="851">
                  <c:v>35.35</c:v>
                </c:pt>
                <c:pt idx="852">
                  <c:v>35.36</c:v>
                </c:pt>
                <c:pt idx="853">
                  <c:v>35.369999999999997</c:v>
                </c:pt>
                <c:pt idx="854">
                  <c:v>35.369999999999997</c:v>
                </c:pt>
                <c:pt idx="855">
                  <c:v>35.369999999999997</c:v>
                </c:pt>
                <c:pt idx="856">
                  <c:v>35.36</c:v>
                </c:pt>
                <c:pt idx="857">
                  <c:v>35.35</c:v>
                </c:pt>
                <c:pt idx="858">
                  <c:v>35.35</c:v>
                </c:pt>
                <c:pt idx="859">
                  <c:v>35.32</c:v>
                </c:pt>
                <c:pt idx="860">
                  <c:v>35.33</c:v>
                </c:pt>
                <c:pt idx="861">
                  <c:v>35.32</c:v>
                </c:pt>
                <c:pt idx="862">
                  <c:v>35.31</c:v>
                </c:pt>
                <c:pt idx="863">
                  <c:v>35.28</c:v>
                </c:pt>
                <c:pt idx="864">
                  <c:v>35.26</c:v>
                </c:pt>
                <c:pt idx="865">
                  <c:v>35.229999999999997</c:v>
                </c:pt>
                <c:pt idx="866">
                  <c:v>35.21</c:v>
                </c:pt>
                <c:pt idx="867">
                  <c:v>35.21</c:v>
                </c:pt>
                <c:pt idx="868">
                  <c:v>35.229999999999997</c:v>
                </c:pt>
                <c:pt idx="869">
                  <c:v>35.22</c:v>
                </c:pt>
                <c:pt idx="870">
                  <c:v>35.21</c:v>
                </c:pt>
                <c:pt idx="871">
                  <c:v>35.200000000000003</c:v>
                </c:pt>
                <c:pt idx="872">
                  <c:v>35.19</c:v>
                </c:pt>
                <c:pt idx="873">
                  <c:v>35.17</c:v>
                </c:pt>
                <c:pt idx="874">
                  <c:v>35.18</c:v>
                </c:pt>
                <c:pt idx="875">
                  <c:v>35.19</c:v>
                </c:pt>
                <c:pt idx="876">
                  <c:v>35.229999999999997</c:v>
                </c:pt>
                <c:pt idx="877">
                  <c:v>35.24</c:v>
                </c:pt>
                <c:pt idx="878">
                  <c:v>35.25</c:v>
                </c:pt>
                <c:pt idx="879">
                  <c:v>35.24</c:v>
                </c:pt>
                <c:pt idx="880">
                  <c:v>35.21</c:v>
                </c:pt>
                <c:pt idx="881">
                  <c:v>35.19</c:v>
                </c:pt>
                <c:pt idx="882">
                  <c:v>35.17</c:v>
                </c:pt>
                <c:pt idx="883">
                  <c:v>35.14</c:v>
                </c:pt>
                <c:pt idx="884">
                  <c:v>35.14</c:v>
                </c:pt>
                <c:pt idx="885">
                  <c:v>35.15</c:v>
                </c:pt>
                <c:pt idx="886">
                  <c:v>35.17</c:v>
                </c:pt>
                <c:pt idx="887">
                  <c:v>35.17</c:v>
                </c:pt>
                <c:pt idx="888">
                  <c:v>35.18</c:v>
                </c:pt>
                <c:pt idx="889">
                  <c:v>35.159999999999997</c:v>
                </c:pt>
                <c:pt idx="890">
                  <c:v>35.159999999999997</c:v>
                </c:pt>
                <c:pt idx="891">
                  <c:v>35.119999999999997</c:v>
                </c:pt>
                <c:pt idx="892">
                  <c:v>35.090000000000003</c:v>
                </c:pt>
                <c:pt idx="893">
                  <c:v>35.06</c:v>
                </c:pt>
                <c:pt idx="894">
                  <c:v>35.06</c:v>
                </c:pt>
                <c:pt idx="895">
                  <c:v>35.08</c:v>
                </c:pt>
                <c:pt idx="896">
                  <c:v>35.11</c:v>
                </c:pt>
                <c:pt idx="897">
                  <c:v>35.119999999999997</c:v>
                </c:pt>
                <c:pt idx="898">
                  <c:v>35.130000000000003</c:v>
                </c:pt>
                <c:pt idx="899">
                  <c:v>35.119999999999997</c:v>
                </c:pt>
                <c:pt idx="900">
                  <c:v>35.119999999999997</c:v>
                </c:pt>
                <c:pt idx="901">
                  <c:v>35.090000000000003</c:v>
                </c:pt>
                <c:pt idx="902">
                  <c:v>35.07</c:v>
                </c:pt>
                <c:pt idx="903">
                  <c:v>35.06</c:v>
                </c:pt>
                <c:pt idx="904">
                  <c:v>35.07</c:v>
                </c:pt>
                <c:pt idx="905">
                  <c:v>35.06</c:v>
                </c:pt>
                <c:pt idx="906">
                  <c:v>35.04</c:v>
                </c:pt>
                <c:pt idx="907">
                  <c:v>35.020000000000003</c:v>
                </c:pt>
                <c:pt idx="908">
                  <c:v>35.01</c:v>
                </c:pt>
                <c:pt idx="909">
                  <c:v>35.01</c:v>
                </c:pt>
                <c:pt idx="910">
                  <c:v>35.020000000000003</c:v>
                </c:pt>
                <c:pt idx="911">
                  <c:v>35.020000000000003</c:v>
                </c:pt>
                <c:pt idx="912">
                  <c:v>35.03</c:v>
                </c:pt>
                <c:pt idx="913">
                  <c:v>35.03</c:v>
                </c:pt>
                <c:pt idx="914">
                  <c:v>35.03</c:v>
                </c:pt>
                <c:pt idx="915">
                  <c:v>35.03</c:v>
                </c:pt>
                <c:pt idx="916">
                  <c:v>35.03</c:v>
                </c:pt>
                <c:pt idx="917">
                  <c:v>35.020000000000003</c:v>
                </c:pt>
                <c:pt idx="918">
                  <c:v>35.020000000000003</c:v>
                </c:pt>
                <c:pt idx="919">
                  <c:v>35.020000000000003</c:v>
                </c:pt>
                <c:pt idx="920">
                  <c:v>35</c:v>
                </c:pt>
                <c:pt idx="921">
                  <c:v>34.979999999999997</c:v>
                </c:pt>
                <c:pt idx="922">
                  <c:v>34.979999999999997</c:v>
                </c:pt>
                <c:pt idx="923">
                  <c:v>34.979999999999997</c:v>
                </c:pt>
                <c:pt idx="924">
                  <c:v>34.97</c:v>
                </c:pt>
                <c:pt idx="925">
                  <c:v>34.96</c:v>
                </c:pt>
                <c:pt idx="926">
                  <c:v>34.96</c:v>
                </c:pt>
                <c:pt idx="927">
                  <c:v>34.950000000000003</c:v>
                </c:pt>
                <c:pt idx="928">
                  <c:v>34.93</c:v>
                </c:pt>
                <c:pt idx="929">
                  <c:v>34.93</c:v>
                </c:pt>
                <c:pt idx="930">
                  <c:v>34.909999999999997</c:v>
                </c:pt>
                <c:pt idx="931">
                  <c:v>34.92</c:v>
                </c:pt>
                <c:pt idx="932">
                  <c:v>34.93</c:v>
                </c:pt>
                <c:pt idx="933">
                  <c:v>34.950000000000003</c:v>
                </c:pt>
                <c:pt idx="934">
                  <c:v>34.94</c:v>
                </c:pt>
                <c:pt idx="935">
                  <c:v>34.93</c:v>
                </c:pt>
                <c:pt idx="936">
                  <c:v>34.93</c:v>
                </c:pt>
                <c:pt idx="937">
                  <c:v>34.89</c:v>
                </c:pt>
                <c:pt idx="938">
                  <c:v>34.869999999999997</c:v>
                </c:pt>
                <c:pt idx="939">
                  <c:v>34.869999999999997</c:v>
                </c:pt>
                <c:pt idx="940">
                  <c:v>34.869999999999997</c:v>
                </c:pt>
                <c:pt idx="941">
                  <c:v>34.880000000000003</c:v>
                </c:pt>
                <c:pt idx="942">
                  <c:v>34.9</c:v>
                </c:pt>
                <c:pt idx="943">
                  <c:v>34.9</c:v>
                </c:pt>
                <c:pt idx="944">
                  <c:v>34.880000000000003</c:v>
                </c:pt>
                <c:pt idx="945">
                  <c:v>34.869999999999997</c:v>
                </c:pt>
                <c:pt idx="946">
                  <c:v>34.85</c:v>
                </c:pt>
                <c:pt idx="947">
                  <c:v>34.840000000000003</c:v>
                </c:pt>
                <c:pt idx="948">
                  <c:v>34.83</c:v>
                </c:pt>
                <c:pt idx="949">
                  <c:v>34.83</c:v>
                </c:pt>
                <c:pt idx="950">
                  <c:v>34.840000000000003</c:v>
                </c:pt>
                <c:pt idx="951">
                  <c:v>34.840000000000003</c:v>
                </c:pt>
                <c:pt idx="952">
                  <c:v>34.840000000000003</c:v>
                </c:pt>
                <c:pt idx="953">
                  <c:v>34.840000000000003</c:v>
                </c:pt>
                <c:pt idx="954">
                  <c:v>34.82</c:v>
                </c:pt>
                <c:pt idx="955">
                  <c:v>34.81</c:v>
                </c:pt>
                <c:pt idx="956">
                  <c:v>34.79</c:v>
                </c:pt>
                <c:pt idx="957">
                  <c:v>34.76</c:v>
                </c:pt>
                <c:pt idx="958">
                  <c:v>34.729999999999997</c:v>
                </c:pt>
                <c:pt idx="959">
                  <c:v>34.729999999999997</c:v>
                </c:pt>
                <c:pt idx="960">
                  <c:v>34.72</c:v>
                </c:pt>
                <c:pt idx="961">
                  <c:v>34.700000000000003</c:v>
                </c:pt>
                <c:pt idx="962">
                  <c:v>34.700000000000003</c:v>
                </c:pt>
                <c:pt idx="963">
                  <c:v>34.700000000000003</c:v>
                </c:pt>
                <c:pt idx="964">
                  <c:v>34.72</c:v>
                </c:pt>
                <c:pt idx="965">
                  <c:v>34.72</c:v>
                </c:pt>
                <c:pt idx="966">
                  <c:v>34.71</c:v>
                </c:pt>
                <c:pt idx="967">
                  <c:v>34.700000000000003</c:v>
                </c:pt>
                <c:pt idx="968">
                  <c:v>34.69</c:v>
                </c:pt>
                <c:pt idx="969">
                  <c:v>34.68</c:v>
                </c:pt>
                <c:pt idx="970">
                  <c:v>34.659999999999997</c:v>
                </c:pt>
                <c:pt idx="971">
                  <c:v>34.64</c:v>
                </c:pt>
                <c:pt idx="972">
                  <c:v>34.619999999999997</c:v>
                </c:pt>
                <c:pt idx="973">
                  <c:v>34.619999999999997</c:v>
                </c:pt>
                <c:pt idx="974">
                  <c:v>34.630000000000003</c:v>
                </c:pt>
                <c:pt idx="975">
                  <c:v>34.619999999999997</c:v>
                </c:pt>
                <c:pt idx="976">
                  <c:v>34.6</c:v>
                </c:pt>
                <c:pt idx="977">
                  <c:v>34.58</c:v>
                </c:pt>
                <c:pt idx="978">
                  <c:v>34.57</c:v>
                </c:pt>
                <c:pt idx="979">
                  <c:v>34.56</c:v>
                </c:pt>
                <c:pt idx="980">
                  <c:v>34.549999999999997</c:v>
                </c:pt>
                <c:pt idx="981">
                  <c:v>34.549999999999997</c:v>
                </c:pt>
                <c:pt idx="982">
                  <c:v>34.54</c:v>
                </c:pt>
                <c:pt idx="983">
                  <c:v>34.520000000000003</c:v>
                </c:pt>
                <c:pt idx="984">
                  <c:v>34.51</c:v>
                </c:pt>
                <c:pt idx="985">
                  <c:v>34.5</c:v>
                </c:pt>
                <c:pt idx="986">
                  <c:v>34.479999999999997</c:v>
                </c:pt>
                <c:pt idx="987">
                  <c:v>34.450000000000003</c:v>
                </c:pt>
                <c:pt idx="988">
                  <c:v>34.43</c:v>
                </c:pt>
                <c:pt idx="989">
                  <c:v>34.409999999999997</c:v>
                </c:pt>
                <c:pt idx="990">
                  <c:v>34.409999999999997</c:v>
                </c:pt>
                <c:pt idx="991">
                  <c:v>34.4</c:v>
                </c:pt>
                <c:pt idx="992">
                  <c:v>34.380000000000003</c:v>
                </c:pt>
                <c:pt idx="993">
                  <c:v>34.36</c:v>
                </c:pt>
                <c:pt idx="994">
                  <c:v>34.35</c:v>
                </c:pt>
                <c:pt idx="995">
                  <c:v>34.340000000000003</c:v>
                </c:pt>
                <c:pt idx="996">
                  <c:v>34.33</c:v>
                </c:pt>
                <c:pt idx="997">
                  <c:v>34.299999999999997</c:v>
                </c:pt>
                <c:pt idx="998">
                  <c:v>34.299999999999997</c:v>
                </c:pt>
                <c:pt idx="999">
                  <c:v>34.31</c:v>
                </c:pt>
                <c:pt idx="1000">
                  <c:v>34.31</c:v>
                </c:pt>
                <c:pt idx="1001">
                  <c:v>34.299999999999997</c:v>
                </c:pt>
                <c:pt idx="1002">
                  <c:v>34.29</c:v>
                </c:pt>
                <c:pt idx="1003">
                  <c:v>34.26</c:v>
                </c:pt>
                <c:pt idx="1004">
                  <c:v>34.26</c:v>
                </c:pt>
                <c:pt idx="1005">
                  <c:v>34.25</c:v>
                </c:pt>
                <c:pt idx="1006">
                  <c:v>34.229999999999997</c:v>
                </c:pt>
                <c:pt idx="1007">
                  <c:v>34.22</c:v>
                </c:pt>
                <c:pt idx="1008">
                  <c:v>34.19</c:v>
                </c:pt>
                <c:pt idx="1009">
                  <c:v>34.159999999999997</c:v>
                </c:pt>
                <c:pt idx="1010">
                  <c:v>34.119999999999997</c:v>
                </c:pt>
                <c:pt idx="1011">
                  <c:v>34.08</c:v>
                </c:pt>
                <c:pt idx="1012">
                  <c:v>34.06</c:v>
                </c:pt>
                <c:pt idx="1013">
                  <c:v>34.049999999999997</c:v>
                </c:pt>
                <c:pt idx="1014">
                  <c:v>34.049999999999997</c:v>
                </c:pt>
                <c:pt idx="1015">
                  <c:v>34.04</c:v>
                </c:pt>
                <c:pt idx="1016">
                  <c:v>34.04</c:v>
                </c:pt>
                <c:pt idx="1017">
                  <c:v>34.01</c:v>
                </c:pt>
                <c:pt idx="1018">
                  <c:v>33.979999999999997</c:v>
                </c:pt>
                <c:pt idx="1019">
                  <c:v>33.950000000000003</c:v>
                </c:pt>
                <c:pt idx="1020">
                  <c:v>33.92</c:v>
                </c:pt>
                <c:pt idx="1021">
                  <c:v>33.909999999999997</c:v>
                </c:pt>
                <c:pt idx="1022">
                  <c:v>33.9</c:v>
                </c:pt>
                <c:pt idx="1023">
                  <c:v>33.89</c:v>
                </c:pt>
                <c:pt idx="1024">
                  <c:v>33.89</c:v>
                </c:pt>
                <c:pt idx="1025">
                  <c:v>33.86</c:v>
                </c:pt>
                <c:pt idx="1026">
                  <c:v>33.840000000000003</c:v>
                </c:pt>
                <c:pt idx="1027">
                  <c:v>33.82</c:v>
                </c:pt>
                <c:pt idx="1028">
                  <c:v>33.78</c:v>
                </c:pt>
                <c:pt idx="1029">
                  <c:v>33.75</c:v>
                </c:pt>
                <c:pt idx="1030">
                  <c:v>33.729999999999997</c:v>
                </c:pt>
                <c:pt idx="1031">
                  <c:v>33.72</c:v>
                </c:pt>
                <c:pt idx="1032">
                  <c:v>33.69</c:v>
                </c:pt>
                <c:pt idx="1033">
                  <c:v>33.68</c:v>
                </c:pt>
                <c:pt idx="1034">
                  <c:v>33.65</c:v>
                </c:pt>
                <c:pt idx="1035">
                  <c:v>33.630000000000003</c:v>
                </c:pt>
                <c:pt idx="1036">
                  <c:v>33.590000000000003</c:v>
                </c:pt>
                <c:pt idx="1037">
                  <c:v>33.549999999999997</c:v>
                </c:pt>
                <c:pt idx="1038">
                  <c:v>33.54</c:v>
                </c:pt>
                <c:pt idx="1039">
                  <c:v>33.51</c:v>
                </c:pt>
                <c:pt idx="1040">
                  <c:v>33.49</c:v>
                </c:pt>
                <c:pt idx="1041">
                  <c:v>33.47</c:v>
                </c:pt>
                <c:pt idx="1042">
                  <c:v>33.450000000000003</c:v>
                </c:pt>
                <c:pt idx="1043">
                  <c:v>33.43</c:v>
                </c:pt>
                <c:pt idx="1044">
                  <c:v>33.4</c:v>
                </c:pt>
                <c:pt idx="1045">
                  <c:v>33.380000000000003</c:v>
                </c:pt>
                <c:pt idx="1046">
                  <c:v>33.36</c:v>
                </c:pt>
                <c:pt idx="1047">
                  <c:v>33.33</c:v>
                </c:pt>
                <c:pt idx="1048">
                  <c:v>33.299999999999997</c:v>
                </c:pt>
                <c:pt idx="1049">
                  <c:v>33.29</c:v>
                </c:pt>
                <c:pt idx="1050">
                  <c:v>33.270000000000003</c:v>
                </c:pt>
                <c:pt idx="1051">
                  <c:v>33.24</c:v>
                </c:pt>
                <c:pt idx="1052">
                  <c:v>33.22</c:v>
                </c:pt>
                <c:pt idx="1053">
                  <c:v>33.200000000000003</c:v>
                </c:pt>
                <c:pt idx="1054">
                  <c:v>33.17</c:v>
                </c:pt>
                <c:pt idx="1055">
                  <c:v>33.14</c:v>
                </c:pt>
                <c:pt idx="1056">
                  <c:v>33.11</c:v>
                </c:pt>
                <c:pt idx="1057">
                  <c:v>33.07</c:v>
                </c:pt>
                <c:pt idx="1058">
                  <c:v>33.03</c:v>
                </c:pt>
                <c:pt idx="1059">
                  <c:v>33.020000000000003</c:v>
                </c:pt>
                <c:pt idx="1060">
                  <c:v>33.01</c:v>
                </c:pt>
                <c:pt idx="1061">
                  <c:v>33</c:v>
                </c:pt>
                <c:pt idx="1062">
                  <c:v>32.97</c:v>
                </c:pt>
                <c:pt idx="1063">
                  <c:v>32.950000000000003</c:v>
                </c:pt>
                <c:pt idx="1064">
                  <c:v>32.92</c:v>
                </c:pt>
                <c:pt idx="1065">
                  <c:v>32.89</c:v>
                </c:pt>
                <c:pt idx="1066">
                  <c:v>32.86</c:v>
                </c:pt>
                <c:pt idx="1067">
                  <c:v>32.81</c:v>
                </c:pt>
                <c:pt idx="1068">
                  <c:v>32.770000000000003</c:v>
                </c:pt>
                <c:pt idx="1069">
                  <c:v>32.74</c:v>
                </c:pt>
                <c:pt idx="1070">
                  <c:v>32.729999999999997</c:v>
                </c:pt>
                <c:pt idx="1071">
                  <c:v>32.72</c:v>
                </c:pt>
                <c:pt idx="1072">
                  <c:v>32.700000000000003</c:v>
                </c:pt>
                <c:pt idx="1073">
                  <c:v>32.67</c:v>
                </c:pt>
                <c:pt idx="1074">
                  <c:v>32.64</c:v>
                </c:pt>
                <c:pt idx="1075">
                  <c:v>32.61</c:v>
                </c:pt>
                <c:pt idx="1076">
                  <c:v>32.56</c:v>
                </c:pt>
                <c:pt idx="1077">
                  <c:v>32.51</c:v>
                </c:pt>
                <c:pt idx="1078">
                  <c:v>32.479999999999997</c:v>
                </c:pt>
                <c:pt idx="1079">
                  <c:v>32.44</c:v>
                </c:pt>
                <c:pt idx="1080">
                  <c:v>32.42</c:v>
                </c:pt>
                <c:pt idx="1081">
                  <c:v>32.380000000000003</c:v>
                </c:pt>
                <c:pt idx="1082">
                  <c:v>32.340000000000003</c:v>
                </c:pt>
                <c:pt idx="1083">
                  <c:v>32.299999999999997</c:v>
                </c:pt>
                <c:pt idx="1084">
                  <c:v>32.25</c:v>
                </c:pt>
                <c:pt idx="1085">
                  <c:v>32.229999999999997</c:v>
                </c:pt>
                <c:pt idx="1086">
                  <c:v>32.200000000000003</c:v>
                </c:pt>
                <c:pt idx="1087">
                  <c:v>32.159999999999997</c:v>
                </c:pt>
                <c:pt idx="1088">
                  <c:v>32.130000000000003</c:v>
                </c:pt>
                <c:pt idx="1089">
                  <c:v>32.1</c:v>
                </c:pt>
                <c:pt idx="1090">
                  <c:v>32.07</c:v>
                </c:pt>
                <c:pt idx="1091">
                  <c:v>32.04</c:v>
                </c:pt>
                <c:pt idx="1092">
                  <c:v>32.020000000000003</c:v>
                </c:pt>
                <c:pt idx="1093">
                  <c:v>31.98</c:v>
                </c:pt>
                <c:pt idx="1094">
                  <c:v>31.94</c:v>
                </c:pt>
                <c:pt idx="1095">
                  <c:v>31.91</c:v>
                </c:pt>
                <c:pt idx="1096">
                  <c:v>31.86</c:v>
                </c:pt>
                <c:pt idx="1097">
                  <c:v>31.81</c:v>
                </c:pt>
                <c:pt idx="1098">
                  <c:v>31.77</c:v>
                </c:pt>
                <c:pt idx="1099">
                  <c:v>31.74</c:v>
                </c:pt>
                <c:pt idx="1100">
                  <c:v>31.7</c:v>
                </c:pt>
                <c:pt idx="1101">
                  <c:v>31.67</c:v>
                </c:pt>
                <c:pt idx="1102">
                  <c:v>31.63</c:v>
                </c:pt>
                <c:pt idx="1103">
                  <c:v>31.6</c:v>
                </c:pt>
                <c:pt idx="1104">
                  <c:v>31.55</c:v>
                </c:pt>
                <c:pt idx="1105">
                  <c:v>31.5</c:v>
                </c:pt>
                <c:pt idx="1106">
                  <c:v>31.47</c:v>
                </c:pt>
                <c:pt idx="1107">
                  <c:v>31.42</c:v>
                </c:pt>
                <c:pt idx="1108">
                  <c:v>31.39</c:v>
                </c:pt>
                <c:pt idx="1109">
                  <c:v>31.36</c:v>
                </c:pt>
                <c:pt idx="1110">
                  <c:v>31.33</c:v>
                </c:pt>
                <c:pt idx="1111">
                  <c:v>31.28</c:v>
                </c:pt>
                <c:pt idx="1112">
                  <c:v>31.23</c:v>
                </c:pt>
                <c:pt idx="1113">
                  <c:v>31.17</c:v>
                </c:pt>
                <c:pt idx="1114">
                  <c:v>31.11</c:v>
                </c:pt>
                <c:pt idx="1115">
                  <c:v>31.05</c:v>
                </c:pt>
                <c:pt idx="1116">
                  <c:v>31</c:v>
                </c:pt>
                <c:pt idx="1117">
                  <c:v>30.97</c:v>
                </c:pt>
                <c:pt idx="1118">
                  <c:v>30.94</c:v>
                </c:pt>
                <c:pt idx="1119">
                  <c:v>30.9</c:v>
                </c:pt>
                <c:pt idx="1120">
                  <c:v>30.87</c:v>
                </c:pt>
                <c:pt idx="1121">
                  <c:v>30.83</c:v>
                </c:pt>
                <c:pt idx="1122">
                  <c:v>30.79</c:v>
                </c:pt>
                <c:pt idx="1123">
                  <c:v>30.75</c:v>
                </c:pt>
                <c:pt idx="1124">
                  <c:v>30.7</c:v>
                </c:pt>
                <c:pt idx="1125">
                  <c:v>30.66</c:v>
                </c:pt>
                <c:pt idx="1126">
                  <c:v>30.63</c:v>
                </c:pt>
                <c:pt idx="1127">
                  <c:v>30.58</c:v>
                </c:pt>
                <c:pt idx="1128">
                  <c:v>30.53</c:v>
                </c:pt>
                <c:pt idx="1129">
                  <c:v>30.48</c:v>
                </c:pt>
                <c:pt idx="1130">
                  <c:v>30.42</c:v>
                </c:pt>
                <c:pt idx="1131">
                  <c:v>30.36</c:v>
                </c:pt>
                <c:pt idx="1132">
                  <c:v>30.32</c:v>
                </c:pt>
                <c:pt idx="1133">
                  <c:v>30.26</c:v>
                </c:pt>
                <c:pt idx="1134">
                  <c:v>30.22</c:v>
                </c:pt>
                <c:pt idx="1135">
                  <c:v>30.18</c:v>
                </c:pt>
                <c:pt idx="1136">
                  <c:v>30.14</c:v>
                </c:pt>
                <c:pt idx="1137">
                  <c:v>30.09</c:v>
                </c:pt>
                <c:pt idx="1138">
                  <c:v>30.04</c:v>
                </c:pt>
                <c:pt idx="1139">
                  <c:v>30</c:v>
                </c:pt>
                <c:pt idx="1140">
                  <c:v>29.95</c:v>
                </c:pt>
                <c:pt idx="1141">
                  <c:v>29.9</c:v>
                </c:pt>
                <c:pt idx="1142">
                  <c:v>29.85</c:v>
                </c:pt>
                <c:pt idx="1143">
                  <c:v>29.8</c:v>
                </c:pt>
                <c:pt idx="1144">
                  <c:v>29.76</c:v>
                </c:pt>
                <c:pt idx="1145">
                  <c:v>29.7</c:v>
                </c:pt>
                <c:pt idx="1146">
                  <c:v>29.65</c:v>
                </c:pt>
                <c:pt idx="1147">
                  <c:v>29.6</c:v>
                </c:pt>
                <c:pt idx="1148">
                  <c:v>29.54</c:v>
                </c:pt>
                <c:pt idx="1149">
                  <c:v>29.49</c:v>
                </c:pt>
                <c:pt idx="1150">
                  <c:v>29.44</c:v>
                </c:pt>
                <c:pt idx="1151">
                  <c:v>29.39</c:v>
                </c:pt>
                <c:pt idx="1152">
                  <c:v>29.34</c:v>
                </c:pt>
                <c:pt idx="1153">
                  <c:v>29.29</c:v>
                </c:pt>
                <c:pt idx="1154">
                  <c:v>29.24</c:v>
                </c:pt>
                <c:pt idx="1155">
                  <c:v>29.2</c:v>
                </c:pt>
                <c:pt idx="1156">
                  <c:v>29.15</c:v>
                </c:pt>
                <c:pt idx="1157">
                  <c:v>29.09</c:v>
                </c:pt>
                <c:pt idx="1158">
                  <c:v>29.05</c:v>
                </c:pt>
                <c:pt idx="1159">
                  <c:v>28.99</c:v>
                </c:pt>
                <c:pt idx="1160">
                  <c:v>28.93</c:v>
                </c:pt>
                <c:pt idx="1161">
                  <c:v>28.87</c:v>
                </c:pt>
                <c:pt idx="1162">
                  <c:v>28.8</c:v>
                </c:pt>
                <c:pt idx="1163">
                  <c:v>28.75</c:v>
                </c:pt>
                <c:pt idx="1164">
                  <c:v>28.7</c:v>
                </c:pt>
                <c:pt idx="1165">
                  <c:v>28.67</c:v>
                </c:pt>
                <c:pt idx="1166">
                  <c:v>28.61</c:v>
                </c:pt>
                <c:pt idx="1167">
                  <c:v>28.56</c:v>
                </c:pt>
                <c:pt idx="1168">
                  <c:v>28.5</c:v>
                </c:pt>
                <c:pt idx="1169">
                  <c:v>28.45</c:v>
                </c:pt>
                <c:pt idx="1170">
                  <c:v>28.39</c:v>
                </c:pt>
                <c:pt idx="1171">
                  <c:v>28.34</c:v>
                </c:pt>
                <c:pt idx="1172">
                  <c:v>28.29</c:v>
                </c:pt>
                <c:pt idx="1173">
                  <c:v>28.25</c:v>
                </c:pt>
                <c:pt idx="1174">
                  <c:v>28.21</c:v>
                </c:pt>
                <c:pt idx="1175">
                  <c:v>28.16</c:v>
                </c:pt>
                <c:pt idx="1176">
                  <c:v>28.1</c:v>
                </c:pt>
                <c:pt idx="1177">
                  <c:v>28.03</c:v>
                </c:pt>
                <c:pt idx="1178">
                  <c:v>27.95</c:v>
                </c:pt>
                <c:pt idx="1179">
                  <c:v>27.9</c:v>
                </c:pt>
                <c:pt idx="1180">
                  <c:v>27.84</c:v>
                </c:pt>
                <c:pt idx="1181">
                  <c:v>27.79</c:v>
                </c:pt>
                <c:pt idx="1182">
                  <c:v>27.74</c:v>
                </c:pt>
                <c:pt idx="1183">
                  <c:v>27.69</c:v>
                </c:pt>
                <c:pt idx="1184">
                  <c:v>27.63</c:v>
                </c:pt>
                <c:pt idx="1185">
                  <c:v>27.58</c:v>
                </c:pt>
                <c:pt idx="1186">
                  <c:v>27.53</c:v>
                </c:pt>
                <c:pt idx="1187">
                  <c:v>27.48</c:v>
                </c:pt>
                <c:pt idx="1188">
                  <c:v>27.42</c:v>
                </c:pt>
                <c:pt idx="1189">
                  <c:v>27.36</c:v>
                </c:pt>
                <c:pt idx="1190">
                  <c:v>27.32</c:v>
                </c:pt>
                <c:pt idx="1191">
                  <c:v>27.27</c:v>
                </c:pt>
                <c:pt idx="1192">
                  <c:v>27.21</c:v>
                </c:pt>
                <c:pt idx="1193">
                  <c:v>27.15</c:v>
                </c:pt>
                <c:pt idx="1194">
                  <c:v>27.1</c:v>
                </c:pt>
                <c:pt idx="1195">
                  <c:v>27.05</c:v>
                </c:pt>
                <c:pt idx="1196">
                  <c:v>27</c:v>
                </c:pt>
                <c:pt idx="1197">
                  <c:v>26.95</c:v>
                </c:pt>
                <c:pt idx="1198">
                  <c:v>26.89</c:v>
                </c:pt>
                <c:pt idx="1199">
                  <c:v>26.83</c:v>
                </c:pt>
                <c:pt idx="1200">
                  <c:v>26.79</c:v>
                </c:pt>
                <c:pt idx="1201">
                  <c:v>26.76</c:v>
                </c:pt>
                <c:pt idx="1202">
                  <c:v>26.71</c:v>
                </c:pt>
                <c:pt idx="1203">
                  <c:v>26.66</c:v>
                </c:pt>
                <c:pt idx="1204">
                  <c:v>26.6</c:v>
                </c:pt>
                <c:pt idx="1205">
                  <c:v>26.53</c:v>
                </c:pt>
                <c:pt idx="1206">
                  <c:v>26.47</c:v>
                </c:pt>
                <c:pt idx="1207">
                  <c:v>26.39</c:v>
                </c:pt>
                <c:pt idx="1208">
                  <c:v>26.33</c:v>
                </c:pt>
                <c:pt idx="1209">
                  <c:v>26.28</c:v>
                </c:pt>
                <c:pt idx="1210">
                  <c:v>26.24</c:v>
                </c:pt>
                <c:pt idx="1211">
                  <c:v>26.2</c:v>
                </c:pt>
                <c:pt idx="1212">
                  <c:v>26.18</c:v>
                </c:pt>
                <c:pt idx="1213">
                  <c:v>26.14</c:v>
                </c:pt>
                <c:pt idx="1214">
                  <c:v>26.09</c:v>
                </c:pt>
                <c:pt idx="1215">
                  <c:v>26.05</c:v>
                </c:pt>
                <c:pt idx="1216">
                  <c:v>25.98</c:v>
                </c:pt>
                <c:pt idx="1217">
                  <c:v>25.92</c:v>
                </c:pt>
                <c:pt idx="1218">
                  <c:v>25.85</c:v>
                </c:pt>
                <c:pt idx="1219">
                  <c:v>25.79</c:v>
                </c:pt>
                <c:pt idx="1220">
                  <c:v>25.73</c:v>
                </c:pt>
                <c:pt idx="1221">
                  <c:v>25.68</c:v>
                </c:pt>
                <c:pt idx="1222">
                  <c:v>25.62</c:v>
                </c:pt>
                <c:pt idx="1223">
                  <c:v>25.57</c:v>
                </c:pt>
                <c:pt idx="1224">
                  <c:v>25.53</c:v>
                </c:pt>
                <c:pt idx="1225">
                  <c:v>25.46</c:v>
                </c:pt>
                <c:pt idx="1226">
                  <c:v>25.41</c:v>
                </c:pt>
                <c:pt idx="1227">
                  <c:v>25.36</c:v>
                </c:pt>
                <c:pt idx="1228">
                  <c:v>25.3</c:v>
                </c:pt>
                <c:pt idx="1229">
                  <c:v>25.25</c:v>
                </c:pt>
                <c:pt idx="1230">
                  <c:v>25.19</c:v>
                </c:pt>
                <c:pt idx="1231">
                  <c:v>25.12</c:v>
                </c:pt>
                <c:pt idx="1232">
                  <c:v>25.05</c:v>
                </c:pt>
                <c:pt idx="1233">
                  <c:v>24.98</c:v>
                </c:pt>
                <c:pt idx="1234">
                  <c:v>24.92</c:v>
                </c:pt>
                <c:pt idx="1235">
                  <c:v>24.86</c:v>
                </c:pt>
                <c:pt idx="1236">
                  <c:v>24.8</c:v>
                </c:pt>
                <c:pt idx="1237">
                  <c:v>24.74</c:v>
                </c:pt>
                <c:pt idx="1238">
                  <c:v>24.7</c:v>
                </c:pt>
                <c:pt idx="1239">
                  <c:v>24.64</c:v>
                </c:pt>
                <c:pt idx="1240">
                  <c:v>24.59</c:v>
                </c:pt>
                <c:pt idx="1241">
                  <c:v>24.54</c:v>
                </c:pt>
                <c:pt idx="1242">
                  <c:v>24.49</c:v>
                </c:pt>
                <c:pt idx="1243">
                  <c:v>24.44</c:v>
                </c:pt>
                <c:pt idx="1244">
                  <c:v>24.37</c:v>
                </c:pt>
                <c:pt idx="1245">
                  <c:v>24.32</c:v>
                </c:pt>
                <c:pt idx="1246">
                  <c:v>24.26</c:v>
                </c:pt>
                <c:pt idx="1247">
                  <c:v>24.2</c:v>
                </c:pt>
                <c:pt idx="1248">
                  <c:v>24.12</c:v>
                </c:pt>
                <c:pt idx="1249">
                  <c:v>24.07</c:v>
                </c:pt>
                <c:pt idx="1250">
                  <c:v>24.01</c:v>
                </c:pt>
                <c:pt idx="1251">
                  <c:v>23.94</c:v>
                </c:pt>
                <c:pt idx="1252">
                  <c:v>23.89</c:v>
                </c:pt>
                <c:pt idx="1253">
                  <c:v>23.82</c:v>
                </c:pt>
                <c:pt idx="1254">
                  <c:v>23.75</c:v>
                </c:pt>
                <c:pt idx="1255">
                  <c:v>23.7</c:v>
                </c:pt>
                <c:pt idx="1256">
                  <c:v>23.66</c:v>
                </c:pt>
                <c:pt idx="1257">
                  <c:v>23.62</c:v>
                </c:pt>
                <c:pt idx="1258">
                  <c:v>23.57</c:v>
                </c:pt>
                <c:pt idx="1259">
                  <c:v>23.53</c:v>
                </c:pt>
                <c:pt idx="1260">
                  <c:v>23.48</c:v>
                </c:pt>
                <c:pt idx="1261">
                  <c:v>23.44</c:v>
                </c:pt>
                <c:pt idx="1262">
                  <c:v>23.36</c:v>
                </c:pt>
                <c:pt idx="1263">
                  <c:v>23.3</c:v>
                </c:pt>
                <c:pt idx="1264">
                  <c:v>23.24</c:v>
                </c:pt>
                <c:pt idx="1265">
                  <c:v>23.19</c:v>
                </c:pt>
                <c:pt idx="1266">
                  <c:v>23.15</c:v>
                </c:pt>
                <c:pt idx="1267">
                  <c:v>23.11</c:v>
                </c:pt>
                <c:pt idx="1268">
                  <c:v>23.04</c:v>
                </c:pt>
                <c:pt idx="1269">
                  <c:v>22.97</c:v>
                </c:pt>
                <c:pt idx="1270">
                  <c:v>22.89</c:v>
                </c:pt>
                <c:pt idx="1271">
                  <c:v>22.83</c:v>
                </c:pt>
                <c:pt idx="1272">
                  <c:v>22.76</c:v>
                </c:pt>
                <c:pt idx="1273">
                  <c:v>22.7</c:v>
                </c:pt>
                <c:pt idx="1274">
                  <c:v>22.66</c:v>
                </c:pt>
                <c:pt idx="1275">
                  <c:v>22.63</c:v>
                </c:pt>
                <c:pt idx="1276">
                  <c:v>22.58</c:v>
                </c:pt>
                <c:pt idx="1277">
                  <c:v>22.53</c:v>
                </c:pt>
                <c:pt idx="1278">
                  <c:v>22.47</c:v>
                </c:pt>
                <c:pt idx="1279">
                  <c:v>22.41</c:v>
                </c:pt>
                <c:pt idx="1280">
                  <c:v>22.35</c:v>
                </c:pt>
                <c:pt idx="1281">
                  <c:v>22.31</c:v>
                </c:pt>
                <c:pt idx="1282">
                  <c:v>22.25</c:v>
                </c:pt>
                <c:pt idx="1283">
                  <c:v>22.19</c:v>
                </c:pt>
                <c:pt idx="1284">
                  <c:v>22.12</c:v>
                </c:pt>
                <c:pt idx="1285">
                  <c:v>22.07</c:v>
                </c:pt>
                <c:pt idx="1286">
                  <c:v>22.01</c:v>
                </c:pt>
                <c:pt idx="1287">
                  <c:v>21.94</c:v>
                </c:pt>
                <c:pt idx="1288">
                  <c:v>21.88</c:v>
                </c:pt>
                <c:pt idx="1289">
                  <c:v>21.84</c:v>
                </c:pt>
                <c:pt idx="1290">
                  <c:v>21.78</c:v>
                </c:pt>
                <c:pt idx="1291">
                  <c:v>21.73</c:v>
                </c:pt>
                <c:pt idx="1292">
                  <c:v>21.68</c:v>
                </c:pt>
                <c:pt idx="1293">
                  <c:v>21.65</c:v>
                </c:pt>
                <c:pt idx="1294">
                  <c:v>21.6</c:v>
                </c:pt>
                <c:pt idx="1295">
                  <c:v>21.57</c:v>
                </c:pt>
                <c:pt idx="1296">
                  <c:v>21.52</c:v>
                </c:pt>
                <c:pt idx="1297">
                  <c:v>21.46</c:v>
                </c:pt>
                <c:pt idx="1298">
                  <c:v>21.39</c:v>
                </c:pt>
                <c:pt idx="1299">
                  <c:v>21.33</c:v>
                </c:pt>
                <c:pt idx="1300">
                  <c:v>21.26</c:v>
                </c:pt>
                <c:pt idx="1301">
                  <c:v>21.19</c:v>
                </c:pt>
                <c:pt idx="1302">
                  <c:v>21.13</c:v>
                </c:pt>
                <c:pt idx="1303">
                  <c:v>21.1</c:v>
                </c:pt>
                <c:pt idx="1304">
                  <c:v>21.05</c:v>
                </c:pt>
                <c:pt idx="1305">
                  <c:v>20.99</c:v>
                </c:pt>
                <c:pt idx="1306">
                  <c:v>20.94</c:v>
                </c:pt>
                <c:pt idx="1307">
                  <c:v>20.88</c:v>
                </c:pt>
                <c:pt idx="1308">
                  <c:v>20.82</c:v>
                </c:pt>
                <c:pt idx="1309">
                  <c:v>20.77</c:v>
                </c:pt>
                <c:pt idx="1310">
                  <c:v>20.71</c:v>
                </c:pt>
                <c:pt idx="1311">
                  <c:v>20.67</c:v>
                </c:pt>
                <c:pt idx="1312">
                  <c:v>20.63</c:v>
                </c:pt>
                <c:pt idx="1313">
                  <c:v>20.58</c:v>
                </c:pt>
                <c:pt idx="1314">
                  <c:v>20.54</c:v>
                </c:pt>
                <c:pt idx="1315">
                  <c:v>20.48</c:v>
                </c:pt>
                <c:pt idx="1316">
                  <c:v>20.420000000000002</c:v>
                </c:pt>
                <c:pt idx="1317">
                  <c:v>20.38</c:v>
                </c:pt>
                <c:pt idx="1318">
                  <c:v>20.34</c:v>
                </c:pt>
                <c:pt idx="1319">
                  <c:v>20.29</c:v>
                </c:pt>
                <c:pt idx="1320">
                  <c:v>20.239999999999998</c:v>
                </c:pt>
                <c:pt idx="1321">
                  <c:v>20.18</c:v>
                </c:pt>
                <c:pt idx="1322">
                  <c:v>20.12</c:v>
                </c:pt>
                <c:pt idx="1323">
                  <c:v>20.059999999999999</c:v>
                </c:pt>
                <c:pt idx="1324">
                  <c:v>20.010000000000002</c:v>
                </c:pt>
                <c:pt idx="1325">
                  <c:v>19.97</c:v>
                </c:pt>
                <c:pt idx="1326">
                  <c:v>19.93</c:v>
                </c:pt>
                <c:pt idx="1327">
                  <c:v>19.89</c:v>
                </c:pt>
                <c:pt idx="1328">
                  <c:v>19.84</c:v>
                </c:pt>
                <c:pt idx="1329">
                  <c:v>19.8</c:v>
                </c:pt>
                <c:pt idx="1330">
                  <c:v>19.739999999999998</c:v>
                </c:pt>
                <c:pt idx="1331">
                  <c:v>19.68</c:v>
                </c:pt>
                <c:pt idx="1332">
                  <c:v>19.63</c:v>
                </c:pt>
                <c:pt idx="1333">
                  <c:v>19.579999999999998</c:v>
                </c:pt>
                <c:pt idx="1334">
                  <c:v>19.54</c:v>
                </c:pt>
                <c:pt idx="1335">
                  <c:v>19.5</c:v>
                </c:pt>
                <c:pt idx="1336">
                  <c:v>19.47</c:v>
                </c:pt>
                <c:pt idx="1337">
                  <c:v>19.420000000000002</c:v>
                </c:pt>
                <c:pt idx="1338">
                  <c:v>19.38</c:v>
                </c:pt>
                <c:pt idx="1339">
                  <c:v>19.329999999999998</c:v>
                </c:pt>
                <c:pt idx="1340">
                  <c:v>19.29</c:v>
                </c:pt>
                <c:pt idx="1341">
                  <c:v>19.23</c:v>
                </c:pt>
                <c:pt idx="1342">
                  <c:v>19.18</c:v>
                </c:pt>
                <c:pt idx="1343">
                  <c:v>19.14</c:v>
                </c:pt>
                <c:pt idx="1344">
                  <c:v>19.09</c:v>
                </c:pt>
                <c:pt idx="1345">
                  <c:v>19.05</c:v>
                </c:pt>
                <c:pt idx="1346">
                  <c:v>19.010000000000002</c:v>
                </c:pt>
                <c:pt idx="1347">
                  <c:v>18.97</c:v>
                </c:pt>
                <c:pt idx="1348">
                  <c:v>18.940000000000001</c:v>
                </c:pt>
                <c:pt idx="1349">
                  <c:v>18.89</c:v>
                </c:pt>
                <c:pt idx="1350">
                  <c:v>18.850000000000001</c:v>
                </c:pt>
                <c:pt idx="1351">
                  <c:v>18.8</c:v>
                </c:pt>
                <c:pt idx="1352">
                  <c:v>18.739999999999998</c:v>
                </c:pt>
                <c:pt idx="1353">
                  <c:v>18.690000000000001</c:v>
                </c:pt>
                <c:pt idx="1354">
                  <c:v>18.649999999999999</c:v>
                </c:pt>
                <c:pt idx="1355">
                  <c:v>18.600000000000001</c:v>
                </c:pt>
                <c:pt idx="1356">
                  <c:v>18.559999999999999</c:v>
                </c:pt>
                <c:pt idx="1357">
                  <c:v>18.53</c:v>
                </c:pt>
                <c:pt idx="1358">
                  <c:v>18.5</c:v>
                </c:pt>
                <c:pt idx="1359">
                  <c:v>18.46</c:v>
                </c:pt>
                <c:pt idx="1360">
                  <c:v>18.420000000000002</c:v>
                </c:pt>
                <c:pt idx="1361">
                  <c:v>18.38</c:v>
                </c:pt>
                <c:pt idx="1362">
                  <c:v>18.329999999999998</c:v>
                </c:pt>
                <c:pt idx="1363">
                  <c:v>18.29</c:v>
                </c:pt>
                <c:pt idx="1364">
                  <c:v>18.260000000000002</c:v>
                </c:pt>
                <c:pt idx="1365">
                  <c:v>18.22</c:v>
                </c:pt>
                <c:pt idx="1366">
                  <c:v>18.18</c:v>
                </c:pt>
                <c:pt idx="1367">
                  <c:v>18.13</c:v>
                </c:pt>
                <c:pt idx="1368">
                  <c:v>18.09</c:v>
                </c:pt>
                <c:pt idx="1369">
                  <c:v>18.05</c:v>
                </c:pt>
                <c:pt idx="1370">
                  <c:v>18.010000000000002</c:v>
                </c:pt>
                <c:pt idx="1371">
                  <c:v>17.98</c:v>
                </c:pt>
                <c:pt idx="1372">
                  <c:v>17.96</c:v>
                </c:pt>
                <c:pt idx="1373">
                  <c:v>17.940000000000001</c:v>
                </c:pt>
                <c:pt idx="1374">
                  <c:v>17.91</c:v>
                </c:pt>
                <c:pt idx="1375">
                  <c:v>17.88</c:v>
                </c:pt>
                <c:pt idx="1376">
                  <c:v>17.82</c:v>
                </c:pt>
                <c:pt idx="1377">
                  <c:v>17.760000000000002</c:v>
                </c:pt>
                <c:pt idx="1378">
                  <c:v>17.7</c:v>
                </c:pt>
                <c:pt idx="1379">
                  <c:v>17.649999999999999</c:v>
                </c:pt>
                <c:pt idx="1380">
                  <c:v>17.62</c:v>
                </c:pt>
                <c:pt idx="1381">
                  <c:v>17.59</c:v>
                </c:pt>
                <c:pt idx="1382">
                  <c:v>17.55</c:v>
                </c:pt>
                <c:pt idx="1383">
                  <c:v>17.52</c:v>
                </c:pt>
                <c:pt idx="1384">
                  <c:v>17.48</c:v>
                </c:pt>
                <c:pt idx="1385">
                  <c:v>17.45</c:v>
                </c:pt>
                <c:pt idx="1386">
                  <c:v>17.420000000000002</c:v>
                </c:pt>
                <c:pt idx="1387">
                  <c:v>17.38</c:v>
                </c:pt>
                <c:pt idx="1388">
                  <c:v>17.34</c:v>
                </c:pt>
                <c:pt idx="1389">
                  <c:v>17.32</c:v>
                </c:pt>
                <c:pt idx="1390">
                  <c:v>17.28</c:v>
                </c:pt>
                <c:pt idx="1391">
                  <c:v>17.260000000000002</c:v>
                </c:pt>
                <c:pt idx="1392">
                  <c:v>17.23</c:v>
                </c:pt>
                <c:pt idx="1393">
                  <c:v>17.22</c:v>
                </c:pt>
                <c:pt idx="1394">
                  <c:v>17.2</c:v>
                </c:pt>
                <c:pt idx="1395">
                  <c:v>17.16</c:v>
                </c:pt>
                <c:pt idx="1396">
                  <c:v>17.14</c:v>
                </c:pt>
                <c:pt idx="1397">
                  <c:v>17.11</c:v>
                </c:pt>
                <c:pt idx="1398">
                  <c:v>17.07</c:v>
                </c:pt>
                <c:pt idx="1399">
                  <c:v>17.03</c:v>
                </c:pt>
                <c:pt idx="1400">
                  <c:v>17</c:v>
                </c:pt>
                <c:pt idx="1401">
                  <c:v>16.97</c:v>
                </c:pt>
                <c:pt idx="1402">
                  <c:v>16.93</c:v>
                </c:pt>
                <c:pt idx="1403">
                  <c:v>16.899999999999999</c:v>
                </c:pt>
                <c:pt idx="1404">
                  <c:v>16.86</c:v>
                </c:pt>
                <c:pt idx="1405">
                  <c:v>16.82</c:v>
                </c:pt>
                <c:pt idx="1406">
                  <c:v>16.79</c:v>
                </c:pt>
                <c:pt idx="1407">
                  <c:v>16.78</c:v>
                </c:pt>
                <c:pt idx="1408">
                  <c:v>16.760000000000002</c:v>
                </c:pt>
                <c:pt idx="1409">
                  <c:v>16.73</c:v>
                </c:pt>
                <c:pt idx="1410">
                  <c:v>16.690000000000001</c:v>
                </c:pt>
                <c:pt idx="1411">
                  <c:v>16.670000000000002</c:v>
                </c:pt>
                <c:pt idx="1412">
                  <c:v>16.64</c:v>
                </c:pt>
                <c:pt idx="1413">
                  <c:v>16.61</c:v>
                </c:pt>
                <c:pt idx="1414">
                  <c:v>16.579999999999998</c:v>
                </c:pt>
                <c:pt idx="1415">
                  <c:v>16.559999999999999</c:v>
                </c:pt>
                <c:pt idx="1416">
                  <c:v>16.54</c:v>
                </c:pt>
                <c:pt idx="1417">
                  <c:v>16.52</c:v>
                </c:pt>
                <c:pt idx="1418">
                  <c:v>16.5</c:v>
                </c:pt>
                <c:pt idx="1419">
                  <c:v>16.47</c:v>
                </c:pt>
                <c:pt idx="1420">
                  <c:v>16.43</c:v>
                </c:pt>
                <c:pt idx="1421">
                  <c:v>16.399999999999999</c:v>
                </c:pt>
                <c:pt idx="1422">
                  <c:v>16.38</c:v>
                </c:pt>
                <c:pt idx="1423">
                  <c:v>16.37</c:v>
                </c:pt>
                <c:pt idx="1424">
                  <c:v>16.350000000000001</c:v>
                </c:pt>
                <c:pt idx="1425">
                  <c:v>16.329999999999998</c:v>
                </c:pt>
                <c:pt idx="1426">
                  <c:v>16.3</c:v>
                </c:pt>
                <c:pt idx="1427">
                  <c:v>16.29</c:v>
                </c:pt>
                <c:pt idx="1428">
                  <c:v>16.25</c:v>
                </c:pt>
                <c:pt idx="1429">
                  <c:v>16.23</c:v>
                </c:pt>
                <c:pt idx="1430">
                  <c:v>16.190000000000001</c:v>
                </c:pt>
                <c:pt idx="1431">
                  <c:v>16.170000000000002</c:v>
                </c:pt>
                <c:pt idx="1432">
                  <c:v>16.149999999999999</c:v>
                </c:pt>
                <c:pt idx="1433">
                  <c:v>16.13</c:v>
                </c:pt>
                <c:pt idx="1434">
                  <c:v>16.12</c:v>
                </c:pt>
                <c:pt idx="1435">
                  <c:v>16.11</c:v>
                </c:pt>
                <c:pt idx="1436">
                  <c:v>16.09</c:v>
                </c:pt>
                <c:pt idx="1437">
                  <c:v>16.07</c:v>
                </c:pt>
                <c:pt idx="1438">
                  <c:v>16.059999999999999</c:v>
                </c:pt>
                <c:pt idx="1439">
                  <c:v>16.04</c:v>
                </c:pt>
                <c:pt idx="1440">
                  <c:v>16.02</c:v>
                </c:pt>
                <c:pt idx="1441">
                  <c:v>16</c:v>
                </c:pt>
                <c:pt idx="1442">
                  <c:v>15.98</c:v>
                </c:pt>
                <c:pt idx="1443">
                  <c:v>15.96</c:v>
                </c:pt>
                <c:pt idx="1444">
                  <c:v>15.94</c:v>
                </c:pt>
                <c:pt idx="1445">
                  <c:v>15.94</c:v>
                </c:pt>
                <c:pt idx="1446">
                  <c:v>15.93</c:v>
                </c:pt>
                <c:pt idx="1447">
                  <c:v>15.91</c:v>
                </c:pt>
                <c:pt idx="1448">
                  <c:v>15.89</c:v>
                </c:pt>
                <c:pt idx="1449">
                  <c:v>15.88</c:v>
                </c:pt>
                <c:pt idx="1450">
                  <c:v>15.85</c:v>
                </c:pt>
                <c:pt idx="1451">
                  <c:v>15.83</c:v>
                </c:pt>
                <c:pt idx="1452">
                  <c:v>15.8</c:v>
                </c:pt>
                <c:pt idx="1453">
                  <c:v>15.79</c:v>
                </c:pt>
                <c:pt idx="1454">
                  <c:v>15.78</c:v>
                </c:pt>
                <c:pt idx="1455">
                  <c:v>15.75</c:v>
                </c:pt>
                <c:pt idx="1456">
                  <c:v>15.74</c:v>
                </c:pt>
                <c:pt idx="1457">
                  <c:v>15.72</c:v>
                </c:pt>
                <c:pt idx="1458">
                  <c:v>15.69</c:v>
                </c:pt>
                <c:pt idx="1459">
                  <c:v>15.67</c:v>
                </c:pt>
                <c:pt idx="1460">
                  <c:v>15.66</c:v>
                </c:pt>
                <c:pt idx="1461">
                  <c:v>15.67</c:v>
                </c:pt>
                <c:pt idx="1462">
                  <c:v>15.66</c:v>
                </c:pt>
                <c:pt idx="1463">
                  <c:v>15.66</c:v>
                </c:pt>
                <c:pt idx="1464">
                  <c:v>15.63</c:v>
                </c:pt>
                <c:pt idx="1465">
                  <c:v>15.61</c:v>
                </c:pt>
                <c:pt idx="1466">
                  <c:v>15.57</c:v>
                </c:pt>
                <c:pt idx="1467">
                  <c:v>15.54</c:v>
                </c:pt>
                <c:pt idx="1468">
                  <c:v>15.52</c:v>
                </c:pt>
                <c:pt idx="1469">
                  <c:v>15.51</c:v>
                </c:pt>
                <c:pt idx="1470">
                  <c:v>15.5</c:v>
                </c:pt>
                <c:pt idx="1471">
                  <c:v>15.5</c:v>
                </c:pt>
                <c:pt idx="1472">
                  <c:v>15.49</c:v>
                </c:pt>
                <c:pt idx="1473">
                  <c:v>15.49</c:v>
                </c:pt>
                <c:pt idx="1474">
                  <c:v>15.47</c:v>
                </c:pt>
                <c:pt idx="1475">
                  <c:v>15.46</c:v>
                </c:pt>
                <c:pt idx="1476">
                  <c:v>15.45</c:v>
                </c:pt>
                <c:pt idx="1477">
                  <c:v>15.45</c:v>
                </c:pt>
                <c:pt idx="1478">
                  <c:v>15.44</c:v>
                </c:pt>
                <c:pt idx="1479">
                  <c:v>15.42</c:v>
                </c:pt>
                <c:pt idx="1480">
                  <c:v>15.4</c:v>
                </c:pt>
                <c:pt idx="1481">
                  <c:v>15.38</c:v>
                </c:pt>
                <c:pt idx="1482">
                  <c:v>15.36</c:v>
                </c:pt>
                <c:pt idx="1483">
                  <c:v>15.36</c:v>
                </c:pt>
                <c:pt idx="1484">
                  <c:v>15.36</c:v>
                </c:pt>
                <c:pt idx="1485">
                  <c:v>15.35</c:v>
                </c:pt>
                <c:pt idx="1486">
                  <c:v>15.34</c:v>
                </c:pt>
                <c:pt idx="1487">
                  <c:v>15.34</c:v>
                </c:pt>
                <c:pt idx="1488">
                  <c:v>15.34</c:v>
                </c:pt>
                <c:pt idx="1489">
                  <c:v>15.34</c:v>
                </c:pt>
                <c:pt idx="1490">
                  <c:v>15.33</c:v>
                </c:pt>
                <c:pt idx="1491">
                  <c:v>15.32</c:v>
                </c:pt>
                <c:pt idx="1492">
                  <c:v>15.31</c:v>
                </c:pt>
                <c:pt idx="1493">
                  <c:v>15.29</c:v>
                </c:pt>
                <c:pt idx="1494">
                  <c:v>15.27</c:v>
                </c:pt>
                <c:pt idx="1495">
                  <c:v>15.26</c:v>
                </c:pt>
                <c:pt idx="1496">
                  <c:v>15.25</c:v>
                </c:pt>
                <c:pt idx="1497">
                  <c:v>15.26</c:v>
                </c:pt>
                <c:pt idx="1498">
                  <c:v>15.26</c:v>
                </c:pt>
                <c:pt idx="1499">
                  <c:v>15.26</c:v>
                </c:pt>
                <c:pt idx="1500">
                  <c:v>15.25</c:v>
                </c:pt>
                <c:pt idx="1501">
                  <c:v>15.24</c:v>
                </c:pt>
                <c:pt idx="1502">
                  <c:v>15.22</c:v>
                </c:pt>
                <c:pt idx="1503">
                  <c:v>15.21</c:v>
                </c:pt>
                <c:pt idx="1504">
                  <c:v>15.2</c:v>
                </c:pt>
                <c:pt idx="1505">
                  <c:v>15.21</c:v>
                </c:pt>
                <c:pt idx="1506">
                  <c:v>15.22</c:v>
                </c:pt>
                <c:pt idx="1507">
                  <c:v>15.2</c:v>
                </c:pt>
                <c:pt idx="1508">
                  <c:v>15.2</c:v>
                </c:pt>
                <c:pt idx="1509">
                  <c:v>15.19</c:v>
                </c:pt>
                <c:pt idx="1510">
                  <c:v>15.18</c:v>
                </c:pt>
                <c:pt idx="1511">
                  <c:v>15.18</c:v>
                </c:pt>
                <c:pt idx="1512">
                  <c:v>15.17</c:v>
                </c:pt>
                <c:pt idx="1513">
                  <c:v>15.18</c:v>
                </c:pt>
                <c:pt idx="1514">
                  <c:v>15.17</c:v>
                </c:pt>
                <c:pt idx="1515">
                  <c:v>15.16</c:v>
                </c:pt>
                <c:pt idx="1516">
                  <c:v>15.15</c:v>
                </c:pt>
                <c:pt idx="1517">
                  <c:v>15.14</c:v>
                </c:pt>
                <c:pt idx="1518">
                  <c:v>15.12</c:v>
                </c:pt>
                <c:pt idx="1519">
                  <c:v>15.13</c:v>
                </c:pt>
                <c:pt idx="1520">
                  <c:v>15.13</c:v>
                </c:pt>
                <c:pt idx="1521">
                  <c:v>15.12</c:v>
                </c:pt>
                <c:pt idx="1522">
                  <c:v>15.13</c:v>
                </c:pt>
                <c:pt idx="1523">
                  <c:v>15.13</c:v>
                </c:pt>
                <c:pt idx="1524">
                  <c:v>15.12</c:v>
                </c:pt>
                <c:pt idx="1525">
                  <c:v>15.11</c:v>
                </c:pt>
                <c:pt idx="1526">
                  <c:v>15.09</c:v>
                </c:pt>
                <c:pt idx="1527">
                  <c:v>15.09</c:v>
                </c:pt>
                <c:pt idx="1528">
                  <c:v>15.09</c:v>
                </c:pt>
                <c:pt idx="1529">
                  <c:v>15.09</c:v>
                </c:pt>
                <c:pt idx="1530">
                  <c:v>15.08</c:v>
                </c:pt>
                <c:pt idx="1531">
                  <c:v>15.08</c:v>
                </c:pt>
                <c:pt idx="1532">
                  <c:v>15.1</c:v>
                </c:pt>
                <c:pt idx="1533">
                  <c:v>15.11</c:v>
                </c:pt>
                <c:pt idx="1534">
                  <c:v>15.11</c:v>
                </c:pt>
                <c:pt idx="1535">
                  <c:v>15.1</c:v>
                </c:pt>
                <c:pt idx="1536">
                  <c:v>15.11</c:v>
                </c:pt>
                <c:pt idx="1537">
                  <c:v>15.1</c:v>
                </c:pt>
                <c:pt idx="1538">
                  <c:v>15.11</c:v>
                </c:pt>
                <c:pt idx="1539">
                  <c:v>15.11</c:v>
                </c:pt>
                <c:pt idx="1540">
                  <c:v>15.1</c:v>
                </c:pt>
                <c:pt idx="1541">
                  <c:v>15.1</c:v>
                </c:pt>
                <c:pt idx="1542">
                  <c:v>15.1</c:v>
                </c:pt>
                <c:pt idx="1543">
                  <c:v>15.1</c:v>
                </c:pt>
                <c:pt idx="1544">
                  <c:v>15.1</c:v>
                </c:pt>
                <c:pt idx="1545">
                  <c:v>15.09</c:v>
                </c:pt>
                <c:pt idx="1546">
                  <c:v>15.09</c:v>
                </c:pt>
                <c:pt idx="1547">
                  <c:v>15.09</c:v>
                </c:pt>
                <c:pt idx="1548">
                  <c:v>15.09</c:v>
                </c:pt>
                <c:pt idx="1549">
                  <c:v>15.08</c:v>
                </c:pt>
                <c:pt idx="1550">
                  <c:v>15.08</c:v>
                </c:pt>
                <c:pt idx="1551">
                  <c:v>15.08</c:v>
                </c:pt>
                <c:pt idx="1552">
                  <c:v>15.09</c:v>
                </c:pt>
                <c:pt idx="1553">
                  <c:v>15.09</c:v>
                </c:pt>
                <c:pt idx="1554">
                  <c:v>15.1</c:v>
                </c:pt>
                <c:pt idx="1555">
                  <c:v>15.1</c:v>
                </c:pt>
                <c:pt idx="1556">
                  <c:v>15.11</c:v>
                </c:pt>
                <c:pt idx="1557">
                  <c:v>15.12</c:v>
                </c:pt>
                <c:pt idx="1558">
                  <c:v>15.13</c:v>
                </c:pt>
                <c:pt idx="1559">
                  <c:v>15.13</c:v>
                </c:pt>
                <c:pt idx="1560">
                  <c:v>15.14</c:v>
                </c:pt>
                <c:pt idx="1561">
                  <c:v>15.13</c:v>
                </c:pt>
                <c:pt idx="1562">
                  <c:v>15.12</c:v>
                </c:pt>
                <c:pt idx="1563">
                  <c:v>15.1</c:v>
                </c:pt>
                <c:pt idx="1564">
                  <c:v>15.11</c:v>
                </c:pt>
                <c:pt idx="1565">
                  <c:v>15.11</c:v>
                </c:pt>
                <c:pt idx="1566">
                  <c:v>15.1</c:v>
                </c:pt>
                <c:pt idx="1567">
                  <c:v>15.11</c:v>
                </c:pt>
                <c:pt idx="1568">
                  <c:v>15.11</c:v>
                </c:pt>
                <c:pt idx="1569">
                  <c:v>15.13</c:v>
                </c:pt>
                <c:pt idx="1570">
                  <c:v>15.14</c:v>
                </c:pt>
                <c:pt idx="1571">
                  <c:v>15.15</c:v>
                </c:pt>
                <c:pt idx="1572">
                  <c:v>15.16</c:v>
                </c:pt>
                <c:pt idx="1573">
                  <c:v>15.18</c:v>
                </c:pt>
                <c:pt idx="1574">
                  <c:v>15.2</c:v>
                </c:pt>
                <c:pt idx="1575">
                  <c:v>15.19</c:v>
                </c:pt>
                <c:pt idx="1576">
                  <c:v>15.18</c:v>
                </c:pt>
                <c:pt idx="1577">
                  <c:v>15.18</c:v>
                </c:pt>
                <c:pt idx="1578">
                  <c:v>15.18</c:v>
                </c:pt>
                <c:pt idx="1579">
                  <c:v>15.18</c:v>
                </c:pt>
                <c:pt idx="1580">
                  <c:v>15.19</c:v>
                </c:pt>
                <c:pt idx="1581">
                  <c:v>15.2</c:v>
                </c:pt>
                <c:pt idx="1582">
                  <c:v>15.18</c:v>
                </c:pt>
                <c:pt idx="1583">
                  <c:v>15.19</c:v>
                </c:pt>
                <c:pt idx="1584">
                  <c:v>15.2</c:v>
                </c:pt>
                <c:pt idx="1585">
                  <c:v>15.21</c:v>
                </c:pt>
                <c:pt idx="1586">
                  <c:v>15.2</c:v>
                </c:pt>
                <c:pt idx="1587">
                  <c:v>15.2</c:v>
                </c:pt>
                <c:pt idx="1588">
                  <c:v>15.21</c:v>
                </c:pt>
                <c:pt idx="1589">
                  <c:v>15.21</c:v>
                </c:pt>
                <c:pt idx="1590">
                  <c:v>15.23</c:v>
                </c:pt>
                <c:pt idx="1591">
                  <c:v>15.24</c:v>
                </c:pt>
                <c:pt idx="1592">
                  <c:v>15.25</c:v>
                </c:pt>
                <c:pt idx="1593">
                  <c:v>15.26</c:v>
                </c:pt>
                <c:pt idx="1594">
                  <c:v>15.28</c:v>
                </c:pt>
                <c:pt idx="1595">
                  <c:v>15.29</c:v>
                </c:pt>
                <c:pt idx="1596">
                  <c:v>15.29</c:v>
                </c:pt>
                <c:pt idx="1597">
                  <c:v>15.29</c:v>
                </c:pt>
                <c:pt idx="1598">
                  <c:v>15.29</c:v>
                </c:pt>
                <c:pt idx="1599">
                  <c:v>15.3</c:v>
                </c:pt>
                <c:pt idx="1600">
                  <c:v>15.31</c:v>
                </c:pt>
                <c:pt idx="1601">
                  <c:v>15.33</c:v>
                </c:pt>
                <c:pt idx="1602">
                  <c:v>15.33</c:v>
                </c:pt>
                <c:pt idx="1603">
                  <c:v>15.33</c:v>
                </c:pt>
                <c:pt idx="1604">
                  <c:v>15.35</c:v>
                </c:pt>
                <c:pt idx="1605">
                  <c:v>15.34</c:v>
                </c:pt>
                <c:pt idx="1606">
                  <c:v>15.34</c:v>
                </c:pt>
                <c:pt idx="1607">
                  <c:v>15.34</c:v>
                </c:pt>
                <c:pt idx="1608">
                  <c:v>15.34</c:v>
                </c:pt>
                <c:pt idx="1609">
                  <c:v>15.34</c:v>
                </c:pt>
                <c:pt idx="1610">
                  <c:v>15.37</c:v>
                </c:pt>
                <c:pt idx="1611">
                  <c:v>15.39</c:v>
                </c:pt>
                <c:pt idx="1612">
                  <c:v>15.4</c:v>
                </c:pt>
                <c:pt idx="1613">
                  <c:v>15.41</c:v>
                </c:pt>
                <c:pt idx="1614">
                  <c:v>15.44</c:v>
                </c:pt>
                <c:pt idx="1615">
                  <c:v>15.46</c:v>
                </c:pt>
                <c:pt idx="1616">
                  <c:v>15.47</c:v>
                </c:pt>
                <c:pt idx="1617">
                  <c:v>15.47</c:v>
                </c:pt>
                <c:pt idx="1618">
                  <c:v>15.47</c:v>
                </c:pt>
                <c:pt idx="1619">
                  <c:v>15.47</c:v>
                </c:pt>
                <c:pt idx="1620">
                  <c:v>15.47</c:v>
                </c:pt>
                <c:pt idx="1621">
                  <c:v>15.48</c:v>
                </c:pt>
                <c:pt idx="1622">
                  <c:v>15.49</c:v>
                </c:pt>
                <c:pt idx="1623">
                  <c:v>15.5</c:v>
                </c:pt>
                <c:pt idx="1624">
                  <c:v>15.52</c:v>
                </c:pt>
                <c:pt idx="1625">
                  <c:v>15.54</c:v>
                </c:pt>
                <c:pt idx="1626">
                  <c:v>15.56</c:v>
                </c:pt>
                <c:pt idx="1627">
                  <c:v>15.56</c:v>
                </c:pt>
                <c:pt idx="1628">
                  <c:v>15.56</c:v>
                </c:pt>
                <c:pt idx="1629">
                  <c:v>15.58</c:v>
                </c:pt>
                <c:pt idx="1630">
                  <c:v>15.57</c:v>
                </c:pt>
                <c:pt idx="1631">
                  <c:v>15.58</c:v>
                </c:pt>
                <c:pt idx="1632">
                  <c:v>15.57</c:v>
                </c:pt>
                <c:pt idx="1633">
                  <c:v>15.57</c:v>
                </c:pt>
                <c:pt idx="1634">
                  <c:v>15.58</c:v>
                </c:pt>
                <c:pt idx="1635">
                  <c:v>15.58</c:v>
                </c:pt>
                <c:pt idx="1636">
                  <c:v>15.59</c:v>
                </c:pt>
                <c:pt idx="1637">
                  <c:v>15.62</c:v>
                </c:pt>
                <c:pt idx="1638">
                  <c:v>15.64</c:v>
                </c:pt>
                <c:pt idx="1639">
                  <c:v>15.65</c:v>
                </c:pt>
                <c:pt idx="1640">
                  <c:v>15.67</c:v>
                </c:pt>
                <c:pt idx="1641">
                  <c:v>15.68</c:v>
                </c:pt>
                <c:pt idx="1642">
                  <c:v>15.7</c:v>
                </c:pt>
                <c:pt idx="1643">
                  <c:v>15.71</c:v>
                </c:pt>
                <c:pt idx="1644">
                  <c:v>15.71</c:v>
                </c:pt>
                <c:pt idx="1645">
                  <c:v>15.71</c:v>
                </c:pt>
                <c:pt idx="1646">
                  <c:v>15.71</c:v>
                </c:pt>
                <c:pt idx="1647">
                  <c:v>15.73</c:v>
                </c:pt>
                <c:pt idx="1648">
                  <c:v>15.75</c:v>
                </c:pt>
                <c:pt idx="1649">
                  <c:v>15.77</c:v>
                </c:pt>
                <c:pt idx="1650">
                  <c:v>15.78</c:v>
                </c:pt>
                <c:pt idx="1651">
                  <c:v>15.81</c:v>
                </c:pt>
                <c:pt idx="1652">
                  <c:v>15.82</c:v>
                </c:pt>
                <c:pt idx="1653">
                  <c:v>15.83</c:v>
                </c:pt>
                <c:pt idx="1654">
                  <c:v>15.83</c:v>
                </c:pt>
                <c:pt idx="1655">
                  <c:v>15.83</c:v>
                </c:pt>
                <c:pt idx="1656">
                  <c:v>15.85</c:v>
                </c:pt>
                <c:pt idx="1657">
                  <c:v>15.85</c:v>
                </c:pt>
                <c:pt idx="1658">
                  <c:v>15.86</c:v>
                </c:pt>
                <c:pt idx="1659">
                  <c:v>15.86</c:v>
                </c:pt>
                <c:pt idx="1660">
                  <c:v>15.87</c:v>
                </c:pt>
                <c:pt idx="1661">
                  <c:v>15.89</c:v>
                </c:pt>
                <c:pt idx="1662">
                  <c:v>15.91</c:v>
                </c:pt>
                <c:pt idx="1663">
                  <c:v>15.92</c:v>
                </c:pt>
                <c:pt idx="1664">
                  <c:v>15.94</c:v>
                </c:pt>
                <c:pt idx="1665">
                  <c:v>15.96</c:v>
                </c:pt>
                <c:pt idx="1666">
                  <c:v>15.98</c:v>
                </c:pt>
                <c:pt idx="1667">
                  <c:v>15.99</c:v>
                </c:pt>
                <c:pt idx="1668">
                  <c:v>15.99</c:v>
                </c:pt>
                <c:pt idx="1669">
                  <c:v>15.99</c:v>
                </c:pt>
                <c:pt idx="1670">
                  <c:v>16</c:v>
                </c:pt>
                <c:pt idx="1671">
                  <c:v>16</c:v>
                </c:pt>
                <c:pt idx="1672">
                  <c:v>16.02</c:v>
                </c:pt>
                <c:pt idx="1673">
                  <c:v>16.02</c:v>
                </c:pt>
                <c:pt idx="1674">
                  <c:v>16.05</c:v>
                </c:pt>
                <c:pt idx="1675">
                  <c:v>16.079999999999998</c:v>
                </c:pt>
                <c:pt idx="1676">
                  <c:v>16.100000000000001</c:v>
                </c:pt>
                <c:pt idx="1677">
                  <c:v>16.12</c:v>
                </c:pt>
                <c:pt idx="1678">
                  <c:v>16.13</c:v>
                </c:pt>
                <c:pt idx="1679">
                  <c:v>16.14</c:v>
                </c:pt>
                <c:pt idx="1680">
                  <c:v>16.13</c:v>
                </c:pt>
                <c:pt idx="1681">
                  <c:v>16.149999999999999</c:v>
                </c:pt>
                <c:pt idx="1682">
                  <c:v>16.170000000000002</c:v>
                </c:pt>
                <c:pt idx="1683">
                  <c:v>16.190000000000001</c:v>
                </c:pt>
                <c:pt idx="1684">
                  <c:v>16.2</c:v>
                </c:pt>
                <c:pt idx="1685">
                  <c:v>16.2</c:v>
                </c:pt>
                <c:pt idx="1686">
                  <c:v>16.22</c:v>
                </c:pt>
                <c:pt idx="1687">
                  <c:v>16.2</c:v>
                </c:pt>
                <c:pt idx="1688">
                  <c:v>16.2</c:v>
                </c:pt>
                <c:pt idx="1689">
                  <c:v>16.21</c:v>
                </c:pt>
                <c:pt idx="1690">
                  <c:v>16.21</c:v>
                </c:pt>
                <c:pt idx="1691">
                  <c:v>16.22</c:v>
                </c:pt>
                <c:pt idx="1692">
                  <c:v>16.239999999999998</c:v>
                </c:pt>
                <c:pt idx="1693">
                  <c:v>16.25</c:v>
                </c:pt>
                <c:pt idx="1694">
                  <c:v>16.25</c:v>
                </c:pt>
                <c:pt idx="1695">
                  <c:v>16.27</c:v>
                </c:pt>
                <c:pt idx="1696">
                  <c:v>16.260000000000002</c:v>
                </c:pt>
                <c:pt idx="1697">
                  <c:v>16.27</c:v>
                </c:pt>
                <c:pt idx="1698">
                  <c:v>16.27</c:v>
                </c:pt>
                <c:pt idx="1699">
                  <c:v>16.28</c:v>
                </c:pt>
                <c:pt idx="1700">
                  <c:v>16.3</c:v>
                </c:pt>
                <c:pt idx="1701">
                  <c:v>16.329999999999998</c:v>
                </c:pt>
                <c:pt idx="1702">
                  <c:v>16.37</c:v>
                </c:pt>
                <c:pt idx="1703">
                  <c:v>16.420000000000002</c:v>
                </c:pt>
                <c:pt idx="1704">
                  <c:v>16.45</c:v>
                </c:pt>
                <c:pt idx="1705">
                  <c:v>16.47</c:v>
                </c:pt>
                <c:pt idx="1706">
                  <c:v>16.47</c:v>
                </c:pt>
                <c:pt idx="1707">
                  <c:v>16.46</c:v>
                </c:pt>
                <c:pt idx="1708">
                  <c:v>16.440000000000001</c:v>
                </c:pt>
                <c:pt idx="1709">
                  <c:v>16.440000000000001</c:v>
                </c:pt>
                <c:pt idx="1710">
                  <c:v>16.45</c:v>
                </c:pt>
                <c:pt idx="1711">
                  <c:v>16.46</c:v>
                </c:pt>
                <c:pt idx="1712">
                  <c:v>16.47</c:v>
                </c:pt>
                <c:pt idx="1713">
                  <c:v>16.5</c:v>
                </c:pt>
                <c:pt idx="1714">
                  <c:v>16.52</c:v>
                </c:pt>
                <c:pt idx="1715">
                  <c:v>16.54</c:v>
                </c:pt>
                <c:pt idx="1716">
                  <c:v>16.55</c:v>
                </c:pt>
                <c:pt idx="1717">
                  <c:v>16.55</c:v>
                </c:pt>
                <c:pt idx="1718">
                  <c:v>16.57</c:v>
                </c:pt>
                <c:pt idx="1719">
                  <c:v>16.57</c:v>
                </c:pt>
                <c:pt idx="1720">
                  <c:v>16.57</c:v>
                </c:pt>
                <c:pt idx="1721">
                  <c:v>16.57</c:v>
                </c:pt>
                <c:pt idx="1722">
                  <c:v>16.559999999999999</c:v>
                </c:pt>
                <c:pt idx="1723">
                  <c:v>16.57</c:v>
                </c:pt>
                <c:pt idx="1724">
                  <c:v>16.600000000000001</c:v>
                </c:pt>
                <c:pt idx="1725">
                  <c:v>16.61</c:v>
                </c:pt>
                <c:pt idx="1726">
                  <c:v>16.61</c:v>
                </c:pt>
                <c:pt idx="1727">
                  <c:v>16.63</c:v>
                </c:pt>
                <c:pt idx="1728">
                  <c:v>16.64</c:v>
                </c:pt>
                <c:pt idx="1729">
                  <c:v>16.649999999999999</c:v>
                </c:pt>
                <c:pt idx="1730">
                  <c:v>16.64</c:v>
                </c:pt>
                <c:pt idx="1731">
                  <c:v>16.63</c:v>
                </c:pt>
                <c:pt idx="1732">
                  <c:v>16.63</c:v>
                </c:pt>
                <c:pt idx="1733">
                  <c:v>16.62</c:v>
                </c:pt>
                <c:pt idx="1734">
                  <c:v>16.62</c:v>
                </c:pt>
                <c:pt idx="1735">
                  <c:v>16.61</c:v>
                </c:pt>
                <c:pt idx="1736">
                  <c:v>16.61</c:v>
                </c:pt>
                <c:pt idx="1737">
                  <c:v>16.63</c:v>
                </c:pt>
                <c:pt idx="1738">
                  <c:v>16.66</c:v>
                </c:pt>
                <c:pt idx="1739">
                  <c:v>16.68</c:v>
                </c:pt>
                <c:pt idx="1740">
                  <c:v>16.71</c:v>
                </c:pt>
                <c:pt idx="1741">
                  <c:v>16.739999999999998</c:v>
                </c:pt>
                <c:pt idx="1742">
                  <c:v>16.75</c:v>
                </c:pt>
                <c:pt idx="1743">
                  <c:v>16.75</c:v>
                </c:pt>
                <c:pt idx="1744">
                  <c:v>16.72</c:v>
                </c:pt>
                <c:pt idx="1745">
                  <c:v>16.73</c:v>
                </c:pt>
                <c:pt idx="1746">
                  <c:v>16.72</c:v>
                </c:pt>
                <c:pt idx="1747">
                  <c:v>16.71</c:v>
                </c:pt>
                <c:pt idx="1748">
                  <c:v>16.7</c:v>
                </c:pt>
                <c:pt idx="1749">
                  <c:v>16.670000000000002</c:v>
                </c:pt>
                <c:pt idx="1750">
                  <c:v>16.649999999999999</c:v>
                </c:pt>
                <c:pt idx="1751">
                  <c:v>16.649999999999999</c:v>
                </c:pt>
                <c:pt idx="1752">
                  <c:v>16.63</c:v>
                </c:pt>
                <c:pt idx="1753">
                  <c:v>16.62</c:v>
                </c:pt>
                <c:pt idx="1754">
                  <c:v>16.62</c:v>
                </c:pt>
                <c:pt idx="1755">
                  <c:v>16.600000000000001</c:v>
                </c:pt>
                <c:pt idx="1756">
                  <c:v>16.59</c:v>
                </c:pt>
                <c:pt idx="1757">
                  <c:v>16.579999999999998</c:v>
                </c:pt>
                <c:pt idx="1758">
                  <c:v>16.559999999999999</c:v>
                </c:pt>
                <c:pt idx="1759">
                  <c:v>16.559999999999999</c:v>
                </c:pt>
                <c:pt idx="1760">
                  <c:v>16.57</c:v>
                </c:pt>
                <c:pt idx="1761">
                  <c:v>16.57</c:v>
                </c:pt>
                <c:pt idx="1762">
                  <c:v>16.59</c:v>
                </c:pt>
                <c:pt idx="1763">
                  <c:v>16.579999999999998</c:v>
                </c:pt>
                <c:pt idx="1764">
                  <c:v>16.579999999999998</c:v>
                </c:pt>
                <c:pt idx="1765">
                  <c:v>16.579999999999998</c:v>
                </c:pt>
                <c:pt idx="1766">
                  <c:v>16.55</c:v>
                </c:pt>
                <c:pt idx="1767">
                  <c:v>16.53</c:v>
                </c:pt>
                <c:pt idx="1768">
                  <c:v>16.53</c:v>
                </c:pt>
                <c:pt idx="1769">
                  <c:v>16.52</c:v>
                </c:pt>
                <c:pt idx="1770">
                  <c:v>16.510000000000002</c:v>
                </c:pt>
                <c:pt idx="1771">
                  <c:v>16.489999999999998</c:v>
                </c:pt>
                <c:pt idx="1772">
                  <c:v>16.489999999999998</c:v>
                </c:pt>
                <c:pt idx="1773">
                  <c:v>16.489999999999998</c:v>
                </c:pt>
                <c:pt idx="1774">
                  <c:v>16.489999999999998</c:v>
                </c:pt>
                <c:pt idx="1775">
                  <c:v>16.5</c:v>
                </c:pt>
                <c:pt idx="1776">
                  <c:v>16.489999999999998</c:v>
                </c:pt>
                <c:pt idx="1777">
                  <c:v>16.47</c:v>
                </c:pt>
                <c:pt idx="1778">
                  <c:v>16.45</c:v>
                </c:pt>
                <c:pt idx="1779">
                  <c:v>16.440000000000001</c:v>
                </c:pt>
                <c:pt idx="1780">
                  <c:v>16.420000000000002</c:v>
                </c:pt>
                <c:pt idx="1781">
                  <c:v>16.39</c:v>
                </c:pt>
                <c:pt idx="1782">
                  <c:v>16.37</c:v>
                </c:pt>
                <c:pt idx="1783">
                  <c:v>16.36</c:v>
                </c:pt>
                <c:pt idx="1784">
                  <c:v>16.36</c:v>
                </c:pt>
                <c:pt idx="1785">
                  <c:v>16.37</c:v>
                </c:pt>
                <c:pt idx="1786">
                  <c:v>16.36</c:v>
                </c:pt>
                <c:pt idx="1787">
                  <c:v>16.37</c:v>
                </c:pt>
                <c:pt idx="1788">
                  <c:v>16.37</c:v>
                </c:pt>
                <c:pt idx="1789">
                  <c:v>16.36</c:v>
                </c:pt>
                <c:pt idx="1790">
                  <c:v>16.34</c:v>
                </c:pt>
                <c:pt idx="1791">
                  <c:v>16.309999999999999</c:v>
                </c:pt>
                <c:pt idx="1792">
                  <c:v>16.28</c:v>
                </c:pt>
                <c:pt idx="1793">
                  <c:v>16.260000000000002</c:v>
                </c:pt>
                <c:pt idx="1794">
                  <c:v>16.25</c:v>
                </c:pt>
                <c:pt idx="1795">
                  <c:v>16.23</c:v>
                </c:pt>
                <c:pt idx="1796">
                  <c:v>16.21</c:v>
                </c:pt>
                <c:pt idx="1797">
                  <c:v>16.2</c:v>
                </c:pt>
                <c:pt idx="1798">
                  <c:v>16.2</c:v>
                </c:pt>
                <c:pt idx="1799">
                  <c:v>16.190000000000001</c:v>
                </c:pt>
                <c:pt idx="1800">
                  <c:v>16.149999999999999</c:v>
                </c:pt>
                <c:pt idx="1801">
                  <c:v>16.13</c:v>
                </c:pt>
                <c:pt idx="1802">
                  <c:v>16.11</c:v>
                </c:pt>
                <c:pt idx="1803">
                  <c:v>16.07</c:v>
                </c:pt>
                <c:pt idx="1804">
                  <c:v>16.059999999999999</c:v>
                </c:pt>
                <c:pt idx="1805">
                  <c:v>16.04</c:v>
                </c:pt>
                <c:pt idx="1806">
                  <c:v>16.02</c:v>
                </c:pt>
                <c:pt idx="1807">
                  <c:v>16.010000000000002</c:v>
                </c:pt>
                <c:pt idx="1808">
                  <c:v>16</c:v>
                </c:pt>
                <c:pt idx="1809">
                  <c:v>15.97</c:v>
                </c:pt>
                <c:pt idx="1810">
                  <c:v>15.94</c:v>
                </c:pt>
                <c:pt idx="1811">
                  <c:v>15.9</c:v>
                </c:pt>
                <c:pt idx="1812">
                  <c:v>15.87</c:v>
                </c:pt>
                <c:pt idx="1813">
                  <c:v>15.84</c:v>
                </c:pt>
                <c:pt idx="1814">
                  <c:v>15.82</c:v>
                </c:pt>
                <c:pt idx="1815">
                  <c:v>15.8</c:v>
                </c:pt>
                <c:pt idx="1816">
                  <c:v>15.78</c:v>
                </c:pt>
                <c:pt idx="1817">
                  <c:v>15.75</c:v>
                </c:pt>
                <c:pt idx="1818">
                  <c:v>15.74</c:v>
                </c:pt>
                <c:pt idx="1819">
                  <c:v>15.71</c:v>
                </c:pt>
                <c:pt idx="1820">
                  <c:v>15.67</c:v>
                </c:pt>
                <c:pt idx="1821">
                  <c:v>15.63</c:v>
                </c:pt>
                <c:pt idx="1822">
                  <c:v>15.59</c:v>
                </c:pt>
                <c:pt idx="1823">
                  <c:v>15.57</c:v>
                </c:pt>
                <c:pt idx="1824">
                  <c:v>15.54</c:v>
                </c:pt>
                <c:pt idx="1825">
                  <c:v>15.51</c:v>
                </c:pt>
                <c:pt idx="1826">
                  <c:v>15.47</c:v>
                </c:pt>
                <c:pt idx="1827">
                  <c:v>15.44</c:v>
                </c:pt>
                <c:pt idx="1828">
                  <c:v>15.41</c:v>
                </c:pt>
                <c:pt idx="1829">
                  <c:v>15.37</c:v>
                </c:pt>
                <c:pt idx="1830">
                  <c:v>15.34</c:v>
                </c:pt>
                <c:pt idx="1831">
                  <c:v>15.3</c:v>
                </c:pt>
                <c:pt idx="1832">
                  <c:v>15.28</c:v>
                </c:pt>
                <c:pt idx="1833">
                  <c:v>15.25</c:v>
                </c:pt>
                <c:pt idx="1834">
                  <c:v>15.22</c:v>
                </c:pt>
                <c:pt idx="1835">
                  <c:v>15.18</c:v>
                </c:pt>
                <c:pt idx="1836">
                  <c:v>15.15</c:v>
                </c:pt>
                <c:pt idx="1837">
                  <c:v>15.11</c:v>
                </c:pt>
                <c:pt idx="1838">
                  <c:v>15.07</c:v>
                </c:pt>
                <c:pt idx="1839">
                  <c:v>15.02</c:v>
                </c:pt>
                <c:pt idx="1840">
                  <c:v>14.98</c:v>
                </c:pt>
                <c:pt idx="1841">
                  <c:v>14.94</c:v>
                </c:pt>
                <c:pt idx="1842">
                  <c:v>14.9</c:v>
                </c:pt>
                <c:pt idx="1843">
                  <c:v>14.86</c:v>
                </c:pt>
                <c:pt idx="1844">
                  <c:v>14.81</c:v>
                </c:pt>
                <c:pt idx="1845">
                  <c:v>14.77</c:v>
                </c:pt>
                <c:pt idx="1846">
                  <c:v>14.72</c:v>
                </c:pt>
                <c:pt idx="1847">
                  <c:v>14.67</c:v>
                </c:pt>
                <c:pt idx="1848">
                  <c:v>14.62</c:v>
                </c:pt>
                <c:pt idx="1849">
                  <c:v>14.56</c:v>
                </c:pt>
                <c:pt idx="1850">
                  <c:v>14.52</c:v>
                </c:pt>
                <c:pt idx="1851">
                  <c:v>14.47</c:v>
                </c:pt>
                <c:pt idx="1852">
                  <c:v>14.43</c:v>
                </c:pt>
                <c:pt idx="1853">
                  <c:v>14.38</c:v>
                </c:pt>
                <c:pt idx="1854">
                  <c:v>14.33</c:v>
                </c:pt>
                <c:pt idx="1855">
                  <c:v>14.27</c:v>
                </c:pt>
                <c:pt idx="1856">
                  <c:v>14.21</c:v>
                </c:pt>
                <c:pt idx="1857">
                  <c:v>14.15</c:v>
                </c:pt>
                <c:pt idx="1858">
                  <c:v>14.09</c:v>
                </c:pt>
                <c:pt idx="1859">
                  <c:v>14.04</c:v>
                </c:pt>
                <c:pt idx="1860">
                  <c:v>13.98</c:v>
                </c:pt>
                <c:pt idx="1861">
                  <c:v>13.92</c:v>
                </c:pt>
                <c:pt idx="1862">
                  <c:v>13.86</c:v>
                </c:pt>
                <c:pt idx="1863">
                  <c:v>13.8</c:v>
                </c:pt>
                <c:pt idx="1864">
                  <c:v>13.74</c:v>
                </c:pt>
                <c:pt idx="1865">
                  <c:v>13.67</c:v>
                </c:pt>
                <c:pt idx="1866">
                  <c:v>13.59</c:v>
                </c:pt>
                <c:pt idx="1867">
                  <c:v>13.52</c:v>
                </c:pt>
                <c:pt idx="1868">
                  <c:v>13.46</c:v>
                </c:pt>
                <c:pt idx="1869">
                  <c:v>13.39</c:v>
                </c:pt>
                <c:pt idx="1870">
                  <c:v>13.32</c:v>
                </c:pt>
                <c:pt idx="1871">
                  <c:v>13.25</c:v>
                </c:pt>
                <c:pt idx="1872">
                  <c:v>13.18</c:v>
                </c:pt>
                <c:pt idx="1873">
                  <c:v>13.1</c:v>
                </c:pt>
                <c:pt idx="1874">
                  <c:v>13.02</c:v>
                </c:pt>
                <c:pt idx="1875">
                  <c:v>12.93</c:v>
                </c:pt>
                <c:pt idx="1876">
                  <c:v>12.84</c:v>
                </c:pt>
                <c:pt idx="1877">
                  <c:v>12.75</c:v>
                </c:pt>
                <c:pt idx="1878">
                  <c:v>12.66</c:v>
                </c:pt>
                <c:pt idx="1879">
                  <c:v>12.58</c:v>
                </c:pt>
                <c:pt idx="1880">
                  <c:v>12.48</c:v>
                </c:pt>
                <c:pt idx="1881">
                  <c:v>12.39</c:v>
                </c:pt>
                <c:pt idx="1882">
                  <c:v>12.29</c:v>
                </c:pt>
                <c:pt idx="1883">
                  <c:v>12.17</c:v>
                </c:pt>
                <c:pt idx="1884">
                  <c:v>12.06</c:v>
                </c:pt>
                <c:pt idx="1885">
                  <c:v>11.96</c:v>
                </c:pt>
                <c:pt idx="1886">
                  <c:v>11.85</c:v>
                </c:pt>
                <c:pt idx="1887">
                  <c:v>11.74</c:v>
                </c:pt>
                <c:pt idx="1888">
                  <c:v>11.63</c:v>
                </c:pt>
                <c:pt idx="1889">
                  <c:v>11.52</c:v>
                </c:pt>
                <c:pt idx="1890">
                  <c:v>11.4</c:v>
                </c:pt>
                <c:pt idx="1891">
                  <c:v>11.27</c:v>
                </c:pt>
                <c:pt idx="1892">
                  <c:v>11.15</c:v>
                </c:pt>
                <c:pt idx="1893">
                  <c:v>11.01</c:v>
                </c:pt>
                <c:pt idx="1894">
                  <c:v>10.88</c:v>
                </c:pt>
                <c:pt idx="1895">
                  <c:v>10.75</c:v>
                </c:pt>
                <c:pt idx="1896">
                  <c:v>10.62</c:v>
                </c:pt>
                <c:pt idx="1897">
                  <c:v>10.48</c:v>
                </c:pt>
                <c:pt idx="1898">
                  <c:v>10.34</c:v>
                </c:pt>
                <c:pt idx="1899">
                  <c:v>10.199999999999999</c:v>
                </c:pt>
                <c:pt idx="1900">
                  <c:v>10.050000000000001</c:v>
                </c:pt>
                <c:pt idx="1901">
                  <c:v>9.9</c:v>
                </c:pt>
                <c:pt idx="1902">
                  <c:v>9.75</c:v>
                </c:pt>
                <c:pt idx="1903">
                  <c:v>9.6</c:v>
                </c:pt>
                <c:pt idx="1904">
                  <c:v>9.4499999999999993</c:v>
                </c:pt>
                <c:pt idx="1905">
                  <c:v>9.31</c:v>
                </c:pt>
                <c:pt idx="1906">
                  <c:v>9.16</c:v>
                </c:pt>
                <c:pt idx="1907">
                  <c:v>9</c:v>
                </c:pt>
                <c:pt idx="1908">
                  <c:v>8.85</c:v>
                </c:pt>
                <c:pt idx="1909">
                  <c:v>8.69</c:v>
                </c:pt>
                <c:pt idx="1910">
                  <c:v>8.5399999999999991</c:v>
                </c:pt>
                <c:pt idx="1911">
                  <c:v>8.39</c:v>
                </c:pt>
                <c:pt idx="1912">
                  <c:v>8.24</c:v>
                </c:pt>
                <c:pt idx="1913">
                  <c:v>8.09</c:v>
                </c:pt>
                <c:pt idx="1914">
                  <c:v>7.95</c:v>
                </c:pt>
                <c:pt idx="1915">
                  <c:v>7.8</c:v>
                </c:pt>
                <c:pt idx="1916">
                  <c:v>7.66</c:v>
                </c:pt>
                <c:pt idx="1917">
                  <c:v>7.52</c:v>
                </c:pt>
                <c:pt idx="1918">
                  <c:v>7.37</c:v>
                </c:pt>
                <c:pt idx="1919">
                  <c:v>7.24</c:v>
                </c:pt>
                <c:pt idx="1920">
                  <c:v>7.11</c:v>
                </c:pt>
                <c:pt idx="1921">
                  <c:v>6.98</c:v>
                </c:pt>
                <c:pt idx="1922">
                  <c:v>6.86</c:v>
                </c:pt>
                <c:pt idx="1923">
                  <c:v>6.74</c:v>
                </c:pt>
                <c:pt idx="1924">
                  <c:v>6.62</c:v>
                </c:pt>
                <c:pt idx="1925">
                  <c:v>6.5</c:v>
                </c:pt>
                <c:pt idx="1926">
                  <c:v>6.39</c:v>
                </c:pt>
                <c:pt idx="1927">
                  <c:v>6.29</c:v>
                </c:pt>
                <c:pt idx="1928">
                  <c:v>6.19</c:v>
                </c:pt>
                <c:pt idx="1929">
                  <c:v>6.09</c:v>
                </c:pt>
                <c:pt idx="1930">
                  <c:v>6.01</c:v>
                </c:pt>
                <c:pt idx="1931">
                  <c:v>5.92</c:v>
                </c:pt>
                <c:pt idx="1932">
                  <c:v>5.84</c:v>
                </c:pt>
                <c:pt idx="1933">
                  <c:v>5.76</c:v>
                </c:pt>
                <c:pt idx="1934">
                  <c:v>5.69</c:v>
                </c:pt>
                <c:pt idx="1935">
                  <c:v>5.62</c:v>
                </c:pt>
                <c:pt idx="1936">
                  <c:v>5.55</c:v>
                </c:pt>
                <c:pt idx="1937">
                  <c:v>5.49</c:v>
                </c:pt>
                <c:pt idx="1938">
                  <c:v>5.43</c:v>
                </c:pt>
                <c:pt idx="1939">
                  <c:v>5.38</c:v>
                </c:pt>
                <c:pt idx="1940">
                  <c:v>5.32</c:v>
                </c:pt>
                <c:pt idx="1941">
                  <c:v>5.27</c:v>
                </c:pt>
                <c:pt idx="1942">
                  <c:v>5.23</c:v>
                </c:pt>
                <c:pt idx="1943">
                  <c:v>5.18</c:v>
                </c:pt>
                <c:pt idx="1944">
                  <c:v>5.14</c:v>
                </c:pt>
                <c:pt idx="1945">
                  <c:v>5.0999999999999996</c:v>
                </c:pt>
                <c:pt idx="1946">
                  <c:v>5.07</c:v>
                </c:pt>
                <c:pt idx="1947">
                  <c:v>5.03</c:v>
                </c:pt>
                <c:pt idx="1948">
                  <c:v>5</c:v>
                </c:pt>
                <c:pt idx="1949">
                  <c:v>4.96</c:v>
                </c:pt>
                <c:pt idx="1950">
                  <c:v>4.93</c:v>
                </c:pt>
                <c:pt idx="1951">
                  <c:v>4.9000000000000004</c:v>
                </c:pt>
                <c:pt idx="1952">
                  <c:v>4.88</c:v>
                </c:pt>
                <c:pt idx="1953">
                  <c:v>4.8499999999999996</c:v>
                </c:pt>
                <c:pt idx="1954">
                  <c:v>4.83</c:v>
                </c:pt>
                <c:pt idx="1955">
                  <c:v>4.8099999999999996</c:v>
                </c:pt>
                <c:pt idx="1956">
                  <c:v>4.79</c:v>
                </c:pt>
                <c:pt idx="1957">
                  <c:v>4.7699999999999996</c:v>
                </c:pt>
                <c:pt idx="1958">
                  <c:v>4.76</c:v>
                </c:pt>
                <c:pt idx="1959">
                  <c:v>4.74</c:v>
                </c:pt>
                <c:pt idx="1960">
                  <c:v>4.72</c:v>
                </c:pt>
                <c:pt idx="1961">
                  <c:v>4.71</c:v>
                </c:pt>
                <c:pt idx="1962">
                  <c:v>4.6900000000000004</c:v>
                </c:pt>
                <c:pt idx="1963">
                  <c:v>4.68</c:v>
                </c:pt>
                <c:pt idx="1964">
                  <c:v>4.67</c:v>
                </c:pt>
                <c:pt idx="1965">
                  <c:v>4.6500000000000004</c:v>
                </c:pt>
                <c:pt idx="1966">
                  <c:v>4.63</c:v>
                </c:pt>
                <c:pt idx="1967">
                  <c:v>4.62</c:v>
                </c:pt>
                <c:pt idx="1968">
                  <c:v>4.5999999999999996</c:v>
                </c:pt>
                <c:pt idx="1969">
                  <c:v>4.58</c:v>
                </c:pt>
                <c:pt idx="1970">
                  <c:v>4.5599999999999996</c:v>
                </c:pt>
                <c:pt idx="1971">
                  <c:v>4.55</c:v>
                </c:pt>
                <c:pt idx="1972">
                  <c:v>4.54</c:v>
                </c:pt>
                <c:pt idx="1973">
                  <c:v>4.5199999999999996</c:v>
                </c:pt>
                <c:pt idx="1974">
                  <c:v>4.5</c:v>
                </c:pt>
                <c:pt idx="1975">
                  <c:v>4.47</c:v>
                </c:pt>
                <c:pt idx="1976">
                  <c:v>4.45</c:v>
                </c:pt>
                <c:pt idx="1977">
                  <c:v>4.43</c:v>
                </c:pt>
                <c:pt idx="1978">
                  <c:v>4.4000000000000004</c:v>
                </c:pt>
                <c:pt idx="1979">
                  <c:v>4.38</c:v>
                </c:pt>
                <c:pt idx="1980">
                  <c:v>4.3600000000000003</c:v>
                </c:pt>
                <c:pt idx="1981">
                  <c:v>4.33</c:v>
                </c:pt>
                <c:pt idx="1982">
                  <c:v>4.3099999999999996</c:v>
                </c:pt>
                <c:pt idx="1983">
                  <c:v>4.28</c:v>
                </c:pt>
                <c:pt idx="1984">
                  <c:v>4.25</c:v>
                </c:pt>
                <c:pt idx="1985">
                  <c:v>4.2300000000000004</c:v>
                </c:pt>
                <c:pt idx="1986">
                  <c:v>4.2</c:v>
                </c:pt>
                <c:pt idx="1987">
                  <c:v>4.17</c:v>
                </c:pt>
                <c:pt idx="1988">
                  <c:v>4.1399999999999997</c:v>
                </c:pt>
                <c:pt idx="1989">
                  <c:v>4.12</c:v>
                </c:pt>
                <c:pt idx="1990">
                  <c:v>4.09</c:v>
                </c:pt>
                <c:pt idx="1991">
                  <c:v>4.0599999999999996</c:v>
                </c:pt>
                <c:pt idx="1992">
                  <c:v>4.03</c:v>
                </c:pt>
                <c:pt idx="1993">
                  <c:v>4</c:v>
                </c:pt>
                <c:pt idx="1994">
                  <c:v>3.98</c:v>
                </c:pt>
                <c:pt idx="1995">
                  <c:v>3.95</c:v>
                </c:pt>
                <c:pt idx="1996">
                  <c:v>3.93</c:v>
                </c:pt>
                <c:pt idx="1997">
                  <c:v>3.9</c:v>
                </c:pt>
                <c:pt idx="1998">
                  <c:v>3.88</c:v>
                </c:pt>
                <c:pt idx="1999">
                  <c:v>3.86</c:v>
                </c:pt>
                <c:pt idx="2000">
                  <c:v>3.83</c:v>
                </c:pt>
                <c:pt idx="2001">
                  <c:v>3.82</c:v>
                </c:pt>
                <c:pt idx="2002">
                  <c:v>3.8</c:v>
                </c:pt>
                <c:pt idx="2003">
                  <c:v>3.78</c:v>
                </c:pt>
                <c:pt idx="2004">
                  <c:v>3.77</c:v>
                </c:pt>
                <c:pt idx="2005">
                  <c:v>3.75</c:v>
                </c:pt>
                <c:pt idx="2006">
                  <c:v>3.74</c:v>
                </c:pt>
                <c:pt idx="2007">
                  <c:v>3.73</c:v>
                </c:pt>
                <c:pt idx="2008">
                  <c:v>3.72</c:v>
                </c:pt>
                <c:pt idx="2009">
                  <c:v>3.72</c:v>
                </c:pt>
                <c:pt idx="2010">
                  <c:v>3.71</c:v>
                </c:pt>
                <c:pt idx="2011">
                  <c:v>3.71</c:v>
                </c:pt>
                <c:pt idx="2012">
                  <c:v>3.71</c:v>
                </c:pt>
                <c:pt idx="2013">
                  <c:v>3.7</c:v>
                </c:pt>
                <c:pt idx="2014">
                  <c:v>3.7</c:v>
                </c:pt>
                <c:pt idx="2015">
                  <c:v>3.71</c:v>
                </c:pt>
                <c:pt idx="2016">
                  <c:v>3.72</c:v>
                </c:pt>
                <c:pt idx="2017">
                  <c:v>3.73</c:v>
                </c:pt>
                <c:pt idx="2018">
                  <c:v>3.75</c:v>
                </c:pt>
                <c:pt idx="2019">
                  <c:v>3.76</c:v>
                </c:pt>
                <c:pt idx="2020">
                  <c:v>3.77</c:v>
                </c:pt>
                <c:pt idx="2021">
                  <c:v>3.79</c:v>
                </c:pt>
                <c:pt idx="2022">
                  <c:v>3.8</c:v>
                </c:pt>
                <c:pt idx="2023">
                  <c:v>3.82</c:v>
                </c:pt>
                <c:pt idx="2024">
                  <c:v>3.83</c:v>
                </c:pt>
                <c:pt idx="2025">
                  <c:v>3.86</c:v>
                </c:pt>
                <c:pt idx="2026">
                  <c:v>3.88</c:v>
                </c:pt>
                <c:pt idx="2027">
                  <c:v>3.9</c:v>
                </c:pt>
                <c:pt idx="2028">
                  <c:v>3.92</c:v>
                </c:pt>
                <c:pt idx="2029">
                  <c:v>3.94</c:v>
                </c:pt>
                <c:pt idx="2030">
                  <c:v>3.96</c:v>
                </c:pt>
                <c:pt idx="2031">
                  <c:v>3.98</c:v>
                </c:pt>
                <c:pt idx="2032">
                  <c:v>4.01</c:v>
                </c:pt>
                <c:pt idx="2033">
                  <c:v>4.03</c:v>
                </c:pt>
                <c:pt idx="2034">
                  <c:v>4.05</c:v>
                </c:pt>
                <c:pt idx="2035">
                  <c:v>4.08</c:v>
                </c:pt>
                <c:pt idx="2036">
                  <c:v>4.0999999999999996</c:v>
                </c:pt>
                <c:pt idx="2037">
                  <c:v>4.12</c:v>
                </c:pt>
                <c:pt idx="2038">
                  <c:v>4.13</c:v>
                </c:pt>
                <c:pt idx="2039">
                  <c:v>4.1500000000000004</c:v>
                </c:pt>
                <c:pt idx="2040">
                  <c:v>4.17</c:v>
                </c:pt>
                <c:pt idx="2041">
                  <c:v>4.18</c:v>
                </c:pt>
                <c:pt idx="2042">
                  <c:v>4.2</c:v>
                </c:pt>
                <c:pt idx="2043">
                  <c:v>4.21</c:v>
                </c:pt>
                <c:pt idx="2044">
                  <c:v>4.22</c:v>
                </c:pt>
                <c:pt idx="2045">
                  <c:v>4.2300000000000004</c:v>
                </c:pt>
                <c:pt idx="2046">
                  <c:v>4.24</c:v>
                </c:pt>
                <c:pt idx="2047">
                  <c:v>4.25</c:v>
                </c:pt>
                <c:pt idx="2048">
                  <c:v>4.25</c:v>
                </c:pt>
                <c:pt idx="2049">
                  <c:v>4.25</c:v>
                </c:pt>
                <c:pt idx="2050">
                  <c:v>4.25</c:v>
                </c:pt>
                <c:pt idx="2051">
                  <c:v>4.25</c:v>
                </c:pt>
                <c:pt idx="2052">
                  <c:v>4.26</c:v>
                </c:pt>
                <c:pt idx="2053">
                  <c:v>4.26</c:v>
                </c:pt>
                <c:pt idx="2054">
                  <c:v>4.26</c:v>
                </c:pt>
                <c:pt idx="2055">
                  <c:v>4.26</c:v>
                </c:pt>
                <c:pt idx="2056">
                  <c:v>4.25</c:v>
                </c:pt>
                <c:pt idx="2057">
                  <c:v>4.24</c:v>
                </c:pt>
                <c:pt idx="2058">
                  <c:v>4.2300000000000004</c:v>
                </c:pt>
                <c:pt idx="2059">
                  <c:v>4.21</c:v>
                </c:pt>
                <c:pt idx="2060">
                  <c:v>4.2</c:v>
                </c:pt>
                <c:pt idx="2061">
                  <c:v>4.1900000000000004</c:v>
                </c:pt>
                <c:pt idx="2062">
                  <c:v>4.18</c:v>
                </c:pt>
                <c:pt idx="2063">
                  <c:v>4.17</c:v>
                </c:pt>
                <c:pt idx="2064">
                  <c:v>4.16</c:v>
                </c:pt>
                <c:pt idx="2065">
                  <c:v>4.1399999999999997</c:v>
                </c:pt>
                <c:pt idx="2066">
                  <c:v>4.12</c:v>
                </c:pt>
                <c:pt idx="2067">
                  <c:v>4.0999999999999996</c:v>
                </c:pt>
                <c:pt idx="2068">
                  <c:v>4.08</c:v>
                </c:pt>
                <c:pt idx="2069">
                  <c:v>4.0599999999999996</c:v>
                </c:pt>
                <c:pt idx="2070">
                  <c:v>4.04</c:v>
                </c:pt>
                <c:pt idx="2071">
                  <c:v>4.0199999999999996</c:v>
                </c:pt>
                <c:pt idx="2072">
                  <c:v>4.01</c:v>
                </c:pt>
                <c:pt idx="2073">
                  <c:v>3.99</c:v>
                </c:pt>
                <c:pt idx="2074">
                  <c:v>3.98</c:v>
                </c:pt>
                <c:pt idx="2075">
                  <c:v>3.97</c:v>
                </c:pt>
                <c:pt idx="2076">
                  <c:v>3.95</c:v>
                </c:pt>
                <c:pt idx="2077">
                  <c:v>3.94</c:v>
                </c:pt>
                <c:pt idx="2078">
                  <c:v>3.93</c:v>
                </c:pt>
                <c:pt idx="2079">
                  <c:v>3.92</c:v>
                </c:pt>
                <c:pt idx="2080">
                  <c:v>3.91</c:v>
                </c:pt>
                <c:pt idx="2081">
                  <c:v>3.9</c:v>
                </c:pt>
                <c:pt idx="2082">
                  <c:v>3.89</c:v>
                </c:pt>
                <c:pt idx="2083">
                  <c:v>3.88</c:v>
                </c:pt>
                <c:pt idx="2084">
                  <c:v>3.87</c:v>
                </c:pt>
                <c:pt idx="2085">
                  <c:v>3.86</c:v>
                </c:pt>
                <c:pt idx="2086">
                  <c:v>3.85</c:v>
                </c:pt>
                <c:pt idx="2087">
                  <c:v>3.84</c:v>
                </c:pt>
                <c:pt idx="2088">
                  <c:v>3.84</c:v>
                </c:pt>
                <c:pt idx="2089">
                  <c:v>3.84</c:v>
                </c:pt>
                <c:pt idx="2090">
                  <c:v>3.84</c:v>
                </c:pt>
                <c:pt idx="2091">
                  <c:v>3.84</c:v>
                </c:pt>
                <c:pt idx="2092">
                  <c:v>3.85</c:v>
                </c:pt>
                <c:pt idx="2093">
                  <c:v>3.85</c:v>
                </c:pt>
                <c:pt idx="2094">
                  <c:v>3.86</c:v>
                </c:pt>
                <c:pt idx="2095">
                  <c:v>3.86</c:v>
                </c:pt>
                <c:pt idx="2096">
                  <c:v>3.86</c:v>
                </c:pt>
                <c:pt idx="2097">
                  <c:v>3.87</c:v>
                </c:pt>
                <c:pt idx="2098">
                  <c:v>3.87</c:v>
                </c:pt>
                <c:pt idx="2099">
                  <c:v>3.87</c:v>
                </c:pt>
                <c:pt idx="2100">
                  <c:v>3.88</c:v>
                </c:pt>
                <c:pt idx="2101">
                  <c:v>3.89</c:v>
                </c:pt>
                <c:pt idx="2102">
                  <c:v>3.9</c:v>
                </c:pt>
                <c:pt idx="2103">
                  <c:v>3.92</c:v>
                </c:pt>
                <c:pt idx="2104">
                  <c:v>3.93</c:v>
                </c:pt>
                <c:pt idx="2105">
                  <c:v>3.94</c:v>
                </c:pt>
                <c:pt idx="2106">
                  <c:v>3.96</c:v>
                </c:pt>
                <c:pt idx="2107">
                  <c:v>3.97</c:v>
                </c:pt>
                <c:pt idx="2108">
                  <c:v>3.98</c:v>
                </c:pt>
                <c:pt idx="2109">
                  <c:v>3.99</c:v>
                </c:pt>
                <c:pt idx="2110">
                  <c:v>4.01</c:v>
                </c:pt>
                <c:pt idx="2111">
                  <c:v>4.0199999999999996</c:v>
                </c:pt>
                <c:pt idx="2112">
                  <c:v>4.04</c:v>
                </c:pt>
                <c:pt idx="2113">
                  <c:v>4.0599999999999996</c:v>
                </c:pt>
                <c:pt idx="2114">
                  <c:v>4.08</c:v>
                </c:pt>
                <c:pt idx="2115">
                  <c:v>4.0999999999999996</c:v>
                </c:pt>
                <c:pt idx="2116">
                  <c:v>4.12</c:v>
                </c:pt>
                <c:pt idx="2117">
                  <c:v>4.1500000000000004</c:v>
                </c:pt>
                <c:pt idx="2118">
                  <c:v>4.17</c:v>
                </c:pt>
                <c:pt idx="2119">
                  <c:v>4.1900000000000004</c:v>
                </c:pt>
                <c:pt idx="2120">
                  <c:v>4.21</c:v>
                </c:pt>
                <c:pt idx="2121">
                  <c:v>4.2300000000000004</c:v>
                </c:pt>
                <c:pt idx="2122">
                  <c:v>4.25</c:v>
                </c:pt>
                <c:pt idx="2123">
                  <c:v>4.2699999999999996</c:v>
                </c:pt>
                <c:pt idx="2124">
                  <c:v>4.29</c:v>
                </c:pt>
                <c:pt idx="2125">
                  <c:v>4.3099999999999996</c:v>
                </c:pt>
                <c:pt idx="2126">
                  <c:v>4.33</c:v>
                </c:pt>
                <c:pt idx="2127">
                  <c:v>4.3499999999999996</c:v>
                </c:pt>
                <c:pt idx="2128">
                  <c:v>4.3600000000000003</c:v>
                </c:pt>
                <c:pt idx="2129">
                  <c:v>4.38</c:v>
                </c:pt>
                <c:pt idx="2130">
                  <c:v>4.38</c:v>
                </c:pt>
                <c:pt idx="2131">
                  <c:v>4.4000000000000004</c:v>
                </c:pt>
                <c:pt idx="2132">
                  <c:v>4.4000000000000004</c:v>
                </c:pt>
                <c:pt idx="2133">
                  <c:v>4.41</c:v>
                </c:pt>
                <c:pt idx="2134">
                  <c:v>4.41</c:v>
                </c:pt>
                <c:pt idx="2135">
                  <c:v>4.4000000000000004</c:v>
                </c:pt>
                <c:pt idx="2136">
                  <c:v>4.4000000000000004</c:v>
                </c:pt>
                <c:pt idx="2137">
                  <c:v>4.38</c:v>
                </c:pt>
                <c:pt idx="2138">
                  <c:v>4.3600000000000003</c:v>
                </c:pt>
                <c:pt idx="2139">
                  <c:v>4.33</c:v>
                </c:pt>
                <c:pt idx="2140">
                  <c:v>4.3</c:v>
                </c:pt>
                <c:pt idx="2141">
                  <c:v>4.26</c:v>
                </c:pt>
                <c:pt idx="2142">
                  <c:v>4.22</c:v>
                </c:pt>
                <c:pt idx="2143">
                  <c:v>4.17</c:v>
                </c:pt>
                <c:pt idx="2144">
                  <c:v>4.12</c:v>
                </c:pt>
                <c:pt idx="2145">
                  <c:v>4.07</c:v>
                </c:pt>
                <c:pt idx="2146">
                  <c:v>4.01</c:v>
                </c:pt>
                <c:pt idx="2147">
                  <c:v>3.95</c:v>
                </c:pt>
                <c:pt idx="2148">
                  <c:v>3.89</c:v>
                </c:pt>
                <c:pt idx="2149">
                  <c:v>3.83</c:v>
                </c:pt>
                <c:pt idx="2150">
                  <c:v>3.76</c:v>
                </c:pt>
                <c:pt idx="2151">
                  <c:v>3.7</c:v>
                </c:pt>
                <c:pt idx="2152">
                  <c:v>3.64</c:v>
                </c:pt>
                <c:pt idx="2153">
                  <c:v>3.58</c:v>
                </c:pt>
                <c:pt idx="2154">
                  <c:v>3.53</c:v>
                </c:pt>
                <c:pt idx="2155">
                  <c:v>3.48</c:v>
                </c:pt>
                <c:pt idx="2156">
                  <c:v>3.44</c:v>
                </c:pt>
                <c:pt idx="2157">
                  <c:v>3.41</c:v>
                </c:pt>
                <c:pt idx="2158">
                  <c:v>3.37</c:v>
                </c:pt>
                <c:pt idx="2159">
                  <c:v>3.35</c:v>
                </c:pt>
                <c:pt idx="2160">
                  <c:v>3.33</c:v>
                </c:pt>
                <c:pt idx="2161">
                  <c:v>3.32</c:v>
                </c:pt>
                <c:pt idx="2162">
                  <c:v>3.32</c:v>
                </c:pt>
                <c:pt idx="2163">
                  <c:v>3.33</c:v>
                </c:pt>
                <c:pt idx="2164">
                  <c:v>3.34</c:v>
                </c:pt>
                <c:pt idx="2165">
                  <c:v>3.34</c:v>
                </c:pt>
                <c:pt idx="2166">
                  <c:v>3.35</c:v>
                </c:pt>
                <c:pt idx="2167">
                  <c:v>3.35</c:v>
                </c:pt>
                <c:pt idx="2168">
                  <c:v>3.33</c:v>
                </c:pt>
                <c:pt idx="2169">
                  <c:v>3.32</c:v>
                </c:pt>
                <c:pt idx="2170">
                  <c:v>3.3</c:v>
                </c:pt>
                <c:pt idx="2171">
                  <c:v>3.27</c:v>
                </c:pt>
                <c:pt idx="2172">
                  <c:v>3.24</c:v>
                </c:pt>
                <c:pt idx="2173">
                  <c:v>3.21</c:v>
                </c:pt>
                <c:pt idx="2174">
                  <c:v>3.17</c:v>
                </c:pt>
                <c:pt idx="2175">
                  <c:v>3.12</c:v>
                </c:pt>
                <c:pt idx="2176">
                  <c:v>3.07</c:v>
                </c:pt>
                <c:pt idx="2177">
                  <c:v>3.02</c:v>
                </c:pt>
                <c:pt idx="2178">
                  <c:v>2.97</c:v>
                </c:pt>
                <c:pt idx="2179">
                  <c:v>2.91</c:v>
                </c:pt>
                <c:pt idx="2180">
                  <c:v>2.85</c:v>
                </c:pt>
                <c:pt idx="2181">
                  <c:v>2.81</c:v>
                </c:pt>
                <c:pt idx="2182">
                  <c:v>2.76</c:v>
                </c:pt>
                <c:pt idx="2183">
                  <c:v>2.72</c:v>
                </c:pt>
                <c:pt idx="2184">
                  <c:v>2.69</c:v>
                </c:pt>
                <c:pt idx="2185">
                  <c:v>2.65</c:v>
                </c:pt>
                <c:pt idx="2186">
                  <c:v>2.62</c:v>
                </c:pt>
                <c:pt idx="2187">
                  <c:v>2.59</c:v>
                </c:pt>
                <c:pt idx="2188">
                  <c:v>2.56</c:v>
                </c:pt>
                <c:pt idx="2189">
                  <c:v>2.52</c:v>
                </c:pt>
                <c:pt idx="2190">
                  <c:v>2.4900000000000002</c:v>
                </c:pt>
                <c:pt idx="2191">
                  <c:v>2.46</c:v>
                </c:pt>
                <c:pt idx="2192">
                  <c:v>2.44</c:v>
                </c:pt>
                <c:pt idx="2193">
                  <c:v>2.41</c:v>
                </c:pt>
                <c:pt idx="2194">
                  <c:v>2.37</c:v>
                </c:pt>
                <c:pt idx="2195">
                  <c:v>2.34</c:v>
                </c:pt>
                <c:pt idx="2196">
                  <c:v>2.29</c:v>
                </c:pt>
                <c:pt idx="2197">
                  <c:v>2.2400000000000002</c:v>
                </c:pt>
                <c:pt idx="2198">
                  <c:v>2.1800000000000002</c:v>
                </c:pt>
                <c:pt idx="2199">
                  <c:v>2.12</c:v>
                </c:pt>
                <c:pt idx="2200">
                  <c:v>2.0499999999999998</c:v>
                </c:pt>
                <c:pt idx="2201">
                  <c:v>1.97</c:v>
                </c:pt>
                <c:pt idx="2202">
                  <c:v>1.89</c:v>
                </c:pt>
                <c:pt idx="2203">
                  <c:v>1.8</c:v>
                </c:pt>
                <c:pt idx="2204">
                  <c:v>1.7</c:v>
                </c:pt>
                <c:pt idx="2205">
                  <c:v>1.6</c:v>
                </c:pt>
                <c:pt idx="2206">
                  <c:v>1.5</c:v>
                </c:pt>
                <c:pt idx="2207">
                  <c:v>1.4</c:v>
                </c:pt>
                <c:pt idx="2208">
                  <c:v>1.3</c:v>
                </c:pt>
                <c:pt idx="2209">
                  <c:v>1.19</c:v>
                </c:pt>
                <c:pt idx="2210">
                  <c:v>1.08</c:v>
                </c:pt>
                <c:pt idx="2211">
                  <c:v>0.98</c:v>
                </c:pt>
                <c:pt idx="2212">
                  <c:v>0.87</c:v>
                </c:pt>
                <c:pt idx="2213">
                  <c:v>0.78</c:v>
                </c:pt>
                <c:pt idx="2214">
                  <c:v>0.69</c:v>
                </c:pt>
                <c:pt idx="2215">
                  <c:v>0.6</c:v>
                </c:pt>
                <c:pt idx="2216">
                  <c:v>0.53</c:v>
                </c:pt>
                <c:pt idx="2217">
                  <c:v>0.46</c:v>
                </c:pt>
                <c:pt idx="2218">
                  <c:v>0.39</c:v>
                </c:pt>
                <c:pt idx="2219">
                  <c:v>0.33</c:v>
                </c:pt>
                <c:pt idx="2220">
                  <c:v>0.28000000000000003</c:v>
                </c:pt>
                <c:pt idx="2221">
                  <c:v>0.24</c:v>
                </c:pt>
                <c:pt idx="2222">
                  <c:v>0.22</c:v>
                </c:pt>
                <c:pt idx="2223">
                  <c:v>0.2</c:v>
                </c:pt>
                <c:pt idx="2224">
                  <c:v>0.19</c:v>
                </c:pt>
                <c:pt idx="2225">
                  <c:v>0.18</c:v>
                </c:pt>
                <c:pt idx="2226">
                  <c:v>0.17</c:v>
                </c:pt>
                <c:pt idx="2227">
                  <c:v>0.17</c:v>
                </c:pt>
                <c:pt idx="2228">
                  <c:v>0.17</c:v>
                </c:pt>
                <c:pt idx="2229">
                  <c:v>0.16</c:v>
                </c:pt>
                <c:pt idx="2230">
                  <c:v>0.15</c:v>
                </c:pt>
                <c:pt idx="2231">
                  <c:v>0.13</c:v>
                </c:pt>
                <c:pt idx="2232">
                  <c:v>0.12</c:v>
                </c:pt>
                <c:pt idx="2233">
                  <c:v>0.11</c:v>
                </c:pt>
                <c:pt idx="2234">
                  <c:v>0.08</c:v>
                </c:pt>
                <c:pt idx="2235">
                  <c:v>0.06</c:v>
                </c:pt>
                <c:pt idx="2236">
                  <c:v>0.04</c:v>
                </c:pt>
                <c:pt idx="2237">
                  <c:v>0.02</c:v>
                </c:pt>
                <c:pt idx="2238">
                  <c:v>0.01</c:v>
                </c:pt>
                <c:pt idx="2239">
                  <c:v>0</c:v>
                </c:pt>
                <c:pt idx="2240">
                  <c:v>-0.02</c:v>
                </c:pt>
                <c:pt idx="2241">
                  <c:v>-0.02</c:v>
                </c:pt>
                <c:pt idx="2242">
                  <c:v>-0.02</c:v>
                </c:pt>
                <c:pt idx="2243">
                  <c:v>-0.02</c:v>
                </c:pt>
                <c:pt idx="2244">
                  <c:v>-0.02</c:v>
                </c:pt>
                <c:pt idx="2245">
                  <c:v>-0.04</c:v>
                </c:pt>
                <c:pt idx="2246">
                  <c:v>-0.03</c:v>
                </c:pt>
                <c:pt idx="2247">
                  <c:v>-0.03</c:v>
                </c:pt>
                <c:pt idx="2248">
                  <c:v>-0.04</c:v>
                </c:pt>
                <c:pt idx="2249">
                  <c:v>-0.03</c:v>
                </c:pt>
                <c:pt idx="2250">
                  <c:v>-0.05</c:v>
                </c:pt>
                <c:pt idx="2251">
                  <c:v>-7.0000000000000007E-2</c:v>
                </c:pt>
                <c:pt idx="2252">
                  <c:v>-0.11</c:v>
                </c:pt>
                <c:pt idx="2253">
                  <c:v>-0.13</c:v>
                </c:pt>
                <c:pt idx="2254">
                  <c:v>-0.14000000000000001</c:v>
                </c:pt>
                <c:pt idx="2255">
                  <c:v>-0.14000000000000001</c:v>
                </c:pt>
                <c:pt idx="2256">
                  <c:v>-0.14000000000000001</c:v>
                </c:pt>
                <c:pt idx="2257">
                  <c:v>-0.13</c:v>
                </c:pt>
                <c:pt idx="2258">
                  <c:v>-0.12</c:v>
                </c:pt>
                <c:pt idx="2259">
                  <c:v>-0.13</c:v>
                </c:pt>
                <c:pt idx="2260">
                  <c:v>-0.11</c:v>
                </c:pt>
                <c:pt idx="2261">
                  <c:v>-0.11</c:v>
                </c:pt>
                <c:pt idx="2262">
                  <c:v>-0.14000000000000001</c:v>
                </c:pt>
                <c:pt idx="2263">
                  <c:v>-0.13</c:v>
                </c:pt>
                <c:pt idx="2264">
                  <c:v>-0.12</c:v>
                </c:pt>
                <c:pt idx="2265">
                  <c:v>-0.13</c:v>
                </c:pt>
                <c:pt idx="2266">
                  <c:v>-0.13</c:v>
                </c:pt>
                <c:pt idx="2267">
                  <c:v>-0.15</c:v>
                </c:pt>
                <c:pt idx="2268">
                  <c:v>-0.16</c:v>
                </c:pt>
                <c:pt idx="2269">
                  <c:v>-0.15</c:v>
                </c:pt>
                <c:pt idx="2270">
                  <c:v>-0.15</c:v>
                </c:pt>
                <c:pt idx="2271">
                  <c:v>-0.13</c:v>
                </c:pt>
                <c:pt idx="2272">
                  <c:v>-0.14000000000000001</c:v>
                </c:pt>
                <c:pt idx="2273">
                  <c:v>-0.13</c:v>
                </c:pt>
                <c:pt idx="2274">
                  <c:v>-0.13</c:v>
                </c:pt>
                <c:pt idx="2275">
                  <c:v>-0.13</c:v>
                </c:pt>
                <c:pt idx="2276">
                  <c:v>-0.13</c:v>
                </c:pt>
                <c:pt idx="2277">
                  <c:v>-0.13</c:v>
                </c:pt>
                <c:pt idx="2278">
                  <c:v>-0.12</c:v>
                </c:pt>
                <c:pt idx="2279">
                  <c:v>-0.14000000000000001</c:v>
                </c:pt>
                <c:pt idx="2280">
                  <c:v>-0.12</c:v>
                </c:pt>
                <c:pt idx="2281">
                  <c:v>-0.14000000000000001</c:v>
                </c:pt>
                <c:pt idx="2282">
                  <c:v>-0.13</c:v>
                </c:pt>
                <c:pt idx="2283">
                  <c:v>-0.12</c:v>
                </c:pt>
                <c:pt idx="2284">
                  <c:v>-0.14000000000000001</c:v>
                </c:pt>
                <c:pt idx="2285">
                  <c:v>-0.14000000000000001</c:v>
                </c:pt>
                <c:pt idx="2286">
                  <c:v>-0.14000000000000001</c:v>
                </c:pt>
                <c:pt idx="2287">
                  <c:v>-0.14000000000000001</c:v>
                </c:pt>
                <c:pt idx="2288">
                  <c:v>-0.16</c:v>
                </c:pt>
                <c:pt idx="2289">
                  <c:v>-0.18</c:v>
                </c:pt>
                <c:pt idx="2290">
                  <c:v>-0.18</c:v>
                </c:pt>
                <c:pt idx="2291">
                  <c:v>-0.2</c:v>
                </c:pt>
                <c:pt idx="2292">
                  <c:v>-0.19</c:v>
                </c:pt>
                <c:pt idx="2293">
                  <c:v>-0.17</c:v>
                </c:pt>
                <c:pt idx="2294">
                  <c:v>-0.14000000000000001</c:v>
                </c:pt>
                <c:pt idx="2295">
                  <c:v>-0.14000000000000001</c:v>
                </c:pt>
                <c:pt idx="2296">
                  <c:v>-0.11</c:v>
                </c:pt>
                <c:pt idx="2297">
                  <c:v>-0.08</c:v>
                </c:pt>
                <c:pt idx="2298">
                  <c:v>-0.09</c:v>
                </c:pt>
                <c:pt idx="2299">
                  <c:v>-0.1</c:v>
                </c:pt>
                <c:pt idx="2300">
                  <c:v>-0.11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D79-4373-8EF1-3158ED313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2000"/>
          <c:min val="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300"/>
        <c:minorUnit val="100"/>
      </c:valAx>
      <c:valAx>
        <c:axId val="562806304"/>
        <c:scaling>
          <c:orientation val="minMax"/>
          <c:max val="8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inorUnit val="20"/>
      </c:valAx>
    </c:plotArea>
    <c:legend>
      <c:legendPos val="r"/>
      <c:layout>
        <c:manualLayout>
          <c:xMode val="edge"/>
          <c:yMode val="edge"/>
          <c:x val="0.4429337076853162"/>
          <c:y val="5.2291916604430194E-2"/>
          <c:w val="0.1639653011247644"/>
          <c:h val="0.2634326957625133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100570</xdr:rowOff>
    </xdr:from>
    <xdr:to>
      <xdr:col>17</xdr:col>
      <xdr:colOff>290593</xdr:colOff>
      <xdr:row>27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2285D69F-ECAF-4177-B412-8F7F0B371099}"/>
            </a:ext>
          </a:extLst>
        </xdr:cNvPr>
        <xdr:cNvSpPr/>
      </xdr:nvSpPr>
      <xdr:spPr>
        <a:xfrm>
          <a:off x="4789407" y="5090763"/>
          <a:ext cx="8524068" cy="1323276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B3E28C32-54C0-4CE0-BC28-121A80FE62BE}"/>
            </a:ext>
          </a:extLst>
        </xdr:cNvPr>
        <xdr:cNvSpPr/>
      </xdr:nvSpPr>
      <xdr:spPr>
        <a:xfrm>
          <a:off x="4789407" y="11064068"/>
          <a:ext cx="7049576" cy="914216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5</xdr:col>
      <xdr:colOff>43050</xdr:colOff>
      <xdr:row>41</xdr:row>
      <xdr:rowOff>122095</xdr:rowOff>
    </xdr:from>
    <xdr:to>
      <xdr:col>17</xdr:col>
      <xdr:colOff>290593</xdr:colOff>
      <xdr:row>64</xdr:row>
      <xdr:rowOff>21525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6062EDE9-8507-4714-AB15-8014D0811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100570</xdr:rowOff>
    </xdr:from>
    <xdr:to>
      <xdr:col>17</xdr:col>
      <xdr:colOff>290593</xdr:colOff>
      <xdr:row>27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FBE143E2-A794-4BB6-B192-3DA15A408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0416C20-E593-4F76-9C24-BEE54EFF5DD4}"/>
            </a:ext>
          </a:extLst>
        </xdr:cNvPr>
        <xdr:cNvSpPr/>
      </xdr:nvSpPr>
      <xdr:spPr>
        <a:xfrm>
          <a:off x="4800600" y="5194300"/>
          <a:ext cx="8473699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CD443833-B7B9-4C4E-910D-76AD9B438161}"/>
            </a:ext>
          </a:extLst>
        </xdr:cNvPr>
        <xdr:cNvSpPr/>
      </xdr:nvSpPr>
      <xdr:spPr>
        <a:xfrm>
          <a:off x="4800600" y="11303000"/>
          <a:ext cx="7006956" cy="93251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5</xdr:col>
      <xdr:colOff>43050</xdr:colOff>
      <xdr:row>42</xdr:row>
      <xdr:rowOff>79044</xdr:rowOff>
    </xdr:from>
    <xdr:to>
      <xdr:col>17</xdr:col>
      <xdr:colOff>290593</xdr:colOff>
      <xdr:row>64</xdr:row>
      <xdr:rowOff>139915</xdr:rowOff>
    </xdr:to>
    <xdr:graphicFrame macro="">
      <xdr:nvGraphicFramePr>
        <xdr:cNvPr id="5" name="グラフ 8">
          <a:extLst>
            <a:ext uri="{FF2B5EF4-FFF2-40B4-BE49-F238E27FC236}">
              <a16:creationId xmlns:a16="http://schemas.microsoft.com/office/drawing/2014/main" id="{E543DEF1-39A1-4CF4-A1DE-2A907262A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100570</xdr:rowOff>
    </xdr:from>
    <xdr:to>
      <xdr:col>17</xdr:col>
      <xdr:colOff>290593</xdr:colOff>
      <xdr:row>27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F7387CEF-52BE-483F-939F-D422086DC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5845402-816A-473C-9F4B-BD8EA88F2C73}"/>
            </a:ext>
          </a:extLst>
        </xdr:cNvPr>
        <xdr:cNvSpPr/>
      </xdr:nvSpPr>
      <xdr:spPr>
        <a:xfrm>
          <a:off x="4800600" y="5194300"/>
          <a:ext cx="8473699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BD86BBEC-9B4F-4A85-AB1B-53C29E79B556}"/>
            </a:ext>
          </a:extLst>
        </xdr:cNvPr>
        <xdr:cNvSpPr/>
      </xdr:nvSpPr>
      <xdr:spPr>
        <a:xfrm>
          <a:off x="4800600" y="11303000"/>
          <a:ext cx="7006956" cy="93251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5</xdr:col>
      <xdr:colOff>43050</xdr:colOff>
      <xdr:row>42</xdr:row>
      <xdr:rowOff>79044</xdr:rowOff>
    </xdr:from>
    <xdr:to>
      <xdr:col>17</xdr:col>
      <xdr:colOff>290593</xdr:colOff>
      <xdr:row>64</xdr:row>
      <xdr:rowOff>139915</xdr:rowOff>
    </xdr:to>
    <xdr:graphicFrame macro="">
      <xdr:nvGraphicFramePr>
        <xdr:cNvPr id="5" name="グラフ 8">
          <a:extLst>
            <a:ext uri="{FF2B5EF4-FFF2-40B4-BE49-F238E27FC236}">
              <a16:creationId xmlns:a16="http://schemas.microsoft.com/office/drawing/2014/main" id="{88C0A016-262F-4301-B5B8-0DDA644F9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100570</xdr:rowOff>
    </xdr:from>
    <xdr:to>
      <xdr:col>17</xdr:col>
      <xdr:colOff>290593</xdr:colOff>
      <xdr:row>27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216A585C-7F10-4400-AEEC-21924E670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26D615B-295C-4CBF-A98F-7C26E227B033}"/>
            </a:ext>
          </a:extLst>
        </xdr:cNvPr>
        <xdr:cNvSpPr/>
      </xdr:nvSpPr>
      <xdr:spPr>
        <a:xfrm>
          <a:off x="4800600" y="5194300"/>
          <a:ext cx="8473699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1C075F00-0028-4735-9872-41C9CCB6F5F9}"/>
            </a:ext>
          </a:extLst>
        </xdr:cNvPr>
        <xdr:cNvSpPr/>
      </xdr:nvSpPr>
      <xdr:spPr>
        <a:xfrm>
          <a:off x="4800600" y="11303000"/>
          <a:ext cx="7006956" cy="93251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5</xdr:col>
      <xdr:colOff>43050</xdr:colOff>
      <xdr:row>42</xdr:row>
      <xdr:rowOff>79044</xdr:rowOff>
    </xdr:from>
    <xdr:to>
      <xdr:col>17</xdr:col>
      <xdr:colOff>290593</xdr:colOff>
      <xdr:row>64</xdr:row>
      <xdr:rowOff>139915</xdr:rowOff>
    </xdr:to>
    <xdr:graphicFrame macro="">
      <xdr:nvGraphicFramePr>
        <xdr:cNvPr id="6" name="グラフ 8">
          <a:extLst>
            <a:ext uri="{FF2B5EF4-FFF2-40B4-BE49-F238E27FC236}">
              <a16:creationId xmlns:a16="http://schemas.microsoft.com/office/drawing/2014/main" id="{B8E5E9AE-3339-47BE-AFA8-5DDDC0322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100570</xdr:rowOff>
    </xdr:from>
    <xdr:to>
      <xdr:col>17</xdr:col>
      <xdr:colOff>290593</xdr:colOff>
      <xdr:row>27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F66FEC92-1A7B-416F-9190-9B30BF402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3E69A52-4C79-4387-9C97-B90B3A46E082}"/>
            </a:ext>
          </a:extLst>
        </xdr:cNvPr>
        <xdr:cNvSpPr/>
      </xdr:nvSpPr>
      <xdr:spPr>
        <a:xfrm>
          <a:off x="4800600" y="5194300"/>
          <a:ext cx="8473699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61D99F99-EDD7-4BA9-80EB-6B456AB01DE7}"/>
            </a:ext>
          </a:extLst>
        </xdr:cNvPr>
        <xdr:cNvSpPr/>
      </xdr:nvSpPr>
      <xdr:spPr>
        <a:xfrm>
          <a:off x="4800600" y="11303000"/>
          <a:ext cx="7006956" cy="93251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5</xdr:col>
      <xdr:colOff>43050</xdr:colOff>
      <xdr:row>42</xdr:row>
      <xdr:rowOff>79044</xdr:rowOff>
    </xdr:from>
    <xdr:to>
      <xdr:col>17</xdr:col>
      <xdr:colOff>290593</xdr:colOff>
      <xdr:row>64</xdr:row>
      <xdr:rowOff>139915</xdr:rowOff>
    </xdr:to>
    <xdr:graphicFrame macro="">
      <xdr:nvGraphicFramePr>
        <xdr:cNvPr id="5" name="グラフ 8">
          <a:extLst>
            <a:ext uri="{FF2B5EF4-FFF2-40B4-BE49-F238E27FC236}">
              <a16:creationId xmlns:a16="http://schemas.microsoft.com/office/drawing/2014/main" id="{F9FE025C-C8CD-4D0B-A8BA-47D031AB0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wavelength%20characteristic_AND_300_2000_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D-01_50"/>
      <sheetName val="AND-05_70"/>
      <sheetName val="AND-001"/>
    </sheetNames>
    <sheetDataSet>
      <sheetData sheetId="0">
        <row r="2">
          <cell r="B2" t="str">
            <v>AND-01</v>
          </cell>
          <cell r="C2" t="str">
            <v>AND-10</v>
          </cell>
          <cell r="D2" t="str">
            <v>AND-20</v>
          </cell>
          <cell r="E2" t="str">
            <v>AND-30</v>
          </cell>
          <cell r="F2" t="str">
            <v>AND-50</v>
          </cell>
        </row>
        <row r="3">
          <cell r="B3" t="str">
            <v>AND-01</v>
          </cell>
          <cell r="C3" t="str">
            <v>AND-10</v>
          </cell>
          <cell r="D3" t="str">
            <v>AND-20</v>
          </cell>
          <cell r="E3" t="str">
            <v>AND-30</v>
          </cell>
          <cell r="F3" t="str">
            <v>AND-50</v>
          </cell>
        </row>
        <row r="4">
          <cell r="A4">
            <v>2600</v>
          </cell>
          <cell r="B4">
            <v>38.5</v>
          </cell>
          <cell r="C4">
            <v>36.9</v>
          </cell>
          <cell r="D4">
            <v>38.69</v>
          </cell>
          <cell r="E4">
            <v>48.41</v>
          </cell>
          <cell r="F4">
            <v>60.37</v>
          </cell>
        </row>
        <row r="5">
          <cell r="A5">
            <v>2599</v>
          </cell>
          <cell r="B5">
            <v>37.97</v>
          </cell>
          <cell r="C5">
            <v>36.32</v>
          </cell>
          <cell r="D5">
            <v>38.840000000000003</v>
          </cell>
          <cell r="E5">
            <v>48.11</v>
          </cell>
          <cell r="F5">
            <v>60.41</v>
          </cell>
        </row>
        <row r="6">
          <cell r="A6">
            <v>2598</v>
          </cell>
          <cell r="B6">
            <v>37.51</v>
          </cell>
          <cell r="C6">
            <v>36.090000000000003</v>
          </cell>
          <cell r="D6">
            <v>38.770000000000003</v>
          </cell>
          <cell r="E6">
            <v>47.87</v>
          </cell>
          <cell r="F6">
            <v>60.28</v>
          </cell>
        </row>
        <row r="7">
          <cell r="A7">
            <v>2597</v>
          </cell>
          <cell r="B7">
            <v>37.229999999999997</v>
          </cell>
          <cell r="C7">
            <v>36.46</v>
          </cell>
          <cell r="D7">
            <v>39.14</v>
          </cell>
          <cell r="E7">
            <v>47.58</v>
          </cell>
          <cell r="F7">
            <v>59.94</v>
          </cell>
        </row>
        <row r="8">
          <cell r="A8">
            <v>2596</v>
          </cell>
          <cell r="B8">
            <v>36.619999999999997</v>
          </cell>
          <cell r="C8">
            <v>36.93</v>
          </cell>
          <cell r="D8">
            <v>39.119999999999997</v>
          </cell>
          <cell r="E8">
            <v>47.36</v>
          </cell>
          <cell r="F8">
            <v>59.52</v>
          </cell>
        </row>
        <row r="9">
          <cell r="A9">
            <v>2595</v>
          </cell>
          <cell r="B9">
            <v>36.58</v>
          </cell>
          <cell r="C9">
            <v>37.72</v>
          </cell>
          <cell r="D9">
            <v>39.17</v>
          </cell>
          <cell r="E9">
            <v>47.6</v>
          </cell>
          <cell r="F9">
            <v>59.45</v>
          </cell>
        </row>
        <row r="10">
          <cell r="A10">
            <v>2594</v>
          </cell>
          <cell r="B10">
            <v>36.75</v>
          </cell>
          <cell r="C10">
            <v>38.01</v>
          </cell>
          <cell r="D10">
            <v>39.31</v>
          </cell>
          <cell r="E10">
            <v>47.83</v>
          </cell>
          <cell r="F10">
            <v>59.87</v>
          </cell>
        </row>
        <row r="11">
          <cell r="A11">
            <v>2593</v>
          </cell>
          <cell r="B11">
            <v>36.799999999999997</v>
          </cell>
          <cell r="C11">
            <v>37.58</v>
          </cell>
          <cell r="D11">
            <v>38.549999999999997</v>
          </cell>
          <cell r="E11">
            <v>48.04</v>
          </cell>
          <cell r="F11">
            <v>60.17</v>
          </cell>
        </row>
        <row r="12">
          <cell r="A12">
            <v>2592</v>
          </cell>
          <cell r="B12">
            <v>36.94</v>
          </cell>
          <cell r="C12">
            <v>37.549999999999997</v>
          </cell>
          <cell r="D12">
            <v>37.9</v>
          </cell>
          <cell r="E12">
            <v>47.99</v>
          </cell>
          <cell r="F12">
            <v>60.23</v>
          </cell>
        </row>
        <row r="13">
          <cell r="A13">
            <v>2591</v>
          </cell>
          <cell r="B13">
            <v>37.67</v>
          </cell>
          <cell r="C13">
            <v>37.369999999999997</v>
          </cell>
          <cell r="D13">
            <v>37.15</v>
          </cell>
          <cell r="E13">
            <v>48.14</v>
          </cell>
          <cell r="F13">
            <v>60.08</v>
          </cell>
        </row>
        <row r="14">
          <cell r="A14">
            <v>2590</v>
          </cell>
          <cell r="B14">
            <v>37.68</v>
          </cell>
          <cell r="C14">
            <v>37.409999999999997</v>
          </cell>
          <cell r="D14">
            <v>37.19</v>
          </cell>
          <cell r="E14">
            <v>48.24</v>
          </cell>
          <cell r="F14">
            <v>60.17</v>
          </cell>
        </row>
        <row r="15">
          <cell r="A15">
            <v>2589</v>
          </cell>
          <cell r="B15">
            <v>37.64</v>
          </cell>
          <cell r="C15">
            <v>37.25</v>
          </cell>
          <cell r="D15">
            <v>37.68</v>
          </cell>
          <cell r="E15">
            <v>48.5</v>
          </cell>
          <cell r="F15">
            <v>60</v>
          </cell>
        </row>
        <row r="16">
          <cell r="A16">
            <v>2588</v>
          </cell>
          <cell r="B16">
            <v>37.99</v>
          </cell>
          <cell r="C16">
            <v>37.549999999999997</v>
          </cell>
          <cell r="D16">
            <v>37.9</v>
          </cell>
          <cell r="E16">
            <v>48.4</v>
          </cell>
          <cell r="F16">
            <v>60.05</v>
          </cell>
        </row>
        <row r="17">
          <cell r="A17">
            <v>2587</v>
          </cell>
          <cell r="B17">
            <v>38.44</v>
          </cell>
          <cell r="C17">
            <v>37.96</v>
          </cell>
          <cell r="D17">
            <v>38.380000000000003</v>
          </cell>
          <cell r="E17">
            <v>48.69</v>
          </cell>
          <cell r="F17">
            <v>60.01</v>
          </cell>
        </row>
        <row r="18">
          <cell r="A18">
            <v>2586</v>
          </cell>
          <cell r="B18">
            <v>38.21</v>
          </cell>
          <cell r="C18">
            <v>38.1</v>
          </cell>
          <cell r="D18">
            <v>38.39</v>
          </cell>
          <cell r="E18">
            <v>48.83</v>
          </cell>
          <cell r="F18">
            <v>60</v>
          </cell>
        </row>
        <row r="19">
          <cell r="A19">
            <v>2585</v>
          </cell>
          <cell r="B19">
            <v>37.880000000000003</v>
          </cell>
          <cell r="C19">
            <v>37.47</v>
          </cell>
          <cell r="D19">
            <v>38.26</v>
          </cell>
          <cell r="E19">
            <v>48.82</v>
          </cell>
          <cell r="F19">
            <v>60.03</v>
          </cell>
        </row>
        <row r="20">
          <cell r="A20">
            <v>2584</v>
          </cell>
          <cell r="B20">
            <v>37.89</v>
          </cell>
          <cell r="C20">
            <v>36.65</v>
          </cell>
          <cell r="D20">
            <v>37.85</v>
          </cell>
          <cell r="E20">
            <v>48.76</v>
          </cell>
          <cell r="F20">
            <v>59.87</v>
          </cell>
        </row>
        <row r="21">
          <cell r="A21">
            <v>2583</v>
          </cell>
          <cell r="B21">
            <v>38.14</v>
          </cell>
          <cell r="C21">
            <v>36.21</v>
          </cell>
          <cell r="D21">
            <v>37.729999999999997</v>
          </cell>
          <cell r="E21">
            <v>48.4</v>
          </cell>
          <cell r="F21">
            <v>59.58</v>
          </cell>
        </row>
        <row r="22">
          <cell r="A22">
            <v>2582</v>
          </cell>
          <cell r="B22">
            <v>37.76</v>
          </cell>
          <cell r="C22">
            <v>36.020000000000003</v>
          </cell>
          <cell r="D22">
            <v>36.93</v>
          </cell>
          <cell r="E22">
            <v>48.17</v>
          </cell>
          <cell r="F22">
            <v>59.31</v>
          </cell>
        </row>
        <row r="23">
          <cell r="A23">
            <v>2581</v>
          </cell>
          <cell r="B23">
            <v>37.92</v>
          </cell>
          <cell r="C23">
            <v>36.85</v>
          </cell>
          <cell r="D23">
            <v>36.659999999999997</v>
          </cell>
          <cell r="E23">
            <v>48.05</v>
          </cell>
          <cell r="F23">
            <v>59.16</v>
          </cell>
        </row>
        <row r="24">
          <cell r="A24">
            <v>2580</v>
          </cell>
          <cell r="B24">
            <v>38.020000000000003</v>
          </cell>
          <cell r="C24">
            <v>37.369999999999997</v>
          </cell>
          <cell r="D24">
            <v>37.18</v>
          </cell>
          <cell r="E24">
            <v>48.32</v>
          </cell>
          <cell r="F24">
            <v>59.56</v>
          </cell>
        </row>
        <row r="25">
          <cell r="A25">
            <v>2579</v>
          </cell>
          <cell r="B25">
            <v>37.840000000000003</v>
          </cell>
          <cell r="C25">
            <v>37.33</v>
          </cell>
          <cell r="D25">
            <v>37.25</v>
          </cell>
          <cell r="E25">
            <v>48.56</v>
          </cell>
          <cell r="F25">
            <v>59.86</v>
          </cell>
        </row>
        <row r="26">
          <cell r="A26">
            <v>2578</v>
          </cell>
          <cell r="B26">
            <v>37.9</v>
          </cell>
          <cell r="C26">
            <v>37.43</v>
          </cell>
          <cell r="D26">
            <v>37.700000000000003</v>
          </cell>
          <cell r="E26">
            <v>48.35</v>
          </cell>
          <cell r="F26">
            <v>60.13</v>
          </cell>
        </row>
        <row r="27">
          <cell r="A27">
            <v>2577</v>
          </cell>
          <cell r="B27">
            <v>38.25</v>
          </cell>
          <cell r="C27">
            <v>37.04</v>
          </cell>
          <cell r="D27">
            <v>37.6</v>
          </cell>
          <cell r="E27">
            <v>47.85</v>
          </cell>
          <cell r="F27">
            <v>60.14</v>
          </cell>
        </row>
        <row r="28">
          <cell r="A28">
            <v>2576</v>
          </cell>
          <cell r="B28">
            <v>38.26</v>
          </cell>
          <cell r="C28">
            <v>36.74</v>
          </cell>
          <cell r="D28">
            <v>37.51</v>
          </cell>
          <cell r="E28">
            <v>47.48</v>
          </cell>
          <cell r="F28">
            <v>60.13</v>
          </cell>
        </row>
        <row r="29">
          <cell r="A29">
            <v>2575</v>
          </cell>
          <cell r="B29">
            <v>38.43</v>
          </cell>
          <cell r="C29">
            <v>36.49</v>
          </cell>
          <cell r="D29">
            <v>37.83</v>
          </cell>
          <cell r="E29">
            <v>47.73</v>
          </cell>
          <cell r="F29">
            <v>59.82</v>
          </cell>
        </row>
        <row r="30">
          <cell r="A30">
            <v>2574</v>
          </cell>
          <cell r="B30">
            <v>38.619999999999997</v>
          </cell>
          <cell r="C30">
            <v>36.82</v>
          </cell>
          <cell r="D30">
            <v>38.01</v>
          </cell>
          <cell r="E30">
            <v>47.54</v>
          </cell>
          <cell r="F30">
            <v>59.74</v>
          </cell>
        </row>
        <row r="31">
          <cell r="A31">
            <v>2573</v>
          </cell>
          <cell r="B31">
            <v>38.96</v>
          </cell>
          <cell r="C31">
            <v>37.04</v>
          </cell>
          <cell r="D31">
            <v>37.97</v>
          </cell>
          <cell r="E31">
            <v>47.65</v>
          </cell>
          <cell r="F31">
            <v>59.49</v>
          </cell>
        </row>
        <row r="32">
          <cell r="A32">
            <v>2572</v>
          </cell>
          <cell r="B32">
            <v>38.89</v>
          </cell>
          <cell r="C32">
            <v>37.32</v>
          </cell>
          <cell r="D32">
            <v>37.79</v>
          </cell>
          <cell r="E32">
            <v>48.24</v>
          </cell>
          <cell r="F32">
            <v>59.82</v>
          </cell>
        </row>
        <row r="33">
          <cell r="A33">
            <v>2571</v>
          </cell>
          <cell r="B33">
            <v>38.43</v>
          </cell>
          <cell r="C33">
            <v>37.67</v>
          </cell>
          <cell r="D33">
            <v>37.33</v>
          </cell>
          <cell r="E33">
            <v>48.55</v>
          </cell>
          <cell r="F33">
            <v>60.08</v>
          </cell>
        </row>
        <row r="34">
          <cell r="A34">
            <v>2570</v>
          </cell>
          <cell r="B34">
            <v>37.86</v>
          </cell>
          <cell r="C34">
            <v>37.49</v>
          </cell>
          <cell r="D34">
            <v>37.270000000000003</v>
          </cell>
          <cell r="E34">
            <v>48.51</v>
          </cell>
          <cell r="F34">
            <v>60.11</v>
          </cell>
        </row>
        <row r="35">
          <cell r="A35">
            <v>2569</v>
          </cell>
          <cell r="B35">
            <v>37.840000000000003</v>
          </cell>
          <cell r="C35">
            <v>37.049999999999997</v>
          </cell>
          <cell r="D35">
            <v>37.67</v>
          </cell>
          <cell r="E35">
            <v>48.39</v>
          </cell>
          <cell r="F35">
            <v>59.85</v>
          </cell>
        </row>
        <row r="36">
          <cell r="A36">
            <v>2568</v>
          </cell>
          <cell r="B36">
            <v>37.770000000000003</v>
          </cell>
          <cell r="C36">
            <v>36.479999999999997</v>
          </cell>
          <cell r="D36">
            <v>37.81</v>
          </cell>
          <cell r="E36">
            <v>48.36</v>
          </cell>
          <cell r="F36">
            <v>59.8</v>
          </cell>
        </row>
        <row r="37">
          <cell r="A37">
            <v>2567</v>
          </cell>
          <cell r="B37">
            <v>38</v>
          </cell>
          <cell r="C37">
            <v>36.200000000000003</v>
          </cell>
          <cell r="D37">
            <v>37.909999999999997</v>
          </cell>
          <cell r="E37">
            <v>47.9</v>
          </cell>
          <cell r="F37">
            <v>59.86</v>
          </cell>
        </row>
        <row r="38">
          <cell r="A38">
            <v>2566</v>
          </cell>
          <cell r="B38">
            <v>38.299999999999997</v>
          </cell>
          <cell r="C38">
            <v>35.880000000000003</v>
          </cell>
          <cell r="D38">
            <v>38.18</v>
          </cell>
          <cell r="E38">
            <v>47.58</v>
          </cell>
          <cell r="F38">
            <v>60.1</v>
          </cell>
        </row>
        <row r="39">
          <cell r="A39">
            <v>2565</v>
          </cell>
          <cell r="B39">
            <v>38.630000000000003</v>
          </cell>
          <cell r="C39">
            <v>35.89</v>
          </cell>
          <cell r="D39">
            <v>38.090000000000003</v>
          </cell>
          <cell r="E39">
            <v>47.59</v>
          </cell>
          <cell r="F39">
            <v>60.08</v>
          </cell>
        </row>
        <row r="40">
          <cell r="A40">
            <v>2564</v>
          </cell>
          <cell r="B40">
            <v>38.79</v>
          </cell>
          <cell r="C40">
            <v>35.700000000000003</v>
          </cell>
          <cell r="D40">
            <v>37.869999999999997</v>
          </cell>
          <cell r="E40">
            <v>47.69</v>
          </cell>
          <cell r="F40">
            <v>60.08</v>
          </cell>
        </row>
        <row r="41">
          <cell r="A41">
            <v>2563</v>
          </cell>
          <cell r="B41">
            <v>38.75</v>
          </cell>
          <cell r="C41">
            <v>35.75</v>
          </cell>
          <cell r="D41">
            <v>37.74</v>
          </cell>
          <cell r="E41">
            <v>47.88</v>
          </cell>
          <cell r="F41">
            <v>60.26</v>
          </cell>
        </row>
        <row r="42">
          <cell r="A42">
            <v>2562</v>
          </cell>
          <cell r="B42">
            <v>38.479999999999997</v>
          </cell>
          <cell r="C42">
            <v>35.86</v>
          </cell>
          <cell r="D42">
            <v>37.31</v>
          </cell>
          <cell r="E42">
            <v>47.81</v>
          </cell>
          <cell r="F42">
            <v>60.56</v>
          </cell>
        </row>
        <row r="43">
          <cell r="A43">
            <v>2561</v>
          </cell>
          <cell r="B43">
            <v>38.479999999999997</v>
          </cell>
          <cell r="C43">
            <v>36.090000000000003</v>
          </cell>
          <cell r="D43">
            <v>37.08</v>
          </cell>
          <cell r="E43">
            <v>47.87</v>
          </cell>
          <cell r="F43">
            <v>60.78</v>
          </cell>
        </row>
        <row r="44">
          <cell r="A44">
            <v>2560</v>
          </cell>
          <cell r="B44">
            <v>38.44</v>
          </cell>
          <cell r="C44">
            <v>36.36</v>
          </cell>
          <cell r="D44">
            <v>37.64</v>
          </cell>
          <cell r="E44">
            <v>47.77</v>
          </cell>
          <cell r="F44">
            <v>60.72</v>
          </cell>
        </row>
        <row r="45">
          <cell r="A45">
            <v>2559</v>
          </cell>
          <cell r="B45">
            <v>38.18</v>
          </cell>
          <cell r="C45">
            <v>36.380000000000003</v>
          </cell>
          <cell r="D45">
            <v>37.74</v>
          </cell>
          <cell r="E45">
            <v>47.62</v>
          </cell>
          <cell r="F45">
            <v>60.51</v>
          </cell>
        </row>
        <row r="46">
          <cell r="A46">
            <v>2558</v>
          </cell>
          <cell r="B46">
            <v>38.21</v>
          </cell>
          <cell r="C46">
            <v>36.29</v>
          </cell>
          <cell r="D46">
            <v>37.96</v>
          </cell>
          <cell r="E46">
            <v>47.79</v>
          </cell>
          <cell r="F46">
            <v>60.28</v>
          </cell>
        </row>
        <row r="47">
          <cell r="A47">
            <v>2557</v>
          </cell>
          <cell r="B47">
            <v>38.299999999999997</v>
          </cell>
          <cell r="C47">
            <v>36.53</v>
          </cell>
          <cell r="D47">
            <v>37.880000000000003</v>
          </cell>
          <cell r="E47">
            <v>47.7</v>
          </cell>
          <cell r="F47">
            <v>60.08</v>
          </cell>
        </row>
        <row r="48">
          <cell r="A48">
            <v>2556</v>
          </cell>
          <cell r="B48">
            <v>37.979999999999997</v>
          </cell>
          <cell r="C48">
            <v>36.630000000000003</v>
          </cell>
          <cell r="D48">
            <v>37.57</v>
          </cell>
          <cell r="E48">
            <v>47.38</v>
          </cell>
          <cell r="F48">
            <v>59.96</v>
          </cell>
        </row>
        <row r="49">
          <cell r="A49">
            <v>2555</v>
          </cell>
          <cell r="B49">
            <v>38.03</v>
          </cell>
          <cell r="C49">
            <v>36.56</v>
          </cell>
          <cell r="D49">
            <v>37.53</v>
          </cell>
          <cell r="E49">
            <v>47.37</v>
          </cell>
          <cell r="F49">
            <v>59.73</v>
          </cell>
        </row>
        <row r="50">
          <cell r="A50">
            <v>2554</v>
          </cell>
          <cell r="B50">
            <v>38.119999999999997</v>
          </cell>
          <cell r="C50">
            <v>36.409999999999997</v>
          </cell>
          <cell r="D50">
            <v>37.549999999999997</v>
          </cell>
          <cell r="E50">
            <v>47.48</v>
          </cell>
          <cell r="F50">
            <v>59.58</v>
          </cell>
        </row>
        <row r="51">
          <cell r="A51">
            <v>2553</v>
          </cell>
          <cell r="B51">
            <v>38.11</v>
          </cell>
          <cell r="C51">
            <v>36.31</v>
          </cell>
          <cell r="D51">
            <v>37.46</v>
          </cell>
          <cell r="E51">
            <v>47.49</v>
          </cell>
          <cell r="F51">
            <v>59.53</v>
          </cell>
        </row>
        <row r="52">
          <cell r="A52">
            <v>2552</v>
          </cell>
          <cell r="B52">
            <v>38.1</v>
          </cell>
          <cell r="C52">
            <v>36.28</v>
          </cell>
          <cell r="D52">
            <v>37.78</v>
          </cell>
          <cell r="E52">
            <v>47.47</v>
          </cell>
          <cell r="F52">
            <v>59.72</v>
          </cell>
        </row>
        <row r="53">
          <cell r="A53">
            <v>2551</v>
          </cell>
          <cell r="B53">
            <v>38.369999999999997</v>
          </cell>
          <cell r="C53">
            <v>36.33</v>
          </cell>
          <cell r="D53">
            <v>37.909999999999997</v>
          </cell>
          <cell r="E53">
            <v>47.7</v>
          </cell>
          <cell r="F53">
            <v>59.84</v>
          </cell>
        </row>
        <row r="54">
          <cell r="A54">
            <v>2550</v>
          </cell>
          <cell r="B54">
            <v>38.42</v>
          </cell>
          <cell r="C54">
            <v>36.340000000000003</v>
          </cell>
          <cell r="D54">
            <v>37.96</v>
          </cell>
          <cell r="E54">
            <v>47.82</v>
          </cell>
          <cell r="F54">
            <v>59.9</v>
          </cell>
        </row>
        <row r="55">
          <cell r="A55">
            <v>2549</v>
          </cell>
          <cell r="B55">
            <v>38.14</v>
          </cell>
          <cell r="C55">
            <v>36.31</v>
          </cell>
          <cell r="D55">
            <v>37.97</v>
          </cell>
          <cell r="E55">
            <v>48.08</v>
          </cell>
          <cell r="F55">
            <v>59.97</v>
          </cell>
        </row>
        <row r="56">
          <cell r="A56">
            <v>2548</v>
          </cell>
          <cell r="B56">
            <v>38.1</v>
          </cell>
          <cell r="C56">
            <v>36.450000000000003</v>
          </cell>
          <cell r="D56">
            <v>37.96</v>
          </cell>
          <cell r="E56">
            <v>48.24</v>
          </cell>
          <cell r="F56">
            <v>60.14</v>
          </cell>
        </row>
        <row r="57">
          <cell r="A57">
            <v>2547</v>
          </cell>
          <cell r="B57">
            <v>38.119999999999997</v>
          </cell>
          <cell r="C57">
            <v>36.450000000000003</v>
          </cell>
          <cell r="D57">
            <v>37.49</v>
          </cell>
          <cell r="E57">
            <v>48.13</v>
          </cell>
          <cell r="F57">
            <v>60.41</v>
          </cell>
        </row>
        <row r="58">
          <cell r="A58">
            <v>2546</v>
          </cell>
          <cell r="B58">
            <v>38.17</v>
          </cell>
          <cell r="C58">
            <v>36.39</v>
          </cell>
          <cell r="D58">
            <v>37.57</v>
          </cell>
          <cell r="E58">
            <v>47.9</v>
          </cell>
          <cell r="F58">
            <v>60.47</v>
          </cell>
        </row>
        <row r="59">
          <cell r="A59">
            <v>2545</v>
          </cell>
          <cell r="B59">
            <v>38.08</v>
          </cell>
          <cell r="C59">
            <v>36.380000000000003</v>
          </cell>
          <cell r="D59">
            <v>37.51</v>
          </cell>
          <cell r="E59">
            <v>47.74</v>
          </cell>
          <cell r="F59">
            <v>60.22</v>
          </cell>
        </row>
        <row r="60">
          <cell r="A60">
            <v>2544</v>
          </cell>
          <cell r="B60">
            <v>37.94</v>
          </cell>
          <cell r="C60">
            <v>36.130000000000003</v>
          </cell>
          <cell r="D60">
            <v>37.61</v>
          </cell>
          <cell r="E60">
            <v>47.75</v>
          </cell>
          <cell r="F60">
            <v>60.13</v>
          </cell>
        </row>
        <row r="61">
          <cell r="A61">
            <v>2543</v>
          </cell>
          <cell r="B61">
            <v>37.93</v>
          </cell>
          <cell r="C61">
            <v>36.119999999999997</v>
          </cell>
          <cell r="D61">
            <v>37.81</v>
          </cell>
          <cell r="E61">
            <v>47.76</v>
          </cell>
          <cell r="F61">
            <v>59.84</v>
          </cell>
        </row>
        <row r="62">
          <cell r="A62">
            <v>2542</v>
          </cell>
          <cell r="B62">
            <v>37.96</v>
          </cell>
          <cell r="C62">
            <v>36.29</v>
          </cell>
          <cell r="D62">
            <v>37.78</v>
          </cell>
          <cell r="E62">
            <v>47.57</v>
          </cell>
          <cell r="F62">
            <v>59.54</v>
          </cell>
        </row>
        <row r="63">
          <cell r="A63">
            <v>2541</v>
          </cell>
          <cell r="B63">
            <v>38.03</v>
          </cell>
          <cell r="C63">
            <v>36.200000000000003</v>
          </cell>
          <cell r="D63">
            <v>37.64</v>
          </cell>
          <cell r="E63">
            <v>47.64</v>
          </cell>
          <cell r="F63">
            <v>59.28</v>
          </cell>
        </row>
        <row r="64">
          <cell r="A64">
            <v>2540</v>
          </cell>
          <cell r="B64">
            <v>38.24</v>
          </cell>
          <cell r="C64">
            <v>36.090000000000003</v>
          </cell>
          <cell r="D64">
            <v>37.69</v>
          </cell>
          <cell r="E64">
            <v>47.67</v>
          </cell>
          <cell r="F64">
            <v>59.27</v>
          </cell>
        </row>
        <row r="65">
          <cell r="A65">
            <v>2539</v>
          </cell>
          <cell r="B65">
            <v>38.22</v>
          </cell>
          <cell r="C65">
            <v>35.93</v>
          </cell>
          <cell r="D65">
            <v>37.590000000000003</v>
          </cell>
          <cell r="E65">
            <v>47.59</v>
          </cell>
          <cell r="F65">
            <v>59.24</v>
          </cell>
        </row>
        <row r="66">
          <cell r="A66">
            <v>2538</v>
          </cell>
          <cell r="B66">
            <v>38.24</v>
          </cell>
          <cell r="C66">
            <v>35.76</v>
          </cell>
          <cell r="D66">
            <v>37.619999999999997</v>
          </cell>
          <cell r="E66">
            <v>47.74</v>
          </cell>
          <cell r="F66">
            <v>59.35</v>
          </cell>
        </row>
        <row r="67">
          <cell r="A67">
            <v>2537</v>
          </cell>
          <cell r="B67">
            <v>38.35</v>
          </cell>
          <cell r="C67">
            <v>35.56</v>
          </cell>
          <cell r="D67">
            <v>37.520000000000003</v>
          </cell>
          <cell r="E67">
            <v>47.82</v>
          </cell>
          <cell r="F67">
            <v>59.27</v>
          </cell>
        </row>
        <row r="68">
          <cell r="A68">
            <v>2536</v>
          </cell>
          <cell r="B68">
            <v>38.46</v>
          </cell>
          <cell r="C68">
            <v>35.56</v>
          </cell>
          <cell r="D68">
            <v>37.51</v>
          </cell>
          <cell r="E68">
            <v>47.74</v>
          </cell>
          <cell r="F68">
            <v>59.34</v>
          </cell>
        </row>
        <row r="69">
          <cell r="A69">
            <v>2535</v>
          </cell>
          <cell r="B69">
            <v>38.33</v>
          </cell>
          <cell r="C69">
            <v>35.58</v>
          </cell>
          <cell r="D69">
            <v>37.46</v>
          </cell>
          <cell r="E69">
            <v>47.75</v>
          </cell>
          <cell r="F69">
            <v>59.55</v>
          </cell>
        </row>
        <row r="70">
          <cell r="A70">
            <v>2534</v>
          </cell>
          <cell r="B70">
            <v>38.31</v>
          </cell>
          <cell r="C70">
            <v>35.79</v>
          </cell>
          <cell r="D70">
            <v>37.5</v>
          </cell>
          <cell r="E70">
            <v>47.78</v>
          </cell>
          <cell r="F70">
            <v>59.68</v>
          </cell>
        </row>
        <row r="71">
          <cell r="A71">
            <v>2533</v>
          </cell>
          <cell r="B71">
            <v>38.5</v>
          </cell>
          <cell r="C71">
            <v>35.94</v>
          </cell>
          <cell r="D71">
            <v>37.5</v>
          </cell>
          <cell r="E71">
            <v>47.78</v>
          </cell>
          <cell r="F71">
            <v>59.8</v>
          </cell>
        </row>
        <row r="72">
          <cell r="A72">
            <v>2532</v>
          </cell>
          <cell r="B72">
            <v>38.46</v>
          </cell>
          <cell r="C72">
            <v>35.97</v>
          </cell>
          <cell r="D72">
            <v>37.450000000000003</v>
          </cell>
          <cell r="E72">
            <v>47.68</v>
          </cell>
          <cell r="F72">
            <v>59.89</v>
          </cell>
        </row>
        <row r="73">
          <cell r="A73">
            <v>2531</v>
          </cell>
          <cell r="B73">
            <v>38.47</v>
          </cell>
          <cell r="C73">
            <v>36</v>
          </cell>
          <cell r="D73">
            <v>37.56</v>
          </cell>
          <cell r="E73">
            <v>47.54</v>
          </cell>
          <cell r="F73">
            <v>59.9</v>
          </cell>
        </row>
        <row r="74">
          <cell r="A74">
            <v>2530</v>
          </cell>
          <cell r="B74">
            <v>38.36</v>
          </cell>
          <cell r="C74">
            <v>36.07</v>
          </cell>
          <cell r="D74">
            <v>37.659999999999997</v>
          </cell>
          <cell r="E74">
            <v>47.51</v>
          </cell>
          <cell r="F74">
            <v>60.1</v>
          </cell>
        </row>
        <row r="75">
          <cell r="A75">
            <v>2529</v>
          </cell>
          <cell r="B75">
            <v>38.18</v>
          </cell>
          <cell r="C75">
            <v>36.06</v>
          </cell>
          <cell r="D75">
            <v>37.78</v>
          </cell>
          <cell r="E75">
            <v>47.62</v>
          </cell>
          <cell r="F75">
            <v>60.24</v>
          </cell>
        </row>
        <row r="76">
          <cell r="A76">
            <v>2528</v>
          </cell>
          <cell r="B76">
            <v>38.08</v>
          </cell>
          <cell r="C76">
            <v>36.06</v>
          </cell>
          <cell r="D76">
            <v>37.69</v>
          </cell>
          <cell r="E76">
            <v>47.56</v>
          </cell>
          <cell r="F76">
            <v>60.27</v>
          </cell>
        </row>
        <row r="77">
          <cell r="A77">
            <v>2527</v>
          </cell>
          <cell r="B77">
            <v>38.090000000000003</v>
          </cell>
          <cell r="C77">
            <v>35.93</v>
          </cell>
          <cell r="D77">
            <v>37.630000000000003</v>
          </cell>
          <cell r="E77">
            <v>47.62</v>
          </cell>
          <cell r="F77">
            <v>60.19</v>
          </cell>
        </row>
        <row r="78">
          <cell r="A78">
            <v>2526</v>
          </cell>
          <cell r="B78">
            <v>38.35</v>
          </cell>
          <cell r="C78">
            <v>36.1</v>
          </cell>
          <cell r="D78">
            <v>37.590000000000003</v>
          </cell>
          <cell r="E78">
            <v>47.48</v>
          </cell>
          <cell r="F78">
            <v>60.28</v>
          </cell>
        </row>
        <row r="79">
          <cell r="A79">
            <v>2525</v>
          </cell>
          <cell r="B79">
            <v>38.28</v>
          </cell>
          <cell r="C79">
            <v>36.25</v>
          </cell>
          <cell r="D79">
            <v>37.42</v>
          </cell>
          <cell r="E79">
            <v>47.35</v>
          </cell>
          <cell r="F79">
            <v>60.15</v>
          </cell>
        </row>
        <row r="80">
          <cell r="A80">
            <v>2524</v>
          </cell>
          <cell r="B80">
            <v>38.409999999999997</v>
          </cell>
          <cell r="C80">
            <v>36.29</v>
          </cell>
          <cell r="D80">
            <v>37.200000000000003</v>
          </cell>
          <cell r="E80">
            <v>47.4</v>
          </cell>
          <cell r="F80">
            <v>60.03</v>
          </cell>
        </row>
        <row r="81">
          <cell r="A81">
            <v>2523</v>
          </cell>
          <cell r="B81">
            <v>38.409999999999997</v>
          </cell>
          <cell r="C81">
            <v>36.18</v>
          </cell>
          <cell r="D81">
            <v>37.119999999999997</v>
          </cell>
          <cell r="E81">
            <v>47.36</v>
          </cell>
          <cell r="F81">
            <v>59.88</v>
          </cell>
        </row>
        <row r="82">
          <cell r="A82">
            <v>2522</v>
          </cell>
          <cell r="B82">
            <v>38.340000000000003</v>
          </cell>
          <cell r="C82">
            <v>36.229999999999997</v>
          </cell>
          <cell r="D82">
            <v>37.17</v>
          </cell>
          <cell r="E82">
            <v>47.44</v>
          </cell>
          <cell r="F82">
            <v>59.8</v>
          </cell>
        </row>
        <row r="83">
          <cell r="A83">
            <v>2521</v>
          </cell>
          <cell r="B83">
            <v>38.200000000000003</v>
          </cell>
          <cell r="C83">
            <v>36.119999999999997</v>
          </cell>
          <cell r="D83">
            <v>37.270000000000003</v>
          </cell>
          <cell r="E83">
            <v>47.54</v>
          </cell>
          <cell r="F83">
            <v>59.85</v>
          </cell>
        </row>
        <row r="84">
          <cell r="A84">
            <v>2520</v>
          </cell>
          <cell r="B84">
            <v>38.07</v>
          </cell>
          <cell r="C84">
            <v>36.119999999999997</v>
          </cell>
          <cell r="D84">
            <v>37.380000000000003</v>
          </cell>
          <cell r="E84">
            <v>47.62</v>
          </cell>
          <cell r="F84">
            <v>60.02</v>
          </cell>
        </row>
        <row r="85">
          <cell r="A85">
            <v>2519</v>
          </cell>
          <cell r="B85">
            <v>38.049999999999997</v>
          </cell>
          <cell r="C85">
            <v>36.01</v>
          </cell>
          <cell r="D85">
            <v>37.51</v>
          </cell>
          <cell r="E85">
            <v>47.55</v>
          </cell>
          <cell r="F85">
            <v>60.17</v>
          </cell>
        </row>
        <row r="86">
          <cell r="A86">
            <v>2518</v>
          </cell>
          <cell r="B86">
            <v>38.08</v>
          </cell>
          <cell r="C86">
            <v>35.94</v>
          </cell>
          <cell r="D86">
            <v>37.5</v>
          </cell>
          <cell r="E86">
            <v>47.55</v>
          </cell>
          <cell r="F86">
            <v>60.19</v>
          </cell>
        </row>
        <row r="87">
          <cell r="A87">
            <v>2517</v>
          </cell>
          <cell r="B87">
            <v>38.159999999999997</v>
          </cell>
          <cell r="C87">
            <v>35.869999999999997</v>
          </cell>
          <cell r="D87">
            <v>37.42</v>
          </cell>
          <cell r="E87">
            <v>47.49</v>
          </cell>
          <cell r="F87">
            <v>60.21</v>
          </cell>
        </row>
        <row r="88">
          <cell r="A88">
            <v>2516</v>
          </cell>
          <cell r="B88">
            <v>38.32</v>
          </cell>
          <cell r="C88">
            <v>35.93</v>
          </cell>
          <cell r="D88">
            <v>37.369999999999997</v>
          </cell>
          <cell r="E88">
            <v>47.58</v>
          </cell>
          <cell r="F88">
            <v>60.18</v>
          </cell>
        </row>
        <row r="89">
          <cell r="A89">
            <v>2515</v>
          </cell>
          <cell r="B89">
            <v>38.46</v>
          </cell>
          <cell r="C89">
            <v>36.020000000000003</v>
          </cell>
          <cell r="D89">
            <v>37.26</v>
          </cell>
          <cell r="E89">
            <v>47.61</v>
          </cell>
          <cell r="F89">
            <v>60.16</v>
          </cell>
        </row>
        <row r="90">
          <cell r="A90">
            <v>2514</v>
          </cell>
          <cell r="B90">
            <v>38.5</v>
          </cell>
          <cell r="C90">
            <v>36.049999999999997</v>
          </cell>
          <cell r="D90">
            <v>36.96</v>
          </cell>
          <cell r="E90">
            <v>47.68</v>
          </cell>
          <cell r="F90">
            <v>60.04</v>
          </cell>
        </row>
        <row r="91">
          <cell r="A91">
            <v>2513</v>
          </cell>
          <cell r="B91">
            <v>38.43</v>
          </cell>
          <cell r="C91">
            <v>36.01</v>
          </cell>
          <cell r="D91">
            <v>36.93</v>
          </cell>
          <cell r="E91">
            <v>47.64</v>
          </cell>
          <cell r="F91">
            <v>59.95</v>
          </cell>
        </row>
        <row r="92">
          <cell r="A92">
            <v>2512</v>
          </cell>
          <cell r="B92">
            <v>38.450000000000003</v>
          </cell>
          <cell r="C92">
            <v>36</v>
          </cell>
          <cell r="D92">
            <v>36.840000000000003</v>
          </cell>
          <cell r="E92">
            <v>47.44</v>
          </cell>
          <cell r="F92">
            <v>59.85</v>
          </cell>
        </row>
        <row r="93">
          <cell r="A93">
            <v>2511</v>
          </cell>
          <cell r="B93">
            <v>38.369999999999997</v>
          </cell>
          <cell r="C93">
            <v>36</v>
          </cell>
          <cell r="D93">
            <v>36.89</v>
          </cell>
          <cell r="E93">
            <v>47.21</v>
          </cell>
          <cell r="F93">
            <v>59.82</v>
          </cell>
        </row>
        <row r="94">
          <cell r="A94">
            <v>2510</v>
          </cell>
          <cell r="B94">
            <v>38.51</v>
          </cell>
          <cell r="C94">
            <v>35.94</v>
          </cell>
          <cell r="D94">
            <v>36.9</v>
          </cell>
          <cell r="E94">
            <v>47.05</v>
          </cell>
          <cell r="F94">
            <v>59.76</v>
          </cell>
        </row>
        <row r="95">
          <cell r="A95">
            <v>2509</v>
          </cell>
          <cell r="B95">
            <v>38.53</v>
          </cell>
          <cell r="C95">
            <v>35.89</v>
          </cell>
          <cell r="D95">
            <v>37.01</v>
          </cell>
          <cell r="E95">
            <v>46.93</v>
          </cell>
          <cell r="F95">
            <v>59.84</v>
          </cell>
        </row>
        <row r="96">
          <cell r="A96">
            <v>2508</v>
          </cell>
          <cell r="B96">
            <v>38.49</v>
          </cell>
          <cell r="C96">
            <v>35.96</v>
          </cell>
          <cell r="D96">
            <v>37.119999999999997</v>
          </cell>
          <cell r="E96">
            <v>47.03</v>
          </cell>
          <cell r="F96">
            <v>60.04</v>
          </cell>
        </row>
        <row r="97">
          <cell r="A97">
            <v>2507</v>
          </cell>
          <cell r="B97">
            <v>38.5</v>
          </cell>
          <cell r="C97">
            <v>35.89</v>
          </cell>
          <cell r="D97">
            <v>37.14</v>
          </cell>
          <cell r="E97">
            <v>47.1</v>
          </cell>
          <cell r="F97">
            <v>60.25</v>
          </cell>
        </row>
        <row r="98">
          <cell r="A98">
            <v>2506</v>
          </cell>
          <cell r="B98">
            <v>38.6</v>
          </cell>
          <cell r="C98">
            <v>35.99</v>
          </cell>
          <cell r="D98">
            <v>37.25</v>
          </cell>
          <cell r="E98">
            <v>47.34</v>
          </cell>
          <cell r="F98">
            <v>60.44</v>
          </cell>
        </row>
        <row r="99">
          <cell r="A99">
            <v>2505</v>
          </cell>
          <cell r="B99">
            <v>38.44</v>
          </cell>
          <cell r="C99">
            <v>35.92</v>
          </cell>
          <cell r="D99">
            <v>37.29</v>
          </cell>
          <cell r="E99">
            <v>47.41</v>
          </cell>
          <cell r="F99">
            <v>60.6</v>
          </cell>
        </row>
        <row r="100">
          <cell r="A100">
            <v>2504</v>
          </cell>
          <cell r="B100">
            <v>38.33</v>
          </cell>
          <cell r="C100">
            <v>35.880000000000003</v>
          </cell>
          <cell r="D100">
            <v>37.43</v>
          </cell>
          <cell r="E100">
            <v>47.46</v>
          </cell>
          <cell r="F100">
            <v>60.51</v>
          </cell>
        </row>
        <row r="101">
          <cell r="A101">
            <v>2503</v>
          </cell>
          <cell r="B101">
            <v>38.020000000000003</v>
          </cell>
          <cell r="C101">
            <v>35.81</v>
          </cell>
          <cell r="D101">
            <v>37.299999999999997</v>
          </cell>
          <cell r="E101">
            <v>47.43</v>
          </cell>
          <cell r="F101">
            <v>60.37</v>
          </cell>
        </row>
        <row r="102">
          <cell r="A102">
            <v>2502</v>
          </cell>
          <cell r="B102">
            <v>37.869999999999997</v>
          </cell>
          <cell r="C102">
            <v>35.75</v>
          </cell>
          <cell r="D102">
            <v>37.17</v>
          </cell>
          <cell r="E102">
            <v>47.47</v>
          </cell>
          <cell r="F102">
            <v>60.3</v>
          </cell>
        </row>
        <row r="103">
          <cell r="A103">
            <v>2501</v>
          </cell>
          <cell r="B103">
            <v>37.799999999999997</v>
          </cell>
          <cell r="C103">
            <v>35.74</v>
          </cell>
          <cell r="D103">
            <v>37.18</v>
          </cell>
          <cell r="E103">
            <v>47.37</v>
          </cell>
          <cell r="F103">
            <v>60.22</v>
          </cell>
        </row>
        <row r="104">
          <cell r="A104">
            <v>2500</v>
          </cell>
          <cell r="B104">
            <v>37.9</v>
          </cell>
          <cell r="C104">
            <v>35.75</v>
          </cell>
          <cell r="D104">
            <v>37.11</v>
          </cell>
          <cell r="E104">
            <v>47.49</v>
          </cell>
          <cell r="F104">
            <v>60.22</v>
          </cell>
        </row>
        <row r="105">
          <cell r="A105">
            <v>2499</v>
          </cell>
          <cell r="B105">
            <v>37.99</v>
          </cell>
          <cell r="C105">
            <v>35.799999999999997</v>
          </cell>
          <cell r="D105">
            <v>37.200000000000003</v>
          </cell>
          <cell r="E105">
            <v>47.58</v>
          </cell>
          <cell r="F105">
            <v>60.29</v>
          </cell>
        </row>
        <row r="106">
          <cell r="A106">
            <v>2498</v>
          </cell>
          <cell r="B106">
            <v>38.07</v>
          </cell>
          <cell r="C106">
            <v>35.79</v>
          </cell>
          <cell r="D106">
            <v>37.200000000000003</v>
          </cell>
          <cell r="E106">
            <v>47.57</v>
          </cell>
          <cell r="F106">
            <v>60.16</v>
          </cell>
        </row>
        <row r="107">
          <cell r="A107">
            <v>2497</v>
          </cell>
          <cell r="B107">
            <v>38.15</v>
          </cell>
          <cell r="C107">
            <v>35.909999999999997</v>
          </cell>
          <cell r="D107">
            <v>37.22</v>
          </cell>
          <cell r="E107">
            <v>47.46</v>
          </cell>
          <cell r="F107">
            <v>60.16</v>
          </cell>
        </row>
        <row r="108">
          <cell r="A108">
            <v>2496</v>
          </cell>
          <cell r="B108">
            <v>38.19</v>
          </cell>
          <cell r="C108">
            <v>35.94</v>
          </cell>
          <cell r="D108">
            <v>37.26</v>
          </cell>
          <cell r="E108">
            <v>47.26</v>
          </cell>
          <cell r="F108">
            <v>60.06</v>
          </cell>
        </row>
        <row r="109">
          <cell r="A109">
            <v>2495</v>
          </cell>
          <cell r="B109">
            <v>38.229999999999997</v>
          </cell>
          <cell r="C109">
            <v>36</v>
          </cell>
          <cell r="D109">
            <v>37.36</v>
          </cell>
          <cell r="E109">
            <v>47.16</v>
          </cell>
          <cell r="F109">
            <v>59.76</v>
          </cell>
        </row>
        <row r="110">
          <cell r="A110">
            <v>2494</v>
          </cell>
          <cell r="B110">
            <v>38.15</v>
          </cell>
          <cell r="C110">
            <v>36.01</v>
          </cell>
          <cell r="D110">
            <v>37.49</v>
          </cell>
          <cell r="E110">
            <v>47.08</v>
          </cell>
          <cell r="F110">
            <v>59.72</v>
          </cell>
        </row>
        <row r="111">
          <cell r="A111">
            <v>2493</v>
          </cell>
          <cell r="B111">
            <v>38.04</v>
          </cell>
          <cell r="C111">
            <v>35.81</v>
          </cell>
          <cell r="D111">
            <v>37.36</v>
          </cell>
          <cell r="E111">
            <v>47.06</v>
          </cell>
          <cell r="F111">
            <v>59.79</v>
          </cell>
        </row>
        <row r="112">
          <cell r="A112">
            <v>2492</v>
          </cell>
          <cell r="B112">
            <v>38.020000000000003</v>
          </cell>
          <cell r="C112">
            <v>35.83</v>
          </cell>
          <cell r="D112">
            <v>37.31</v>
          </cell>
          <cell r="E112">
            <v>47.12</v>
          </cell>
          <cell r="F112">
            <v>59.98</v>
          </cell>
        </row>
        <row r="113">
          <cell r="A113">
            <v>2491</v>
          </cell>
          <cell r="B113">
            <v>38</v>
          </cell>
          <cell r="C113">
            <v>35.869999999999997</v>
          </cell>
          <cell r="D113">
            <v>37.19</v>
          </cell>
          <cell r="E113">
            <v>47.18</v>
          </cell>
          <cell r="F113">
            <v>60.2</v>
          </cell>
        </row>
        <row r="114">
          <cell r="A114">
            <v>2490</v>
          </cell>
          <cell r="B114">
            <v>38.04</v>
          </cell>
          <cell r="C114">
            <v>35.74</v>
          </cell>
          <cell r="D114">
            <v>37.19</v>
          </cell>
          <cell r="E114">
            <v>47.29</v>
          </cell>
          <cell r="F114">
            <v>60.43</v>
          </cell>
        </row>
        <row r="115">
          <cell r="A115">
            <v>2489</v>
          </cell>
          <cell r="B115">
            <v>37.93</v>
          </cell>
          <cell r="C115">
            <v>35.67</v>
          </cell>
          <cell r="D115">
            <v>37.18</v>
          </cell>
          <cell r="E115">
            <v>47.39</v>
          </cell>
          <cell r="F115">
            <v>60.47</v>
          </cell>
        </row>
        <row r="116">
          <cell r="A116">
            <v>2488</v>
          </cell>
          <cell r="B116">
            <v>38</v>
          </cell>
          <cell r="C116">
            <v>35.65</v>
          </cell>
          <cell r="D116">
            <v>37.200000000000003</v>
          </cell>
          <cell r="E116">
            <v>47.46</v>
          </cell>
          <cell r="F116">
            <v>60.34</v>
          </cell>
        </row>
        <row r="117">
          <cell r="A117">
            <v>2487</v>
          </cell>
          <cell r="B117">
            <v>38.04</v>
          </cell>
          <cell r="C117">
            <v>35.72</v>
          </cell>
          <cell r="D117">
            <v>37.4</v>
          </cell>
          <cell r="E117">
            <v>47.33</v>
          </cell>
          <cell r="F117">
            <v>60.1</v>
          </cell>
        </row>
        <row r="118">
          <cell r="A118">
            <v>2486</v>
          </cell>
          <cell r="B118">
            <v>38.1</v>
          </cell>
          <cell r="C118">
            <v>35.78</v>
          </cell>
          <cell r="D118">
            <v>37.42</v>
          </cell>
          <cell r="E118">
            <v>47.28</v>
          </cell>
          <cell r="F118">
            <v>60.03</v>
          </cell>
        </row>
        <row r="119">
          <cell r="A119">
            <v>2485</v>
          </cell>
          <cell r="B119">
            <v>38.19</v>
          </cell>
          <cell r="C119">
            <v>35.89</v>
          </cell>
          <cell r="D119">
            <v>37.5</v>
          </cell>
          <cell r="E119">
            <v>47.34</v>
          </cell>
          <cell r="F119">
            <v>60</v>
          </cell>
        </row>
        <row r="120">
          <cell r="A120">
            <v>2484</v>
          </cell>
          <cell r="B120">
            <v>38.35</v>
          </cell>
          <cell r="C120">
            <v>35.9</v>
          </cell>
          <cell r="D120">
            <v>37.53</v>
          </cell>
          <cell r="E120">
            <v>47.36</v>
          </cell>
          <cell r="F120">
            <v>60.04</v>
          </cell>
        </row>
        <row r="121">
          <cell r="A121">
            <v>2483</v>
          </cell>
          <cell r="B121">
            <v>38.380000000000003</v>
          </cell>
          <cell r="C121">
            <v>35.92</v>
          </cell>
          <cell r="D121">
            <v>37.53</v>
          </cell>
          <cell r="E121">
            <v>47.3</v>
          </cell>
          <cell r="F121">
            <v>60.3</v>
          </cell>
        </row>
        <row r="122">
          <cell r="A122">
            <v>2482</v>
          </cell>
          <cell r="B122">
            <v>38.28</v>
          </cell>
          <cell r="C122">
            <v>35.89</v>
          </cell>
          <cell r="D122">
            <v>37.450000000000003</v>
          </cell>
          <cell r="E122">
            <v>47.3</v>
          </cell>
          <cell r="F122">
            <v>60.57</v>
          </cell>
        </row>
        <row r="123">
          <cell r="A123">
            <v>2481</v>
          </cell>
          <cell r="B123">
            <v>38.19</v>
          </cell>
          <cell r="C123">
            <v>35.9</v>
          </cell>
          <cell r="D123">
            <v>37.39</v>
          </cell>
          <cell r="E123">
            <v>47.3</v>
          </cell>
          <cell r="F123">
            <v>60.56</v>
          </cell>
        </row>
        <row r="124">
          <cell r="A124">
            <v>2480</v>
          </cell>
          <cell r="B124">
            <v>38.04</v>
          </cell>
          <cell r="C124">
            <v>35.83</v>
          </cell>
          <cell r="D124">
            <v>37.369999999999997</v>
          </cell>
          <cell r="E124">
            <v>47.25</v>
          </cell>
          <cell r="F124">
            <v>60.64</v>
          </cell>
        </row>
        <row r="125">
          <cell r="A125">
            <v>2479</v>
          </cell>
          <cell r="B125">
            <v>37.909999999999997</v>
          </cell>
          <cell r="C125">
            <v>35.64</v>
          </cell>
          <cell r="D125">
            <v>37.28</v>
          </cell>
          <cell r="E125">
            <v>47.22</v>
          </cell>
          <cell r="F125">
            <v>60.62</v>
          </cell>
        </row>
        <row r="126">
          <cell r="A126">
            <v>2478</v>
          </cell>
          <cell r="B126">
            <v>37.78</v>
          </cell>
          <cell r="C126">
            <v>35.6</v>
          </cell>
          <cell r="D126">
            <v>37.21</v>
          </cell>
          <cell r="E126">
            <v>47.27</v>
          </cell>
          <cell r="F126">
            <v>60.61</v>
          </cell>
        </row>
        <row r="127">
          <cell r="A127">
            <v>2477</v>
          </cell>
          <cell r="B127">
            <v>37.799999999999997</v>
          </cell>
          <cell r="C127">
            <v>35.6</v>
          </cell>
          <cell r="D127">
            <v>37.299999999999997</v>
          </cell>
          <cell r="E127">
            <v>47.24</v>
          </cell>
          <cell r="F127">
            <v>60.43</v>
          </cell>
        </row>
        <row r="128">
          <cell r="A128">
            <v>2476</v>
          </cell>
          <cell r="B128">
            <v>37.85</v>
          </cell>
          <cell r="C128">
            <v>35.57</v>
          </cell>
          <cell r="D128">
            <v>37.32</v>
          </cell>
          <cell r="E128">
            <v>47.37</v>
          </cell>
          <cell r="F128">
            <v>60.37</v>
          </cell>
        </row>
        <row r="129">
          <cell r="A129">
            <v>2475</v>
          </cell>
          <cell r="B129">
            <v>37.78</v>
          </cell>
          <cell r="C129">
            <v>35.64</v>
          </cell>
          <cell r="D129">
            <v>37.340000000000003</v>
          </cell>
          <cell r="E129">
            <v>47.38</v>
          </cell>
          <cell r="F129">
            <v>60.49</v>
          </cell>
        </row>
        <row r="130">
          <cell r="A130">
            <v>2474</v>
          </cell>
          <cell r="B130">
            <v>37.89</v>
          </cell>
          <cell r="C130">
            <v>35.630000000000003</v>
          </cell>
          <cell r="D130">
            <v>37.36</v>
          </cell>
          <cell r="E130">
            <v>47.31</v>
          </cell>
          <cell r="F130">
            <v>60.49</v>
          </cell>
        </row>
        <row r="131">
          <cell r="A131">
            <v>2473</v>
          </cell>
          <cell r="B131">
            <v>37.9</v>
          </cell>
          <cell r="C131">
            <v>35.630000000000003</v>
          </cell>
          <cell r="D131">
            <v>37.46</v>
          </cell>
          <cell r="E131">
            <v>47.13</v>
          </cell>
          <cell r="F131">
            <v>60.48</v>
          </cell>
        </row>
        <row r="132">
          <cell r="A132">
            <v>2472</v>
          </cell>
          <cell r="B132">
            <v>37.92</v>
          </cell>
          <cell r="C132">
            <v>35.64</v>
          </cell>
          <cell r="D132">
            <v>37.409999999999997</v>
          </cell>
          <cell r="E132">
            <v>47</v>
          </cell>
          <cell r="F132">
            <v>60.56</v>
          </cell>
        </row>
        <row r="133">
          <cell r="A133">
            <v>2471</v>
          </cell>
          <cell r="B133">
            <v>37.97</v>
          </cell>
          <cell r="C133">
            <v>35.64</v>
          </cell>
          <cell r="D133">
            <v>37.4</v>
          </cell>
          <cell r="E133">
            <v>47.03</v>
          </cell>
          <cell r="F133">
            <v>60.5</v>
          </cell>
        </row>
        <row r="134">
          <cell r="A134">
            <v>2470</v>
          </cell>
          <cell r="B134">
            <v>38.090000000000003</v>
          </cell>
          <cell r="C134">
            <v>35.74</v>
          </cell>
          <cell r="D134">
            <v>37.36</v>
          </cell>
          <cell r="E134">
            <v>47.1</v>
          </cell>
          <cell r="F134">
            <v>60.41</v>
          </cell>
        </row>
        <row r="135">
          <cell r="A135">
            <v>2469</v>
          </cell>
          <cell r="B135">
            <v>38.200000000000003</v>
          </cell>
          <cell r="C135">
            <v>35.81</v>
          </cell>
          <cell r="D135">
            <v>37.369999999999997</v>
          </cell>
          <cell r="E135">
            <v>47.18</v>
          </cell>
          <cell r="F135">
            <v>60.45</v>
          </cell>
        </row>
        <row r="136">
          <cell r="A136">
            <v>2468</v>
          </cell>
          <cell r="B136">
            <v>38.17</v>
          </cell>
          <cell r="C136">
            <v>35.86</v>
          </cell>
          <cell r="D136">
            <v>37.46</v>
          </cell>
          <cell r="E136">
            <v>47.42</v>
          </cell>
          <cell r="F136">
            <v>60.5</v>
          </cell>
        </row>
        <row r="137">
          <cell r="A137">
            <v>2467</v>
          </cell>
          <cell r="B137">
            <v>38.1</v>
          </cell>
          <cell r="C137">
            <v>35.96</v>
          </cell>
          <cell r="D137">
            <v>37.47</v>
          </cell>
          <cell r="E137">
            <v>47.58</v>
          </cell>
          <cell r="F137">
            <v>60.52</v>
          </cell>
        </row>
        <row r="138">
          <cell r="A138">
            <v>2466</v>
          </cell>
          <cell r="B138">
            <v>37.99</v>
          </cell>
          <cell r="C138">
            <v>35.85</v>
          </cell>
          <cell r="D138">
            <v>37.42</v>
          </cell>
          <cell r="E138">
            <v>47.53</v>
          </cell>
          <cell r="F138">
            <v>60.53</v>
          </cell>
        </row>
        <row r="139">
          <cell r="A139">
            <v>2465</v>
          </cell>
          <cell r="B139">
            <v>37.93</v>
          </cell>
          <cell r="C139">
            <v>35.96</v>
          </cell>
          <cell r="D139">
            <v>37.369999999999997</v>
          </cell>
          <cell r="E139">
            <v>47.45</v>
          </cell>
          <cell r="F139">
            <v>60.62</v>
          </cell>
        </row>
        <row r="140">
          <cell r="A140">
            <v>2464</v>
          </cell>
          <cell r="B140">
            <v>37.76</v>
          </cell>
          <cell r="C140">
            <v>35.93</v>
          </cell>
          <cell r="D140">
            <v>37.33</v>
          </cell>
          <cell r="E140">
            <v>47.36</v>
          </cell>
          <cell r="F140">
            <v>60.66</v>
          </cell>
        </row>
        <row r="141">
          <cell r="A141">
            <v>2463</v>
          </cell>
          <cell r="B141">
            <v>37.74</v>
          </cell>
          <cell r="C141">
            <v>35.92</v>
          </cell>
          <cell r="D141">
            <v>37.36</v>
          </cell>
          <cell r="E141">
            <v>47.19</v>
          </cell>
          <cell r="F141">
            <v>60.62</v>
          </cell>
        </row>
        <row r="142">
          <cell r="A142">
            <v>2462</v>
          </cell>
          <cell r="B142">
            <v>37.770000000000003</v>
          </cell>
          <cell r="C142">
            <v>35.81</v>
          </cell>
          <cell r="D142">
            <v>37.26</v>
          </cell>
          <cell r="E142">
            <v>47.23</v>
          </cell>
          <cell r="F142">
            <v>60.48</v>
          </cell>
        </row>
        <row r="143">
          <cell r="A143">
            <v>2461</v>
          </cell>
          <cell r="B143">
            <v>37.799999999999997</v>
          </cell>
          <cell r="C143">
            <v>35.880000000000003</v>
          </cell>
          <cell r="D143">
            <v>37.21</v>
          </cell>
          <cell r="E143">
            <v>47.21</v>
          </cell>
          <cell r="F143">
            <v>60.48</v>
          </cell>
        </row>
        <row r="144">
          <cell r="A144">
            <v>2460</v>
          </cell>
          <cell r="B144">
            <v>37.869999999999997</v>
          </cell>
          <cell r="C144">
            <v>35.979999999999997</v>
          </cell>
          <cell r="D144">
            <v>37.19</v>
          </cell>
          <cell r="E144">
            <v>47.11</v>
          </cell>
          <cell r="F144">
            <v>60.46</v>
          </cell>
        </row>
        <row r="145">
          <cell r="A145">
            <v>2459</v>
          </cell>
          <cell r="B145">
            <v>37.83</v>
          </cell>
          <cell r="C145">
            <v>35.979999999999997</v>
          </cell>
          <cell r="D145">
            <v>37.24</v>
          </cell>
          <cell r="E145">
            <v>47.09</v>
          </cell>
          <cell r="F145">
            <v>60.45</v>
          </cell>
        </row>
        <row r="146">
          <cell r="A146">
            <v>2458</v>
          </cell>
          <cell r="B146">
            <v>37.86</v>
          </cell>
          <cell r="C146">
            <v>35.97</v>
          </cell>
          <cell r="D146">
            <v>37.200000000000003</v>
          </cell>
          <cell r="E146">
            <v>47.21</v>
          </cell>
          <cell r="F146">
            <v>60.57</v>
          </cell>
        </row>
        <row r="147">
          <cell r="A147">
            <v>2457</v>
          </cell>
          <cell r="B147">
            <v>37.799999999999997</v>
          </cell>
          <cell r="C147">
            <v>35.840000000000003</v>
          </cell>
          <cell r="D147">
            <v>37.15</v>
          </cell>
          <cell r="E147">
            <v>47.25</v>
          </cell>
          <cell r="F147">
            <v>60.55</v>
          </cell>
        </row>
        <row r="148">
          <cell r="A148">
            <v>2456</v>
          </cell>
          <cell r="B148">
            <v>37.81</v>
          </cell>
          <cell r="C148">
            <v>35.79</v>
          </cell>
          <cell r="D148">
            <v>37.119999999999997</v>
          </cell>
          <cell r="E148">
            <v>47.2</v>
          </cell>
          <cell r="F148">
            <v>60.44</v>
          </cell>
        </row>
        <row r="149">
          <cell r="A149">
            <v>2455</v>
          </cell>
          <cell r="B149">
            <v>37.950000000000003</v>
          </cell>
          <cell r="C149">
            <v>35.67</v>
          </cell>
          <cell r="D149">
            <v>37.06</v>
          </cell>
          <cell r="E149">
            <v>47.18</v>
          </cell>
          <cell r="F149">
            <v>60.46</v>
          </cell>
        </row>
        <row r="150">
          <cell r="A150">
            <v>2454</v>
          </cell>
          <cell r="B150">
            <v>38.020000000000003</v>
          </cell>
          <cell r="C150">
            <v>35.61</v>
          </cell>
          <cell r="D150">
            <v>37.159999999999997</v>
          </cell>
          <cell r="E150">
            <v>47.12</v>
          </cell>
          <cell r="F150">
            <v>60.45</v>
          </cell>
        </row>
        <row r="151">
          <cell r="A151">
            <v>2453</v>
          </cell>
          <cell r="B151">
            <v>38.01</v>
          </cell>
          <cell r="C151">
            <v>35.58</v>
          </cell>
          <cell r="D151">
            <v>37.21</v>
          </cell>
          <cell r="E151">
            <v>47.13</v>
          </cell>
          <cell r="F151">
            <v>60.42</v>
          </cell>
        </row>
        <row r="152">
          <cell r="A152">
            <v>2452</v>
          </cell>
          <cell r="B152">
            <v>38.01</v>
          </cell>
          <cell r="C152">
            <v>35.479999999999997</v>
          </cell>
          <cell r="D152">
            <v>37.229999999999997</v>
          </cell>
          <cell r="E152">
            <v>47.06</v>
          </cell>
          <cell r="F152">
            <v>60.46</v>
          </cell>
        </row>
        <row r="153">
          <cell r="A153">
            <v>2451</v>
          </cell>
          <cell r="B153">
            <v>38.049999999999997</v>
          </cell>
          <cell r="C153">
            <v>35.58</v>
          </cell>
          <cell r="D153">
            <v>37.270000000000003</v>
          </cell>
          <cell r="E153">
            <v>47</v>
          </cell>
          <cell r="F153">
            <v>60.58</v>
          </cell>
        </row>
        <row r="154">
          <cell r="A154">
            <v>2450</v>
          </cell>
          <cell r="B154">
            <v>37.94</v>
          </cell>
          <cell r="C154">
            <v>35.6</v>
          </cell>
          <cell r="D154">
            <v>37.299999999999997</v>
          </cell>
          <cell r="E154">
            <v>47.04</v>
          </cell>
          <cell r="F154">
            <v>60.66</v>
          </cell>
        </row>
        <row r="155">
          <cell r="A155">
            <v>2449</v>
          </cell>
          <cell r="B155">
            <v>37.93</v>
          </cell>
          <cell r="C155">
            <v>35.630000000000003</v>
          </cell>
          <cell r="D155">
            <v>37.33</v>
          </cell>
          <cell r="E155">
            <v>47.14</v>
          </cell>
          <cell r="F155">
            <v>60.81</v>
          </cell>
        </row>
        <row r="156">
          <cell r="A156">
            <v>2448</v>
          </cell>
          <cell r="B156">
            <v>37.83</v>
          </cell>
          <cell r="C156">
            <v>35.549999999999997</v>
          </cell>
          <cell r="D156">
            <v>37.25</v>
          </cell>
          <cell r="E156">
            <v>47.25</v>
          </cell>
          <cell r="F156">
            <v>60.84</v>
          </cell>
        </row>
        <row r="157">
          <cell r="A157">
            <v>2447</v>
          </cell>
          <cell r="B157">
            <v>37.79</v>
          </cell>
          <cell r="C157">
            <v>35.47</v>
          </cell>
          <cell r="D157">
            <v>37.130000000000003</v>
          </cell>
          <cell r="E157">
            <v>47.33</v>
          </cell>
          <cell r="F157">
            <v>60.82</v>
          </cell>
        </row>
        <row r="158">
          <cell r="A158">
            <v>2446</v>
          </cell>
          <cell r="B158">
            <v>37.74</v>
          </cell>
          <cell r="C158">
            <v>35.479999999999997</v>
          </cell>
          <cell r="D158">
            <v>37.08</v>
          </cell>
          <cell r="E158">
            <v>47.19</v>
          </cell>
          <cell r="F158">
            <v>60.81</v>
          </cell>
        </row>
        <row r="159">
          <cell r="A159">
            <v>2445</v>
          </cell>
          <cell r="B159">
            <v>37.74</v>
          </cell>
          <cell r="C159">
            <v>35.479999999999997</v>
          </cell>
          <cell r="D159">
            <v>37.119999999999997</v>
          </cell>
          <cell r="E159">
            <v>47.08</v>
          </cell>
          <cell r="F159">
            <v>60.86</v>
          </cell>
        </row>
        <row r="160">
          <cell r="A160">
            <v>2444</v>
          </cell>
          <cell r="B160">
            <v>37.78</v>
          </cell>
          <cell r="C160">
            <v>35.520000000000003</v>
          </cell>
          <cell r="D160">
            <v>37.270000000000003</v>
          </cell>
          <cell r="E160">
            <v>47.05</v>
          </cell>
          <cell r="F160">
            <v>60.99</v>
          </cell>
        </row>
        <row r="161">
          <cell r="A161">
            <v>2443</v>
          </cell>
          <cell r="B161">
            <v>37.68</v>
          </cell>
          <cell r="C161">
            <v>35.5</v>
          </cell>
          <cell r="D161">
            <v>37.369999999999997</v>
          </cell>
          <cell r="E161">
            <v>47</v>
          </cell>
          <cell r="F161">
            <v>61.02</v>
          </cell>
        </row>
        <row r="162">
          <cell r="A162">
            <v>2442</v>
          </cell>
          <cell r="B162">
            <v>37.619999999999997</v>
          </cell>
          <cell r="C162">
            <v>35.54</v>
          </cell>
          <cell r="D162">
            <v>37.42</v>
          </cell>
          <cell r="E162">
            <v>46.92</v>
          </cell>
          <cell r="F162">
            <v>61.07</v>
          </cell>
        </row>
        <row r="163">
          <cell r="A163">
            <v>2441</v>
          </cell>
          <cell r="B163">
            <v>37.68</v>
          </cell>
          <cell r="C163">
            <v>35.549999999999997</v>
          </cell>
          <cell r="D163">
            <v>37.4</v>
          </cell>
          <cell r="E163">
            <v>46.94</v>
          </cell>
          <cell r="F163">
            <v>60.99</v>
          </cell>
        </row>
        <row r="164">
          <cell r="A164">
            <v>2440</v>
          </cell>
          <cell r="B164">
            <v>37.81</v>
          </cell>
          <cell r="C164">
            <v>35.49</v>
          </cell>
          <cell r="D164">
            <v>37.380000000000003</v>
          </cell>
          <cell r="E164">
            <v>47.03</v>
          </cell>
          <cell r="F164">
            <v>60.96</v>
          </cell>
        </row>
        <row r="165">
          <cell r="A165">
            <v>2439</v>
          </cell>
          <cell r="B165">
            <v>37.799999999999997</v>
          </cell>
          <cell r="C165">
            <v>35.4</v>
          </cell>
          <cell r="D165">
            <v>37.29</v>
          </cell>
          <cell r="E165">
            <v>47.23</v>
          </cell>
          <cell r="F165">
            <v>60.93</v>
          </cell>
        </row>
        <row r="166">
          <cell r="A166">
            <v>2438</v>
          </cell>
          <cell r="B166">
            <v>37.869999999999997</v>
          </cell>
          <cell r="C166">
            <v>35.32</v>
          </cell>
          <cell r="D166">
            <v>37.200000000000003</v>
          </cell>
          <cell r="E166">
            <v>47.35</v>
          </cell>
          <cell r="F166">
            <v>60.88</v>
          </cell>
        </row>
        <row r="167">
          <cell r="A167">
            <v>2437</v>
          </cell>
          <cell r="B167">
            <v>37.840000000000003</v>
          </cell>
          <cell r="C167">
            <v>35.29</v>
          </cell>
          <cell r="D167">
            <v>37.19</v>
          </cell>
          <cell r="E167">
            <v>47.44</v>
          </cell>
          <cell r="F167">
            <v>60.84</v>
          </cell>
        </row>
        <row r="168">
          <cell r="A168">
            <v>2436</v>
          </cell>
          <cell r="B168">
            <v>37.64</v>
          </cell>
          <cell r="C168">
            <v>35.25</v>
          </cell>
          <cell r="D168">
            <v>37.229999999999997</v>
          </cell>
          <cell r="E168">
            <v>47.4</v>
          </cell>
          <cell r="F168">
            <v>60.86</v>
          </cell>
        </row>
        <row r="169">
          <cell r="A169">
            <v>2435</v>
          </cell>
          <cell r="B169">
            <v>37.61</v>
          </cell>
          <cell r="C169">
            <v>35.35</v>
          </cell>
          <cell r="D169">
            <v>37.229999999999997</v>
          </cell>
          <cell r="E169">
            <v>47.33</v>
          </cell>
          <cell r="F169">
            <v>60.93</v>
          </cell>
        </row>
        <row r="170">
          <cell r="A170">
            <v>2434</v>
          </cell>
          <cell r="B170">
            <v>37.450000000000003</v>
          </cell>
          <cell r="C170">
            <v>35.479999999999997</v>
          </cell>
          <cell r="D170">
            <v>37.25</v>
          </cell>
          <cell r="E170">
            <v>47.27</v>
          </cell>
          <cell r="F170">
            <v>60.97</v>
          </cell>
        </row>
        <row r="171">
          <cell r="A171">
            <v>2433</v>
          </cell>
          <cell r="B171">
            <v>37.35</v>
          </cell>
          <cell r="C171">
            <v>35.549999999999997</v>
          </cell>
          <cell r="D171">
            <v>37.200000000000003</v>
          </cell>
          <cell r="E171">
            <v>47.23</v>
          </cell>
          <cell r="F171">
            <v>61.03</v>
          </cell>
        </row>
        <row r="172">
          <cell r="A172">
            <v>2432</v>
          </cell>
          <cell r="B172">
            <v>37.380000000000003</v>
          </cell>
          <cell r="C172">
            <v>35.6</v>
          </cell>
          <cell r="D172">
            <v>37.14</v>
          </cell>
          <cell r="E172">
            <v>47.22</v>
          </cell>
          <cell r="F172">
            <v>60.97</v>
          </cell>
        </row>
        <row r="173">
          <cell r="A173">
            <v>2431</v>
          </cell>
          <cell r="B173">
            <v>37.39</v>
          </cell>
          <cell r="C173">
            <v>35.630000000000003</v>
          </cell>
          <cell r="D173">
            <v>37.020000000000003</v>
          </cell>
          <cell r="E173">
            <v>47.19</v>
          </cell>
          <cell r="F173">
            <v>60.89</v>
          </cell>
        </row>
        <row r="174">
          <cell r="A174">
            <v>2430</v>
          </cell>
          <cell r="B174">
            <v>37.49</v>
          </cell>
          <cell r="C174">
            <v>35.630000000000003</v>
          </cell>
          <cell r="D174">
            <v>36.94</v>
          </cell>
          <cell r="E174">
            <v>47.22</v>
          </cell>
          <cell r="F174">
            <v>60.78</v>
          </cell>
        </row>
        <row r="175">
          <cell r="A175">
            <v>2429</v>
          </cell>
          <cell r="B175">
            <v>37.51</v>
          </cell>
          <cell r="C175">
            <v>35.53</v>
          </cell>
          <cell r="D175">
            <v>36.950000000000003</v>
          </cell>
          <cell r="E175">
            <v>47.39</v>
          </cell>
          <cell r="F175">
            <v>60.72</v>
          </cell>
        </row>
        <row r="176">
          <cell r="A176">
            <v>2428</v>
          </cell>
          <cell r="B176">
            <v>37.479999999999997</v>
          </cell>
          <cell r="C176">
            <v>35.49</v>
          </cell>
          <cell r="D176">
            <v>36.89</v>
          </cell>
          <cell r="E176">
            <v>47.44</v>
          </cell>
          <cell r="F176">
            <v>60.8</v>
          </cell>
        </row>
        <row r="177">
          <cell r="A177">
            <v>2427</v>
          </cell>
          <cell r="B177">
            <v>37.5</v>
          </cell>
          <cell r="C177">
            <v>35.479999999999997</v>
          </cell>
          <cell r="D177">
            <v>36.9</v>
          </cell>
          <cell r="E177">
            <v>47.37</v>
          </cell>
          <cell r="F177">
            <v>60.77</v>
          </cell>
        </row>
        <row r="178">
          <cell r="A178">
            <v>2426</v>
          </cell>
          <cell r="B178">
            <v>37.46</v>
          </cell>
          <cell r="C178">
            <v>35.49</v>
          </cell>
          <cell r="D178">
            <v>36.93</v>
          </cell>
          <cell r="E178">
            <v>47.31</v>
          </cell>
          <cell r="F178">
            <v>60.75</v>
          </cell>
        </row>
        <row r="179">
          <cell r="A179">
            <v>2425</v>
          </cell>
          <cell r="B179">
            <v>37.39</v>
          </cell>
          <cell r="C179">
            <v>35.49</v>
          </cell>
          <cell r="D179">
            <v>36.96</v>
          </cell>
          <cell r="E179">
            <v>47.22</v>
          </cell>
          <cell r="F179">
            <v>60.79</v>
          </cell>
        </row>
        <row r="180">
          <cell r="A180">
            <v>2424</v>
          </cell>
          <cell r="B180">
            <v>37.39</v>
          </cell>
          <cell r="C180">
            <v>35.47</v>
          </cell>
          <cell r="D180">
            <v>36.97</v>
          </cell>
          <cell r="E180">
            <v>47.09</v>
          </cell>
          <cell r="F180">
            <v>60.78</v>
          </cell>
        </row>
        <row r="181">
          <cell r="A181">
            <v>2423</v>
          </cell>
          <cell r="B181">
            <v>37.479999999999997</v>
          </cell>
          <cell r="C181">
            <v>35.5</v>
          </cell>
          <cell r="D181">
            <v>37.03</v>
          </cell>
          <cell r="E181">
            <v>47.1</v>
          </cell>
          <cell r="F181">
            <v>60.83</v>
          </cell>
        </row>
        <row r="182">
          <cell r="A182">
            <v>2422</v>
          </cell>
          <cell r="B182">
            <v>37.409999999999997</v>
          </cell>
          <cell r="C182">
            <v>35.39</v>
          </cell>
          <cell r="D182">
            <v>37.14</v>
          </cell>
          <cell r="E182">
            <v>47</v>
          </cell>
          <cell r="F182">
            <v>60.84</v>
          </cell>
        </row>
        <row r="183">
          <cell r="A183">
            <v>2421</v>
          </cell>
          <cell r="B183">
            <v>37.479999999999997</v>
          </cell>
          <cell r="C183">
            <v>35.380000000000003</v>
          </cell>
          <cell r="D183">
            <v>37.159999999999997</v>
          </cell>
          <cell r="E183">
            <v>46.92</v>
          </cell>
          <cell r="F183">
            <v>60.81</v>
          </cell>
        </row>
        <row r="184">
          <cell r="A184">
            <v>2420</v>
          </cell>
          <cell r="B184">
            <v>37.409999999999997</v>
          </cell>
          <cell r="C184">
            <v>35.299999999999997</v>
          </cell>
          <cell r="D184">
            <v>37.14</v>
          </cell>
          <cell r="E184">
            <v>46.91</v>
          </cell>
          <cell r="F184">
            <v>60.73</v>
          </cell>
        </row>
        <row r="185">
          <cell r="A185">
            <v>2419</v>
          </cell>
          <cell r="B185">
            <v>37.39</v>
          </cell>
          <cell r="C185">
            <v>35.229999999999997</v>
          </cell>
          <cell r="D185">
            <v>37.19</v>
          </cell>
          <cell r="E185">
            <v>46.94</v>
          </cell>
          <cell r="F185">
            <v>60.78</v>
          </cell>
        </row>
        <row r="186">
          <cell r="A186">
            <v>2418</v>
          </cell>
          <cell r="B186">
            <v>37.43</v>
          </cell>
          <cell r="C186">
            <v>35.25</v>
          </cell>
          <cell r="D186">
            <v>37.17</v>
          </cell>
          <cell r="E186">
            <v>47.03</v>
          </cell>
          <cell r="F186">
            <v>60.89</v>
          </cell>
        </row>
        <row r="187">
          <cell r="A187">
            <v>2417</v>
          </cell>
          <cell r="B187">
            <v>37.39</v>
          </cell>
          <cell r="C187">
            <v>35.24</v>
          </cell>
          <cell r="D187">
            <v>37.06</v>
          </cell>
          <cell r="E187">
            <v>47.02</v>
          </cell>
          <cell r="F187">
            <v>60.93</v>
          </cell>
        </row>
        <row r="188">
          <cell r="A188">
            <v>2416</v>
          </cell>
          <cell r="B188">
            <v>37.44</v>
          </cell>
          <cell r="C188">
            <v>35.29</v>
          </cell>
          <cell r="D188">
            <v>36.840000000000003</v>
          </cell>
          <cell r="E188">
            <v>46.97</v>
          </cell>
          <cell r="F188">
            <v>60.94</v>
          </cell>
        </row>
        <row r="189">
          <cell r="A189">
            <v>2415</v>
          </cell>
          <cell r="B189">
            <v>37.35</v>
          </cell>
          <cell r="C189">
            <v>35.299999999999997</v>
          </cell>
          <cell r="D189">
            <v>36.76</v>
          </cell>
          <cell r="E189">
            <v>47</v>
          </cell>
          <cell r="F189">
            <v>60.97</v>
          </cell>
        </row>
        <row r="190">
          <cell r="A190">
            <v>2414</v>
          </cell>
          <cell r="B190">
            <v>37.31</v>
          </cell>
          <cell r="C190">
            <v>35.31</v>
          </cell>
          <cell r="D190">
            <v>36.700000000000003</v>
          </cell>
          <cell r="E190">
            <v>47.02</v>
          </cell>
          <cell r="F190">
            <v>61.03</v>
          </cell>
        </row>
        <row r="191">
          <cell r="A191">
            <v>2413</v>
          </cell>
          <cell r="B191">
            <v>37.35</v>
          </cell>
          <cell r="C191">
            <v>35.36</v>
          </cell>
          <cell r="D191">
            <v>36.700000000000003</v>
          </cell>
          <cell r="E191">
            <v>47.05</v>
          </cell>
          <cell r="F191">
            <v>61.06</v>
          </cell>
        </row>
        <row r="192">
          <cell r="A192">
            <v>2412</v>
          </cell>
          <cell r="B192">
            <v>37.340000000000003</v>
          </cell>
          <cell r="C192">
            <v>35.340000000000003</v>
          </cell>
          <cell r="D192">
            <v>36.729999999999997</v>
          </cell>
          <cell r="E192">
            <v>47.09</v>
          </cell>
          <cell r="F192">
            <v>60.96</v>
          </cell>
        </row>
        <row r="193">
          <cell r="A193">
            <v>2411</v>
          </cell>
          <cell r="B193">
            <v>37.340000000000003</v>
          </cell>
          <cell r="C193">
            <v>35.340000000000003</v>
          </cell>
          <cell r="D193">
            <v>36.82</v>
          </cell>
          <cell r="E193">
            <v>47.08</v>
          </cell>
          <cell r="F193">
            <v>60.91</v>
          </cell>
        </row>
        <row r="194">
          <cell r="A194">
            <v>2410</v>
          </cell>
          <cell r="B194">
            <v>37.25</v>
          </cell>
          <cell r="C194">
            <v>35.36</v>
          </cell>
          <cell r="D194">
            <v>36.94</v>
          </cell>
          <cell r="E194">
            <v>47.12</v>
          </cell>
          <cell r="F194">
            <v>60.77</v>
          </cell>
        </row>
        <row r="195">
          <cell r="A195">
            <v>2409</v>
          </cell>
          <cell r="B195">
            <v>37.19</v>
          </cell>
          <cell r="C195">
            <v>35.35</v>
          </cell>
          <cell r="D195">
            <v>37.03</v>
          </cell>
          <cell r="E195">
            <v>47.14</v>
          </cell>
          <cell r="F195">
            <v>60.76</v>
          </cell>
        </row>
        <row r="196">
          <cell r="A196">
            <v>2408</v>
          </cell>
          <cell r="B196">
            <v>37</v>
          </cell>
          <cell r="C196">
            <v>35.35</v>
          </cell>
          <cell r="D196">
            <v>37.06</v>
          </cell>
          <cell r="E196">
            <v>47</v>
          </cell>
          <cell r="F196">
            <v>60.79</v>
          </cell>
        </row>
        <row r="197">
          <cell r="A197">
            <v>2407</v>
          </cell>
          <cell r="B197">
            <v>36.92</v>
          </cell>
          <cell r="C197">
            <v>35.380000000000003</v>
          </cell>
          <cell r="D197">
            <v>37</v>
          </cell>
          <cell r="E197">
            <v>46.96</v>
          </cell>
          <cell r="F197">
            <v>60.9</v>
          </cell>
        </row>
        <row r="198">
          <cell r="A198">
            <v>2406</v>
          </cell>
          <cell r="B198">
            <v>36.83</v>
          </cell>
          <cell r="C198">
            <v>35.39</v>
          </cell>
          <cell r="D198">
            <v>36.89</v>
          </cell>
          <cell r="E198">
            <v>46.88</v>
          </cell>
          <cell r="F198">
            <v>60.95</v>
          </cell>
        </row>
        <row r="199">
          <cell r="A199">
            <v>2405</v>
          </cell>
          <cell r="B199">
            <v>36.92</v>
          </cell>
          <cell r="C199">
            <v>35.28</v>
          </cell>
          <cell r="D199">
            <v>36.93</v>
          </cell>
          <cell r="E199">
            <v>46.89</v>
          </cell>
          <cell r="F199">
            <v>61.03</v>
          </cell>
        </row>
        <row r="200">
          <cell r="A200">
            <v>2404</v>
          </cell>
          <cell r="B200">
            <v>36.97</v>
          </cell>
          <cell r="C200">
            <v>35.229999999999997</v>
          </cell>
          <cell r="D200">
            <v>36.97</v>
          </cell>
          <cell r="E200">
            <v>46.89</v>
          </cell>
          <cell r="F200">
            <v>61.14</v>
          </cell>
        </row>
        <row r="201">
          <cell r="A201">
            <v>2403</v>
          </cell>
          <cell r="B201">
            <v>37.08</v>
          </cell>
          <cell r="C201">
            <v>35.159999999999997</v>
          </cell>
          <cell r="D201">
            <v>36.99</v>
          </cell>
          <cell r="E201">
            <v>46.88</v>
          </cell>
          <cell r="F201">
            <v>61.13</v>
          </cell>
        </row>
        <row r="202">
          <cell r="A202">
            <v>2402</v>
          </cell>
          <cell r="B202">
            <v>37.29</v>
          </cell>
          <cell r="C202">
            <v>35.18</v>
          </cell>
          <cell r="D202">
            <v>36.94</v>
          </cell>
          <cell r="E202">
            <v>46.91</v>
          </cell>
          <cell r="F202">
            <v>61.11</v>
          </cell>
        </row>
        <row r="203">
          <cell r="A203">
            <v>2401</v>
          </cell>
          <cell r="B203">
            <v>37.31</v>
          </cell>
          <cell r="C203">
            <v>35.15</v>
          </cell>
          <cell r="D203">
            <v>36.950000000000003</v>
          </cell>
          <cell r="E203">
            <v>46.93</v>
          </cell>
          <cell r="F203">
            <v>61.02</v>
          </cell>
        </row>
        <row r="204">
          <cell r="A204">
            <v>2400</v>
          </cell>
          <cell r="B204">
            <v>37.33</v>
          </cell>
          <cell r="C204">
            <v>35.200000000000003</v>
          </cell>
          <cell r="D204">
            <v>36.979999999999997</v>
          </cell>
          <cell r="E204">
            <v>46.92</v>
          </cell>
          <cell r="F204">
            <v>61.03</v>
          </cell>
        </row>
        <row r="205">
          <cell r="A205">
            <v>2399</v>
          </cell>
          <cell r="B205">
            <v>37.31</v>
          </cell>
          <cell r="C205">
            <v>35.28</v>
          </cell>
          <cell r="D205">
            <v>36.97</v>
          </cell>
          <cell r="E205">
            <v>46.94</v>
          </cell>
          <cell r="F205">
            <v>61.03</v>
          </cell>
        </row>
        <row r="206">
          <cell r="A206">
            <v>2398</v>
          </cell>
          <cell r="B206">
            <v>37.159999999999997</v>
          </cell>
          <cell r="C206">
            <v>35.270000000000003</v>
          </cell>
          <cell r="D206">
            <v>36.840000000000003</v>
          </cell>
          <cell r="E206">
            <v>46.88</v>
          </cell>
          <cell r="F206">
            <v>61.09</v>
          </cell>
        </row>
        <row r="207">
          <cell r="A207">
            <v>2397</v>
          </cell>
          <cell r="B207">
            <v>37.14</v>
          </cell>
          <cell r="C207">
            <v>35.32</v>
          </cell>
          <cell r="D207">
            <v>36.82</v>
          </cell>
          <cell r="E207">
            <v>46.85</v>
          </cell>
          <cell r="F207">
            <v>61.27</v>
          </cell>
        </row>
        <row r="208">
          <cell r="A208">
            <v>2396</v>
          </cell>
          <cell r="B208">
            <v>37.130000000000003</v>
          </cell>
          <cell r="C208">
            <v>35.32</v>
          </cell>
          <cell r="D208">
            <v>36.82</v>
          </cell>
          <cell r="E208">
            <v>46.88</v>
          </cell>
          <cell r="F208">
            <v>61.23</v>
          </cell>
        </row>
        <row r="209">
          <cell r="A209">
            <v>2395</v>
          </cell>
          <cell r="B209">
            <v>37.21</v>
          </cell>
          <cell r="C209">
            <v>35.32</v>
          </cell>
          <cell r="D209">
            <v>36.869999999999997</v>
          </cell>
          <cell r="E209">
            <v>46.89</v>
          </cell>
          <cell r="F209">
            <v>61.29</v>
          </cell>
        </row>
        <row r="210">
          <cell r="A210">
            <v>2394</v>
          </cell>
          <cell r="B210">
            <v>37.26</v>
          </cell>
          <cell r="C210">
            <v>35.32</v>
          </cell>
          <cell r="D210">
            <v>36.909999999999997</v>
          </cell>
          <cell r="E210">
            <v>46.85</v>
          </cell>
          <cell r="F210">
            <v>61.27</v>
          </cell>
        </row>
        <row r="211">
          <cell r="A211">
            <v>2393</v>
          </cell>
          <cell r="B211">
            <v>37.25</v>
          </cell>
          <cell r="C211">
            <v>35.35</v>
          </cell>
          <cell r="D211">
            <v>36.9</v>
          </cell>
          <cell r="E211">
            <v>46.79</v>
          </cell>
          <cell r="F211">
            <v>61.18</v>
          </cell>
        </row>
        <row r="212">
          <cell r="A212">
            <v>2392</v>
          </cell>
          <cell r="B212">
            <v>37.19</v>
          </cell>
          <cell r="C212">
            <v>35.4</v>
          </cell>
          <cell r="D212">
            <v>36.79</v>
          </cell>
          <cell r="E212">
            <v>46.71</v>
          </cell>
          <cell r="F212">
            <v>61.12</v>
          </cell>
        </row>
        <row r="213">
          <cell r="A213">
            <v>2391</v>
          </cell>
          <cell r="B213">
            <v>37.229999999999997</v>
          </cell>
          <cell r="C213">
            <v>35.36</v>
          </cell>
          <cell r="D213">
            <v>36.79</v>
          </cell>
          <cell r="E213">
            <v>46.69</v>
          </cell>
          <cell r="F213">
            <v>61.09</v>
          </cell>
        </row>
        <row r="214">
          <cell r="A214">
            <v>2390</v>
          </cell>
          <cell r="B214">
            <v>37.21</v>
          </cell>
          <cell r="C214">
            <v>35.35</v>
          </cell>
          <cell r="D214">
            <v>36.72</v>
          </cell>
          <cell r="E214">
            <v>46.68</v>
          </cell>
          <cell r="F214">
            <v>61.14</v>
          </cell>
        </row>
        <row r="215">
          <cell r="A215">
            <v>2389</v>
          </cell>
          <cell r="B215">
            <v>37.17</v>
          </cell>
          <cell r="C215">
            <v>35.299999999999997</v>
          </cell>
          <cell r="D215">
            <v>36.69</v>
          </cell>
          <cell r="E215">
            <v>46.61</v>
          </cell>
          <cell r="F215">
            <v>61.23</v>
          </cell>
        </row>
        <row r="216">
          <cell r="A216">
            <v>2388</v>
          </cell>
          <cell r="B216">
            <v>37.18</v>
          </cell>
          <cell r="C216">
            <v>35.22</v>
          </cell>
          <cell r="D216">
            <v>36.71</v>
          </cell>
          <cell r="E216">
            <v>46.6</v>
          </cell>
          <cell r="F216">
            <v>61.3</v>
          </cell>
        </row>
        <row r="217">
          <cell r="A217">
            <v>2387</v>
          </cell>
          <cell r="B217">
            <v>37.159999999999997</v>
          </cell>
          <cell r="C217">
            <v>35.200000000000003</v>
          </cell>
          <cell r="D217">
            <v>36.729999999999997</v>
          </cell>
          <cell r="E217">
            <v>46.67</v>
          </cell>
          <cell r="F217">
            <v>61.26</v>
          </cell>
        </row>
        <row r="218">
          <cell r="A218">
            <v>2386</v>
          </cell>
          <cell r="B218">
            <v>37.11</v>
          </cell>
          <cell r="C218">
            <v>35.21</v>
          </cell>
          <cell r="D218">
            <v>36.82</v>
          </cell>
          <cell r="E218">
            <v>46.8</v>
          </cell>
          <cell r="F218">
            <v>61.19</v>
          </cell>
        </row>
        <row r="219">
          <cell r="A219">
            <v>2385</v>
          </cell>
          <cell r="B219">
            <v>37.06</v>
          </cell>
          <cell r="C219">
            <v>35.18</v>
          </cell>
          <cell r="D219">
            <v>36.96</v>
          </cell>
          <cell r="E219">
            <v>46.87</v>
          </cell>
          <cell r="F219">
            <v>61.16</v>
          </cell>
        </row>
        <row r="220">
          <cell r="A220">
            <v>2384</v>
          </cell>
          <cell r="B220">
            <v>37.049999999999997</v>
          </cell>
          <cell r="C220">
            <v>35.15</v>
          </cell>
          <cell r="D220">
            <v>36.950000000000003</v>
          </cell>
          <cell r="E220">
            <v>46.82</v>
          </cell>
          <cell r="F220">
            <v>61.2</v>
          </cell>
        </row>
        <row r="221">
          <cell r="A221">
            <v>2383</v>
          </cell>
          <cell r="B221">
            <v>37.049999999999997</v>
          </cell>
          <cell r="C221">
            <v>35.19</v>
          </cell>
          <cell r="D221">
            <v>36.96</v>
          </cell>
          <cell r="E221">
            <v>46.83</v>
          </cell>
          <cell r="F221">
            <v>61.24</v>
          </cell>
        </row>
        <row r="222">
          <cell r="A222">
            <v>2382</v>
          </cell>
          <cell r="B222">
            <v>37.07</v>
          </cell>
          <cell r="C222">
            <v>35.159999999999997</v>
          </cell>
          <cell r="D222">
            <v>36.96</v>
          </cell>
          <cell r="E222">
            <v>46.85</v>
          </cell>
          <cell r="F222">
            <v>61.29</v>
          </cell>
        </row>
        <row r="223">
          <cell r="A223">
            <v>2381</v>
          </cell>
          <cell r="B223">
            <v>37.17</v>
          </cell>
          <cell r="C223">
            <v>35.130000000000003</v>
          </cell>
          <cell r="D223">
            <v>36.950000000000003</v>
          </cell>
          <cell r="E223">
            <v>46.87</v>
          </cell>
          <cell r="F223">
            <v>61.44</v>
          </cell>
        </row>
        <row r="224">
          <cell r="A224">
            <v>2380</v>
          </cell>
          <cell r="B224">
            <v>37.270000000000003</v>
          </cell>
          <cell r="C224">
            <v>35.1</v>
          </cell>
          <cell r="D224">
            <v>36.94</v>
          </cell>
          <cell r="E224">
            <v>46.88</v>
          </cell>
          <cell r="F224">
            <v>61.57</v>
          </cell>
        </row>
        <row r="225">
          <cell r="A225">
            <v>2379</v>
          </cell>
          <cell r="B225">
            <v>37.29</v>
          </cell>
          <cell r="C225">
            <v>35.1</v>
          </cell>
          <cell r="D225">
            <v>36.89</v>
          </cell>
          <cell r="E225">
            <v>46.82</v>
          </cell>
          <cell r="F225">
            <v>61.61</v>
          </cell>
        </row>
        <row r="226">
          <cell r="A226">
            <v>2378</v>
          </cell>
          <cell r="B226">
            <v>37.24</v>
          </cell>
          <cell r="C226">
            <v>35.07</v>
          </cell>
          <cell r="D226">
            <v>36.83</v>
          </cell>
          <cell r="E226">
            <v>46.86</v>
          </cell>
          <cell r="F226">
            <v>61.57</v>
          </cell>
        </row>
        <row r="227">
          <cell r="A227">
            <v>2377</v>
          </cell>
          <cell r="B227">
            <v>37.15</v>
          </cell>
          <cell r="C227">
            <v>35.11</v>
          </cell>
          <cell r="D227">
            <v>36.86</v>
          </cell>
          <cell r="E227">
            <v>46.91</v>
          </cell>
          <cell r="F227">
            <v>61.52</v>
          </cell>
        </row>
        <row r="228">
          <cell r="A228">
            <v>2376</v>
          </cell>
          <cell r="B228">
            <v>37.04</v>
          </cell>
          <cell r="C228">
            <v>35.14</v>
          </cell>
          <cell r="D228">
            <v>36.85</v>
          </cell>
          <cell r="E228">
            <v>46.94</v>
          </cell>
          <cell r="F228">
            <v>61.41</v>
          </cell>
        </row>
        <row r="229">
          <cell r="A229">
            <v>2375</v>
          </cell>
          <cell r="B229">
            <v>36.979999999999997</v>
          </cell>
          <cell r="C229">
            <v>35.159999999999997</v>
          </cell>
          <cell r="D229">
            <v>36.869999999999997</v>
          </cell>
          <cell r="E229">
            <v>46.94</v>
          </cell>
          <cell r="F229">
            <v>61.42</v>
          </cell>
        </row>
        <row r="230">
          <cell r="A230">
            <v>2374</v>
          </cell>
          <cell r="B230">
            <v>36.909999999999997</v>
          </cell>
          <cell r="C230">
            <v>35.119999999999997</v>
          </cell>
          <cell r="D230">
            <v>36.880000000000003</v>
          </cell>
          <cell r="E230">
            <v>46.87</v>
          </cell>
          <cell r="F230">
            <v>61.48</v>
          </cell>
        </row>
        <row r="231">
          <cell r="A231">
            <v>2373</v>
          </cell>
          <cell r="B231">
            <v>36.99</v>
          </cell>
          <cell r="C231">
            <v>35.14</v>
          </cell>
          <cell r="D231">
            <v>36.86</v>
          </cell>
          <cell r="E231">
            <v>46.82</v>
          </cell>
          <cell r="F231">
            <v>61.52</v>
          </cell>
        </row>
        <row r="232">
          <cell r="A232">
            <v>2372</v>
          </cell>
          <cell r="B232">
            <v>37.03</v>
          </cell>
          <cell r="C232">
            <v>35.159999999999997</v>
          </cell>
          <cell r="D232">
            <v>36.82</v>
          </cell>
          <cell r="E232">
            <v>46.87</v>
          </cell>
          <cell r="F232">
            <v>61.5</v>
          </cell>
        </row>
        <row r="233">
          <cell r="A233">
            <v>2371</v>
          </cell>
          <cell r="B233">
            <v>37.020000000000003</v>
          </cell>
          <cell r="C233">
            <v>35.15</v>
          </cell>
          <cell r="D233">
            <v>36.869999999999997</v>
          </cell>
          <cell r="E233">
            <v>46.92</v>
          </cell>
          <cell r="F233">
            <v>61.59</v>
          </cell>
        </row>
        <row r="234">
          <cell r="A234">
            <v>2370</v>
          </cell>
          <cell r="B234">
            <v>37.049999999999997</v>
          </cell>
          <cell r="C234">
            <v>35.119999999999997</v>
          </cell>
          <cell r="D234">
            <v>36.880000000000003</v>
          </cell>
          <cell r="E234">
            <v>46.87</v>
          </cell>
          <cell r="F234">
            <v>61.63</v>
          </cell>
        </row>
        <row r="235">
          <cell r="A235">
            <v>2369</v>
          </cell>
          <cell r="B235">
            <v>36.93</v>
          </cell>
          <cell r="C235">
            <v>35.119999999999997</v>
          </cell>
          <cell r="D235">
            <v>36.880000000000003</v>
          </cell>
          <cell r="E235">
            <v>46.83</v>
          </cell>
          <cell r="F235">
            <v>61.53</v>
          </cell>
        </row>
        <row r="236">
          <cell r="A236">
            <v>2368</v>
          </cell>
          <cell r="B236">
            <v>36.909999999999997</v>
          </cell>
          <cell r="C236">
            <v>35.119999999999997</v>
          </cell>
          <cell r="D236">
            <v>36.880000000000003</v>
          </cell>
          <cell r="E236">
            <v>46.82</v>
          </cell>
          <cell r="F236">
            <v>61.56</v>
          </cell>
        </row>
        <row r="237">
          <cell r="A237">
            <v>2367</v>
          </cell>
          <cell r="B237">
            <v>36.83</v>
          </cell>
          <cell r="C237">
            <v>35.130000000000003</v>
          </cell>
          <cell r="D237">
            <v>36.86</v>
          </cell>
          <cell r="E237">
            <v>46.82</v>
          </cell>
          <cell r="F237">
            <v>61.48</v>
          </cell>
        </row>
        <row r="238">
          <cell r="A238">
            <v>2366</v>
          </cell>
          <cell r="B238">
            <v>36.79</v>
          </cell>
          <cell r="C238">
            <v>35.18</v>
          </cell>
          <cell r="D238">
            <v>36.869999999999997</v>
          </cell>
          <cell r="E238">
            <v>46.72</v>
          </cell>
          <cell r="F238">
            <v>61.55</v>
          </cell>
        </row>
        <row r="239">
          <cell r="A239">
            <v>2365</v>
          </cell>
          <cell r="B239">
            <v>36.76</v>
          </cell>
          <cell r="C239">
            <v>35.18</v>
          </cell>
          <cell r="D239">
            <v>36.83</v>
          </cell>
          <cell r="E239">
            <v>46.7</v>
          </cell>
          <cell r="F239">
            <v>61.66</v>
          </cell>
        </row>
        <row r="240">
          <cell r="A240">
            <v>2364</v>
          </cell>
          <cell r="B240">
            <v>36.76</v>
          </cell>
          <cell r="C240">
            <v>35.17</v>
          </cell>
          <cell r="D240">
            <v>36.799999999999997</v>
          </cell>
          <cell r="E240">
            <v>46.77</v>
          </cell>
          <cell r="F240">
            <v>61.73</v>
          </cell>
        </row>
        <row r="241">
          <cell r="A241">
            <v>2363</v>
          </cell>
          <cell r="B241">
            <v>36.79</v>
          </cell>
          <cell r="C241">
            <v>35.200000000000003</v>
          </cell>
          <cell r="D241">
            <v>36.770000000000003</v>
          </cell>
          <cell r="E241">
            <v>46.82</v>
          </cell>
          <cell r="F241">
            <v>61.9</v>
          </cell>
        </row>
        <row r="242">
          <cell r="A242">
            <v>2362</v>
          </cell>
          <cell r="B242">
            <v>36.75</v>
          </cell>
          <cell r="C242">
            <v>35.14</v>
          </cell>
          <cell r="D242">
            <v>36.81</v>
          </cell>
          <cell r="E242">
            <v>46.91</v>
          </cell>
          <cell r="F242">
            <v>61.96</v>
          </cell>
        </row>
        <row r="243">
          <cell r="A243">
            <v>2361</v>
          </cell>
          <cell r="B243">
            <v>36.74</v>
          </cell>
          <cell r="C243">
            <v>35.14</v>
          </cell>
          <cell r="D243">
            <v>36.86</v>
          </cell>
          <cell r="E243">
            <v>46.98</v>
          </cell>
          <cell r="F243">
            <v>61.98</v>
          </cell>
        </row>
        <row r="244">
          <cell r="A244">
            <v>2360</v>
          </cell>
          <cell r="B244">
            <v>36.69</v>
          </cell>
          <cell r="C244">
            <v>35.11</v>
          </cell>
          <cell r="D244">
            <v>36.85</v>
          </cell>
          <cell r="E244">
            <v>46.96</v>
          </cell>
          <cell r="F244">
            <v>62</v>
          </cell>
        </row>
        <row r="245">
          <cell r="A245">
            <v>2359</v>
          </cell>
          <cell r="B245">
            <v>36.659999999999997</v>
          </cell>
          <cell r="C245">
            <v>35.1</v>
          </cell>
          <cell r="D245">
            <v>36.83</v>
          </cell>
          <cell r="E245">
            <v>46.86</v>
          </cell>
          <cell r="F245">
            <v>61.96</v>
          </cell>
        </row>
        <row r="246">
          <cell r="A246">
            <v>2358</v>
          </cell>
          <cell r="B246">
            <v>36.65</v>
          </cell>
          <cell r="C246">
            <v>35.159999999999997</v>
          </cell>
          <cell r="D246">
            <v>36.75</v>
          </cell>
          <cell r="E246">
            <v>46.75</v>
          </cell>
          <cell r="F246">
            <v>61.86</v>
          </cell>
        </row>
        <row r="247">
          <cell r="A247">
            <v>2357</v>
          </cell>
          <cell r="B247">
            <v>36.630000000000003</v>
          </cell>
          <cell r="C247">
            <v>35.15</v>
          </cell>
          <cell r="D247">
            <v>36.72</v>
          </cell>
          <cell r="E247">
            <v>46.66</v>
          </cell>
          <cell r="F247">
            <v>61.9</v>
          </cell>
        </row>
        <row r="248">
          <cell r="A248">
            <v>2356</v>
          </cell>
          <cell r="B248">
            <v>36.630000000000003</v>
          </cell>
          <cell r="C248">
            <v>35.18</v>
          </cell>
          <cell r="D248">
            <v>36.72</v>
          </cell>
          <cell r="E248">
            <v>46.6</v>
          </cell>
          <cell r="F248">
            <v>61.93</v>
          </cell>
        </row>
        <row r="249">
          <cell r="A249">
            <v>2355</v>
          </cell>
          <cell r="B249">
            <v>36.6</v>
          </cell>
          <cell r="C249">
            <v>35.090000000000003</v>
          </cell>
          <cell r="D249">
            <v>36.700000000000003</v>
          </cell>
          <cell r="E249">
            <v>46.62</v>
          </cell>
          <cell r="F249">
            <v>61.94</v>
          </cell>
        </row>
        <row r="250">
          <cell r="A250">
            <v>2354</v>
          </cell>
          <cell r="B250">
            <v>36.64</v>
          </cell>
          <cell r="C250">
            <v>35.06</v>
          </cell>
          <cell r="D250">
            <v>36.729999999999997</v>
          </cell>
          <cell r="E250">
            <v>46.72</v>
          </cell>
          <cell r="F250">
            <v>62.05</v>
          </cell>
        </row>
        <row r="251">
          <cell r="A251">
            <v>2353</v>
          </cell>
          <cell r="B251">
            <v>36.65</v>
          </cell>
          <cell r="C251">
            <v>34.979999999999997</v>
          </cell>
          <cell r="D251">
            <v>36.74</v>
          </cell>
          <cell r="E251">
            <v>46.83</v>
          </cell>
          <cell r="F251">
            <v>62.02</v>
          </cell>
        </row>
        <row r="252">
          <cell r="A252">
            <v>2352</v>
          </cell>
          <cell r="B252">
            <v>36.67</v>
          </cell>
          <cell r="C252">
            <v>34.92</v>
          </cell>
          <cell r="D252">
            <v>36.78</v>
          </cell>
          <cell r="E252">
            <v>46.83</v>
          </cell>
          <cell r="F252">
            <v>62.03</v>
          </cell>
        </row>
        <row r="253">
          <cell r="A253">
            <v>2351</v>
          </cell>
          <cell r="B253">
            <v>36.619999999999997</v>
          </cell>
          <cell r="C253">
            <v>34.85</v>
          </cell>
          <cell r="D253">
            <v>36.82</v>
          </cell>
          <cell r="E253">
            <v>46.84</v>
          </cell>
          <cell r="F253">
            <v>62.01</v>
          </cell>
        </row>
        <row r="254">
          <cell r="A254">
            <v>2350</v>
          </cell>
          <cell r="B254">
            <v>36.590000000000003</v>
          </cell>
          <cell r="C254">
            <v>34.85</v>
          </cell>
          <cell r="D254">
            <v>36.81</v>
          </cell>
          <cell r="E254">
            <v>46.89</v>
          </cell>
          <cell r="F254">
            <v>62.04</v>
          </cell>
        </row>
        <row r="255">
          <cell r="A255">
            <v>2349</v>
          </cell>
          <cell r="B255">
            <v>36.57</v>
          </cell>
          <cell r="C255">
            <v>34.880000000000003</v>
          </cell>
          <cell r="D255">
            <v>36.75</v>
          </cell>
          <cell r="E255">
            <v>46.85</v>
          </cell>
          <cell r="F255">
            <v>62.04</v>
          </cell>
        </row>
        <row r="256">
          <cell r="A256">
            <v>2348</v>
          </cell>
          <cell r="B256">
            <v>36.53</v>
          </cell>
          <cell r="C256">
            <v>34.93</v>
          </cell>
          <cell r="D256">
            <v>36.76</v>
          </cell>
          <cell r="E256">
            <v>46.84</v>
          </cell>
          <cell r="F256">
            <v>62.06</v>
          </cell>
        </row>
        <row r="257">
          <cell r="A257">
            <v>2347</v>
          </cell>
          <cell r="B257">
            <v>36.51</v>
          </cell>
          <cell r="C257">
            <v>34.979999999999997</v>
          </cell>
          <cell r="D257">
            <v>36.78</v>
          </cell>
          <cell r="E257">
            <v>46.76</v>
          </cell>
          <cell r="F257">
            <v>62.03</v>
          </cell>
        </row>
        <row r="258">
          <cell r="A258">
            <v>2346</v>
          </cell>
          <cell r="B258">
            <v>36.590000000000003</v>
          </cell>
          <cell r="C258">
            <v>35.020000000000003</v>
          </cell>
          <cell r="D258">
            <v>36.75</v>
          </cell>
          <cell r="E258">
            <v>46.73</v>
          </cell>
          <cell r="F258">
            <v>62.05</v>
          </cell>
        </row>
        <row r="259">
          <cell r="A259">
            <v>2345</v>
          </cell>
          <cell r="B259">
            <v>36.590000000000003</v>
          </cell>
          <cell r="C259">
            <v>35.08</v>
          </cell>
          <cell r="D259">
            <v>36.729999999999997</v>
          </cell>
          <cell r="E259">
            <v>46.69</v>
          </cell>
          <cell r="F259">
            <v>62.06</v>
          </cell>
        </row>
        <row r="260">
          <cell r="A260">
            <v>2344</v>
          </cell>
          <cell r="B260">
            <v>36.6</v>
          </cell>
          <cell r="C260">
            <v>35.130000000000003</v>
          </cell>
          <cell r="D260">
            <v>36.71</v>
          </cell>
          <cell r="E260">
            <v>46.66</v>
          </cell>
          <cell r="F260">
            <v>62.08</v>
          </cell>
        </row>
        <row r="261">
          <cell r="A261">
            <v>2343</v>
          </cell>
          <cell r="B261">
            <v>36.57</v>
          </cell>
          <cell r="C261">
            <v>35.020000000000003</v>
          </cell>
          <cell r="D261">
            <v>36.659999999999997</v>
          </cell>
          <cell r="E261">
            <v>46.64</v>
          </cell>
          <cell r="F261">
            <v>62.1</v>
          </cell>
        </row>
        <row r="262">
          <cell r="A262">
            <v>2342</v>
          </cell>
          <cell r="B262">
            <v>36.58</v>
          </cell>
          <cell r="C262">
            <v>34.99</v>
          </cell>
          <cell r="D262">
            <v>36.700000000000003</v>
          </cell>
          <cell r="E262">
            <v>46.59</v>
          </cell>
          <cell r="F262">
            <v>62.15</v>
          </cell>
        </row>
        <row r="263">
          <cell r="A263">
            <v>2341</v>
          </cell>
          <cell r="B263">
            <v>36.53</v>
          </cell>
          <cell r="C263">
            <v>34.880000000000003</v>
          </cell>
          <cell r="D263">
            <v>36.659999999999997</v>
          </cell>
          <cell r="E263">
            <v>46.58</v>
          </cell>
          <cell r="F263">
            <v>62.2</v>
          </cell>
        </row>
        <row r="264">
          <cell r="A264">
            <v>2340</v>
          </cell>
          <cell r="B264">
            <v>36.49</v>
          </cell>
          <cell r="C264">
            <v>34.869999999999997</v>
          </cell>
          <cell r="D264">
            <v>36.67</v>
          </cell>
          <cell r="E264">
            <v>46.64</v>
          </cell>
          <cell r="F264">
            <v>62.25</v>
          </cell>
        </row>
        <row r="265">
          <cell r="A265">
            <v>2339</v>
          </cell>
          <cell r="B265">
            <v>36.479999999999997</v>
          </cell>
          <cell r="C265">
            <v>34.840000000000003</v>
          </cell>
          <cell r="D265">
            <v>36.630000000000003</v>
          </cell>
          <cell r="E265">
            <v>46.67</v>
          </cell>
          <cell r="F265">
            <v>62.2</v>
          </cell>
        </row>
        <row r="266">
          <cell r="A266">
            <v>2338</v>
          </cell>
          <cell r="B266">
            <v>36.46</v>
          </cell>
          <cell r="C266">
            <v>34.83</v>
          </cell>
          <cell r="D266">
            <v>36.619999999999997</v>
          </cell>
          <cell r="E266">
            <v>46.69</v>
          </cell>
          <cell r="F266">
            <v>62.13</v>
          </cell>
        </row>
        <row r="267">
          <cell r="A267">
            <v>2337</v>
          </cell>
          <cell r="B267">
            <v>36.49</v>
          </cell>
          <cell r="C267">
            <v>34.83</v>
          </cell>
          <cell r="D267">
            <v>36.61</v>
          </cell>
          <cell r="E267">
            <v>46.56</v>
          </cell>
          <cell r="F267">
            <v>62.02</v>
          </cell>
        </row>
        <row r="268">
          <cell r="A268">
            <v>2336</v>
          </cell>
          <cell r="B268">
            <v>36.46</v>
          </cell>
          <cell r="C268">
            <v>34.85</v>
          </cell>
          <cell r="D268">
            <v>36.57</v>
          </cell>
          <cell r="E268">
            <v>46.56</v>
          </cell>
          <cell r="F268">
            <v>62.04</v>
          </cell>
        </row>
        <row r="269">
          <cell r="A269">
            <v>2335</v>
          </cell>
          <cell r="B269">
            <v>36.450000000000003</v>
          </cell>
          <cell r="C269">
            <v>34.909999999999997</v>
          </cell>
          <cell r="D269">
            <v>36.5</v>
          </cell>
          <cell r="E269">
            <v>46.58</v>
          </cell>
          <cell r="F269">
            <v>62.04</v>
          </cell>
        </row>
        <row r="270">
          <cell r="A270">
            <v>2334</v>
          </cell>
          <cell r="B270">
            <v>36.409999999999997</v>
          </cell>
          <cell r="C270">
            <v>34.979999999999997</v>
          </cell>
          <cell r="D270">
            <v>36.49</v>
          </cell>
          <cell r="E270">
            <v>46.6</v>
          </cell>
          <cell r="F270">
            <v>62.08</v>
          </cell>
        </row>
        <row r="271">
          <cell r="A271">
            <v>2333</v>
          </cell>
          <cell r="B271">
            <v>36.369999999999997</v>
          </cell>
          <cell r="C271">
            <v>34.909999999999997</v>
          </cell>
          <cell r="D271">
            <v>36.51</v>
          </cell>
          <cell r="E271">
            <v>46.62</v>
          </cell>
          <cell r="F271">
            <v>62.1</v>
          </cell>
        </row>
        <row r="272">
          <cell r="A272">
            <v>2332</v>
          </cell>
          <cell r="B272">
            <v>36.380000000000003</v>
          </cell>
          <cell r="C272">
            <v>34.81</v>
          </cell>
          <cell r="D272">
            <v>36.53</v>
          </cell>
          <cell r="E272">
            <v>46.59</v>
          </cell>
          <cell r="F272">
            <v>62.13</v>
          </cell>
        </row>
        <row r="273">
          <cell r="A273">
            <v>2331</v>
          </cell>
          <cell r="B273">
            <v>36.380000000000003</v>
          </cell>
          <cell r="C273">
            <v>34.770000000000003</v>
          </cell>
          <cell r="D273">
            <v>36.56</v>
          </cell>
          <cell r="E273">
            <v>46.58</v>
          </cell>
          <cell r="F273">
            <v>62.1</v>
          </cell>
        </row>
        <row r="274">
          <cell r="A274">
            <v>2330</v>
          </cell>
          <cell r="B274">
            <v>36.36</v>
          </cell>
          <cell r="C274">
            <v>34.700000000000003</v>
          </cell>
          <cell r="D274">
            <v>36.53</v>
          </cell>
          <cell r="E274">
            <v>46.55</v>
          </cell>
          <cell r="F274">
            <v>62.08</v>
          </cell>
        </row>
        <row r="275">
          <cell r="A275">
            <v>2329</v>
          </cell>
          <cell r="B275">
            <v>36.32</v>
          </cell>
          <cell r="C275">
            <v>34.65</v>
          </cell>
          <cell r="D275">
            <v>36.51</v>
          </cell>
          <cell r="E275">
            <v>46.54</v>
          </cell>
          <cell r="F275">
            <v>61.99</v>
          </cell>
        </row>
        <row r="276">
          <cell r="A276">
            <v>2328</v>
          </cell>
          <cell r="B276">
            <v>36.33</v>
          </cell>
          <cell r="C276">
            <v>34.67</v>
          </cell>
          <cell r="D276">
            <v>36.51</v>
          </cell>
          <cell r="E276">
            <v>46.46</v>
          </cell>
          <cell r="F276">
            <v>61.95</v>
          </cell>
        </row>
        <row r="277">
          <cell r="A277">
            <v>2327</v>
          </cell>
          <cell r="B277">
            <v>36.270000000000003</v>
          </cell>
          <cell r="C277">
            <v>34.68</v>
          </cell>
          <cell r="D277">
            <v>36.479999999999997</v>
          </cell>
          <cell r="E277">
            <v>46.41</v>
          </cell>
          <cell r="F277">
            <v>61.99</v>
          </cell>
        </row>
        <row r="278">
          <cell r="A278">
            <v>2326</v>
          </cell>
          <cell r="B278">
            <v>36.22</v>
          </cell>
          <cell r="C278">
            <v>34.700000000000003</v>
          </cell>
          <cell r="D278">
            <v>36.450000000000003</v>
          </cell>
          <cell r="E278">
            <v>46.41</v>
          </cell>
          <cell r="F278">
            <v>62.05</v>
          </cell>
        </row>
        <row r="279">
          <cell r="A279">
            <v>2325</v>
          </cell>
          <cell r="B279">
            <v>36.159999999999997</v>
          </cell>
          <cell r="C279">
            <v>34.71</v>
          </cell>
          <cell r="D279">
            <v>36.380000000000003</v>
          </cell>
          <cell r="E279">
            <v>46.39</v>
          </cell>
          <cell r="F279">
            <v>62.06</v>
          </cell>
        </row>
        <row r="280">
          <cell r="A280">
            <v>2324</v>
          </cell>
          <cell r="B280">
            <v>36.07</v>
          </cell>
          <cell r="C280">
            <v>34.71</v>
          </cell>
          <cell r="D280">
            <v>36.35</v>
          </cell>
          <cell r="E280">
            <v>46.5</v>
          </cell>
          <cell r="F280">
            <v>62.1</v>
          </cell>
        </row>
        <row r="281">
          <cell r="A281">
            <v>2323</v>
          </cell>
          <cell r="B281">
            <v>36.020000000000003</v>
          </cell>
          <cell r="C281">
            <v>34.619999999999997</v>
          </cell>
          <cell r="D281">
            <v>36.340000000000003</v>
          </cell>
          <cell r="E281">
            <v>46.45</v>
          </cell>
          <cell r="F281">
            <v>62.12</v>
          </cell>
        </row>
        <row r="282">
          <cell r="A282">
            <v>2322</v>
          </cell>
          <cell r="B282">
            <v>35.93</v>
          </cell>
          <cell r="C282">
            <v>34.479999999999997</v>
          </cell>
          <cell r="D282">
            <v>36.340000000000003</v>
          </cell>
          <cell r="E282">
            <v>46.44</v>
          </cell>
          <cell r="F282">
            <v>62.11</v>
          </cell>
        </row>
        <row r="283">
          <cell r="A283">
            <v>2321</v>
          </cell>
          <cell r="B283">
            <v>36</v>
          </cell>
          <cell r="C283">
            <v>34.5</v>
          </cell>
          <cell r="D283">
            <v>36.299999999999997</v>
          </cell>
          <cell r="E283">
            <v>46.43</v>
          </cell>
          <cell r="F283">
            <v>62.07</v>
          </cell>
        </row>
        <row r="284">
          <cell r="A284">
            <v>2320</v>
          </cell>
          <cell r="B284">
            <v>35.97</v>
          </cell>
          <cell r="C284">
            <v>34.54</v>
          </cell>
          <cell r="D284">
            <v>36.26</v>
          </cell>
          <cell r="E284">
            <v>46.38</v>
          </cell>
          <cell r="F284">
            <v>62.06</v>
          </cell>
        </row>
        <row r="285">
          <cell r="A285">
            <v>2319</v>
          </cell>
          <cell r="B285">
            <v>36</v>
          </cell>
          <cell r="C285">
            <v>34.58</v>
          </cell>
          <cell r="D285">
            <v>36.299999999999997</v>
          </cell>
          <cell r="E285">
            <v>46.42</v>
          </cell>
          <cell r="F285">
            <v>62</v>
          </cell>
        </row>
        <row r="286">
          <cell r="A286">
            <v>2318</v>
          </cell>
          <cell r="B286">
            <v>35.96</v>
          </cell>
          <cell r="C286">
            <v>34.58</v>
          </cell>
          <cell r="D286">
            <v>36.33</v>
          </cell>
          <cell r="E286">
            <v>46.4</v>
          </cell>
          <cell r="F286">
            <v>61.99</v>
          </cell>
        </row>
        <row r="287">
          <cell r="A287">
            <v>2317</v>
          </cell>
          <cell r="B287">
            <v>35.93</v>
          </cell>
          <cell r="C287">
            <v>34.53</v>
          </cell>
          <cell r="D287">
            <v>36.32</v>
          </cell>
          <cell r="E287">
            <v>46.4</v>
          </cell>
          <cell r="F287">
            <v>61.96</v>
          </cell>
        </row>
        <row r="288">
          <cell r="A288">
            <v>2316</v>
          </cell>
          <cell r="B288">
            <v>35.92</v>
          </cell>
          <cell r="C288">
            <v>34.44</v>
          </cell>
          <cell r="D288">
            <v>36.24</v>
          </cell>
          <cell r="E288">
            <v>46.4</v>
          </cell>
          <cell r="F288">
            <v>61.99</v>
          </cell>
        </row>
        <row r="289">
          <cell r="A289">
            <v>2315</v>
          </cell>
          <cell r="B289">
            <v>35.880000000000003</v>
          </cell>
          <cell r="C289">
            <v>34.36</v>
          </cell>
          <cell r="D289">
            <v>36.22</v>
          </cell>
          <cell r="E289">
            <v>46.42</v>
          </cell>
          <cell r="F289">
            <v>61.97</v>
          </cell>
        </row>
        <row r="290">
          <cell r="A290">
            <v>2314</v>
          </cell>
          <cell r="B290">
            <v>35.86</v>
          </cell>
          <cell r="C290">
            <v>34.35</v>
          </cell>
          <cell r="D290">
            <v>36.159999999999997</v>
          </cell>
          <cell r="E290">
            <v>46.43</v>
          </cell>
          <cell r="F290">
            <v>61.95</v>
          </cell>
        </row>
        <row r="291">
          <cell r="A291">
            <v>2313</v>
          </cell>
          <cell r="B291">
            <v>35.85</v>
          </cell>
          <cell r="C291">
            <v>34.369999999999997</v>
          </cell>
          <cell r="D291">
            <v>36.17</v>
          </cell>
          <cell r="E291">
            <v>46.43</v>
          </cell>
          <cell r="F291">
            <v>61.93</v>
          </cell>
        </row>
        <row r="292">
          <cell r="A292">
            <v>2312</v>
          </cell>
          <cell r="B292">
            <v>35.83</v>
          </cell>
          <cell r="C292">
            <v>34.340000000000003</v>
          </cell>
          <cell r="D292">
            <v>36.11</v>
          </cell>
          <cell r="E292">
            <v>46.37</v>
          </cell>
          <cell r="F292">
            <v>61.92</v>
          </cell>
        </row>
        <row r="293">
          <cell r="A293">
            <v>2311</v>
          </cell>
          <cell r="B293">
            <v>35.85</v>
          </cell>
          <cell r="C293">
            <v>34.39</v>
          </cell>
          <cell r="D293">
            <v>36.06</v>
          </cell>
          <cell r="E293">
            <v>46.28</v>
          </cell>
          <cell r="F293">
            <v>61.88</v>
          </cell>
        </row>
        <row r="294">
          <cell r="A294">
            <v>2310</v>
          </cell>
          <cell r="B294">
            <v>35.85</v>
          </cell>
          <cell r="C294">
            <v>34.43</v>
          </cell>
          <cell r="D294">
            <v>36</v>
          </cell>
          <cell r="E294">
            <v>46.25</v>
          </cell>
          <cell r="F294">
            <v>61.82</v>
          </cell>
        </row>
        <row r="295">
          <cell r="A295">
            <v>2309</v>
          </cell>
          <cell r="B295">
            <v>35.76</v>
          </cell>
          <cell r="C295">
            <v>34.42</v>
          </cell>
          <cell r="D295">
            <v>36.03</v>
          </cell>
          <cell r="E295">
            <v>46.17</v>
          </cell>
          <cell r="F295">
            <v>61.86</v>
          </cell>
        </row>
        <row r="296">
          <cell r="A296">
            <v>2308</v>
          </cell>
          <cell r="B296">
            <v>35.71</v>
          </cell>
          <cell r="C296">
            <v>34.35</v>
          </cell>
          <cell r="D296">
            <v>36.049999999999997</v>
          </cell>
          <cell r="E296">
            <v>46.11</v>
          </cell>
          <cell r="F296">
            <v>61.95</v>
          </cell>
        </row>
        <row r="297">
          <cell r="A297">
            <v>2307</v>
          </cell>
          <cell r="B297">
            <v>35.72</v>
          </cell>
          <cell r="C297">
            <v>34.32</v>
          </cell>
          <cell r="D297">
            <v>36.020000000000003</v>
          </cell>
          <cell r="E297">
            <v>46.1</v>
          </cell>
          <cell r="F297">
            <v>62</v>
          </cell>
        </row>
        <row r="298">
          <cell r="A298">
            <v>2306</v>
          </cell>
          <cell r="B298">
            <v>35.700000000000003</v>
          </cell>
          <cell r="C298">
            <v>34.299999999999997</v>
          </cell>
          <cell r="D298">
            <v>36</v>
          </cell>
          <cell r="E298">
            <v>46.1</v>
          </cell>
          <cell r="F298">
            <v>62.03</v>
          </cell>
        </row>
        <row r="299">
          <cell r="A299">
            <v>2305</v>
          </cell>
          <cell r="B299">
            <v>35.729999999999997</v>
          </cell>
          <cell r="C299">
            <v>34.299999999999997</v>
          </cell>
          <cell r="D299">
            <v>36.04</v>
          </cell>
          <cell r="E299">
            <v>46.1</v>
          </cell>
          <cell r="F299">
            <v>62.03</v>
          </cell>
        </row>
        <row r="300">
          <cell r="A300">
            <v>2304</v>
          </cell>
          <cell r="B300">
            <v>35.75</v>
          </cell>
          <cell r="C300">
            <v>34.33</v>
          </cell>
          <cell r="D300">
            <v>36.049999999999997</v>
          </cell>
          <cell r="E300">
            <v>46.08</v>
          </cell>
          <cell r="F300">
            <v>61.92</v>
          </cell>
        </row>
        <row r="301">
          <cell r="A301">
            <v>2303</v>
          </cell>
          <cell r="B301">
            <v>35.770000000000003</v>
          </cell>
          <cell r="C301">
            <v>34.299999999999997</v>
          </cell>
          <cell r="D301">
            <v>36.07</v>
          </cell>
          <cell r="E301">
            <v>46.1</v>
          </cell>
          <cell r="F301">
            <v>61.83</v>
          </cell>
        </row>
        <row r="302">
          <cell r="A302">
            <v>2302</v>
          </cell>
          <cell r="B302">
            <v>35.75</v>
          </cell>
          <cell r="C302">
            <v>34.26</v>
          </cell>
          <cell r="D302">
            <v>36.01</v>
          </cell>
          <cell r="E302">
            <v>46.07</v>
          </cell>
          <cell r="F302">
            <v>61.83</v>
          </cell>
        </row>
        <row r="303">
          <cell r="A303">
            <v>2301</v>
          </cell>
          <cell r="B303">
            <v>35.700000000000003</v>
          </cell>
          <cell r="C303">
            <v>34.19</v>
          </cell>
          <cell r="D303">
            <v>35.979999999999997</v>
          </cell>
          <cell r="E303">
            <v>46.04</v>
          </cell>
          <cell r="F303">
            <v>61.8</v>
          </cell>
        </row>
        <row r="304">
          <cell r="A304">
            <v>2300</v>
          </cell>
          <cell r="B304">
            <v>35.64</v>
          </cell>
          <cell r="C304">
            <v>34.14</v>
          </cell>
          <cell r="D304">
            <v>35.93</v>
          </cell>
          <cell r="E304">
            <v>46.01</v>
          </cell>
          <cell r="F304">
            <v>61.74</v>
          </cell>
        </row>
        <row r="305">
          <cell r="A305">
            <v>2299</v>
          </cell>
          <cell r="B305">
            <v>35.549999999999997</v>
          </cell>
          <cell r="C305">
            <v>34.049999999999997</v>
          </cell>
          <cell r="D305">
            <v>35.92</v>
          </cell>
          <cell r="E305">
            <v>45.99</v>
          </cell>
          <cell r="F305">
            <v>61.77</v>
          </cell>
        </row>
        <row r="306">
          <cell r="A306">
            <v>2298</v>
          </cell>
          <cell r="B306">
            <v>35.46</v>
          </cell>
          <cell r="C306">
            <v>33.93</v>
          </cell>
          <cell r="D306">
            <v>35.869999999999997</v>
          </cell>
          <cell r="E306">
            <v>45.96</v>
          </cell>
          <cell r="F306">
            <v>61.83</v>
          </cell>
        </row>
        <row r="307">
          <cell r="A307">
            <v>2297</v>
          </cell>
          <cell r="B307">
            <v>35.43</v>
          </cell>
          <cell r="C307">
            <v>33.89</v>
          </cell>
          <cell r="D307">
            <v>35.799999999999997</v>
          </cell>
          <cell r="E307">
            <v>45.98</v>
          </cell>
          <cell r="F307">
            <v>61.92</v>
          </cell>
        </row>
        <row r="308">
          <cell r="A308">
            <v>2296</v>
          </cell>
          <cell r="B308">
            <v>35.409999999999997</v>
          </cell>
          <cell r="C308">
            <v>33.869999999999997</v>
          </cell>
          <cell r="D308">
            <v>35.75</v>
          </cell>
          <cell r="E308">
            <v>46</v>
          </cell>
          <cell r="F308">
            <v>61.86</v>
          </cell>
        </row>
        <row r="309">
          <cell r="A309">
            <v>2295</v>
          </cell>
          <cell r="B309">
            <v>35.35</v>
          </cell>
          <cell r="C309">
            <v>33.909999999999997</v>
          </cell>
          <cell r="D309">
            <v>35.68</v>
          </cell>
          <cell r="E309">
            <v>45.98</v>
          </cell>
          <cell r="F309">
            <v>61.78</v>
          </cell>
        </row>
        <row r="310">
          <cell r="A310">
            <v>2294</v>
          </cell>
          <cell r="B310">
            <v>35.35</v>
          </cell>
          <cell r="C310">
            <v>33.909999999999997</v>
          </cell>
          <cell r="D310">
            <v>35.69</v>
          </cell>
          <cell r="E310">
            <v>45.93</v>
          </cell>
          <cell r="F310">
            <v>61.76</v>
          </cell>
        </row>
        <row r="311">
          <cell r="A311">
            <v>2293</v>
          </cell>
          <cell r="B311">
            <v>35.31</v>
          </cell>
          <cell r="C311">
            <v>33.92</v>
          </cell>
          <cell r="D311">
            <v>35.65</v>
          </cell>
          <cell r="E311">
            <v>45.86</v>
          </cell>
          <cell r="F311">
            <v>61.82</v>
          </cell>
        </row>
        <row r="312">
          <cell r="A312">
            <v>2292</v>
          </cell>
          <cell r="B312">
            <v>35.31</v>
          </cell>
          <cell r="C312">
            <v>33.869999999999997</v>
          </cell>
          <cell r="D312">
            <v>35.64</v>
          </cell>
          <cell r="E312">
            <v>45.8</v>
          </cell>
          <cell r="F312">
            <v>61.71</v>
          </cell>
        </row>
        <row r="313">
          <cell r="A313">
            <v>2291</v>
          </cell>
          <cell r="B313">
            <v>35.200000000000003</v>
          </cell>
          <cell r="C313">
            <v>33.79</v>
          </cell>
          <cell r="D313">
            <v>35.619999999999997</v>
          </cell>
          <cell r="E313">
            <v>45.76</v>
          </cell>
          <cell r="F313">
            <v>61.66</v>
          </cell>
        </row>
        <row r="314">
          <cell r="A314">
            <v>2290</v>
          </cell>
          <cell r="B314">
            <v>35.11</v>
          </cell>
          <cell r="C314">
            <v>33.72</v>
          </cell>
          <cell r="D314">
            <v>35.6</v>
          </cell>
          <cell r="E314">
            <v>45.67</v>
          </cell>
          <cell r="F314">
            <v>61.53</v>
          </cell>
        </row>
        <row r="315">
          <cell r="A315">
            <v>2289</v>
          </cell>
          <cell r="B315">
            <v>35.11</v>
          </cell>
          <cell r="C315">
            <v>33.65</v>
          </cell>
          <cell r="D315">
            <v>35.67</v>
          </cell>
          <cell r="E315">
            <v>45.67</v>
          </cell>
          <cell r="F315">
            <v>61.5</v>
          </cell>
        </row>
        <row r="316">
          <cell r="A316">
            <v>2288</v>
          </cell>
          <cell r="B316">
            <v>35.08</v>
          </cell>
          <cell r="C316">
            <v>33.630000000000003</v>
          </cell>
          <cell r="D316">
            <v>35.57</v>
          </cell>
          <cell r="E316">
            <v>45.65</v>
          </cell>
          <cell r="F316">
            <v>61.53</v>
          </cell>
        </row>
        <row r="317">
          <cell r="A317">
            <v>2287</v>
          </cell>
          <cell r="B317">
            <v>35.1</v>
          </cell>
          <cell r="C317">
            <v>33.69</v>
          </cell>
          <cell r="D317">
            <v>35.520000000000003</v>
          </cell>
          <cell r="E317">
            <v>45.72</v>
          </cell>
          <cell r="F317">
            <v>61.54</v>
          </cell>
        </row>
        <row r="318">
          <cell r="A318">
            <v>2286</v>
          </cell>
          <cell r="B318">
            <v>35.159999999999997</v>
          </cell>
          <cell r="C318">
            <v>33.79</v>
          </cell>
          <cell r="D318">
            <v>35.49</v>
          </cell>
          <cell r="E318">
            <v>45.71</v>
          </cell>
          <cell r="F318">
            <v>61.54</v>
          </cell>
        </row>
        <row r="319">
          <cell r="A319">
            <v>2285</v>
          </cell>
          <cell r="B319">
            <v>35.18</v>
          </cell>
          <cell r="C319">
            <v>33.840000000000003</v>
          </cell>
          <cell r="D319">
            <v>35.47</v>
          </cell>
          <cell r="E319">
            <v>45.71</v>
          </cell>
          <cell r="F319">
            <v>61.6</v>
          </cell>
        </row>
        <row r="320">
          <cell r="A320">
            <v>2284</v>
          </cell>
          <cell r="B320">
            <v>35.14</v>
          </cell>
          <cell r="C320">
            <v>33.85</v>
          </cell>
          <cell r="D320">
            <v>35.5</v>
          </cell>
          <cell r="E320">
            <v>45.66</v>
          </cell>
          <cell r="F320">
            <v>61.54</v>
          </cell>
        </row>
        <row r="321">
          <cell r="A321">
            <v>2283</v>
          </cell>
          <cell r="B321">
            <v>35.15</v>
          </cell>
          <cell r="C321">
            <v>33.86</v>
          </cell>
          <cell r="D321">
            <v>35.46</v>
          </cell>
          <cell r="E321">
            <v>45.62</v>
          </cell>
          <cell r="F321">
            <v>61.62</v>
          </cell>
        </row>
        <row r="322">
          <cell r="A322">
            <v>2282</v>
          </cell>
          <cell r="B322">
            <v>35.159999999999997</v>
          </cell>
          <cell r="C322">
            <v>33.83</v>
          </cell>
          <cell r="D322">
            <v>35.51</v>
          </cell>
          <cell r="E322">
            <v>45.55</v>
          </cell>
          <cell r="F322">
            <v>61.6</v>
          </cell>
        </row>
        <row r="323">
          <cell r="A323">
            <v>2281</v>
          </cell>
          <cell r="B323">
            <v>35.159999999999997</v>
          </cell>
          <cell r="C323">
            <v>33.79</v>
          </cell>
          <cell r="D323">
            <v>35.43</v>
          </cell>
          <cell r="E323">
            <v>45.46</v>
          </cell>
          <cell r="F323">
            <v>61.62</v>
          </cell>
        </row>
        <row r="324">
          <cell r="A324">
            <v>2280</v>
          </cell>
          <cell r="B324">
            <v>35.11</v>
          </cell>
          <cell r="C324">
            <v>33.630000000000003</v>
          </cell>
          <cell r="D324">
            <v>35.5</v>
          </cell>
          <cell r="E324">
            <v>45.46</v>
          </cell>
          <cell r="F324">
            <v>61.6</v>
          </cell>
        </row>
        <row r="325">
          <cell r="A325">
            <v>2279</v>
          </cell>
          <cell r="B325">
            <v>34.99</v>
          </cell>
          <cell r="C325">
            <v>33.549999999999997</v>
          </cell>
          <cell r="D325">
            <v>35.47</v>
          </cell>
          <cell r="E325">
            <v>45.38</v>
          </cell>
          <cell r="F325">
            <v>61.61</v>
          </cell>
        </row>
        <row r="326">
          <cell r="A326">
            <v>2278</v>
          </cell>
          <cell r="B326">
            <v>34.950000000000003</v>
          </cell>
          <cell r="C326">
            <v>33.46</v>
          </cell>
          <cell r="D326">
            <v>35.49</v>
          </cell>
          <cell r="E326">
            <v>45.34</v>
          </cell>
          <cell r="F326">
            <v>61.62</v>
          </cell>
        </row>
        <row r="327">
          <cell r="A327">
            <v>2277</v>
          </cell>
          <cell r="B327">
            <v>34.880000000000003</v>
          </cell>
          <cell r="C327">
            <v>33.43</v>
          </cell>
          <cell r="D327">
            <v>35.479999999999997</v>
          </cell>
          <cell r="E327">
            <v>45.36</v>
          </cell>
          <cell r="F327">
            <v>61.56</v>
          </cell>
        </row>
        <row r="328">
          <cell r="A328">
            <v>2276</v>
          </cell>
          <cell r="B328">
            <v>34.83</v>
          </cell>
          <cell r="C328">
            <v>33.42</v>
          </cell>
          <cell r="D328">
            <v>35.450000000000003</v>
          </cell>
          <cell r="E328">
            <v>45.4</v>
          </cell>
          <cell r="F328">
            <v>61.48</v>
          </cell>
        </row>
        <row r="329">
          <cell r="A329">
            <v>2275</v>
          </cell>
          <cell r="B329">
            <v>34.799999999999997</v>
          </cell>
          <cell r="C329">
            <v>33.450000000000003</v>
          </cell>
          <cell r="D329">
            <v>35.5</v>
          </cell>
          <cell r="E329">
            <v>45.43</v>
          </cell>
          <cell r="F329">
            <v>61.39</v>
          </cell>
        </row>
        <row r="330">
          <cell r="A330">
            <v>2274</v>
          </cell>
          <cell r="B330">
            <v>34.79</v>
          </cell>
          <cell r="C330">
            <v>33.5</v>
          </cell>
          <cell r="D330">
            <v>35.43</v>
          </cell>
          <cell r="E330">
            <v>45.45</v>
          </cell>
          <cell r="F330">
            <v>61.34</v>
          </cell>
        </row>
        <row r="331">
          <cell r="A331">
            <v>2273</v>
          </cell>
          <cell r="B331">
            <v>34.83</v>
          </cell>
          <cell r="C331">
            <v>33.56</v>
          </cell>
          <cell r="D331">
            <v>35.340000000000003</v>
          </cell>
          <cell r="E331">
            <v>45.52</v>
          </cell>
          <cell r="F331">
            <v>61.29</v>
          </cell>
        </row>
        <row r="332">
          <cell r="A332">
            <v>2272</v>
          </cell>
          <cell r="B332">
            <v>34.909999999999997</v>
          </cell>
          <cell r="C332">
            <v>33.549999999999997</v>
          </cell>
          <cell r="D332">
            <v>35.22</v>
          </cell>
          <cell r="E332">
            <v>45.5</v>
          </cell>
          <cell r="F332">
            <v>61.3</v>
          </cell>
        </row>
        <row r="333">
          <cell r="A333">
            <v>2271</v>
          </cell>
          <cell r="B333">
            <v>34.950000000000003</v>
          </cell>
          <cell r="C333">
            <v>33.49</v>
          </cell>
          <cell r="D333">
            <v>35.14</v>
          </cell>
          <cell r="E333">
            <v>45.45</v>
          </cell>
          <cell r="F333">
            <v>61.32</v>
          </cell>
        </row>
        <row r="334">
          <cell r="A334">
            <v>2270</v>
          </cell>
          <cell r="B334">
            <v>34.880000000000003</v>
          </cell>
          <cell r="C334">
            <v>33.369999999999997</v>
          </cell>
          <cell r="D334">
            <v>35.18</v>
          </cell>
          <cell r="E334">
            <v>45.38</v>
          </cell>
          <cell r="F334">
            <v>61.33</v>
          </cell>
        </row>
        <row r="335">
          <cell r="A335">
            <v>2269</v>
          </cell>
          <cell r="B335">
            <v>34.799999999999997</v>
          </cell>
          <cell r="C335">
            <v>33.31</v>
          </cell>
          <cell r="D335">
            <v>35.200000000000003</v>
          </cell>
          <cell r="E335">
            <v>45.32</v>
          </cell>
          <cell r="F335">
            <v>61.34</v>
          </cell>
        </row>
        <row r="336">
          <cell r="A336">
            <v>2268</v>
          </cell>
          <cell r="B336">
            <v>34.67</v>
          </cell>
          <cell r="C336">
            <v>33.32</v>
          </cell>
          <cell r="D336">
            <v>35.229999999999997</v>
          </cell>
          <cell r="E336">
            <v>45.21</v>
          </cell>
          <cell r="F336">
            <v>61.37</v>
          </cell>
        </row>
        <row r="337">
          <cell r="A337">
            <v>2267</v>
          </cell>
          <cell r="B337">
            <v>34.65</v>
          </cell>
          <cell r="C337">
            <v>33.42</v>
          </cell>
          <cell r="D337">
            <v>35.200000000000003</v>
          </cell>
          <cell r="E337">
            <v>45.15</v>
          </cell>
          <cell r="F337">
            <v>61.42</v>
          </cell>
        </row>
        <row r="338">
          <cell r="A338">
            <v>2266</v>
          </cell>
          <cell r="B338">
            <v>34.619999999999997</v>
          </cell>
          <cell r="C338">
            <v>33.450000000000003</v>
          </cell>
          <cell r="D338">
            <v>35.200000000000003</v>
          </cell>
          <cell r="E338">
            <v>45.22</v>
          </cell>
          <cell r="F338">
            <v>61.37</v>
          </cell>
        </row>
        <row r="339">
          <cell r="A339">
            <v>2265</v>
          </cell>
          <cell r="B339">
            <v>34.630000000000003</v>
          </cell>
          <cell r="C339">
            <v>33.479999999999997</v>
          </cell>
          <cell r="D339">
            <v>35.18</v>
          </cell>
          <cell r="E339">
            <v>45.23</v>
          </cell>
          <cell r="F339">
            <v>61.25</v>
          </cell>
        </row>
        <row r="340">
          <cell r="A340">
            <v>2264</v>
          </cell>
          <cell r="B340">
            <v>34.61</v>
          </cell>
          <cell r="C340">
            <v>33.450000000000003</v>
          </cell>
          <cell r="D340">
            <v>35.159999999999997</v>
          </cell>
          <cell r="E340">
            <v>45.22</v>
          </cell>
          <cell r="F340">
            <v>61.19</v>
          </cell>
        </row>
        <row r="341">
          <cell r="A341">
            <v>2263</v>
          </cell>
          <cell r="B341">
            <v>34.590000000000003</v>
          </cell>
          <cell r="C341">
            <v>33.4</v>
          </cell>
          <cell r="D341">
            <v>35.15</v>
          </cell>
          <cell r="E341">
            <v>45.22</v>
          </cell>
          <cell r="F341">
            <v>61.09</v>
          </cell>
        </row>
        <row r="342">
          <cell r="A342">
            <v>2262</v>
          </cell>
          <cell r="B342">
            <v>34.61</v>
          </cell>
          <cell r="C342">
            <v>33.31</v>
          </cell>
          <cell r="D342">
            <v>35.090000000000003</v>
          </cell>
          <cell r="E342">
            <v>45.22</v>
          </cell>
          <cell r="F342">
            <v>61.14</v>
          </cell>
        </row>
        <row r="343">
          <cell r="A343">
            <v>2261</v>
          </cell>
          <cell r="B343">
            <v>34.58</v>
          </cell>
          <cell r="C343">
            <v>33.24</v>
          </cell>
          <cell r="D343">
            <v>35.04</v>
          </cell>
          <cell r="E343">
            <v>45.14</v>
          </cell>
          <cell r="F343">
            <v>61.16</v>
          </cell>
        </row>
        <row r="344">
          <cell r="A344">
            <v>2260</v>
          </cell>
          <cell r="B344">
            <v>34.54</v>
          </cell>
          <cell r="C344">
            <v>33.18</v>
          </cell>
          <cell r="D344">
            <v>34.99</v>
          </cell>
          <cell r="E344">
            <v>45.04</v>
          </cell>
          <cell r="F344">
            <v>61.2</v>
          </cell>
        </row>
        <row r="345">
          <cell r="A345">
            <v>2259</v>
          </cell>
          <cell r="B345">
            <v>34.57</v>
          </cell>
          <cell r="C345">
            <v>33.19</v>
          </cell>
          <cell r="D345">
            <v>34.950000000000003</v>
          </cell>
          <cell r="E345">
            <v>44.98</v>
          </cell>
          <cell r="F345">
            <v>61.19</v>
          </cell>
        </row>
        <row r="346">
          <cell r="A346">
            <v>2258</v>
          </cell>
          <cell r="B346">
            <v>34.61</v>
          </cell>
          <cell r="C346">
            <v>33.200000000000003</v>
          </cell>
          <cell r="D346">
            <v>34.83</v>
          </cell>
          <cell r="E346">
            <v>44.88</v>
          </cell>
          <cell r="F346">
            <v>61.19</v>
          </cell>
        </row>
        <row r="347">
          <cell r="A347">
            <v>2257</v>
          </cell>
          <cell r="B347">
            <v>34.6</v>
          </cell>
          <cell r="C347">
            <v>33.19</v>
          </cell>
          <cell r="D347">
            <v>34.72</v>
          </cell>
          <cell r="E347">
            <v>44.82</v>
          </cell>
          <cell r="F347">
            <v>61.14</v>
          </cell>
        </row>
        <row r="348">
          <cell r="A348">
            <v>2256</v>
          </cell>
          <cell r="B348">
            <v>34.58</v>
          </cell>
          <cell r="C348">
            <v>33.18</v>
          </cell>
          <cell r="D348">
            <v>34.69</v>
          </cell>
          <cell r="E348">
            <v>44.81</v>
          </cell>
          <cell r="F348">
            <v>61.11</v>
          </cell>
        </row>
        <row r="349">
          <cell r="A349">
            <v>2255</v>
          </cell>
          <cell r="B349">
            <v>34.53</v>
          </cell>
          <cell r="C349">
            <v>33.14</v>
          </cell>
          <cell r="D349">
            <v>34.71</v>
          </cell>
          <cell r="E349">
            <v>44.9</v>
          </cell>
          <cell r="F349">
            <v>60.97</v>
          </cell>
        </row>
        <row r="350">
          <cell r="A350">
            <v>2254</v>
          </cell>
          <cell r="B350">
            <v>34.4</v>
          </cell>
          <cell r="C350">
            <v>33.020000000000003</v>
          </cell>
          <cell r="D350">
            <v>34.71</v>
          </cell>
          <cell r="E350">
            <v>44.97</v>
          </cell>
          <cell r="F350">
            <v>60.92</v>
          </cell>
        </row>
        <row r="351">
          <cell r="A351">
            <v>2253</v>
          </cell>
          <cell r="B351">
            <v>34.270000000000003</v>
          </cell>
          <cell r="C351">
            <v>33</v>
          </cell>
          <cell r="D351">
            <v>34.799999999999997</v>
          </cell>
          <cell r="E351">
            <v>45</v>
          </cell>
          <cell r="F351">
            <v>60.89</v>
          </cell>
        </row>
        <row r="352">
          <cell r="A352">
            <v>2252</v>
          </cell>
          <cell r="B352">
            <v>34.200000000000003</v>
          </cell>
          <cell r="C352">
            <v>32.99</v>
          </cell>
          <cell r="D352">
            <v>34.82</v>
          </cell>
          <cell r="E352">
            <v>45.06</v>
          </cell>
          <cell r="F352">
            <v>60.9</v>
          </cell>
        </row>
        <row r="353">
          <cell r="A353">
            <v>2251</v>
          </cell>
          <cell r="B353">
            <v>34.159999999999997</v>
          </cell>
          <cell r="C353">
            <v>33</v>
          </cell>
          <cell r="D353">
            <v>34.880000000000003</v>
          </cell>
          <cell r="E353">
            <v>45.06</v>
          </cell>
          <cell r="F353">
            <v>60.91</v>
          </cell>
        </row>
        <row r="354">
          <cell r="A354">
            <v>2250</v>
          </cell>
          <cell r="B354">
            <v>34.08</v>
          </cell>
          <cell r="C354">
            <v>32.96</v>
          </cell>
          <cell r="D354">
            <v>34.85</v>
          </cell>
          <cell r="E354">
            <v>44.99</v>
          </cell>
          <cell r="F354">
            <v>60.9</v>
          </cell>
        </row>
        <row r="355">
          <cell r="A355">
            <v>2249</v>
          </cell>
          <cell r="B355">
            <v>34.020000000000003</v>
          </cell>
          <cell r="C355">
            <v>32.94</v>
          </cell>
          <cell r="D355">
            <v>34.79</v>
          </cell>
          <cell r="E355">
            <v>44.88</v>
          </cell>
          <cell r="F355">
            <v>60.78</v>
          </cell>
        </row>
        <row r="356">
          <cell r="A356">
            <v>2248</v>
          </cell>
          <cell r="B356">
            <v>33.99</v>
          </cell>
          <cell r="C356">
            <v>32.880000000000003</v>
          </cell>
          <cell r="D356">
            <v>34.71</v>
          </cell>
          <cell r="E356">
            <v>44.75</v>
          </cell>
          <cell r="F356">
            <v>60.66</v>
          </cell>
        </row>
        <row r="357">
          <cell r="A357">
            <v>2247</v>
          </cell>
          <cell r="B357">
            <v>33.93</v>
          </cell>
          <cell r="C357">
            <v>32.840000000000003</v>
          </cell>
          <cell r="D357">
            <v>34.64</v>
          </cell>
          <cell r="E357">
            <v>44.65</v>
          </cell>
          <cell r="F357">
            <v>60.62</v>
          </cell>
        </row>
        <row r="358">
          <cell r="A358">
            <v>2246</v>
          </cell>
          <cell r="B358">
            <v>33.880000000000003</v>
          </cell>
          <cell r="C358">
            <v>32.840000000000003</v>
          </cell>
          <cell r="D358">
            <v>34.51</v>
          </cell>
          <cell r="E358">
            <v>44.61</v>
          </cell>
          <cell r="F358">
            <v>60.51</v>
          </cell>
        </row>
        <row r="359">
          <cell r="A359">
            <v>2245</v>
          </cell>
          <cell r="B359">
            <v>33.86</v>
          </cell>
          <cell r="C359">
            <v>32.74</v>
          </cell>
          <cell r="D359">
            <v>34.479999999999997</v>
          </cell>
          <cell r="E359">
            <v>44.65</v>
          </cell>
          <cell r="F359">
            <v>60.38</v>
          </cell>
        </row>
        <row r="360">
          <cell r="A360">
            <v>2244</v>
          </cell>
          <cell r="B360">
            <v>33.92</v>
          </cell>
          <cell r="C360">
            <v>32.65</v>
          </cell>
          <cell r="D360">
            <v>34.47</v>
          </cell>
          <cell r="E360">
            <v>44.69</v>
          </cell>
          <cell r="F360">
            <v>60.36</v>
          </cell>
        </row>
        <row r="361">
          <cell r="A361">
            <v>2243</v>
          </cell>
          <cell r="B361">
            <v>33.92</v>
          </cell>
          <cell r="C361">
            <v>32.6</v>
          </cell>
          <cell r="D361">
            <v>34.44</v>
          </cell>
          <cell r="E361">
            <v>44.71</v>
          </cell>
          <cell r="F361">
            <v>60.38</v>
          </cell>
        </row>
        <row r="362">
          <cell r="A362">
            <v>2242</v>
          </cell>
          <cell r="B362">
            <v>34</v>
          </cell>
          <cell r="C362">
            <v>32.630000000000003</v>
          </cell>
          <cell r="D362">
            <v>34.43</v>
          </cell>
          <cell r="E362">
            <v>44.71</v>
          </cell>
          <cell r="F362">
            <v>60.48</v>
          </cell>
        </row>
        <row r="363">
          <cell r="A363">
            <v>2241</v>
          </cell>
          <cell r="B363">
            <v>34.01</v>
          </cell>
          <cell r="C363">
            <v>32.68</v>
          </cell>
          <cell r="D363">
            <v>34.47</v>
          </cell>
          <cell r="E363">
            <v>44.67</v>
          </cell>
          <cell r="F363">
            <v>60.5</v>
          </cell>
        </row>
        <row r="364">
          <cell r="A364">
            <v>2240</v>
          </cell>
          <cell r="B364">
            <v>33.96</v>
          </cell>
          <cell r="C364">
            <v>32.700000000000003</v>
          </cell>
          <cell r="D364">
            <v>34.42</v>
          </cell>
          <cell r="E364">
            <v>44.64</v>
          </cell>
          <cell r="F364">
            <v>60.56</v>
          </cell>
        </row>
        <row r="365">
          <cell r="A365">
            <v>2239</v>
          </cell>
          <cell r="B365">
            <v>33.81</v>
          </cell>
          <cell r="C365">
            <v>32.72</v>
          </cell>
          <cell r="D365">
            <v>34.409999999999997</v>
          </cell>
          <cell r="E365">
            <v>44.59</v>
          </cell>
          <cell r="F365">
            <v>60.53</v>
          </cell>
        </row>
        <row r="366">
          <cell r="A366">
            <v>2238</v>
          </cell>
          <cell r="B366">
            <v>33.76</v>
          </cell>
          <cell r="C366">
            <v>32.72</v>
          </cell>
          <cell r="D366">
            <v>34.36</v>
          </cell>
          <cell r="E366">
            <v>44.58</v>
          </cell>
          <cell r="F366">
            <v>60.54</v>
          </cell>
        </row>
        <row r="367">
          <cell r="A367">
            <v>2237</v>
          </cell>
          <cell r="B367">
            <v>33.68</v>
          </cell>
          <cell r="C367">
            <v>32.72</v>
          </cell>
          <cell r="D367">
            <v>34.39</v>
          </cell>
          <cell r="E367">
            <v>44.59</v>
          </cell>
          <cell r="F367">
            <v>60.5</v>
          </cell>
        </row>
        <row r="368">
          <cell r="A368">
            <v>2236</v>
          </cell>
          <cell r="B368">
            <v>33.619999999999997</v>
          </cell>
          <cell r="C368">
            <v>32.67</v>
          </cell>
          <cell r="D368">
            <v>34.36</v>
          </cell>
          <cell r="E368">
            <v>44.65</v>
          </cell>
          <cell r="F368">
            <v>60.49</v>
          </cell>
        </row>
        <row r="369">
          <cell r="A369">
            <v>2235</v>
          </cell>
          <cell r="B369">
            <v>33.590000000000003</v>
          </cell>
          <cell r="C369">
            <v>32.57</v>
          </cell>
          <cell r="D369">
            <v>34.32</v>
          </cell>
          <cell r="E369">
            <v>44.7</v>
          </cell>
          <cell r="F369">
            <v>60.45</v>
          </cell>
        </row>
        <row r="370">
          <cell r="A370">
            <v>2234</v>
          </cell>
          <cell r="B370">
            <v>33.54</v>
          </cell>
          <cell r="C370">
            <v>32.46</v>
          </cell>
          <cell r="D370">
            <v>34.31</v>
          </cell>
          <cell r="E370">
            <v>44.67</v>
          </cell>
          <cell r="F370">
            <v>60.45</v>
          </cell>
        </row>
        <row r="371">
          <cell r="A371">
            <v>2233</v>
          </cell>
          <cell r="B371">
            <v>33.53</v>
          </cell>
          <cell r="C371">
            <v>32.380000000000003</v>
          </cell>
          <cell r="D371">
            <v>34.33</v>
          </cell>
          <cell r="E371">
            <v>44.67</v>
          </cell>
          <cell r="F371">
            <v>60.5</v>
          </cell>
        </row>
        <row r="372">
          <cell r="A372">
            <v>2232</v>
          </cell>
          <cell r="B372">
            <v>33.54</v>
          </cell>
          <cell r="C372">
            <v>32.409999999999997</v>
          </cell>
          <cell r="D372">
            <v>34.26</v>
          </cell>
          <cell r="E372">
            <v>44.63</v>
          </cell>
          <cell r="F372">
            <v>60.48</v>
          </cell>
        </row>
        <row r="373">
          <cell r="A373">
            <v>2231</v>
          </cell>
          <cell r="B373">
            <v>33.549999999999997</v>
          </cell>
          <cell r="C373">
            <v>32.369999999999997</v>
          </cell>
          <cell r="D373">
            <v>34.25</v>
          </cell>
          <cell r="E373">
            <v>44.52</v>
          </cell>
          <cell r="F373">
            <v>60.35</v>
          </cell>
        </row>
        <row r="374">
          <cell r="A374">
            <v>2230</v>
          </cell>
          <cell r="B374">
            <v>33.549999999999997</v>
          </cell>
          <cell r="C374">
            <v>32.380000000000003</v>
          </cell>
          <cell r="D374">
            <v>34.270000000000003</v>
          </cell>
          <cell r="E374">
            <v>44.47</v>
          </cell>
          <cell r="F374">
            <v>60.31</v>
          </cell>
        </row>
        <row r="375">
          <cell r="A375">
            <v>2229</v>
          </cell>
          <cell r="B375">
            <v>33.47</v>
          </cell>
          <cell r="C375">
            <v>32.380000000000003</v>
          </cell>
          <cell r="D375">
            <v>34.229999999999997</v>
          </cell>
          <cell r="E375">
            <v>44.37</v>
          </cell>
          <cell r="F375">
            <v>60.27</v>
          </cell>
        </row>
        <row r="376">
          <cell r="A376">
            <v>2228</v>
          </cell>
          <cell r="B376">
            <v>33.47</v>
          </cell>
          <cell r="C376">
            <v>32.42</v>
          </cell>
          <cell r="D376">
            <v>34.24</v>
          </cell>
          <cell r="E376">
            <v>44.36</v>
          </cell>
          <cell r="F376">
            <v>60.29</v>
          </cell>
        </row>
        <row r="377">
          <cell r="A377">
            <v>2227</v>
          </cell>
          <cell r="B377">
            <v>33.44</v>
          </cell>
          <cell r="C377">
            <v>32.4</v>
          </cell>
          <cell r="D377">
            <v>34.25</v>
          </cell>
          <cell r="E377">
            <v>44.33</v>
          </cell>
          <cell r="F377">
            <v>60.32</v>
          </cell>
        </row>
        <row r="378">
          <cell r="A378">
            <v>2226</v>
          </cell>
          <cell r="B378">
            <v>33.409999999999997</v>
          </cell>
          <cell r="C378">
            <v>32.380000000000003</v>
          </cell>
          <cell r="D378">
            <v>34.25</v>
          </cell>
          <cell r="E378">
            <v>44.31</v>
          </cell>
          <cell r="F378">
            <v>60.38</v>
          </cell>
        </row>
        <row r="379">
          <cell r="A379">
            <v>2225</v>
          </cell>
          <cell r="B379">
            <v>33.369999999999997</v>
          </cell>
          <cell r="C379">
            <v>32.4</v>
          </cell>
          <cell r="D379">
            <v>34.24</v>
          </cell>
          <cell r="E379">
            <v>44.35</v>
          </cell>
          <cell r="F379">
            <v>60.38</v>
          </cell>
        </row>
        <row r="380">
          <cell r="A380">
            <v>2224</v>
          </cell>
          <cell r="B380">
            <v>33.36</v>
          </cell>
          <cell r="C380">
            <v>32.369999999999997</v>
          </cell>
          <cell r="D380">
            <v>34.19</v>
          </cell>
          <cell r="E380">
            <v>44.34</v>
          </cell>
          <cell r="F380">
            <v>60.4</v>
          </cell>
        </row>
        <row r="381">
          <cell r="A381">
            <v>2223</v>
          </cell>
          <cell r="B381">
            <v>33.29</v>
          </cell>
          <cell r="C381">
            <v>32.26</v>
          </cell>
          <cell r="D381">
            <v>34.18</v>
          </cell>
          <cell r="E381">
            <v>44.36</v>
          </cell>
          <cell r="F381">
            <v>60.4</v>
          </cell>
        </row>
        <row r="382">
          <cell r="A382">
            <v>2222</v>
          </cell>
          <cell r="B382">
            <v>33.229999999999997</v>
          </cell>
          <cell r="C382">
            <v>32.18</v>
          </cell>
          <cell r="D382">
            <v>34.159999999999997</v>
          </cell>
          <cell r="E382">
            <v>44.28</v>
          </cell>
          <cell r="F382">
            <v>60.37</v>
          </cell>
        </row>
        <row r="383">
          <cell r="A383">
            <v>2221</v>
          </cell>
          <cell r="B383">
            <v>33.17</v>
          </cell>
          <cell r="C383">
            <v>32.11</v>
          </cell>
          <cell r="D383">
            <v>34.1</v>
          </cell>
          <cell r="E383">
            <v>44.24</v>
          </cell>
          <cell r="F383">
            <v>60.28</v>
          </cell>
        </row>
        <row r="384">
          <cell r="A384">
            <v>2220</v>
          </cell>
          <cell r="B384">
            <v>33.090000000000003</v>
          </cell>
          <cell r="C384">
            <v>32.090000000000003</v>
          </cell>
          <cell r="D384">
            <v>34.020000000000003</v>
          </cell>
          <cell r="E384">
            <v>44.2</v>
          </cell>
          <cell r="F384">
            <v>60.24</v>
          </cell>
        </row>
        <row r="385">
          <cell r="A385">
            <v>2219</v>
          </cell>
          <cell r="B385">
            <v>33.049999999999997</v>
          </cell>
          <cell r="C385">
            <v>32.11</v>
          </cell>
          <cell r="D385">
            <v>34.06</v>
          </cell>
          <cell r="E385">
            <v>44.18</v>
          </cell>
          <cell r="F385">
            <v>60.21</v>
          </cell>
        </row>
        <row r="386">
          <cell r="A386">
            <v>2218</v>
          </cell>
          <cell r="B386">
            <v>32.99</v>
          </cell>
          <cell r="C386">
            <v>32.11</v>
          </cell>
          <cell r="D386">
            <v>34.020000000000003</v>
          </cell>
          <cell r="E386">
            <v>44.15</v>
          </cell>
          <cell r="F386">
            <v>60.21</v>
          </cell>
        </row>
        <row r="387">
          <cell r="A387">
            <v>2217</v>
          </cell>
          <cell r="B387">
            <v>32.979999999999997</v>
          </cell>
          <cell r="C387">
            <v>32.119999999999997</v>
          </cell>
          <cell r="D387">
            <v>34.03</v>
          </cell>
          <cell r="E387">
            <v>44.11</v>
          </cell>
          <cell r="F387">
            <v>60.13</v>
          </cell>
        </row>
        <row r="388">
          <cell r="A388">
            <v>2216</v>
          </cell>
          <cell r="B388">
            <v>33.01</v>
          </cell>
          <cell r="C388">
            <v>32.14</v>
          </cell>
          <cell r="D388">
            <v>34.049999999999997</v>
          </cell>
          <cell r="E388">
            <v>44.15</v>
          </cell>
          <cell r="F388">
            <v>60.07</v>
          </cell>
        </row>
        <row r="389">
          <cell r="A389">
            <v>2215</v>
          </cell>
          <cell r="B389">
            <v>32.96</v>
          </cell>
          <cell r="C389">
            <v>32.200000000000003</v>
          </cell>
          <cell r="D389">
            <v>33.99</v>
          </cell>
          <cell r="E389">
            <v>44.14</v>
          </cell>
          <cell r="F389">
            <v>60.02</v>
          </cell>
        </row>
        <row r="390">
          <cell r="A390">
            <v>2214</v>
          </cell>
          <cell r="B390">
            <v>32.97</v>
          </cell>
          <cell r="C390">
            <v>32.24</v>
          </cell>
          <cell r="D390">
            <v>33.96</v>
          </cell>
          <cell r="E390">
            <v>44.14</v>
          </cell>
          <cell r="F390">
            <v>59.95</v>
          </cell>
        </row>
        <row r="391">
          <cell r="A391">
            <v>2213</v>
          </cell>
          <cell r="B391">
            <v>32.979999999999997</v>
          </cell>
          <cell r="C391">
            <v>32.229999999999997</v>
          </cell>
          <cell r="D391">
            <v>33.950000000000003</v>
          </cell>
          <cell r="E391">
            <v>44.14</v>
          </cell>
          <cell r="F391">
            <v>59.97</v>
          </cell>
        </row>
        <row r="392">
          <cell r="A392">
            <v>2212</v>
          </cell>
          <cell r="B392">
            <v>32.950000000000003</v>
          </cell>
          <cell r="C392">
            <v>32.119999999999997</v>
          </cell>
          <cell r="D392">
            <v>33.93</v>
          </cell>
          <cell r="E392">
            <v>44.14</v>
          </cell>
          <cell r="F392">
            <v>60.03</v>
          </cell>
        </row>
        <row r="393">
          <cell r="A393">
            <v>2211</v>
          </cell>
          <cell r="B393">
            <v>32.93</v>
          </cell>
          <cell r="C393">
            <v>32.130000000000003</v>
          </cell>
          <cell r="D393">
            <v>33.9</v>
          </cell>
          <cell r="E393">
            <v>44.13</v>
          </cell>
          <cell r="F393">
            <v>60.09</v>
          </cell>
        </row>
        <row r="394">
          <cell r="A394">
            <v>2210</v>
          </cell>
          <cell r="B394">
            <v>32.92</v>
          </cell>
          <cell r="C394">
            <v>32.11</v>
          </cell>
          <cell r="D394">
            <v>33.880000000000003</v>
          </cell>
          <cell r="E394">
            <v>44.1</v>
          </cell>
          <cell r="F394">
            <v>60.06</v>
          </cell>
        </row>
        <row r="395">
          <cell r="A395">
            <v>2209</v>
          </cell>
          <cell r="B395">
            <v>32.86</v>
          </cell>
          <cell r="C395">
            <v>32</v>
          </cell>
          <cell r="D395">
            <v>33.86</v>
          </cell>
          <cell r="E395">
            <v>44.14</v>
          </cell>
          <cell r="F395">
            <v>60.05</v>
          </cell>
        </row>
        <row r="396">
          <cell r="A396">
            <v>2208</v>
          </cell>
          <cell r="B396">
            <v>32.85</v>
          </cell>
          <cell r="C396">
            <v>31.94</v>
          </cell>
          <cell r="D396">
            <v>33.89</v>
          </cell>
          <cell r="E396">
            <v>44.13</v>
          </cell>
          <cell r="F396">
            <v>60.08</v>
          </cell>
        </row>
        <row r="397">
          <cell r="A397">
            <v>2207</v>
          </cell>
          <cell r="B397">
            <v>32.799999999999997</v>
          </cell>
          <cell r="C397">
            <v>31.85</v>
          </cell>
          <cell r="D397">
            <v>33.9</v>
          </cell>
          <cell r="E397">
            <v>44.1</v>
          </cell>
          <cell r="F397">
            <v>60.02</v>
          </cell>
        </row>
        <row r="398">
          <cell r="A398">
            <v>2206</v>
          </cell>
          <cell r="B398">
            <v>32.76</v>
          </cell>
          <cell r="C398">
            <v>31.83</v>
          </cell>
          <cell r="D398">
            <v>33.86</v>
          </cell>
          <cell r="E398">
            <v>44.11</v>
          </cell>
          <cell r="F398">
            <v>59.98</v>
          </cell>
        </row>
        <row r="399">
          <cell r="A399">
            <v>2205</v>
          </cell>
          <cell r="B399">
            <v>32.69</v>
          </cell>
          <cell r="C399">
            <v>31.85</v>
          </cell>
          <cell r="D399">
            <v>33.869999999999997</v>
          </cell>
          <cell r="E399">
            <v>44.12</v>
          </cell>
          <cell r="F399">
            <v>59.96</v>
          </cell>
        </row>
        <row r="400">
          <cell r="A400">
            <v>2204</v>
          </cell>
          <cell r="B400">
            <v>32.65</v>
          </cell>
          <cell r="C400">
            <v>31.85</v>
          </cell>
          <cell r="D400">
            <v>33.840000000000003</v>
          </cell>
          <cell r="E400">
            <v>44.18</v>
          </cell>
          <cell r="F400">
            <v>60.05</v>
          </cell>
        </row>
        <row r="401">
          <cell r="A401">
            <v>2203</v>
          </cell>
          <cell r="B401">
            <v>32.67</v>
          </cell>
          <cell r="C401">
            <v>31.89</v>
          </cell>
          <cell r="D401">
            <v>33.799999999999997</v>
          </cell>
          <cell r="E401">
            <v>44.16</v>
          </cell>
          <cell r="F401">
            <v>60.11</v>
          </cell>
        </row>
        <row r="402">
          <cell r="A402">
            <v>2202</v>
          </cell>
          <cell r="B402">
            <v>32.69</v>
          </cell>
          <cell r="C402">
            <v>31.88</v>
          </cell>
          <cell r="D402">
            <v>33.81</v>
          </cell>
          <cell r="E402">
            <v>44.15</v>
          </cell>
          <cell r="F402">
            <v>60.12</v>
          </cell>
        </row>
        <row r="403">
          <cell r="A403">
            <v>2201</v>
          </cell>
          <cell r="B403">
            <v>32.64</v>
          </cell>
          <cell r="C403">
            <v>31.94</v>
          </cell>
          <cell r="D403">
            <v>33.799999999999997</v>
          </cell>
          <cell r="E403">
            <v>44.11</v>
          </cell>
          <cell r="F403">
            <v>60.12</v>
          </cell>
        </row>
        <row r="404">
          <cell r="A404">
            <v>2200</v>
          </cell>
          <cell r="B404">
            <v>32.61</v>
          </cell>
          <cell r="C404">
            <v>31.98</v>
          </cell>
          <cell r="D404">
            <v>33.799999999999997</v>
          </cell>
          <cell r="E404">
            <v>44.07</v>
          </cell>
          <cell r="F404">
            <v>60.06</v>
          </cell>
        </row>
        <row r="405">
          <cell r="A405">
            <v>2199</v>
          </cell>
          <cell r="B405">
            <v>32.61</v>
          </cell>
          <cell r="C405">
            <v>31.98</v>
          </cell>
          <cell r="D405">
            <v>33.79</v>
          </cell>
          <cell r="E405">
            <v>44.02</v>
          </cell>
          <cell r="F405">
            <v>60.05</v>
          </cell>
        </row>
        <row r="406">
          <cell r="A406">
            <v>2198</v>
          </cell>
          <cell r="B406">
            <v>32.57</v>
          </cell>
          <cell r="C406">
            <v>31.93</v>
          </cell>
          <cell r="D406">
            <v>33.82</v>
          </cell>
          <cell r="E406">
            <v>44.06</v>
          </cell>
          <cell r="F406">
            <v>60.06</v>
          </cell>
        </row>
        <row r="407">
          <cell r="A407">
            <v>2197</v>
          </cell>
          <cell r="B407">
            <v>32.56</v>
          </cell>
          <cell r="C407">
            <v>31.9</v>
          </cell>
          <cell r="D407">
            <v>33.799999999999997</v>
          </cell>
          <cell r="E407">
            <v>44.08</v>
          </cell>
          <cell r="F407">
            <v>60.11</v>
          </cell>
        </row>
        <row r="408">
          <cell r="A408">
            <v>2196</v>
          </cell>
          <cell r="B408">
            <v>32.5</v>
          </cell>
          <cell r="C408">
            <v>31.86</v>
          </cell>
          <cell r="D408">
            <v>33.799999999999997</v>
          </cell>
          <cell r="E408">
            <v>44.08</v>
          </cell>
          <cell r="F408">
            <v>60.12</v>
          </cell>
        </row>
        <row r="409">
          <cell r="A409">
            <v>2195</v>
          </cell>
          <cell r="B409">
            <v>32.43</v>
          </cell>
          <cell r="C409">
            <v>31.82</v>
          </cell>
          <cell r="D409">
            <v>33.76</v>
          </cell>
          <cell r="E409">
            <v>44.1</v>
          </cell>
          <cell r="F409">
            <v>60.12</v>
          </cell>
        </row>
        <row r="410">
          <cell r="A410">
            <v>2194</v>
          </cell>
          <cell r="B410">
            <v>32.46</v>
          </cell>
          <cell r="C410">
            <v>31.88</v>
          </cell>
          <cell r="D410">
            <v>33.75</v>
          </cell>
          <cell r="E410">
            <v>44.16</v>
          </cell>
          <cell r="F410">
            <v>60.1</v>
          </cell>
        </row>
        <row r="411">
          <cell r="A411">
            <v>2193</v>
          </cell>
          <cell r="B411">
            <v>32.5</v>
          </cell>
          <cell r="C411">
            <v>31.92</v>
          </cell>
          <cell r="D411">
            <v>33.799999999999997</v>
          </cell>
          <cell r="E411">
            <v>44.16</v>
          </cell>
          <cell r="F411">
            <v>60.1</v>
          </cell>
        </row>
        <row r="412">
          <cell r="A412">
            <v>2192</v>
          </cell>
          <cell r="B412">
            <v>32.56</v>
          </cell>
          <cell r="C412">
            <v>32</v>
          </cell>
          <cell r="D412">
            <v>33.85</v>
          </cell>
          <cell r="E412">
            <v>44.16</v>
          </cell>
          <cell r="F412">
            <v>60.07</v>
          </cell>
        </row>
        <row r="413">
          <cell r="A413">
            <v>2191</v>
          </cell>
          <cell r="B413">
            <v>32.549999999999997</v>
          </cell>
          <cell r="C413">
            <v>32.020000000000003</v>
          </cell>
          <cell r="D413">
            <v>33.85</v>
          </cell>
          <cell r="E413">
            <v>44.14</v>
          </cell>
          <cell r="F413">
            <v>60.01</v>
          </cell>
        </row>
        <row r="414">
          <cell r="A414">
            <v>2190</v>
          </cell>
          <cell r="B414">
            <v>32.520000000000003</v>
          </cell>
          <cell r="C414">
            <v>32.020000000000003</v>
          </cell>
          <cell r="D414">
            <v>33.93</v>
          </cell>
          <cell r="E414">
            <v>44.18</v>
          </cell>
          <cell r="F414">
            <v>60.04</v>
          </cell>
        </row>
        <row r="415">
          <cell r="A415">
            <v>2189</v>
          </cell>
          <cell r="B415">
            <v>32.49</v>
          </cell>
          <cell r="C415">
            <v>31.99</v>
          </cell>
          <cell r="D415">
            <v>33.97</v>
          </cell>
          <cell r="E415">
            <v>44.21</v>
          </cell>
          <cell r="F415">
            <v>60.06</v>
          </cell>
        </row>
        <row r="416">
          <cell r="A416">
            <v>2188</v>
          </cell>
          <cell r="B416">
            <v>32.4</v>
          </cell>
          <cell r="C416">
            <v>31.93</v>
          </cell>
          <cell r="D416">
            <v>33.950000000000003</v>
          </cell>
          <cell r="E416">
            <v>44.2</v>
          </cell>
          <cell r="F416">
            <v>60.08</v>
          </cell>
        </row>
        <row r="417">
          <cell r="A417">
            <v>2187</v>
          </cell>
          <cell r="B417">
            <v>32.33</v>
          </cell>
          <cell r="C417">
            <v>31.87</v>
          </cell>
          <cell r="D417">
            <v>33.9</v>
          </cell>
          <cell r="E417">
            <v>44.16</v>
          </cell>
          <cell r="F417">
            <v>60.1</v>
          </cell>
        </row>
        <row r="418">
          <cell r="A418">
            <v>2186</v>
          </cell>
          <cell r="B418">
            <v>32.25</v>
          </cell>
          <cell r="C418">
            <v>31.88</v>
          </cell>
          <cell r="D418">
            <v>33.85</v>
          </cell>
          <cell r="E418">
            <v>44.1</v>
          </cell>
          <cell r="F418">
            <v>60.05</v>
          </cell>
        </row>
        <row r="419">
          <cell r="A419">
            <v>2185</v>
          </cell>
          <cell r="B419">
            <v>32.229999999999997</v>
          </cell>
          <cell r="C419">
            <v>31.85</v>
          </cell>
          <cell r="D419">
            <v>33.78</v>
          </cell>
          <cell r="E419">
            <v>44.02</v>
          </cell>
          <cell r="F419">
            <v>60.04</v>
          </cell>
        </row>
        <row r="420">
          <cell r="A420">
            <v>2184</v>
          </cell>
          <cell r="B420">
            <v>32.21</v>
          </cell>
          <cell r="C420">
            <v>31.87</v>
          </cell>
          <cell r="D420">
            <v>33.799999999999997</v>
          </cell>
          <cell r="E420">
            <v>43.98</v>
          </cell>
          <cell r="F420">
            <v>59.97</v>
          </cell>
        </row>
        <row r="421">
          <cell r="A421">
            <v>2183</v>
          </cell>
          <cell r="B421">
            <v>32.26</v>
          </cell>
          <cell r="C421">
            <v>31.85</v>
          </cell>
          <cell r="D421">
            <v>33.81</v>
          </cell>
          <cell r="E421">
            <v>43.97</v>
          </cell>
          <cell r="F421">
            <v>59.98</v>
          </cell>
        </row>
        <row r="422">
          <cell r="A422">
            <v>2182</v>
          </cell>
          <cell r="B422">
            <v>32.26</v>
          </cell>
          <cell r="C422">
            <v>31.87</v>
          </cell>
          <cell r="D422">
            <v>33.89</v>
          </cell>
          <cell r="E422">
            <v>44</v>
          </cell>
          <cell r="F422">
            <v>60.08</v>
          </cell>
        </row>
        <row r="423">
          <cell r="A423">
            <v>2181</v>
          </cell>
          <cell r="B423">
            <v>32.229999999999997</v>
          </cell>
          <cell r="C423">
            <v>31.79</v>
          </cell>
          <cell r="D423">
            <v>33.869999999999997</v>
          </cell>
          <cell r="E423">
            <v>44.02</v>
          </cell>
          <cell r="F423">
            <v>60.14</v>
          </cell>
        </row>
        <row r="424">
          <cell r="A424">
            <v>2180</v>
          </cell>
          <cell r="B424">
            <v>32.22</v>
          </cell>
          <cell r="C424">
            <v>31.8</v>
          </cell>
          <cell r="D424">
            <v>33.86</v>
          </cell>
          <cell r="E424">
            <v>44.04</v>
          </cell>
          <cell r="F424">
            <v>60.16</v>
          </cell>
        </row>
        <row r="425">
          <cell r="A425">
            <v>2179</v>
          </cell>
          <cell r="B425">
            <v>32.19</v>
          </cell>
          <cell r="C425">
            <v>31.78</v>
          </cell>
          <cell r="D425">
            <v>33.83</v>
          </cell>
          <cell r="E425">
            <v>44.04</v>
          </cell>
          <cell r="F425">
            <v>60.24</v>
          </cell>
        </row>
        <row r="426">
          <cell r="A426">
            <v>2178</v>
          </cell>
          <cell r="B426">
            <v>32.17</v>
          </cell>
          <cell r="C426">
            <v>31.81</v>
          </cell>
          <cell r="D426">
            <v>33.79</v>
          </cell>
          <cell r="E426">
            <v>44.04</v>
          </cell>
          <cell r="F426">
            <v>60.29</v>
          </cell>
        </row>
        <row r="427">
          <cell r="A427">
            <v>2177</v>
          </cell>
          <cell r="B427">
            <v>32.17</v>
          </cell>
          <cell r="C427">
            <v>31.78</v>
          </cell>
          <cell r="D427">
            <v>33.72</v>
          </cell>
          <cell r="E427">
            <v>43.98</v>
          </cell>
          <cell r="F427">
            <v>60.31</v>
          </cell>
        </row>
        <row r="428">
          <cell r="A428">
            <v>2176</v>
          </cell>
          <cell r="B428">
            <v>32.159999999999997</v>
          </cell>
          <cell r="C428">
            <v>31.8</v>
          </cell>
          <cell r="D428">
            <v>33.72</v>
          </cell>
          <cell r="E428">
            <v>43.95</v>
          </cell>
          <cell r="F428">
            <v>60.34</v>
          </cell>
        </row>
        <row r="429">
          <cell r="A429">
            <v>2175</v>
          </cell>
          <cell r="B429">
            <v>32.15</v>
          </cell>
          <cell r="C429">
            <v>31.79</v>
          </cell>
          <cell r="D429">
            <v>33.729999999999997</v>
          </cell>
          <cell r="E429">
            <v>43.94</v>
          </cell>
          <cell r="F429">
            <v>60.3</v>
          </cell>
        </row>
        <row r="430">
          <cell r="A430">
            <v>2174</v>
          </cell>
          <cell r="B430">
            <v>32.18</v>
          </cell>
          <cell r="C430">
            <v>31.78</v>
          </cell>
          <cell r="D430">
            <v>33.78</v>
          </cell>
          <cell r="E430">
            <v>43.95</v>
          </cell>
          <cell r="F430">
            <v>60.28</v>
          </cell>
        </row>
        <row r="431">
          <cell r="A431">
            <v>2173</v>
          </cell>
          <cell r="B431">
            <v>32.14</v>
          </cell>
          <cell r="C431">
            <v>31.74</v>
          </cell>
          <cell r="D431">
            <v>33.81</v>
          </cell>
          <cell r="E431">
            <v>44.01</v>
          </cell>
          <cell r="F431">
            <v>60.31</v>
          </cell>
        </row>
        <row r="432">
          <cell r="A432">
            <v>2172</v>
          </cell>
          <cell r="B432">
            <v>32.130000000000003</v>
          </cell>
          <cell r="C432">
            <v>31.76</v>
          </cell>
          <cell r="D432">
            <v>33.79</v>
          </cell>
          <cell r="E432">
            <v>44.02</v>
          </cell>
          <cell r="F432">
            <v>60.31</v>
          </cell>
        </row>
        <row r="433">
          <cell r="A433">
            <v>2171</v>
          </cell>
          <cell r="B433">
            <v>32.1</v>
          </cell>
          <cell r="C433">
            <v>31.78</v>
          </cell>
          <cell r="D433">
            <v>33.79</v>
          </cell>
          <cell r="E433">
            <v>44.06</v>
          </cell>
          <cell r="F433">
            <v>60.36</v>
          </cell>
        </row>
        <row r="434">
          <cell r="A434">
            <v>2170</v>
          </cell>
          <cell r="B434">
            <v>32.06</v>
          </cell>
          <cell r="C434">
            <v>31.78</v>
          </cell>
          <cell r="D434">
            <v>33.78</v>
          </cell>
          <cell r="E434">
            <v>44.08</v>
          </cell>
          <cell r="F434">
            <v>60.37</v>
          </cell>
        </row>
        <row r="435">
          <cell r="A435">
            <v>2169</v>
          </cell>
          <cell r="B435">
            <v>32.04</v>
          </cell>
          <cell r="C435">
            <v>31.7</v>
          </cell>
          <cell r="D435">
            <v>33.729999999999997</v>
          </cell>
          <cell r="E435">
            <v>44.03</v>
          </cell>
          <cell r="F435">
            <v>60.34</v>
          </cell>
        </row>
        <row r="436">
          <cell r="A436">
            <v>2168</v>
          </cell>
          <cell r="B436">
            <v>32.06</v>
          </cell>
          <cell r="C436">
            <v>31.67</v>
          </cell>
          <cell r="D436">
            <v>33.72</v>
          </cell>
          <cell r="E436">
            <v>44.05</v>
          </cell>
          <cell r="F436">
            <v>60.34</v>
          </cell>
        </row>
        <row r="437">
          <cell r="A437">
            <v>2167</v>
          </cell>
          <cell r="B437">
            <v>32.03</v>
          </cell>
          <cell r="C437">
            <v>31.55</v>
          </cell>
          <cell r="D437">
            <v>33.729999999999997</v>
          </cell>
          <cell r="E437">
            <v>44</v>
          </cell>
          <cell r="F437">
            <v>60.33</v>
          </cell>
        </row>
        <row r="438">
          <cell r="A438">
            <v>2166</v>
          </cell>
          <cell r="B438">
            <v>31.99</v>
          </cell>
          <cell r="C438">
            <v>31.53</v>
          </cell>
          <cell r="D438">
            <v>33.78</v>
          </cell>
          <cell r="E438">
            <v>43.93</v>
          </cell>
          <cell r="F438">
            <v>60.35</v>
          </cell>
        </row>
        <row r="439">
          <cell r="A439">
            <v>2165</v>
          </cell>
          <cell r="B439">
            <v>31.98</v>
          </cell>
          <cell r="C439">
            <v>31.51</v>
          </cell>
          <cell r="D439">
            <v>33.79</v>
          </cell>
          <cell r="E439">
            <v>43.86</v>
          </cell>
          <cell r="F439">
            <v>60.36</v>
          </cell>
        </row>
        <row r="440">
          <cell r="A440">
            <v>2164</v>
          </cell>
          <cell r="B440">
            <v>31.93</v>
          </cell>
          <cell r="C440">
            <v>31.57</v>
          </cell>
          <cell r="D440">
            <v>33.799999999999997</v>
          </cell>
          <cell r="E440">
            <v>43.79</v>
          </cell>
          <cell r="F440">
            <v>60.33</v>
          </cell>
        </row>
        <row r="441">
          <cell r="A441">
            <v>2163</v>
          </cell>
          <cell r="B441">
            <v>31.89</v>
          </cell>
          <cell r="C441">
            <v>31.59</v>
          </cell>
          <cell r="D441">
            <v>33.76</v>
          </cell>
          <cell r="E441">
            <v>43.78</v>
          </cell>
          <cell r="F441">
            <v>60.31</v>
          </cell>
        </row>
        <row r="442">
          <cell r="A442">
            <v>2162</v>
          </cell>
          <cell r="B442">
            <v>31.84</v>
          </cell>
          <cell r="C442">
            <v>31.63</v>
          </cell>
          <cell r="D442">
            <v>33.76</v>
          </cell>
          <cell r="E442">
            <v>43.82</v>
          </cell>
          <cell r="F442">
            <v>60.37</v>
          </cell>
        </row>
        <row r="443">
          <cell r="A443">
            <v>2161</v>
          </cell>
          <cell r="B443">
            <v>31.82</v>
          </cell>
          <cell r="C443">
            <v>31.69</v>
          </cell>
          <cell r="D443">
            <v>33.729999999999997</v>
          </cell>
          <cell r="E443">
            <v>43.78</v>
          </cell>
          <cell r="F443">
            <v>60.34</v>
          </cell>
        </row>
        <row r="444">
          <cell r="A444">
            <v>2160</v>
          </cell>
          <cell r="B444">
            <v>31.81</v>
          </cell>
          <cell r="C444">
            <v>31.69</v>
          </cell>
          <cell r="D444">
            <v>33.78</v>
          </cell>
          <cell r="E444">
            <v>43.79</v>
          </cell>
          <cell r="F444">
            <v>60.3</v>
          </cell>
        </row>
        <row r="445">
          <cell r="A445">
            <v>2159</v>
          </cell>
          <cell r="B445">
            <v>31.74</v>
          </cell>
          <cell r="C445">
            <v>31.63</v>
          </cell>
          <cell r="D445">
            <v>33.76</v>
          </cell>
          <cell r="E445">
            <v>43.83</v>
          </cell>
          <cell r="F445">
            <v>60.26</v>
          </cell>
        </row>
        <row r="446">
          <cell r="A446">
            <v>2158</v>
          </cell>
          <cell r="B446">
            <v>31.74</v>
          </cell>
          <cell r="C446">
            <v>31.57</v>
          </cell>
          <cell r="D446">
            <v>33.729999999999997</v>
          </cell>
          <cell r="E446">
            <v>43.83</v>
          </cell>
          <cell r="F446">
            <v>60.23</v>
          </cell>
        </row>
        <row r="447">
          <cell r="A447">
            <v>2157</v>
          </cell>
          <cell r="B447">
            <v>31.74</v>
          </cell>
          <cell r="C447">
            <v>31.54</v>
          </cell>
          <cell r="D447">
            <v>33.75</v>
          </cell>
          <cell r="E447">
            <v>43.87</v>
          </cell>
          <cell r="F447">
            <v>60.22</v>
          </cell>
        </row>
        <row r="448">
          <cell r="A448">
            <v>2156</v>
          </cell>
          <cell r="B448">
            <v>31.7</v>
          </cell>
          <cell r="C448">
            <v>31.53</v>
          </cell>
          <cell r="D448">
            <v>33.75</v>
          </cell>
          <cell r="E448">
            <v>43.9</v>
          </cell>
          <cell r="F448">
            <v>60.25</v>
          </cell>
        </row>
        <row r="449">
          <cell r="A449">
            <v>2155</v>
          </cell>
          <cell r="B449">
            <v>31.66</v>
          </cell>
          <cell r="C449">
            <v>31.51</v>
          </cell>
          <cell r="D449">
            <v>33.78</v>
          </cell>
          <cell r="E449">
            <v>43.88</v>
          </cell>
          <cell r="F449">
            <v>60.25</v>
          </cell>
        </row>
        <row r="450">
          <cell r="A450">
            <v>2154</v>
          </cell>
          <cell r="B450">
            <v>31.66</v>
          </cell>
          <cell r="C450">
            <v>31.53</v>
          </cell>
          <cell r="D450">
            <v>33.75</v>
          </cell>
          <cell r="E450">
            <v>43.93</v>
          </cell>
          <cell r="F450">
            <v>60.21</v>
          </cell>
        </row>
        <row r="451">
          <cell r="A451">
            <v>2153</v>
          </cell>
          <cell r="B451">
            <v>31.6</v>
          </cell>
          <cell r="C451">
            <v>31.53</v>
          </cell>
          <cell r="D451">
            <v>33.71</v>
          </cell>
          <cell r="E451">
            <v>43.93</v>
          </cell>
          <cell r="F451">
            <v>60.16</v>
          </cell>
        </row>
        <row r="452">
          <cell r="A452">
            <v>2152</v>
          </cell>
          <cell r="B452">
            <v>31.5</v>
          </cell>
          <cell r="C452">
            <v>31.51</v>
          </cell>
          <cell r="D452">
            <v>33.700000000000003</v>
          </cell>
          <cell r="E452">
            <v>43.92</v>
          </cell>
          <cell r="F452">
            <v>60.19</v>
          </cell>
        </row>
        <row r="453">
          <cell r="A453">
            <v>2151</v>
          </cell>
          <cell r="B453">
            <v>31.42</v>
          </cell>
          <cell r="C453">
            <v>31.49</v>
          </cell>
          <cell r="D453">
            <v>33.65</v>
          </cell>
          <cell r="E453">
            <v>43.88</v>
          </cell>
          <cell r="F453">
            <v>60.24</v>
          </cell>
        </row>
        <row r="454">
          <cell r="A454">
            <v>2150</v>
          </cell>
          <cell r="B454">
            <v>31.35</v>
          </cell>
          <cell r="C454">
            <v>31.45</v>
          </cell>
          <cell r="D454">
            <v>33.630000000000003</v>
          </cell>
          <cell r="E454">
            <v>43.83</v>
          </cell>
          <cell r="F454">
            <v>60.21</v>
          </cell>
        </row>
        <row r="455">
          <cell r="A455">
            <v>2149</v>
          </cell>
          <cell r="B455">
            <v>31.29</v>
          </cell>
          <cell r="C455">
            <v>31.38</v>
          </cell>
          <cell r="D455">
            <v>33.56</v>
          </cell>
          <cell r="E455">
            <v>43.8</v>
          </cell>
          <cell r="F455">
            <v>60.2</v>
          </cell>
        </row>
        <row r="456">
          <cell r="A456">
            <v>2148</v>
          </cell>
          <cell r="B456">
            <v>31.32</v>
          </cell>
          <cell r="C456">
            <v>31.37</v>
          </cell>
          <cell r="D456">
            <v>33.53</v>
          </cell>
          <cell r="E456">
            <v>43.78</v>
          </cell>
          <cell r="F456">
            <v>60.29</v>
          </cell>
        </row>
        <row r="457">
          <cell r="A457">
            <v>2147</v>
          </cell>
          <cell r="B457">
            <v>31.44</v>
          </cell>
          <cell r="C457">
            <v>31.42</v>
          </cell>
          <cell r="D457">
            <v>33.49</v>
          </cell>
          <cell r="E457">
            <v>43.72</v>
          </cell>
          <cell r="F457">
            <v>60.3</v>
          </cell>
        </row>
        <row r="458">
          <cell r="A458">
            <v>2146</v>
          </cell>
          <cell r="B458">
            <v>31.53</v>
          </cell>
          <cell r="C458">
            <v>31.47</v>
          </cell>
          <cell r="D458">
            <v>33.5</v>
          </cell>
          <cell r="E458">
            <v>43.69</v>
          </cell>
          <cell r="F458">
            <v>60.32</v>
          </cell>
        </row>
        <row r="459">
          <cell r="A459">
            <v>2145</v>
          </cell>
          <cell r="B459">
            <v>31.55</v>
          </cell>
          <cell r="C459">
            <v>31.48</v>
          </cell>
          <cell r="D459">
            <v>33.479999999999997</v>
          </cell>
          <cell r="E459">
            <v>43.67</v>
          </cell>
          <cell r="F459">
            <v>60.32</v>
          </cell>
        </row>
        <row r="460">
          <cell r="A460">
            <v>2144</v>
          </cell>
          <cell r="B460">
            <v>31.53</v>
          </cell>
          <cell r="C460">
            <v>31.5</v>
          </cell>
          <cell r="D460">
            <v>33.47</v>
          </cell>
          <cell r="E460">
            <v>43.66</v>
          </cell>
          <cell r="F460">
            <v>60.25</v>
          </cell>
        </row>
        <row r="461">
          <cell r="A461">
            <v>2143</v>
          </cell>
          <cell r="B461">
            <v>31.49</v>
          </cell>
          <cell r="C461">
            <v>31.47</v>
          </cell>
          <cell r="D461">
            <v>33.51</v>
          </cell>
          <cell r="E461">
            <v>43.67</v>
          </cell>
          <cell r="F461">
            <v>60.24</v>
          </cell>
        </row>
        <row r="462">
          <cell r="A462">
            <v>2142</v>
          </cell>
          <cell r="B462">
            <v>31.39</v>
          </cell>
          <cell r="C462">
            <v>31.44</v>
          </cell>
          <cell r="D462">
            <v>33.479999999999997</v>
          </cell>
          <cell r="E462">
            <v>43.65</v>
          </cell>
          <cell r="F462">
            <v>60.25</v>
          </cell>
        </row>
        <row r="463">
          <cell r="A463">
            <v>2141</v>
          </cell>
          <cell r="B463">
            <v>31.27</v>
          </cell>
          <cell r="C463">
            <v>31.37</v>
          </cell>
          <cell r="D463">
            <v>33.51</v>
          </cell>
          <cell r="E463">
            <v>43.64</v>
          </cell>
          <cell r="F463">
            <v>60.33</v>
          </cell>
        </row>
        <row r="464">
          <cell r="A464">
            <v>2140</v>
          </cell>
          <cell r="B464">
            <v>31.26</v>
          </cell>
          <cell r="C464">
            <v>31.33</v>
          </cell>
          <cell r="D464">
            <v>33.5</v>
          </cell>
          <cell r="E464">
            <v>43.67</v>
          </cell>
          <cell r="F464">
            <v>60.39</v>
          </cell>
        </row>
        <row r="465">
          <cell r="A465">
            <v>2139</v>
          </cell>
          <cell r="B465">
            <v>31.25</v>
          </cell>
          <cell r="C465">
            <v>31.3</v>
          </cell>
          <cell r="D465">
            <v>33.46</v>
          </cell>
          <cell r="E465">
            <v>43.68</v>
          </cell>
          <cell r="F465">
            <v>60.43</v>
          </cell>
        </row>
        <row r="466">
          <cell r="A466">
            <v>2138</v>
          </cell>
          <cell r="B466">
            <v>31.25</v>
          </cell>
          <cell r="C466">
            <v>31.28</v>
          </cell>
          <cell r="D466">
            <v>33.46</v>
          </cell>
          <cell r="E466">
            <v>43.7</v>
          </cell>
          <cell r="F466">
            <v>60.43</v>
          </cell>
        </row>
        <row r="467">
          <cell r="A467">
            <v>2137</v>
          </cell>
          <cell r="B467">
            <v>31.29</v>
          </cell>
          <cell r="C467">
            <v>31.29</v>
          </cell>
          <cell r="D467">
            <v>33.42</v>
          </cell>
          <cell r="E467">
            <v>43.69</v>
          </cell>
          <cell r="F467">
            <v>60.46</v>
          </cell>
        </row>
        <row r="468">
          <cell r="A468">
            <v>2136</v>
          </cell>
          <cell r="B468">
            <v>31.32</v>
          </cell>
          <cell r="C468">
            <v>31.28</v>
          </cell>
          <cell r="D468">
            <v>33.39</v>
          </cell>
          <cell r="E468">
            <v>43.69</v>
          </cell>
          <cell r="F468">
            <v>60.38</v>
          </cell>
        </row>
        <row r="469">
          <cell r="A469">
            <v>2135</v>
          </cell>
          <cell r="B469">
            <v>31.29</v>
          </cell>
          <cell r="C469">
            <v>31.23</v>
          </cell>
          <cell r="D469">
            <v>33.380000000000003</v>
          </cell>
          <cell r="E469">
            <v>43.69</v>
          </cell>
          <cell r="F469">
            <v>60.35</v>
          </cell>
        </row>
        <row r="470">
          <cell r="A470">
            <v>2134</v>
          </cell>
          <cell r="B470">
            <v>31.24</v>
          </cell>
          <cell r="C470">
            <v>31.2</v>
          </cell>
          <cell r="D470">
            <v>33.42</v>
          </cell>
          <cell r="E470">
            <v>43.67</v>
          </cell>
          <cell r="F470">
            <v>60.34</v>
          </cell>
        </row>
        <row r="471">
          <cell r="A471">
            <v>2133</v>
          </cell>
          <cell r="B471">
            <v>31.22</v>
          </cell>
          <cell r="C471">
            <v>31.18</v>
          </cell>
          <cell r="D471">
            <v>33.43</v>
          </cell>
          <cell r="E471">
            <v>43.65</v>
          </cell>
          <cell r="F471">
            <v>60.34</v>
          </cell>
        </row>
        <row r="472">
          <cell r="A472">
            <v>2132</v>
          </cell>
          <cell r="B472">
            <v>31.24</v>
          </cell>
          <cell r="C472">
            <v>31.21</v>
          </cell>
          <cell r="D472">
            <v>33.450000000000003</v>
          </cell>
          <cell r="E472">
            <v>43.57</v>
          </cell>
          <cell r="F472">
            <v>60.42</v>
          </cell>
        </row>
        <row r="473">
          <cell r="A473">
            <v>2131</v>
          </cell>
          <cell r="B473">
            <v>31.23</v>
          </cell>
          <cell r="C473">
            <v>31.22</v>
          </cell>
          <cell r="D473">
            <v>33.4</v>
          </cell>
          <cell r="E473">
            <v>43.48</v>
          </cell>
          <cell r="F473">
            <v>60.51</v>
          </cell>
        </row>
        <row r="474">
          <cell r="A474">
            <v>2130</v>
          </cell>
          <cell r="B474">
            <v>31.18</v>
          </cell>
          <cell r="C474">
            <v>31.24</v>
          </cell>
          <cell r="D474">
            <v>33.36</v>
          </cell>
          <cell r="E474">
            <v>43.45</v>
          </cell>
          <cell r="F474">
            <v>60.51</v>
          </cell>
        </row>
        <row r="475">
          <cell r="A475">
            <v>2129</v>
          </cell>
          <cell r="B475">
            <v>31.16</v>
          </cell>
          <cell r="C475">
            <v>31.25</v>
          </cell>
          <cell r="D475">
            <v>33.35</v>
          </cell>
          <cell r="E475">
            <v>43.46</v>
          </cell>
          <cell r="F475">
            <v>60.53</v>
          </cell>
        </row>
        <row r="476">
          <cell r="A476">
            <v>2128</v>
          </cell>
          <cell r="B476">
            <v>31.14</v>
          </cell>
          <cell r="C476">
            <v>31.26</v>
          </cell>
          <cell r="D476">
            <v>33.28</v>
          </cell>
          <cell r="E476">
            <v>43.43</v>
          </cell>
          <cell r="F476">
            <v>60.49</v>
          </cell>
        </row>
        <row r="477">
          <cell r="A477">
            <v>2127</v>
          </cell>
          <cell r="B477">
            <v>31.07</v>
          </cell>
          <cell r="C477">
            <v>31.22</v>
          </cell>
          <cell r="D477">
            <v>33.29</v>
          </cell>
          <cell r="E477">
            <v>43.45</v>
          </cell>
          <cell r="F477">
            <v>60.47</v>
          </cell>
        </row>
        <row r="478">
          <cell r="A478">
            <v>2126</v>
          </cell>
          <cell r="B478">
            <v>31.07</v>
          </cell>
          <cell r="C478">
            <v>31.21</v>
          </cell>
          <cell r="D478">
            <v>33.32</v>
          </cell>
          <cell r="E478">
            <v>43.49</v>
          </cell>
          <cell r="F478">
            <v>60.44</v>
          </cell>
        </row>
        <row r="479">
          <cell r="A479">
            <v>2125</v>
          </cell>
          <cell r="B479">
            <v>31.03</v>
          </cell>
          <cell r="C479">
            <v>31.14</v>
          </cell>
          <cell r="D479">
            <v>33.36</v>
          </cell>
          <cell r="E479">
            <v>43.5</v>
          </cell>
          <cell r="F479">
            <v>60.42</v>
          </cell>
        </row>
        <row r="480">
          <cell r="A480">
            <v>2124</v>
          </cell>
          <cell r="B480">
            <v>30.98</v>
          </cell>
          <cell r="C480">
            <v>31.09</v>
          </cell>
          <cell r="D480">
            <v>33.4</v>
          </cell>
          <cell r="E480">
            <v>43.53</v>
          </cell>
          <cell r="F480">
            <v>60.43</v>
          </cell>
        </row>
        <row r="481">
          <cell r="A481">
            <v>2123</v>
          </cell>
          <cell r="B481">
            <v>30.98</v>
          </cell>
          <cell r="C481">
            <v>31.07</v>
          </cell>
          <cell r="D481">
            <v>33.369999999999997</v>
          </cell>
          <cell r="E481">
            <v>43.55</v>
          </cell>
          <cell r="F481">
            <v>60.45</v>
          </cell>
        </row>
        <row r="482">
          <cell r="A482">
            <v>2122</v>
          </cell>
          <cell r="B482">
            <v>30.98</v>
          </cell>
          <cell r="C482">
            <v>31.04</v>
          </cell>
          <cell r="D482">
            <v>33.31</v>
          </cell>
          <cell r="E482">
            <v>43.48</v>
          </cell>
          <cell r="F482">
            <v>60.46</v>
          </cell>
        </row>
        <row r="483">
          <cell r="A483">
            <v>2121</v>
          </cell>
          <cell r="B483">
            <v>30.99</v>
          </cell>
          <cell r="C483">
            <v>31.06</v>
          </cell>
          <cell r="D483">
            <v>33.25</v>
          </cell>
          <cell r="E483">
            <v>43.46</v>
          </cell>
          <cell r="F483">
            <v>60.48</v>
          </cell>
        </row>
        <row r="484">
          <cell r="A484">
            <v>2120</v>
          </cell>
          <cell r="B484">
            <v>30.91</v>
          </cell>
          <cell r="C484">
            <v>31.06</v>
          </cell>
          <cell r="D484">
            <v>33.200000000000003</v>
          </cell>
          <cell r="E484">
            <v>43.44</v>
          </cell>
          <cell r="F484">
            <v>60.47</v>
          </cell>
        </row>
        <row r="485">
          <cell r="A485">
            <v>2119</v>
          </cell>
          <cell r="B485">
            <v>30.84</v>
          </cell>
          <cell r="C485">
            <v>31.07</v>
          </cell>
          <cell r="D485">
            <v>33.119999999999997</v>
          </cell>
          <cell r="E485">
            <v>43.46</v>
          </cell>
          <cell r="F485">
            <v>60.43</v>
          </cell>
        </row>
        <row r="486">
          <cell r="A486">
            <v>2118</v>
          </cell>
          <cell r="B486">
            <v>30.84</v>
          </cell>
          <cell r="C486">
            <v>31.09</v>
          </cell>
          <cell r="D486">
            <v>33.130000000000003</v>
          </cell>
          <cell r="E486">
            <v>43.46</v>
          </cell>
          <cell r="F486">
            <v>60.41</v>
          </cell>
        </row>
        <row r="487">
          <cell r="A487">
            <v>2117</v>
          </cell>
          <cell r="B487">
            <v>30.81</v>
          </cell>
          <cell r="C487">
            <v>31.06</v>
          </cell>
          <cell r="D487">
            <v>33.1</v>
          </cell>
          <cell r="E487">
            <v>43.49</v>
          </cell>
          <cell r="F487">
            <v>60.39</v>
          </cell>
        </row>
        <row r="488">
          <cell r="A488">
            <v>2116</v>
          </cell>
          <cell r="B488">
            <v>30.83</v>
          </cell>
          <cell r="C488">
            <v>31.01</v>
          </cell>
          <cell r="D488">
            <v>33.14</v>
          </cell>
          <cell r="E488">
            <v>43.46</v>
          </cell>
          <cell r="F488">
            <v>60.37</v>
          </cell>
        </row>
        <row r="489">
          <cell r="A489">
            <v>2115</v>
          </cell>
          <cell r="B489">
            <v>30.84</v>
          </cell>
          <cell r="C489">
            <v>30.97</v>
          </cell>
          <cell r="D489">
            <v>33.15</v>
          </cell>
          <cell r="E489">
            <v>43.45</v>
          </cell>
          <cell r="F489">
            <v>60.38</v>
          </cell>
        </row>
        <row r="490">
          <cell r="A490">
            <v>2114</v>
          </cell>
          <cell r="B490">
            <v>30.84</v>
          </cell>
          <cell r="C490">
            <v>30.92</v>
          </cell>
          <cell r="D490">
            <v>33.11</v>
          </cell>
          <cell r="E490">
            <v>43.41</v>
          </cell>
          <cell r="F490">
            <v>60.41</v>
          </cell>
        </row>
        <row r="491">
          <cell r="A491">
            <v>2113</v>
          </cell>
          <cell r="B491">
            <v>30.8</v>
          </cell>
          <cell r="C491">
            <v>30.88</v>
          </cell>
          <cell r="D491">
            <v>33.130000000000003</v>
          </cell>
          <cell r="E491">
            <v>43.39</v>
          </cell>
          <cell r="F491">
            <v>60.48</v>
          </cell>
        </row>
        <row r="492">
          <cell r="A492">
            <v>2112</v>
          </cell>
          <cell r="B492">
            <v>30.8</v>
          </cell>
          <cell r="C492">
            <v>30.89</v>
          </cell>
          <cell r="D492">
            <v>33.130000000000003</v>
          </cell>
          <cell r="E492">
            <v>43.37</v>
          </cell>
          <cell r="F492">
            <v>60.51</v>
          </cell>
        </row>
        <row r="493">
          <cell r="A493">
            <v>2111</v>
          </cell>
          <cell r="B493">
            <v>30.74</v>
          </cell>
          <cell r="C493">
            <v>30.86</v>
          </cell>
          <cell r="D493">
            <v>33.119999999999997</v>
          </cell>
          <cell r="E493">
            <v>43.32</v>
          </cell>
          <cell r="F493">
            <v>60.49</v>
          </cell>
        </row>
        <row r="494">
          <cell r="A494">
            <v>2110</v>
          </cell>
          <cell r="B494">
            <v>30.7</v>
          </cell>
          <cell r="C494">
            <v>30.83</v>
          </cell>
          <cell r="D494">
            <v>33.090000000000003</v>
          </cell>
          <cell r="E494">
            <v>43.32</v>
          </cell>
          <cell r="F494">
            <v>60.51</v>
          </cell>
        </row>
        <row r="495">
          <cell r="A495">
            <v>2109</v>
          </cell>
          <cell r="B495">
            <v>30.68</v>
          </cell>
          <cell r="C495">
            <v>30.83</v>
          </cell>
          <cell r="D495">
            <v>33.049999999999997</v>
          </cell>
          <cell r="E495">
            <v>43.36</v>
          </cell>
          <cell r="F495">
            <v>60.53</v>
          </cell>
        </row>
        <row r="496">
          <cell r="A496">
            <v>2108</v>
          </cell>
          <cell r="B496">
            <v>30.66</v>
          </cell>
          <cell r="C496">
            <v>30.83</v>
          </cell>
          <cell r="D496">
            <v>33.049999999999997</v>
          </cell>
          <cell r="E496">
            <v>43.37</v>
          </cell>
          <cell r="F496">
            <v>60.53</v>
          </cell>
        </row>
        <row r="497">
          <cell r="A497">
            <v>2107</v>
          </cell>
          <cell r="B497">
            <v>30.68</v>
          </cell>
          <cell r="C497">
            <v>30.83</v>
          </cell>
          <cell r="D497">
            <v>33.07</v>
          </cell>
          <cell r="E497">
            <v>43.37</v>
          </cell>
          <cell r="F497">
            <v>60.52</v>
          </cell>
        </row>
        <row r="498">
          <cell r="A498">
            <v>2106</v>
          </cell>
          <cell r="B498">
            <v>30.64</v>
          </cell>
          <cell r="C498">
            <v>30.81</v>
          </cell>
          <cell r="D498">
            <v>33.119999999999997</v>
          </cell>
          <cell r="E498">
            <v>43.34</v>
          </cell>
          <cell r="F498">
            <v>60.51</v>
          </cell>
        </row>
        <row r="499">
          <cell r="A499">
            <v>2105</v>
          </cell>
          <cell r="B499">
            <v>30.59</v>
          </cell>
          <cell r="C499">
            <v>30.79</v>
          </cell>
          <cell r="D499">
            <v>33.130000000000003</v>
          </cell>
          <cell r="E499">
            <v>43.29</v>
          </cell>
          <cell r="F499">
            <v>60.51</v>
          </cell>
        </row>
        <row r="500">
          <cell r="A500">
            <v>2104</v>
          </cell>
          <cell r="B500">
            <v>30.58</v>
          </cell>
          <cell r="C500">
            <v>30.79</v>
          </cell>
          <cell r="D500">
            <v>33.17</v>
          </cell>
          <cell r="E500">
            <v>43.27</v>
          </cell>
          <cell r="F500">
            <v>60.53</v>
          </cell>
        </row>
        <row r="501">
          <cell r="A501">
            <v>2103</v>
          </cell>
          <cell r="B501">
            <v>30.49</v>
          </cell>
          <cell r="C501">
            <v>30.79</v>
          </cell>
          <cell r="D501">
            <v>33.15</v>
          </cell>
          <cell r="E501">
            <v>43.26</v>
          </cell>
          <cell r="F501">
            <v>60.54</v>
          </cell>
        </row>
        <row r="502">
          <cell r="A502">
            <v>2102</v>
          </cell>
          <cell r="B502">
            <v>30.47</v>
          </cell>
          <cell r="C502">
            <v>30.8</v>
          </cell>
          <cell r="D502">
            <v>33.14</v>
          </cell>
          <cell r="E502">
            <v>43.19</v>
          </cell>
          <cell r="F502">
            <v>60.53</v>
          </cell>
        </row>
        <row r="503">
          <cell r="A503">
            <v>2101</v>
          </cell>
          <cell r="B503">
            <v>30.45</v>
          </cell>
          <cell r="C503">
            <v>30.8</v>
          </cell>
          <cell r="D503">
            <v>33.1</v>
          </cell>
          <cell r="E503">
            <v>43.15</v>
          </cell>
          <cell r="F503">
            <v>60.52</v>
          </cell>
        </row>
        <row r="504">
          <cell r="A504">
            <v>2100</v>
          </cell>
          <cell r="B504">
            <v>30.41</v>
          </cell>
          <cell r="C504">
            <v>30.76</v>
          </cell>
          <cell r="D504">
            <v>33</v>
          </cell>
          <cell r="E504">
            <v>43.15</v>
          </cell>
          <cell r="F504">
            <v>60.5</v>
          </cell>
        </row>
        <row r="505">
          <cell r="A505">
            <v>2099</v>
          </cell>
          <cell r="B505">
            <v>30.38</v>
          </cell>
          <cell r="C505">
            <v>30.76</v>
          </cell>
          <cell r="D505">
            <v>32.96</v>
          </cell>
          <cell r="E505">
            <v>43.16</v>
          </cell>
          <cell r="F505">
            <v>60.52</v>
          </cell>
        </row>
        <row r="506">
          <cell r="A506">
            <v>2098</v>
          </cell>
          <cell r="B506">
            <v>30.38</v>
          </cell>
          <cell r="C506">
            <v>30.77</v>
          </cell>
          <cell r="D506">
            <v>32.97</v>
          </cell>
          <cell r="E506">
            <v>43.16</v>
          </cell>
          <cell r="F506">
            <v>60.5</v>
          </cell>
        </row>
        <row r="507">
          <cell r="A507">
            <v>2097</v>
          </cell>
          <cell r="B507">
            <v>30.34</v>
          </cell>
          <cell r="C507">
            <v>30.77</v>
          </cell>
          <cell r="D507">
            <v>32.99</v>
          </cell>
          <cell r="E507">
            <v>43.13</v>
          </cell>
          <cell r="F507">
            <v>60.48</v>
          </cell>
        </row>
        <row r="508">
          <cell r="A508">
            <v>2096</v>
          </cell>
          <cell r="B508">
            <v>30.3</v>
          </cell>
          <cell r="C508">
            <v>30.74</v>
          </cell>
          <cell r="D508">
            <v>33</v>
          </cell>
          <cell r="E508">
            <v>43.11</v>
          </cell>
          <cell r="F508">
            <v>60.45</v>
          </cell>
        </row>
        <row r="509">
          <cell r="A509">
            <v>2095</v>
          </cell>
          <cell r="B509">
            <v>30.25</v>
          </cell>
          <cell r="C509">
            <v>30.7</v>
          </cell>
          <cell r="D509">
            <v>32.96</v>
          </cell>
          <cell r="E509">
            <v>43.11</v>
          </cell>
          <cell r="F509">
            <v>60.45</v>
          </cell>
        </row>
        <row r="510">
          <cell r="A510">
            <v>2094</v>
          </cell>
          <cell r="B510">
            <v>30.24</v>
          </cell>
          <cell r="C510">
            <v>30.65</v>
          </cell>
          <cell r="D510">
            <v>32.92</v>
          </cell>
          <cell r="E510">
            <v>43.13</v>
          </cell>
          <cell r="F510">
            <v>60.45</v>
          </cell>
        </row>
        <row r="511">
          <cell r="A511">
            <v>2093</v>
          </cell>
          <cell r="B511">
            <v>30.23</v>
          </cell>
          <cell r="C511">
            <v>30.6</v>
          </cell>
          <cell r="D511">
            <v>32.89</v>
          </cell>
          <cell r="E511">
            <v>43.17</v>
          </cell>
          <cell r="F511">
            <v>60.45</v>
          </cell>
        </row>
        <row r="512">
          <cell r="A512">
            <v>2092</v>
          </cell>
          <cell r="B512">
            <v>30.23</v>
          </cell>
          <cell r="C512">
            <v>30.59</v>
          </cell>
          <cell r="D512">
            <v>32.85</v>
          </cell>
          <cell r="E512">
            <v>43.18</v>
          </cell>
          <cell r="F512">
            <v>60.46</v>
          </cell>
        </row>
        <row r="513">
          <cell r="A513">
            <v>2091</v>
          </cell>
          <cell r="B513">
            <v>30.17</v>
          </cell>
          <cell r="C513">
            <v>30.54</v>
          </cell>
          <cell r="D513">
            <v>32.82</v>
          </cell>
          <cell r="E513">
            <v>43.18</v>
          </cell>
          <cell r="F513">
            <v>60.5</v>
          </cell>
        </row>
        <row r="514">
          <cell r="A514">
            <v>2090</v>
          </cell>
          <cell r="B514">
            <v>30.17</v>
          </cell>
          <cell r="C514">
            <v>30.52</v>
          </cell>
          <cell r="D514">
            <v>32.83</v>
          </cell>
          <cell r="E514">
            <v>43.23</v>
          </cell>
          <cell r="F514">
            <v>60.48</v>
          </cell>
        </row>
        <row r="515">
          <cell r="A515">
            <v>2089</v>
          </cell>
          <cell r="B515">
            <v>30.16</v>
          </cell>
          <cell r="C515">
            <v>30.51</v>
          </cell>
          <cell r="D515">
            <v>32.82</v>
          </cell>
          <cell r="E515">
            <v>43.21</v>
          </cell>
          <cell r="F515">
            <v>60.49</v>
          </cell>
        </row>
        <row r="516">
          <cell r="A516">
            <v>2088</v>
          </cell>
          <cell r="B516">
            <v>30.19</v>
          </cell>
          <cell r="C516">
            <v>30.56</v>
          </cell>
          <cell r="D516">
            <v>32.83</v>
          </cell>
          <cell r="E516">
            <v>43.18</v>
          </cell>
          <cell r="F516">
            <v>60.46</v>
          </cell>
        </row>
        <row r="517">
          <cell r="A517">
            <v>2087</v>
          </cell>
          <cell r="B517">
            <v>30.16</v>
          </cell>
          <cell r="C517">
            <v>30.57</v>
          </cell>
          <cell r="D517">
            <v>32.89</v>
          </cell>
          <cell r="E517">
            <v>43.11</v>
          </cell>
          <cell r="F517">
            <v>60.4</v>
          </cell>
        </row>
        <row r="518">
          <cell r="A518">
            <v>2086</v>
          </cell>
          <cell r="B518">
            <v>30.11</v>
          </cell>
          <cell r="C518">
            <v>30.55</v>
          </cell>
          <cell r="D518">
            <v>32.9</v>
          </cell>
          <cell r="E518">
            <v>43.09</v>
          </cell>
          <cell r="F518">
            <v>60.35</v>
          </cell>
        </row>
        <row r="519">
          <cell r="A519">
            <v>2085</v>
          </cell>
          <cell r="B519">
            <v>30.12</v>
          </cell>
          <cell r="C519">
            <v>30.53</v>
          </cell>
          <cell r="D519">
            <v>32.89</v>
          </cell>
          <cell r="E519">
            <v>43.04</v>
          </cell>
          <cell r="F519">
            <v>60.32</v>
          </cell>
        </row>
        <row r="520">
          <cell r="A520">
            <v>2084</v>
          </cell>
          <cell r="B520">
            <v>30.08</v>
          </cell>
          <cell r="C520">
            <v>30.5</v>
          </cell>
          <cell r="D520">
            <v>32.869999999999997</v>
          </cell>
          <cell r="E520">
            <v>43</v>
          </cell>
          <cell r="F520">
            <v>60.31</v>
          </cell>
        </row>
        <row r="521">
          <cell r="A521">
            <v>2083</v>
          </cell>
          <cell r="B521">
            <v>30.04</v>
          </cell>
          <cell r="C521">
            <v>30.49</v>
          </cell>
          <cell r="D521">
            <v>32.86</v>
          </cell>
          <cell r="E521">
            <v>43</v>
          </cell>
          <cell r="F521">
            <v>60.32</v>
          </cell>
        </row>
        <row r="522">
          <cell r="A522">
            <v>2082</v>
          </cell>
          <cell r="B522">
            <v>30.01</v>
          </cell>
          <cell r="C522">
            <v>30.45</v>
          </cell>
          <cell r="D522">
            <v>32.86</v>
          </cell>
          <cell r="E522">
            <v>43</v>
          </cell>
          <cell r="F522">
            <v>60.33</v>
          </cell>
        </row>
        <row r="523">
          <cell r="A523">
            <v>2081</v>
          </cell>
          <cell r="B523">
            <v>29.95</v>
          </cell>
          <cell r="C523">
            <v>30.44</v>
          </cell>
          <cell r="D523">
            <v>32.82</v>
          </cell>
          <cell r="E523">
            <v>43.03</v>
          </cell>
          <cell r="F523">
            <v>60.33</v>
          </cell>
        </row>
        <row r="524">
          <cell r="A524">
            <v>2080</v>
          </cell>
          <cell r="B524">
            <v>29.93</v>
          </cell>
          <cell r="C524">
            <v>30.4</v>
          </cell>
          <cell r="D524">
            <v>32.799999999999997</v>
          </cell>
          <cell r="E524">
            <v>43.03</v>
          </cell>
          <cell r="F524">
            <v>60.33</v>
          </cell>
        </row>
        <row r="525">
          <cell r="A525">
            <v>2079</v>
          </cell>
          <cell r="B525">
            <v>29.93</v>
          </cell>
          <cell r="C525">
            <v>30.38</v>
          </cell>
          <cell r="D525">
            <v>32.81</v>
          </cell>
          <cell r="E525">
            <v>43.04</v>
          </cell>
          <cell r="F525">
            <v>60.29</v>
          </cell>
        </row>
        <row r="526">
          <cell r="A526">
            <v>2078</v>
          </cell>
          <cell r="B526">
            <v>29.93</v>
          </cell>
          <cell r="C526">
            <v>30.4</v>
          </cell>
          <cell r="D526">
            <v>32.74</v>
          </cell>
          <cell r="E526">
            <v>43.02</v>
          </cell>
          <cell r="F526">
            <v>60.29</v>
          </cell>
        </row>
        <row r="527">
          <cell r="A527">
            <v>2077</v>
          </cell>
          <cell r="B527">
            <v>29.88</v>
          </cell>
          <cell r="C527">
            <v>30.4</v>
          </cell>
          <cell r="D527">
            <v>32.72</v>
          </cell>
          <cell r="E527">
            <v>42.94</v>
          </cell>
          <cell r="F527">
            <v>60.31</v>
          </cell>
        </row>
        <row r="528">
          <cell r="A528">
            <v>2076</v>
          </cell>
          <cell r="B528">
            <v>29.84</v>
          </cell>
          <cell r="C528">
            <v>30.39</v>
          </cell>
          <cell r="D528">
            <v>32.68</v>
          </cell>
          <cell r="E528">
            <v>42.94</v>
          </cell>
          <cell r="F528">
            <v>60.23</v>
          </cell>
        </row>
        <row r="529">
          <cell r="A529">
            <v>2075</v>
          </cell>
          <cell r="B529">
            <v>29.83</v>
          </cell>
          <cell r="C529">
            <v>30.36</v>
          </cell>
          <cell r="D529">
            <v>32.65</v>
          </cell>
          <cell r="E529">
            <v>42.88</v>
          </cell>
          <cell r="F529">
            <v>60.18</v>
          </cell>
        </row>
        <row r="530">
          <cell r="A530">
            <v>2074</v>
          </cell>
          <cell r="B530">
            <v>29.82</v>
          </cell>
          <cell r="C530">
            <v>30.35</v>
          </cell>
          <cell r="D530">
            <v>32.61</v>
          </cell>
          <cell r="E530">
            <v>42.87</v>
          </cell>
          <cell r="F530">
            <v>60.15</v>
          </cell>
        </row>
        <row r="531">
          <cell r="A531">
            <v>2073</v>
          </cell>
          <cell r="B531">
            <v>29.74</v>
          </cell>
          <cell r="C531">
            <v>30.3</v>
          </cell>
          <cell r="D531">
            <v>32.590000000000003</v>
          </cell>
          <cell r="E531">
            <v>42.84</v>
          </cell>
          <cell r="F531">
            <v>60.09</v>
          </cell>
        </row>
        <row r="532">
          <cell r="A532">
            <v>2072</v>
          </cell>
          <cell r="B532">
            <v>29.66</v>
          </cell>
          <cell r="C532">
            <v>30.24</v>
          </cell>
          <cell r="D532">
            <v>32.57</v>
          </cell>
          <cell r="E532">
            <v>42.86</v>
          </cell>
          <cell r="F532">
            <v>60.03</v>
          </cell>
        </row>
        <row r="533">
          <cell r="A533">
            <v>2071</v>
          </cell>
          <cell r="B533">
            <v>29.65</v>
          </cell>
          <cell r="C533">
            <v>30.18</v>
          </cell>
          <cell r="D533">
            <v>32.58</v>
          </cell>
          <cell r="E533">
            <v>42.87</v>
          </cell>
          <cell r="F533">
            <v>60.01</v>
          </cell>
        </row>
        <row r="534">
          <cell r="A534">
            <v>2070</v>
          </cell>
          <cell r="B534">
            <v>29.63</v>
          </cell>
          <cell r="C534">
            <v>30.16</v>
          </cell>
          <cell r="D534">
            <v>32.6</v>
          </cell>
          <cell r="E534">
            <v>42.85</v>
          </cell>
          <cell r="F534">
            <v>60.05</v>
          </cell>
        </row>
        <row r="535">
          <cell r="A535">
            <v>2069</v>
          </cell>
          <cell r="B535">
            <v>29.63</v>
          </cell>
          <cell r="C535">
            <v>30.19</v>
          </cell>
          <cell r="D535">
            <v>32.61</v>
          </cell>
          <cell r="E535">
            <v>42.84</v>
          </cell>
          <cell r="F535">
            <v>60.11</v>
          </cell>
        </row>
        <row r="536">
          <cell r="A536">
            <v>2068</v>
          </cell>
          <cell r="B536">
            <v>29.64</v>
          </cell>
          <cell r="C536">
            <v>30.2</v>
          </cell>
          <cell r="D536">
            <v>32.590000000000003</v>
          </cell>
          <cell r="E536">
            <v>42.78</v>
          </cell>
          <cell r="F536">
            <v>60.12</v>
          </cell>
        </row>
        <row r="537">
          <cell r="A537">
            <v>2067</v>
          </cell>
          <cell r="B537">
            <v>29.6</v>
          </cell>
          <cell r="C537">
            <v>30.22</v>
          </cell>
          <cell r="D537">
            <v>32.590000000000003</v>
          </cell>
          <cell r="E537">
            <v>42.78</v>
          </cell>
          <cell r="F537">
            <v>60.16</v>
          </cell>
        </row>
        <row r="538">
          <cell r="A538">
            <v>2066</v>
          </cell>
          <cell r="B538">
            <v>29.54</v>
          </cell>
          <cell r="C538">
            <v>30.19</v>
          </cell>
          <cell r="D538">
            <v>32.56</v>
          </cell>
          <cell r="E538">
            <v>42.76</v>
          </cell>
          <cell r="F538">
            <v>60.16</v>
          </cell>
        </row>
        <row r="539">
          <cell r="A539">
            <v>2065</v>
          </cell>
          <cell r="B539">
            <v>29.54</v>
          </cell>
          <cell r="C539">
            <v>30.18</v>
          </cell>
          <cell r="D539">
            <v>32.56</v>
          </cell>
          <cell r="E539">
            <v>42.8</v>
          </cell>
          <cell r="F539">
            <v>60.15</v>
          </cell>
        </row>
        <row r="540">
          <cell r="A540">
            <v>2064</v>
          </cell>
          <cell r="B540">
            <v>29.49</v>
          </cell>
          <cell r="C540">
            <v>30.12</v>
          </cell>
          <cell r="D540">
            <v>32.5</v>
          </cell>
          <cell r="E540">
            <v>42.83</v>
          </cell>
          <cell r="F540">
            <v>60.11</v>
          </cell>
        </row>
        <row r="541">
          <cell r="A541">
            <v>2063</v>
          </cell>
          <cell r="B541">
            <v>29.41</v>
          </cell>
          <cell r="C541">
            <v>30.07</v>
          </cell>
          <cell r="D541">
            <v>32.51</v>
          </cell>
          <cell r="E541">
            <v>42.8</v>
          </cell>
          <cell r="F541">
            <v>60.13</v>
          </cell>
        </row>
        <row r="542">
          <cell r="A542">
            <v>2062</v>
          </cell>
          <cell r="B542">
            <v>29.35</v>
          </cell>
          <cell r="C542">
            <v>30.01</v>
          </cell>
          <cell r="D542">
            <v>32.5</v>
          </cell>
          <cell r="E542">
            <v>42.84</v>
          </cell>
          <cell r="F542">
            <v>60.08</v>
          </cell>
        </row>
        <row r="543">
          <cell r="A543">
            <v>2061</v>
          </cell>
          <cell r="B543">
            <v>29.38</v>
          </cell>
          <cell r="C543">
            <v>29.98</v>
          </cell>
          <cell r="D543">
            <v>32.5</v>
          </cell>
          <cell r="E543">
            <v>42.85</v>
          </cell>
          <cell r="F543">
            <v>60.07</v>
          </cell>
        </row>
        <row r="544">
          <cell r="A544">
            <v>2060</v>
          </cell>
          <cell r="B544">
            <v>29.39</v>
          </cell>
          <cell r="C544">
            <v>29.94</v>
          </cell>
          <cell r="D544">
            <v>32.479999999999997</v>
          </cell>
          <cell r="E544">
            <v>42.87</v>
          </cell>
          <cell r="F544">
            <v>60.08</v>
          </cell>
        </row>
        <row r="545">
          <cell r="A545">
            <v>2059</v>
          </cell>
          <cell r="B545">
            <v>29.39</v>
          </cell>
          <cell r="C545">
            <v>29.93</v>
          </cell>
          <cell r="D545">
            <v>32.46</v>
          </cell>
          <cell r="E545">
            <v>42.84</v>
          </cell>
          <cell r="F545">
            <v>60.09</v>
          </cell>
        </row>
        <row r="546">
          <cell r="A546">
            <v>2058</v>
          </cell>
          <cell r="B546">
            <v>29.36</v>
          </cell>
          <cell r="C546">
            <v>29.94</v>
          </cell>
          <cell r="D546">
            <v>32.409999999999997</v>
          </cell>
          <cell r="E546">
            <v>42.78</v>
          </cell>
          <cell r="F546">
            <v>60.07</v>
          </cell>
        </row>
        <row r="547">
          <cell r="A547">
            <v>2057</v>
          </cell>
          <cell r="B547">
            <v>29.31</v>
          </cell>
          <cell r="C547">
            <v>29.97</v>
          </cell>
          <cell r="D547">
            <v>32.369999999999997</v>
          </cell>
          <cell r="E547">
            <v>42.73</v>
          </cell>
          <cell r="F547">
            <v>60.04</v>
          </cell>
        </row>
        <row r="548">
          <cell r="A548">
            <v>2056</v>
          </cell>
          <cell r="B548">
            <v>29.23</v>
          </cell>
          <cell r="C548">
            <v>29.95</v>
          </cell>
          <cell r="D548">
            <v>32.33</v>
          </cell>
          <cell r="E548">
            <v>42.65</v>
          </cell>
          <cell r="F548">
            <v>60.05</v>
          </cell>
        </row>
        <row r="549">
          <cell r="A549">
            <v>2055</v>
          </cell>
          <cell r="B549">
            <v>29.16</v>
          </cell>
          <cell r="C549">
            <v>29.96</v>
          </cell>
          <cell r="D549">
            <v>32.299999999999997</v>
          </cell>
          <cell r="E549">
            <v>42.59</v>
          </cell>
          <cell r="F549">
            <v>60.08</v>
          </cell>
        </row>
        <row r="550">
          <cell r="A550">
            <v>2054</v>
          </cell>
          <cell r="B550">
            <v>29.13</v>
          </cell>
          <cell r="C550">
            <v>29.94</v>
          </cell>
          <cell r="D550">
            <v>32.28</v>
          </cell>
          <cell r="E550">
            <v>42.53</v>
          </cell>
          <cell r="F550">
            <v>60.03</v>
          </cell>
        </row>
        <row r="551">
          <cell r="A551">
            <v>2053</v>
          </cell>
          <cell r="B551">
            <v>29.1</v>
          </cell>
          <cell r="C551">
            <v>29.88</v>
          </cell>
          <cell r="D551">
            <v>32.28</v>
          </cell>
          <cell r="E551">
            <v>42.47</v>
          </cell>
          <cell r="F551">
            <v>59.99</v>
          </cell>
        </row>
        <row r="552">
          <cell r="A552">
            <v>2052</v>
          </cell>
          <cell r="B552">
            <v>29.04</v>
          </cell>
          <cell r="C552">
            <v>29.81</v>
          </cell>
          <cell r="D552">
            <v>32.26</v>
          </cell>
          <cell r="E552">
            <v>42.43</v>
          </cell>
          <cell r="F552">
            <v>59.95</v>
          </cell>
        </row>
        <row r="553">
          <cell r="A553">
            <v>2051</v>
          </cell>
          <cell r="B553">
            <v>29.07</v>
          </cell>
          <cell r="C553">
            <v>29.78</v>
          </cell>
          <cell r="D553">
            <v>32.25</v>
          </cell>
          <cell r="E553">
            <v>42.44</v>
          </cell>
          <cell r="F553">
            <v>59.94</v>
          </cell>
        </row>
        <row r="554">
          <cell r="A554">
            <v>2050</v>
          </cell>
          <cell r="B554">
            <v>29.08</v>
          </cell>
          <cell r="C554">
            <v>29.73</v>
          </cell>
          <cell r="D554">
            <v>32.229999999999997</v>
          </cell>
          <cell r="E554">
            <v>42.49</v>
          </cell>
          <cell r="F554">
            <v>59.88</v>
          </cell>
        </row>
        <row r="555">
          <cell r="A555">
            <v>2049</v>
          </cell>
          <cell r="B555">
            <v>29.04</v>
          </cell>
          <cell r="C555">
            <v>29.71</v>
          </cell>
          <cell r="D555">
            <v>32.18</v>
          </cell>
          <cell r="E555">
            <v>42.5</v>
          </cell>
          <cell r="F555">
            <v>59.86</v>
          </cell>
        </row>
        <row r="556">
          <cell r="A556">
            <v>2048</v>
          </cell>
          <cell r="B556">
            <v>28.98</v>
          </cell>
          <cell r="C556">
            <v>29.7</v>
          </cell>
          <cell r="D556">
            <v>32.22</v>
          </cell>
          <cell r="E556">
            <v>42.54</v>
          </cell>
          <cell r="F556">
            <v>59.8</v>
          </cell>
        </row>
        <row r="557">
          <cell r="A557">
            <v>2047</v>
          </cell>
          <cell r="B557">
            <v>28.94</v>
          </cell>
          <cell r="C557">
            <v>29.72</v>
          </cell>
          <cell r="D557">
            <v>32.22</v>
          </cell>
          <cell r="E557">
            <v>42.55</v>
          </cell>
          <cell r="F557">
            <v>59.84</v>
          </cell>
        </row>
        <row r="558">
          <cell r="A558">
            <v>2046</v>
          </cell>
          <cell r="B558">
            <v>28.92</v>
          </cell>
          <cell r="C558">
            <v>29.72</v>
          </cell>
          <cell r="D558">
            <v>32.21</v>
          </cell>
          <cell r="E558">
            <v>42.54</v>
          </cell>
          <cell r="F558">
            <v>59.84</v>
          </cell>
        </row>
        <row r="559">
          <cell r="A559">
            <v>2045</v>
          </cell>
          <cell r="B559">
            <v>28.91</v>
          </cell>
          <cell r="C559">
            <v>29.68</v>
          </cell>
          <cell r="D559">
            <v>32.19</v>
          </cell>
          <cell r="E559">
            <v>42.51</v>
          </cell>
          <cell r="F559">
            <v>59.87</v>
          </cell>
        </row>
        <row r="560">
          <cell r="A560">
            <v>2044</v>
          </cell>
          <cell r="B560">
            <v>28.88</v>
          </cell>
          <cell r="C560">
            <v>29.65</v>
          </cell>
          <cell r="D560">
            <v>32.19</v>
          </cell>
          <cell r="E560">
            <v>42.46</v>
          </cell>
          <cell r="F560">
            <v>59.88</v>
          </cell>
        </row>
        <row r="561">
          <cell r="A561">
            <v>2043</v>
          </cell>
          <cell r="B561">
            <v>28.87</v>
          </cell>
          <cell r="C561">
            <v>29.64</v>
          </cell>
          <cell r="D561">
            <v>32.15</v>
          </cell>
          <cell r="E561">
            <v>42.42</v>
          </cell>
          <cell r="F561">
            <v>59.84</v>
          </cell>
        </row>
        <row r="562">
          <cell r="A562">
            <v>2042</v>
          </cell>
          <cell r="B562">
            <v>28.82</v>
          </cell>
          <cell r="C562">
            <v>29.61</v>
          </cell>
          <cell r="D562">
            <v>32.119999999999997</v>
          </cell>
          <cell r="E562">
            <v>42.37</v>
          </cell>
          <cell r="F562">
            <v>59.82</v>
          </cell>
        </row>
        <row r="563">
          <cell r="A563">
            <v>2041</v>
          </cell>
          <cell r="B563">
            <v>28.78</v>
          </cell>
          <cell r="C563">
            <v>29.61</v>
          </cell>
          <cell r="D563">
            <v>32.07</v>
          </cell>
          <cell r="E563">
            <v>42.29</v>
          </cell>
          <cell r="F563">
            <v>59.81</v>
          </cell>
        </row>
        <row r="564">
          <cell r="A564">
            <v>2040</v>
          </cell>
          <cell r="B564">
            <v>28.73</v>
          </cell>
          <cell r="C564">
            <v>29.61</v>
          </cell>
          <cell r="D564">
            <v>32.06</v>
          </cell>
          <cell r="E564">
            <v>42.27</v>
          </cell>
          <cell r="F564">
            <v>59.75</v>
          </cell>
        </row>
        <row r="565">
          <cell r="A565">
            <v>2039</v>
          </cell>
          <cell r="B565">
            <v>28.69</v>
          </cell>
          <cell r="C565">
            <v>29.61</v>
          </cell>
          <cell r="D565">
            <v>32.03</v>
          </cell>
          <cell r="E565">
            <v>42.24</v>
          </cell>
          <cell r="F565">
            <v>59.69</v>
          </cell>
        </row>
        <row r="566">
          <cell r="A566">
            <v>2038</v>
          </cell>
          <cell r="B566">
            <v>28.64</v>
          </cell>
          <cell r="C566">
            <v>29.61</v>
          </cell>
          <cell r="D566">
            <v>32.01</v>
          </cell>
          <cell r="E566">
            <v>42.22</v>
          </cell>
          <cell r="F566">
            <v>59.66</v>
          </cell>
        </row>
        <row r="567">
          <cell r="A567">
            <v>2037</v>
          </cell>
          <cell r="B567">
            <v>28.62</v>
          </cell>
          <cell r="C567">
            <v>29.58</v>
          </cell>
          <cell r="D567">
            <v>32</v>
          </cell>
          <cell r="E567">
            <v>42.23</v>
          </cell>
          <cell r="F567">
            <v>59.63</v>
          </cell>
        </row>
        <row r="568">
          <cell r="A568">
            <v>2036</v>
          </cell>
          <cell r="B568">
            <v>28.59</v>
          </cell>
          <cell r="C568">
            <v>29.54</v>
          </cell>
          <cell r="D568">
            <v>32.01</v>
          </cell>
          <cell r="E568">
            <v>42.25</v>
          </cell>
          <cell r="F568">
            <v>59.62</v>
          </cell>
        </row>
        <row r="569">
          <cell r="A569">
            <v>2035</v>
          </cell>
          <cell r="B569">
            <v>28.62</v>
          </cell>
          <cell r="C569">
            <v>29.51</v>
          </cell>
          <cell r="D569">
            <v>31.99</v>
          </cell>
          <cell r="E569">
            <v>42.24</v>
          </cell>
          <cell r="F569">
            <v>59.64</v>
          </cell>
        </row>
        <row r="570">
          <cell r="A570">
            <v>2034</v>
          </cell>
          <cell r="B570">
            <v>28.66</v>
          </cell>
          <cell r="C570">
            <v>29.45</v>
          </cell>
          <cell r="D570">
            <v>32.03</v>
          </cell>
          <cell r="E570">
            <v>42.26</v>
          </cell>
          <cell r="F570">
            <v>59.68</v>
          </cell>
        </row>
        <row r="571">
          <cell r="A571">
            <v>2033</v>
          </cell>
          <cell r="B571">
            <v>28.68</v>
          </cell>
          <cell r="C571">
            <v>29.43</v>
          </cell>
          <cell r="D571">
            <v>31.96</v>
          </cell>
          <cell r="E571">
            <v>42.28</v>
          </cell>
          <cell r="F571">
            <v>59.72</v>
          </cell>
        </row>
        <row r="572">
          <cell r="A572">
            <v>2032</v>
          </cell>
          <cell r="B572">
            <v>28.66</v>
          </cell>
          <cell r="C572">
            <v>29.42</v>
          </cell>
          <cell r="D572">
            <v>31.93</v>
          </cell>
          <cell r="E572">
            <v>42.26</v>
          </cell>
          <cell r="F572">
            <v>59.71</v>
          </cell>
        </row>
        <row r="573">
          <cell r="A573">
            <v>2031</v>
          </cell>
          <cell r="B573">
            <v>28.63</v>
          </cell>
          <cell r="C573">
            <v>29.41</v>
          </cell>
          <cell r="D573">
            <v>31.89</v>
          </cell>
          <cell r="E573">
            <v>42.21</v>
          </cell>
          <cell r="F573">
            <v>59.69</v>
          </cell>
        </row>
        <row r="574">
          <cell r="A574">
            <v>2030</v>
          </cell>
          <cell r="B574">
            <v>28.57</v>
          </cell>
          <cell r="C574">
            <v>29.41</v>
          </cell>
          <cell r="D574">
            <v>31.85</v>
          </cell>
          <cell r="E574">
            <v>42.15</v>
          </cell>
          <cell r="F574">
            <v>59.63</v>
          </cell>
        </row>
        <row r="575">
          <cell r="A575">
            <v>2029</v>
          </cell>
          <cell r="B575">
            <v>28.51</v>
          </cell>
          <cell r="C575">
            <v>29.39</v>
          </cell>
          <cell r="D575">
            <v>31.83</v>
          </cell>
          <cell r="E575">
            <v>42.1</v>
          </cell>
          <cell r="F575">
            <v>59.58</v>
          </cell>
        </row>
        <row r="576">
          <cell r="A576">
            <v>2028</v>
          </cell>
          <cell r="B576">
            <v>28.49</v>
          </cell>
          <cell r="C576">
            <v>29.37</v>
          </cell>
          <cell r="D576">
            <v>31.81</v>
          </cell>
          <cell r="E576">
            <v>42.06</v>
          </cell>
          <cell r="F576">
            <v>59.56</v>
          </cell>
        </row>
        <row r="577">
          <cell r="A577">
            <v>2027</v>
          </cell>
          <cell r="B577">
            <v>28.46</v>
          </cell>
          <cell r="C577">
            <v>29.31</v>
          </cell>
          <cell r="D577">
            <v>31.8</v>
          </cell>
          <cell r="E577">
            <v>42.03</v>
          </cell>
          <cell r="F577">
            <v>59.51</v>
          </cell>
        </row>
        <row r="578">
          <cell r="A578">
            <v>2026</v>
          </cell>
          <cell r="B578">
            <v>28.41</v>
          </cell>
          <cell r="C578">
            <v>29.27</v>
          </cell>
          <cell r="D578">
            <v>31.8</v>
          </cell>
          <cell r="E578">
            <v>42</v>
          </cell>
          <cell r="F578">
            <v>59.49</v>
          </cell>
        </row>
        <row r="579">
          <cell r="A579">
            <v>2025</v>
          </cell>
          <cell r="B579">
            <v>28.39</v>
          </cell>
          <cell r="C579">
            <v>29.25</v>
          </cell>
          <cell r="D579">
            <v>31.81</v>
          </cell>
          <cell r="E579">
            <v>42</v>
          </cell>
          <cell r="F579">
            <v>59.48</v>
          </cell>
        </row>
        <row r="580">
          <cell r="A580">
            <v>2024</v>
          </cell>
          <cell r="B580">
            <v>28.36</v>
          </cell>
          <cell r="C580">
            <v>29.22</v>
          </cell>
          <cell r="D580">
            <v>31.78</v>
          </cell>
          <cell r="E580">
            <v>41.96</v>
          </cell>
          <cell r="F580">
            <v>59.5</v>
          </cell>
        </row>
        <row r="581">
          <cell r="A581">
            <v>2023</v>
          </cell>
          <cell r="B581">
            <v>28.32</v>
          </cell>
          <cell r="C581">
            <v>29.16</v>
          </cell>
          <cell r="D581">
            <v>31.75</v>
          </cell>
          <cell r="E581">
            <v>41.94</v>
          </cell>
          <cell r="F581">
            <v>59.47</v>
          </cell>
        </row>
        <row r="582">
          <cell r="A582">
            <v>2022</v>
          </cell>
          <cell r="B582">
            <v>28.27</v>
          </cell>
          <cell r="C582">
            <v>29.11</v>
          </cell>
          <cell r="D582">
            <v>31.71</v>
          </cell>
          <cell r="E582">
            <v>41.92</v>
          </cell>
          <cell r="F582">
            <v>59.44</v>
          </cell>
        </row>
        <row r="583">
          <cell r="A583">
            <v>2021</v>
          </cell>
          <cell r="B583">
            <v>28.25</v>
          </cell>
          <cell r="C583">
            <v>29.11</v>
          </cell>
          <cell r="D583">
            <v>31.65</v>
          </cell>
          <cell r="E583">
            <v>41.87</v>
          </cell>
          <cell r="F583">
            <v>59.39</v>
          </cell>
        </row>
        <row r="584">
          <cell r="A584">
            <v>2020</v>
          </cell>
          <cell r="B584">
            <v>28.21</v>
          </cell>
          <cell r="C584">
            <v>29.07</v>
          </cell>
          <cell r="D584">
            <v>31.64</v>
          </cell>
          <cell r="E584">
            <v>41.85</v>
          </cell>
          <cell r="F584">
            <v>59.38</v>
          </cell>
        </row>
        <row r="585">
          <cell r="A585">
            <v>2019</v>
          </cell>
          <cell r="B585">
            <v>28.22</v>
          </cell>
          <cell r="C585">
            <v>29.06</v>
          </cell>
          <cell r="D585">
            <v>31.58</v>
          </cell>
          <cell r="E585">
            <v>41.86</v>
          </cell>
          <cell r="F585">
            <v>59.39</v>
          </cell>
        </row>
        <row r="586">
          <cell r="A586">
            <v>2018</v>
          </cell>
          <cell r="B586">
            <v>28.21</v>
          </cell>
          <cell r="C586">
            <v>29.03</v>
          </cell>
          <cell r="D586">
            <v>31.58</v>
          </cell>
          <cell r="E586">
            <v>41.91</v>
          </cell>
          <cell r="F586">
            <v>59.37</v>
          </cell>
        </row>
        <row r="587">
          <cell r="A587">
            <v>2017</v>
          </cell>
          <cell r="B587">
            <v>28.19</v>
          </cell>
          <cell r="C587">
            <v>29.03</v>
          </cell>
          <cell r="D587">
            <v>31.56</v>
          </cell>
          <cell r="E587">
            <v>41.91</v>
          </cell>
          <cell r="F587">
            <v>59.32</v>
          </cell>
        </row>
        <row r="588">
          <cell r="A588">
            <v>2016</v>
          </cell>
          <cell r="B588">
            <v>28.14</v>
          </cell>
          <cell r="C588">
            <v>29.01</v>
          </cell>
          <cell r="D588">
            <v>31.51</v>
          </cell>
          <cell r="E588">
            <v>41.89</v>
          </cell>
          <cell r="F588">
            <v>59.28</v>
          </cell>
        </row>
        <row r="589">
          <cell r="A589">
            <v>2015</v>
          </cell>
          <cell r="B589">
            <v>28.05</v>
          </cell>
          <cell r="C589">
            <v>28.98</v>
          </cell>
          <cell r="D589">
            <v>31.5</v>
          </cell>
          <cell r="E589">
            <v>41.84</v>
          </cell>
          <cell r="F589">
            <v>59.28</v>
          </cell>
        </row>
        <row r="590">
          <cell r="A590">
            <v>2014</v>
          </cell>
          <cell r="B590">
            <v>28</v>
          </cell>
          <cell r="C590">
            <v>28.96</v>
          </cell>
          <cell r="D590">
            <v>31.49</v>
          </cell>
          <cell r="E590">
            <v>41.77</v>
          </cell>
          <cell r="F590">
            <v>59.32</v>
          </cell>
        </row>
        <row r="591">
          <cell r="A591">
            <v>2013</v>
          </cell>
          <cell r="B591">
            <v>27.95</v>
          </cell>
          <cell r="C591">
            <v>28.9</v>
          </cell>
          <cell r="D591">
            <v>31.48</v>
          </cell>
          <cell r="E591">
            <v>41.69</v>
          </cell>
          <cell r="F591">
            <v>59.29</v>
          </cell>
        </row>
        <row r="592">
          <cell r="A592">
            <v>2012</v>
          </cell>
          <cell r="B592">
            <v>27.94</v>
          </cell>
          <cell r="C592">
            <v>28.83</v>
          </cell>
          <cell r="D592">
            <v>31.45</v>
          </cell>
          <cell r="E592">
            <v>41.62</v>
          </cell>
          <cell r="F592">
            <v>59.27</v>
          </cell>
        </row>
        <row r="593">
          <cell r="A593">
            <v>2011</v>
          </cell>
          <cell r="B593">
            <v>27.93</v>
          </cell>
          <cell r="C593">
            <v>28.81</v>
          </cell>
          <cell r="D593">
            <v>31.4</v>
          </cell>
          <cell r="E593">
            <v>41.59</v>
          </cell>
          <cell r="F593">
            <v>59.24</v>
          </cell>
        </row>
        <row r="594">
          <cell r="A594">
            <v>2010</v>
          </cell>
          <cell r="B594">
            <v>27.88</v>
          </cell>
          <cell r="C594">
            <v>28.8</v>
          </cell>
          <cell r="D594">
            <v>31.39</v>
          </cell>
          <cell r="E594">
            <v>41.58</v>
          </cell>
          <cell r="F594">
            <v>59.19</v>
          </cell>
        </row>
        <row r="595">
          <cell r="A595">
            <v>2009</v>
          </cell>
          <cell r="B595">
            <v>27.84</v>
          </cell>
          <cell r="C595">
            <v>28.8</v>
          </cell>
          <cell r="D595">
            <v>31.37</v>
          </cell>
          <cell r="E595">
            <v>41.56</v>
          </cell>
          <cell r="F595">
            <v>59.14</v>
          </cell>
        </row>
        <row r="596">
          <cell r="A596">
            <v>2008</v>
          </cell>
          <cell r="B596">
            <v>27.85</v>
          </cell>
          <cell r="C596">
            <v>28.82</v>
          </cell>
          <cell r="D596">
            <v>31.37</v>
          </cell>
          <cell r="E596">
            <v>41.57</v>
          </cell>
          <cell r="F596">
            <v>59.12</v>
          </cell>
        </row>
        <row r="597">
          <cell r="A597">
            <v>2007</v>
          </cell>
          <cell r="B597">
            <v>27.83</v>
          </cell>
          <cell r="C597">
            <v>28.83</v>
          </cell>
          <cell r="D597">
            <v>31.34</v>
          </cell>
          <cell r="E597">
            <v>41.56</v>
          </cell>
          <cell r="F597">
            <v>59.04</v>
          </cell>
        </row>
        <row r="598">
          <cell r="A598">
            <v>2006</v>
          </cell>
          <cell r="B598">
            <v>27.8</v>
          </cell>
          <cell r="C598">
            <v>28.82</v>
          </cell>
          <cell r="D598">
            <v>31.3</v>
          </cell>
          <cell r="E598">
            <v>41.55</v>
          </cell>
          <cell r="F598">
            <v>59.01</v>
          </cell>
        </row>
        <row r="599">
          <cell r="A599">
            <v>2005</v>
          </cell>
          <cell r="B599">
            <v>27.77</v>
          </cell>
          <cell r="C599">
            <v>28.78</v>
          </cell>
          <cell r="D599">
            <v>31.29</v>
          </cell>
          <cell r="E599">
            <v>41.54</v>
          </cell>
          <cell r="F599">
            <v>59.04</v>
          </cell>
        </row>
        <row r="600">
          <cell r="A600">
            <v>2004</v>
          </cell>
          <cell r="B600">
            <v>27.73</v>
          </cell>
          <cell r="C600">
            <v>28.74</v>
          </cell>
          <cell r="D600">
            <v>31.28</v>
          </cell>
          <cell r="E600">
            <v>41.55</v>
          </cell>
          <cell r="F600">
            <v>59.05</v>
          </cell>
        </row>
        <row r="601">
          <cell r="A601">
            <v>2003</v>
          </cell>
          <cell r="B601">
            <v>27.71</v>
          </cell>
          <cell r="C601">
            <v>28.72</v>
          </cell>
          <cell r="D601">
            <v>31.26</v>
          </cell>
          <cell r="E601">
            <v>41.53</v>
          </cell>
          <cell r="F601">
            <v>59.05</v>
          </cell>
        </row>
        <row r="602">
          <cell r="A602">
            <v>2002</v>
          </cell>
          <cell r="B602">
            <v>27.72</v>
          </cell>
          <cell r="C602">
            <v>28.67</v>
          </cell>
          <cell r="D602">
            <v>31.25</v>
          </cell>
          <cell r="E602">
            <v>41.53</v>
          </cell>
          <cell r="F602">
            <v>59.01</v>
          </cell>
        </row>
        <row r="603">
          <cell r="A603">
            <v>2001</v>
          </cell>
          <cell r="B603">
            <v>27.71</v>
          </cell>
          <cell r="C603">
            <v>28.62</v>
          </cell>
          <cell r="D603">
            <v>31.23</v>
          </cell>
          <cell r="E603">
            <v>41.51</v>
          </cell>
          <cell r="F603">
            <v>58.99</v>
          </cell>
        </row>
        <row r="604">
          <cell r="A604">
            <v>2000</v>
          </cell>
          <cell r="B604">
            <v>27.67</v>
          </cell>
          <cell r="C604">
            <v>28.63</v>
          </cell>
          <cell r="D604">
            <v>31.2</v>
          </cell>
          <cell r="E604">
            <v>41.47</v>
          </cell>
          <cell r="F604">
            <v>58.96</v>
          </cell>
        </row>
        <row r="605">
          <cell r="A605">
            <v>1999</v>
          </cell>
          <cell r="B605">
            <v>27.65</v>
          </cell>
          <cell r="C605">
            <v>28.64</v>
          </cell>
          <cell r="D605">
            <v>31.16</v>
          </cell>
          <cell r="E605">
            <v>41.44</v>
          </cell>
          <cell r="F605">
            <v>58.96</v>
          </cell>
        </row>
        <row r="606">
          <cell r="A606">
            <v>1998</v>
          </cell>
          <cell r="B606">
            <v>27.67</v>
          </cell>
          <cell r="C606">
            <v>28.62</v>
          </cell>
          <cell r="D606">
            <v>31.11</v>
          </cell>
          <cell r="E606">
            <v>41.44</v>
          </cell>
          <cell r="F606">
            <v>58.97</v>
          </cell>
        </row>
        <row r="607">
          <cell r="A607">
            <v>1997</v>
          </cell>
          <cell r="B607">
            <v>27.67</v>
          </cell>
          <cell r="C607">
            <v>28.63</v>
          </cell>
          <cell r="D607">
            <v>31.04</v>
          </cell>
          <cell r="E607">
            <v>41.38</v>
          </cell>
          <cell r="F607">
            <v>58.98</v>
          </cell>
        </row>
        <row r="608">
          <cell r="A608">
            <v>1996</v>
          </cell>
          <cell r="B608">
            <v>27.62</v>
          </cell>
          <cell r="C608">
            <v>28.59</v>
          </cell>
          <cell r="D608">
            <v>31.02</v>
          </cell>
          <cell r="E608">
            <v>41.36</v>
          </cell>
          <cell r="F608">
            <v>59</v>
          </cell>
        </row>
        <row r="609">
          <cell r="A609">
            <v>1995</v>
          </cell>
          <cell r="B609">
            <v>27.56</v>
          </cell>
          <cell r="C609">
            <v>28.54</v>
          </cell>
          <cell r="D609">
            <v>30.98</v>
          </cell>
          <cell r="E609">
            <v>41.35</v>
          </cell>
          <cell r="F609">
            <v>58.99</v>
          </cell>
        </row>
        <row r="610">
          <cell r="A610">
            <v>1994</v>
          </cell>
          <cell r="B610">
            <v>27.52</v>
          </cell>
          <cell r="C610">
            <v>28.55</v>
          </cell>
          <cell r="D610">
            <v>30.99</v>
          </cell>
          <cell r="E610">
            <v>41.3</v>
          </cell>
          <cell r="F610">
            <v>58.99</v>
          </cell>
        </row>
        <row r="611">
          <cell r="A611">
            <v>1993</v>
          </cell>
          <cell r="B611">
            <v>27.46</v>
          </cell>
          <cell r="C611">
            <v>28.53</v>
          </cell>
          <cell r="D611">
            <v>31</v>
          </cell>
          <cell r="E611">
            <v>41.28</v>
          </cell>
          <cell r="F611">
            <v>58.94</v>
          </cell>
        </row>
        <row r="612">
          <cell r="A612">
            <v>1992</v>
          </cell>
          <cell r="B612">
            <v>27.45</v>
          </cell>
          <cell r="C612">
            <v>28.51</v>
          </cell>
          <cell r="D612">
            <v>30.97</v>
          </cell>
          <cell r="E612">
            <v>41.28</v>
          </cell>
          <cell r="F612">
            <v>58.87</v>
          </cell>
        </row>
        <row r="613">
          <cell r="A613">
            <v>1991</v>
          </cell>
          <cell r="B613">
            <v>27.44</v>
          </cell>
          <cell r="C613">
            <v>28.48</v>
          </cell>
          <cell r="D613">
            <v>30.98</v>
          </cell>
          <cell r="E613">
            <v>41.28</v>
          </cell>
          <cell r="F613">
            <v>58.84</v>
          </cell>
        </row>
        <row r="614">
          <cell r="A614">
            <v>1990</v>
          </cell>
          <cell r="B614">
            <v>27.4</v>
          </cell>
          <cell r="C614">
            <v>28.42</v>
          </cell>
          <cell r="D614">
            <v>30.96</v>
          </cell>
          <cell r="E614">
            <v>41.29</v>
          </cell>
          <cell r="F614">
            <v>58.84</v>
          </cell>
        </row>
        <row r="615">
          <cell r="A615">
            <v>1989</v>
          </cell>
          <cell r="B615">
            <v>27.35</v>
          </cell>
          <cell r="C615">
            <v>28.35</v>
          </cell>
          <cell r="D615">
            <v>30.93</v>
          </cell>
          <cell r="E615">
            <v>41.28</v>
          </cell>
          <cell r="F615">
            <v>58.88</v>
          </cell>
        </row>
        <row r="616">
          <cell r="A616">
            <v>1988</v>
          </cell>
          <cell r="B616">
            <v>27.33</v>
          </cell>
          <cell r="C616">
            <v>28.3</v>
          </cell>
          <cell r="D616">
            <v>30.93</v>
          </cell>
          <cell r="E616">
            <v>41.29</v>
          </cell>
          <cell r="F616">
            <v>58.85</v>
          </cell>
        </row>
        <row r="617">
          <cell r="A617">
            <v>1987</v>
          </cell>
          <cell r="B617">
            <v>27.34</v>
          </cell>
          <cell r="C617">
            <v>28.25</v>
          </cell>
          <cell r="D617">
            <v>30.92</v>
          </cell>
          <cell r="E617">
            <v>41.27</v>
          </cell>
          <cell r="F617">
            <v>58.87</v>
          </cell>
        </row>
        <row r="618">
          <cell r="A618">
            <v>1986</v>
          </cell>
          <cell r="B618">
            <v>27.34</v>
          </cell>
          <cell r="C618">
            <v>28.22</v>
          </cell>
          <cell r="D618">
            <v>30.89</v>
          </cell>
          <cell r="E618">
            <v>41.23</v>
          </cell>
          <cell r="F618">
            <v>58.81</v>
          </cell>
        </row>
        <row r="619">
          <cell r="A619">
            <v>1985</v>
          </cell>
          <cell r="B619">
            <v>27.31</v>
          </cell>
          <cell r="C619">
            <v>28.23</v>
          </cell>
          <cell r="D619">
            <v>30.84</v>
          </cell>
          <cell r="E619">
            <v>41.18</v>
          </cell>
          <cell r="F619">
            <v>58.78</v>
          </cell>
        </row>
        <row r="620">
          <cell r="A620">
            <v>1984</v>
          </cell>
          <cell r="B620">
            <v>27.27</v>
          </cell>
          <cell r="C620">
            <v>28.22</v>
          </cell>
          <cell r="D620">
            <v>30.81</v>
          </cell>
          <cell r="E620">
            <v>41.21</v>
          </cell>
          <cell r="F620">
            <v>58.79</v>
          </cell>
        </row>
        <row r="621">
          <cell r="A621">
            <v>1983</v>
          </cell>
          <cell r="B621">
            <v>27.23</v>
          </cell>
          <cell r="C621">
            <v>28.26</v>
          </cell>
          <cell r="D621">
            <v>30.8</v>
          </cell>
          <cell r="E621">
            <v>41.15</v>
          </cell>
          <cell r="F621">
            <v>58.76</v>
          </cell>
        </row>
        <row r="622">
          <cell r="A622">
            <v>1982</v>
          </cell>
          <cell r="B622">
            <v>27.22</v>
          </cell>
          <cell r="C622">
            <v>28.3</v>
          </cell>
          <cell r="D622">
            <v>30.79</v>
          </cell>
          <cell r="E622">
            <v>41.13</v>
          </cell>
          <cell r="F622">
            <v>58.75</v>
          </cell>
        </row>
        <row r="623">
          <cell r="A623">
            <v>1981</v>
          </cell>
          <cell r="B623">
            <v>27.2</v>
          </cell>
          <cell r="C623">
            <v>28.28</v>
          </cell>
          <cell r="D623">
            <v>30.8</v>
          </cell>
          <cell r="E623">
            <v>41.15</v>
          </cell>
          <cell r="F623">
            <v>58.75</v>
          </cell>
        </row>
        <row r="624">
          <cell r="A624">
            <v>1980</v>
          </cell>
          <cell r="B624">
            <v>27.19</v>
          </cell>
          <cell r="C624">
            <v>28.25</v>
          </cell>
          <cell r="D624">
            <v>30.8</v>
          </cell>
          <cell r="E624">
            <v>41.11</v>
          </cell>
          <cell r="F624">
            <v>58.73</v>
          </cell>
        </row>
        <row r="625">
          <cell r="A625">
            <v>1979</v>
          </cell>
          <cell r="B625">
            <v>27.14</v>
          </cell>
          <cell r="C625">
            <v>28.19</v>
          </cell>
          <cell r="D625">
            <v>30.82</v>
          </cell>
          <cell r="E625">
            <v>41.08</v>
          </cell>
          <cell r="F625">
            <v>58.72</v>
          </cell>
        </row>
        <row r="626">
          <cell r="A626">
            <v>1978</v>
          </cell>
          <cell r="B626">
            <v>27.12</v>
          </cell>
          <cell r="C626">
            <v>28.18</v>
          </cell>
          <cell r="D626">
            <v>30.81</v>
          </cell>
          <cell r="E626">
            <v>41.04</v>
          </cell>
          <cell r="F626">
            <v>58.67</v>
          </cell>
        </row>
        <row r="627">
          <cell r="A627">
            <v>1977</v>
          </cell>
          <cell r="B627">
            <v>27.13</v>
          </cell>
          <cell r="C627">
            <v>28.2</v>
          </cell>
          <cell r="D627">
            <v>30.78</v>
          </cell>
          <cell r="E627">
            <v>40.98</v>
          </cell>
          <cell r="F627">
            <v>58.63</v>
          </cell>
        </row>
        <row r="628">
          <cell r="A628">
            <v>1976</v>
          </cell>
          <cell r="B628">
            <v>27.13</v>
          </cell>
          <cell r="C628">
            <v>28.19</v>
          </cell>
          <cell r="D628">
            <v>30.73</v>
          </cell>
          <cell r="E628">
            <v>40.950000000000003</v>
          </cell>
          <cell r="F628">
            <v>58.59</v>
          </cell>
        </row>
        <row r="629">
          <cell r="A629">
            <v>1975</v>
          </cell>
          <cell r="B629">
            <v>27.05</v>
          </cell>
          <cell r="C629">
            <v>28.14</v>
          </cell>
          <cell r="D629">
            <v>30.69</v>
          </cell>
          <cell r="E629">
            <v>40.92</v>
          </cell>
          <cell r="F629">
            <v>58.58</v>
          </cell>
        </row>
        <row r="630">
          <cell r="A630">
            <v>1974</v>
          </cell>
          <cell r="B630">
            <v>27</v>
          </cell>
          <cell r="C630">
            <v>28.12</v>
          </cell>
          <cell r="D630">
            <v>30.65</v>
          </cell>
          <cell r="E630">
            <v>40.93</v>
          </cell>
          <cell r="F630">
            <v>58.57</v>
          </cell>
        </row>
        <row r="631">
          <cell r="A631">
            <v>1973</v>
          </cell>
          <cell r="B631">
            <v>26.97</v>
          </cell>
          <cell r="C631">
            <v>28.07</v>
          </cell>
          <cell r="D631">
            <v>30.64</v>
          </cell>
          <cell r="E631">
            <v>40.96</v>
          </cell>
          <cell r="F631">
            <v>58.58</v>
          </cell>
        </row>
        <row r="632">
          <cell r="A632">
            <v>1972</v>
          </cell>
          <cell r="B632">
            <v>26.99</v>
          </cell>
          <cell r="C632">
            <v>28.03</v>
          </cell>
          <cell r="D632">
            <v>30.62</v>
          </cell>
          <cell r="E632">
            <v>40.96</v>
          </cell>
          <cell r="F632">
            <v>58.58</v>
          </cell>
        </row>
        <row r="633">
          <cell r="A633">
            <v>1971</v>
          </cell>
          <cell r="B633">
            <v>27</v>
          </cell>
          <cell r="C633">
            <v>27.99</v>
          </cell>
          <cell r="D633">
            <v>30.58</v>
          </cell>
          <cell r="E633">
            <v>40.94</v>
          </cell>
          <cell r="F633">
            <v>58.54</v>
          </cell>
        </row>
        <row r="634">
          <cell r="A634">
            <v>1970</v>
          </cell>
          <cell r="B634">
            <v>26.94</v>
          </cell>
          <cell r="C634">
            <v>27.95</v>
          </cell>
          <cell r="D634">
            <v>30.54</v>
          </cell>
          <cell r="E634">
            <v>40.94</v>
          </cell>
          <cell r="F634">
            <v>58.55</v>
          </cell>
        </row>
        <row r="635">
          <cell r="A635">
            <v>1969</v>
          </cell>
          <cell r="B635">
            <v>26.89</v>
          </cell>
          <cell r="C635">
            <v>27.92</v>
          </cell>
          <cell r="D635">
            <v>30.52</v>
          </cell>
          <cell r="E635">
            <v>40.869999999999997</v>
          </cell>
          <cell r="F635">
            <v>58.54</v>
          </cell>
        </row>
        <row r="636">
          <cell r="A636">
            <v>1968</v>
          </cell>
          <cell r="B636">
            <v>26.86</v>
          </cell>
          <cell r="C636">
            <v>27.93</v>
          </cell>
          <cell r="D636">
            <v>30.47</v>
          </cell>
          <cell r="E636">
            <v>40.81</v>
          </cell>
          <cell r="F636">
            <v>58.49</v>
          </cell>
        </row>
        <row r="637">
          <cell r="A637">
            <v>1967</v>
          </cell>
          <cell r="B637">
            <v>26.84</v>
          </cell>
          <cell r="C637">
            <v>27.94</v>
          </cell>
          <cell r="D637">
            <v>30.44</v>
          </cell>
          <cell r="E637">
            <v>40.79</v>
          </cell>
          <cell r="F637">
            <v>58.49</v>
          </cell>
        </row>
        <row r="638">
          <cell r="A638">
            <v>1966</v>
          </cell>
          <cell r="B638">
            <v>26.8</v>
          </cell>
          <cell r="C638">
            <v>27.91</v>
          </cell>
          <cell r="D638">
            <v>30.4</v>
          </cell>
          <cell r="E638">
            <v>40.76</v>
          </cell>
          <cell r="F638">
            <v>58.48</v>
          </cell>
        </row>
        <row r="639">
          <cell r="A639">
            <v>1965</v>
          </cell>
          <cell r="B639">
            <v>26.77</v>
          </cell>
          <cell r="C639">
            <v>27.83</v>
          </cell>
          <cell r="D639">
            <v>30.38</v>
          </cell>
          <cell r="E639">
            <v>40.72</v>
          </cell>
          <cell r="F639">
            <v>58.47</v>
          </cell>
        </row>
        <row r="640">
          <cell r="A640">
            <v>1964</v>
          </cell>
          <cell r="B640">
            <v>26.78</v>
          </cell>
          <cell r="C640">
            <v>27.8</v>
          </cell>
          <cell r="D640">
            <v>30.41</v>
          </cell>
          <cell r="E640">
            <v>40.68</v>
          </cell>
          <cell r="F640">
            <v>58.45</v>
          </cell>
        </row>
        <row r="641">
          <cell r="A641">
            <v>1963</v>
          </cell>
          <cell r="B641">
            <v>26.8</v>
          </cell>
          <cell r="C641">
            <v>27.8</v>
          </cell>
          <cell r="D641">
            <v>30.37</v>
          </cell>
          <cell r="E641">
            <v>40.64</v>
          </cell>
          <cell r="F641">
            <v>58.46</v>
          </cell>
        </row>
        <row r="642">
          <cell r="A642">
            <v>1962</v>
          </cell>
          <cell r="B642">
            <v>26.81</v>
          </cell>
          <cell r="C642">
            <v>27.79</v>
          </cell>
          <cell r="D642">
            <v>30.35</v>
          </cell>
          <cell r="E642">
            <v>40.64</v>
          </cell>
          <cell r="F642">
            <v>58.43</v>
          </cell>
        </row>
        <row r="643">
          <cell r="A643">
            <v>1961</v>
          </cell>
          <cell r="B643">
            <v>26.79</v>
          </cell>
          <cell r="C643">
            <v>27.74</v>
          </cell>
          <cell r="D643">
            <v>30.33</v>
          </cell>
          <cell r="E643">
            <v>40.619999999999997</v>
          </cell>
          <cell r="F643">
            <v>58.43</v>
          </cell>
        </row>
        <row r="644">
          <cell r="A644">
            <v>1960</v>
          </cell>
          <cell r="B644">
            <v>26.77</v>
          </cell>
          <cell r="C644">
            <v>27.73</v>
          </cell>
          <cell r="D644">
            <v>30.29</v>
          </cell>
          <cell r="E644">
            <v>40.57</v>
          </cell>
          <cell r="F644">
            <v>58.39</v>
          </cell>
        </row>
        <row r="645">
          <cell r="A645">
            <v>1959</v>
          </cell>
          <cell r="B645">
            <v>26.72</v>
          </cell>
          <cell r="C645">
            <v>27.69</v>
          </cell>
          <cell r="D645">
            <v>30.27</v>
          </cell>
          <cell r="E645">
            <v>40.6</v>
          </cell>
          <cell r="F645">
            <v>58.37</v>
          </cell>
        </row>
        <row r="646">
          <cell r="A646">
            <v>1958</v>
          </cell>
          <cell r="B646">
            <v>26.7</v>
          </cell>
          <cell r="C646">
            <v>27.66</v>
          </cell>
          <cell r="D646">
            <v>30.24</v>
          </cell>
          <cell r="E646">
            <v>40.58</v>
          </cell>
          <cell r="F646">
            <v>58.37</v>
          </cell>
        </row>
        <row r="647">
          <cell r="A647">
            <v>1957</v>
          </cell>
          <cell r="B647">
            <v>26.68</v>
          </cell>
          <cell r="C647">
            <v>27.6</v>
          </cell>
          <cell r="D647">
            <v>30.22</v>
          </cell>
          <cell r="E647">
            <v>40.6</v>
          </cell>
          <cell r="F647">
            <v>58.34</v>
          </cell>
        </row>
        <row r="648">
          <cell r="A648">
            <v>1956</v>
          </cell>
          <cell r="B648">
            <v>26.6</v>
          </cell>
          <cell r="C648">
            <v>27.55</v>
          </cell>
          <cell r="D648">
            <v>30.2</v>
          </cell>
          <cell r="E648">
            <v>40.57</v>
          </cell>
          <cell r="F648">
            <v>58.36</v>
          </cell>
        </row>
        <row r="649">
          <cell r="A649">
            <v>1955</v>
          </cell>
          <cell r="B649">
            <v>26.57</v>
          </cell>
          <cell r="C649">
            <v>27.53</v>
          </cell>
          <cell r="D649">
            <v>30.21</v>
          </cell>
          <cell r="E649">
            <v>40.56</v>
          </cell>
          <cell r="F649">
            <v>58.37</v>
          </cell>
        </row>
        <row r="650">
          <cell r="A650">
            <v>1954</v>
          </cell>
          <cell r="B650">
            <v>26.52</v>
          </cell>
          <cell r="C650">
            <v>27.53</v>
          </cell>
          <cell r="D650">
            <v>30.2</v>
          </cell>
          <cell r="E650">
            <v>40.53</v>
          </cell>
          <cell r="F650">
            <v>58.36</v>
          </cell>
        </row>
        <row r="651">
          <cell r="A651">
            <v>1953</v>
          </cell>
          <cell r="B651">
            <v>26.49</v>
          </cell>
          <cell r="C651">
            <v>27.54</v>
          </cell>
          <cell r="D651">
            <v>30.14</v>
          </cell>
          <cell r="E651">
            <v>40.49</v>
          </cell>
          <cell r="F651">
            <v>58.37</v>
          </cell>
        </row>
        <row r="652">
          <cell r="A652">
            <v>1952</v>
          </cell>
          <cell r="B652">
            <v>26.46</v>
          </cell>
          <cell r="C652">
            <v>27.55</v>
          </cell>
          <cell r="D652">
            <v>30.11</v>
          </cell>
          <cell r="E652">
            <v>40.49</v>
          </cell>
          <cell r="F652">
            <v>58.35</v>
          </cell>
        </row>
        <row r="653">
          <cell r="A653">
            <v>1951</v>
          </cell>
          <cell r="B653">
            <v>26.42</v>
          </cell>
          <cell r="C653">
            <v>27.52</v>
          </cell>
          <cell r="D653">
            <v>30.07</v>
          </cell>
          <cell r="E653">
            <v>40.479999999999997</v>
          </cell>
          <cell r="F653">
            <v>58.3</v>
          </cell>
        </row>
        <row r="654">
          <cell r="A654">
            <v>1950</v>
          </cell>
          <cell r="B654">
            <v>26.44</v>
          </cell>
          <cell r="C654">
            <v>27.49</v>
          </cell>
          <cell r="D654">
            <v>30.09</v>
          </cell>
          <cell r="E654">
            <v>40.479999999999997</v>
          </cell>
          <cell r="F654">
            <v>58.27</v>
          </cell>
        </row>
        <row r="655">
          <cell r="A655">
            <v>1949</v>
          </cell>
          <cell r="B655">
            <v>26.43</v>
          </cell>
          <cell r="C655">
            <v>27.48</v>
          </cell>
          <cell r="D655">
            <v>30.08</v>
          </cell>
          <cell r="E655">
            <v>40.39</v>
          </cell>
          <cell r="F655">
            <v>58.23</v>
          </cell>
        </row>
        <row r="656">
          <cell r="A656">
            <v>1948</v>
          </cell>
          <cell r="B656">
            <v>26.45</v>
          </cell>
          <cell r="C656">
            <v>27.48</v>
          </cell>
          <cell r="D656">
            <v>30.07</v>
          </cell>
          <cell r="E656">
            <v>40.380000000000003</v>
          </cell>
          <cell r="F656">
            <v>58.21</v>
          </cell>
        </row>
        <row r="657">
          <cell r="A657">
            <v>1947</v>
          </cell>
          <cell r="B657">
            <v>26.43</v>
          </cell>
          <cell r="C657">
            <v>27.45</v>
          </cell>
          <cell r="D657">
            <v>30.06</v>
          </cell>
          <cell r="E657">
            <v>40.369999999999997</v>
          </cell>
          <cell r="F657">
            <v>58.25</v>
          </cell>
        </row>
        <row r="658">
          <cell r="A658">
            <v>1946</v>
          </cell>
          <cell r="B658">
            <v>26.45</v>
          </cell>
          <cell r="C658">
            <v>27.43</v>
          </cell>
          <cell r="D658">
            <v>30.03</v>
          </cell>
          <cell r="E658">
            <v>40.33</v>
          </cell>
          <cell r="F658">
            <v>58.23</v>
          </cell>
        </row>
        <row r="659">
          <cell r="A659">
            <v>1945</v>
          </cell>
          <cell r="B659">
            <v>26.45</v>
          </cell>
          <cell r="C659">
            <v>27.43</v>
          </cell>
          <cell r="D659">
            <v>30.01</v>
          </cell>
          <cell r="E659">
            <v>40.33</v>
          </cell>
          <cell r="F659">
            <v>58.23</v>
          </cell>
        </row>
        <row r="660">
          <cell r="A660">
            <v>1944</v>
          </cell>
          <cell r="B660">
            <v>26.41</v>
          </cell>
          <cell r="C660">
            <v>27.42</v>
          </cell>
          <cell r="D660">
            <v>29.96</v>
          </cell>
          <cell r="E660">
            <v>40.299999999999997</v>
          </cell>
          <cell r="F660">
            <v>58.19</v>
          </cell>
        </row>
        <row r="661">
          <cell r="A661">
            <v>1943</v>
          </cell>
          <cell r="B661">
            <v>26.38</v>
          </cell>
          <cell r="C661">
            <v>27.39</v>
          </cell>
          <cell r="D661">
            <v>29.93</v>
          </cell>
          <cell r="E661">
            <v>40.26</v>
          </cell>
          <cell r="F661">
            <v>58.15</v>
          </cell>
        </row>
        <row r="662">
          <cell r="A662">
            <v>1942</v>
          </cell>
          <cell r="B662">
            <v>26.34</v>
          </cell>
          <cell r="C662">
            <v>27.34</v>
          </cell>
          <cell r="D662">
            <v>29.91</v>
          </cell>
          <cell r="E662">
            <v>40.21</v>
          </cell>
          <cell r="F662">
            <v>58.11</v>
          </cell>
        </row>
        <row r="663">
          <cell r="A663">
            <v>1941</v>
          </cell>
          <cell r="B663">
            <v>26.29</v>
          </cell>
          <cell r="C663">
            <v>27.27</v>
          </cell>
          <cell r="D663">
            <v>29.92</v>
          </cell>
          <cell r="E663">
            <v>40.21</v>
          </cell>
          <cell r="F663">
            <v>58.05</v>
          </cell>
        </row>
        <row r="664">
          <cell r="A664">
            <v>1940</v>
          </cell>
          <cell r="B664">
            <v>26.24</v>
          </cell>
          <cell r="C664">
            <v>27.22</v>
          </cell>
          <cell r="D664">
            <v>29.93</v>
          </cell>
          <cell r="E664">
            <v>40.18</v>
          </cell>
          <cell r="F664">
            <v>58</v>
          </cell>
        </row>
        <row r="665">
          <cell r="A665">
            <v>1939</v>
          </cell>
          <cell r="B665">
            <v>26.2</v>
          </cell>
          <cell r="C665">
            <v>27.18</v>
          </cell>
          <cell r="D665">
            <v>29.89</v>
          </cell>
          <cell r="E665">
            <v>40.119999999999997</v>
          </cell>
          <cell r="F665">
            <v>58.02</v>
          </cell>
        </row>
        <row r="666">
          <cell r="A666">
            <v>1938</v>
          </cell>
          <cell r="B666">
            <v>26.21</v>
          </cell>
          <cell r="C666">
            <v>27.17</v>
          </cell>
          <cell r="D666">
            <v>29.83</v>
          </cell>
          <cell r="E666">
            <v>40.07</v>
          </cell>
          <cell r="F666">
            <v>58.03</v>
          </cell>
        </row>
        <row r="667">
          <cell r="A667">
            <v>1937</v>
          </cell>
          <cell r="B667">
            <v>26.19</v>
          </cell>
          <cell r="C667">
            <v>27.13</v>
          </cell>
          <cell r="D667">
            <v>29.75</v>
          </cell>
          <cell r="E667">
            <v>40.07</v>
          </cell>
          <cell r="F667">
            <v>58.02</v>
          </cell>
        </row>
        <row r="668">
          <cell r="A668">
            <v>1936</v>
          </cell>
          <cell r="B668">
            <v>26.17</v>
          </cell>
          <cell r="C668">
            <v>27.09</v>
          </cell>
          <cell r="D668">
            <v>29.71</v>
          </cell>
          <cell r="E668">
            <v>40.08</v>
          </cell>
          <cell r="F668">
            <v>57.99</v>
          </cell>
        </row>
        <row r="669">
          <cell r="A669">
            <v>1935</v>
          </cell>
          <cell r="B669">
            <v>26.13</v>
          </cell>
          <cell r="C669">
            <v>27.06</v>
          </cell>
          <cell r="D669">
            <v>29.69</v>
          </cell>
          <cell r="E669">
            <v>40.06</v>
          </cell>
          <cell r="F669">
            <v>57.94</v>
          </cell>
        </row>
        <row r="670">
          <cell r="A670">
            <v>1934</v>
          </cell>
          <cell r="B670">
            <v>26.12</v>
          </cell>
          <cell r="C670">
            <v>27.07</v>
          </cell>
          <cell r="D670">
            <v>29.7</v>
          </cell>
          <cell r="E670">
            <v>40.04</v>
          </cell>
          <cell r="F670">
            <v>57.92</v>
          </cell>
        </row>
        <row r="671">
          <cell r="A671">
            <v>1933</v>
          </cell>
          <cell r="B671">
            <v>26.04</v>
          </cell>
          <cell r="C671">
            <v>27.06</v>
          </cell>
          <cell r="D671">
            <v>29.73</v>
          </cell>
          <cell r="E671">
            <v>39.97</v>
          </cell>
          <cell r="F671">
            <v>57.93</v>
          </cell>
        </row>
        <row r="672">
          <cell r="A672">
            <v>1932</v>
          </cell>
          <cell r="B672">
            <v>25.99</v>
          </cell>
          <cell r="C672">
            <v>27.05</v>
          </cell>
          <cell r="D672">
            <v>29.73</v>
          </cell>
          <cell r="E672">
            <v>39.94</v>
          </cell>
          <cell r="F672">
            <v>57.91</v>
          </cell>
        </row>
        <row r="673">
          <cell r="A673">
            <v>1931</v>
          </cell>
          <cell r="B673">
            <v>25.95</v>
          </cell>
          <cell r="C673">
            <v>27.04</v>
          </cell>
          <cell r="D673">
            <v>29.73</v>
          </cell>
          <cell r="E673">
            <v>39.909999999999997</v>
          </cell>
          <cell r="F673">
            <v>57.92</v>
          </cell>
        </row>
        <row r="674">
          <cell r="A674">
            <v>1930</v>
          </cell>
          <cell r="B674">
            <v>25.9</v>
          </cell>
          <cell r="C674">
            <v>27.04</v>
          </cell>
          <cell r="D674">
            <v>29.71</v>
          </cell>
          <cell r="E674">
            <v>39.9</v>
          </cell>
          <cell r="F674">
            <v>57.93</v>
          </cell>
        </row>
        <row r="675">
          <cell r="A675">
            <v>1929</v>
          </cell>
          <cell r="B675">
            <v>25.91</v>
          </cell>
          <cell r="C675">
            <v>26.99</v>
          </cell>
          <cell r="D675">
            <v>29.68</v>
          </cell>
          <cell r="E675">
            <v>39.880000000000003</v>
          </cell>
          <cell r="F675">
            <v>57.93</v>
          </cell>
        </row>
        <row r="676">
          <cell r="A676">
            <v>1928</v>
          </cell>
          <cell r="B676">
            <v>25.93</v>
          </cell>
          <cell r="C676">
            <v>26.96</v>
          </cell>
          <cell r="D676">
            <v>29.65</v>
          </cell>
          <cell r="E676">
            <v>39.840000000000003</v>
          </cell>
          <cell r="F676">
            <v>57.91</v>
          </cell>
        </row>
        <row r="677">
          <cell r="A677">
            <v>1927</v>
          </cell>
          <cell r="B677">
            <v>25.91</v>
          </cell>
          <cell r="C677">
            <v>26.9</v>
          </cell>
          <cell r="D677">
            <v>29.58</v>
          </cell>
          <cell r="E677">
            <v>39.81</v>
          </cell>
          <cell r="F677">
            <v>57.88</v>
          </cell>
        </row>
        <row r="678">
          <cell r="A678">
            <v>1926</v>
          </cell>
          <cell r="B678">
            <v>25.88</v>
          </cell>
          <cell r="C678">
            <v>26.83</v>
          </cell>
          <cell r="D678">
            <v>29.57</v>
          </cell>
          <cell r="E678">
            <v>39.770000000000003</v>
          </cell>
          <cell r="F678">
            <v>57.82</v>
          </cell>
        </row>
        <row r="679">
          <cell r="A679">
            <v>1925</v>
          </cell>
          <cell r="B679">
            <v>25.86</v>
          </cell>
          <cell r="C679">
            <v>26.81</v>
          </cell>
          <cell r="D679">
            <v>29.57</v>
          </cell>
          <cell r="E679">
            <v>39.770000000000003</v>
          </cell>
          <cell r="F679">
            <v>57.79</v>
          </cell>
        </row>
        <row r="680">
          <cell r="A680">
            <v>1924</v>
          </cell>
          <cell r="B680">
            <v>25.84</v>
          </cell>
          <cell r="C680">
            <v>26.83</v>
          </cell>
          <cell r="D680">
            <v>29.57</v>
          </cell>
          <cell r="E680">
            <v>39.729999999999997</v>
          </cell>
          <cell r="F680">
            <v>57.77</v>
          </cell>
        </row>
        <row r="681">
          <cell r="A681">
            <v>1923</v>
          </cell>
          <cell r="B681">
            <v>25.83</v>
          </cell>
          <cell r="C681">
            <v>26.83</v>
          </cell>
          <cell r="D681">
            <v>29.56</v>
          </cell>
          <cell r="E681">
            <v>39.700000000000003</v>
          </cell>
          <cell r="F681">
            <v>57.73</v>
          </cell>
        </row>
        <row r="682">
          <cell r="A682">
            <v>1922</v>
          </cell>
          <cell r="B682">
            <v>25.81</v>
          </cell>
          <cell r="C682">
            <v>26.82</v>
          </cell>
          <cell r="D682">
            <v>29.56</v>
          </cell>
          <cell r="E682">
            <v>39.69</v>
          </cell>
          <cell r="F682">
            <v>57.72</v>
          </cell>
        </row>
        <row r="683">
          <cell r="A683">
            <v>1921</v>
          </cell>
          <cell r="B683">
            <v>25.8</v>
          </cell>
          <cell r="C683">
            <v>26.8</v>
          </cell>
          <cell r="D683">
            <v>29.47</v>
          </cell>
          <cell r="E683">
            <v>39.700000000000003</v>
          </cell>
          <cell r="F683">
            <v>57.69</v>
          </cell>
        </row>
        <row r="684">
          <cell r="A684">
            <v>1920</v>
          </cell>
          <cell r="B684">
            <v>25.81</v>
          </cell>
          <cell r="C684">
            <v>26.78</v>
          </cell>
          <cell r="D684">
            <v>29.45</v>
          </cell>
          <cell r="E684">
            <v>39.74</v>
          </cell>
          <cell r="F684">
            <v>57.71</v>
          </cell>
        </row>
        <row r="685">
          <cell r="A685">
            <v>1919</v>
          </cell>
          <cell r="B685">
            <v>25.78</v>
          </cell>
          <cell r="C685">
            <v>26.74</v>
          </cell>
          <cell r="D685">
            <v>29.42</v>
          </cell>
          <cell r="E685">
            <v>39.72</v>
          </cell>
          <cell r="F685">
            <v>57.72</v>
          </cell>
        </row>
        <row r="686">
          <cell r="A686">
            <v>1918</v>
          </cell>
          <cell r="B686">
            <v>25.77</v>
          </cell>
          <cell r="C686">
            <v>26.67</v>
          </cell>
          <cell r="D686">
            <v>29.4</v>
          </cell>
          <cell r="E686">
            <v>39.68</v>
          </cell>
          <cell r="F686">
            <v>57.68</v>
          </cell>
        </row>
        <row r="687">
          <cell r="A687">
            <v>1917</v>
          </cell>
          <cell r="B687">
            <v>25.72</v>
          </cell>
          <cell r="C687">
            <v>26.64</v>
          </cell>
          <cell r="D687">
            <v>29.36</v>
          </cell>
          <cell r="E687">
            <v>39.6</v>
          </cell>
          <cell r="F687">
            <v>57.65</v>
          </cell>
        </row>
        <row r="688">
          <cell r="A688">
            <v>1916</v>
          </cell>
          <cell r="B688">
            <v>25.67</v>
          </cell>
          <cell r="C688">
            <v>26.63</v>
          </cell>
          <cell r="D688">
            <v>29.35</v>
          </cell>
          <cell r="E688">
            <v>39.56</v>
          </cell>
          <cell r="F688">
            <v>57.67</v>
          </cell>
        </row>
        <row r="689">
          <cell r="A689">
            <v>1915</v>
          </cell>
          <cell r="B689">
            <v>25.64</v>
          </cell>
          <cell r="C689">
            <v>26.57</v>
          </cell>
          <cell r="D689">
            <v>29.32</v>
          </cell>
          <cell r="E689">
            <v>39.520000000000003</v>
          </cell>
          <cell r="F689">
            <v>57.67</v>
          </cell>
        </row>
        <row r="690">
          <cell r="A690">
            <v>1914</v>
          </cell>
          <cell r="B690">
            <v>25.64</v>
          </cell>
          <cell r="C690">
            <v>26.54</v>
          </cell>
          <cell r="D690">
            <v>29.3</v>
          </cell>
          <cell r="E690">
            <v>39.51</v>
          </cell>
          <cell r="F690">
            <v>57.68</v>
          </cell>
        </row>
        <row r="691">
          <cell r="A691">
            <v>1913</v>
          </cell>
          <cell r="B691">
            <v>25.61</v>
          </cell>
          <cell r="C691">
            <v>26.51</v>
          </cell>
          <cell r="D691">
            <v>29.29</v>
          </cell>
          <cell r="E691">
            <v>39.47</v>
          </cell>
          <cell r="F691">
            <v>57.69</v>
          </cell>
        </row>
        <row r="692">
          <cell r="A692">
            <v>1912</v>
          </cell>
          <cell r="B692">
            <v>25.57</v>
          </cell>
          <cell r="C692">
            <v>26.46</v>
          </cell>
          <cell r="D692">
            <v>29.24</v>
          </cell>
          <cell r="E692">
            <v>39.450000000000003</v>
          </cell>
          <cell r="F692">
            <v>57.65</v>
          </cell>
        </row>
        <row r="693">
          <cell r="A693">
            <v>1911</v>
          </cell>
          <cell r="B693">
            <v>25.52</v>
          </cell>
          <cell r="C693">
            <v>26.43</v>
          </cell>
          <cell r="D693">
            <v>29.17</v>
          </cell>
          <cell r="E693">
            <v>39.479999999999997</v>
          </cell>
          <cell r="F693">
            <v>57.66</v>
          </cell>
        </row>
        <row r="694">
          <cell r="A694">
            <v>1910</v>
          </cell>
          <cell r="B694">
            <v>25.47</v>
          </cell>
          <cell r="C694">
            <v>26.42</v>
          </cell>
          <cell r="D694">
            <v>29.09</v>
          </cell>
          <cell r="E694">
            <v>39.450000000000003</v>
          </cell>
          <cell r="F694">
            <v>57.64</v>
          </cell>
        </row>
        <row r="695">
          <cell r="A695">
            <v>1909</v>
          </cell>
          <cell r="B695">
            <v>25.45</v>
          </cell>
          <cell r="C695">
            <v>26.42</v>
          </cell>
          <cell r="D695">
            <v>29.08</v>
          </cell>
          <cell r="E695">
            <v>39.4</v>
          </cell>
          <cell r="F695">
            <v>57.6</v>
          </cell>
        </row>
        <row r="696">
          <cell r="A696">
            <v>1908</v>
          </cell>
          <cell r="B696">
            <v>25.42</v>
          </cell>
          <cell r="C696">
            <v>26.39</v>
          </cell>
          <cell r="D696">
            <v>29.09</v>
          </cell>
          <cell r="E696">
            <v>39.35</v>
          </cell>
          <cell r="F696">
            <v>57.56</v>
          </cell>
        </row>
        <row r="697">
          <cell r="A697">
            <v>1907</v>
          </cell>
          <cell r="B697">
            <v>25.4</v>
          </cell>
          <cell r="C697">
            <v>26.37</v>
          </cell>
          <cell r="D697">
            <v>29.08</v>
          </cell>
          <cell r="E697">
            <v>39.31</v>
          </cell>
          <cell r="F697">
            <v>57.5</v>
          </cell>
        </row>
        <row r="698">
          <cell r="A698">
            <v>1906</v>
          </cell>
          <cell r="B698">
            <v>25.36</v>
          </cell>
          <cell r="C698">
            <v>26.34</v>
          </cell>
          <cell r="D698">
            <v>29.11</v>
          </cell>
          <cell r="E698">
            <v>39.299999999999997</v>
          </cell>
          <cell r="F698">
            <v>57.45</v>
          </cell>
        </row>
        <row r="699">
          <cell r="A699">
            <v>1905</v>
          </cell>
          <cell r="B699">
            <v>25.3</v>
          </cell>
          <cell r="C699">
            <v>26.29</v>
          </cell>
          <cell r="D699">
            <v>29.11</v>
          </cell>
          <cell r="E699">
            <v>39.299999999999997</v>
          </cell>
          <cell r="F699">
            <v>57.42</v>
          </cell>
        </row>
        <row r="700">
          <cell r="A700">
            <v>1904</v>
          </cell>
          <cell r="B700">
            <v>25.24</v>
          </cell>
          <cell r="C700">
            <v>26.23</v>
          </cell>
          <cell r="D700">
            <v>29.1</v>
          </cell>
          <cell r="E700">
            <v>39.31</v>
          </cell>
          <cell r="F700">
            <v>57.43</v>
          </cell>
        </row>
        <row r="701">
          <cell r="A701">
            <v>1903</v>
          </cell>
          <cell r="B701">
            <v>25.19</v>
          </cell>
          <cell r="C701">
            <v>26.19</v>
          </cell>
          <cell r="D701">
            <v>29.07</v>
          </cell>
          <cell r="E701">
            <v>39.29</v>
          </cell>
          <cell r="F701">
            <v>57.39</v>
          </cell>
        </row>
        <row r="702">
          <cell r="A702">
            <v>1902</v>
          </cell>
          <cell r="B702">
            <v>25.14</v>
          </cell>
          <cell r="C702">
            <v>26.18</v>
          </cell>
          <cell r="D702">
            <v>29.05</v>
          </cell>
          <cell r="E702">
            <v>39.26</v>
          </cell>
          <cell r="F702">
            <v>57.37</v>
          </cell>
        </row>
        <row r="703">
          <cell r="A703">
            <v>1901</v>
          </cell>
          <cell r="B703">
            <v>25.1</v>
          </cell>
          <cell r="C703">
            <v>26.15</v>
          </cell>
          <cell r="D703">
            <v>28.99</v>
          </cell>
          <cell r="E703">
            <v>39.22</v>
          </cell>
          <cell r="F703">
            <v>57.36</v>
          </cell>
        </row>
        <row r="704">
          <cell r="A704">
            <v>1900</v>
          </cell>
          <cell r="B704">
            <v>25.13</v>
          </cell>
          <cell r="C704">
            <v>26.13</v>
          </cell>
          <cell r="D704">
            <v>28.92</v>
          </cell>
          <cell r="E704">
            <v>39.19</v>
          </cell>
          <cell r="F704">
            <v>57.35</v>
          </cell>
        </row>
        <row r="705">
          <cell r="A705">
            <v>1899</v>
          </cell>
          <cell r="B705">
            <v>25.15</v>
          </cell>
          <cell r="C705">
            <v>26.11</v>
          </cell>
          <cell r="D705">
            <v>28.91</v>
          </cell>
          <cell r="E705">
            <v>39.17</v>
          </cell>
          <cell r="F705">
            <v>57.34</v>
          </cell>
        </row>
        <row r="706">
          <cell r="A706">
            <v>1898</v>
          </cell>
          <cell r="B706">
            <v>25.18</v>
          </cell>
          <cell r="C706">
            <v>26.07</v>
          </cell>
          <cell r="D706">
            <v>28.89</v>
          </cell>
          <cell r="E706">
            <v>39.130000000000003</v>
          </cell>
          <cell r="F706">
            <v>57.3</v>
          </cell>
        </row>
        <row r="707">
          <cell r="A707">
            <v>1897</v>
          </cell>
          <cell r="B707">
            <v>25.19</v>
          </cell>
          <cell r="C707">
            <v>26.02</v>
          </cell>
          <cell r="D707">
            <v>28.86</v>
          </cell>
          <cell r="E707">
            <v>39.14</v>
          </cell>
          <cell r="F707">
            <v>57.29</v>
          </cell>
        </row>
        <row r="708">
          <cell r="A708">
            <v>1896</v>
          </cell>
          <cell r="B708">
            <v>25.13</v>
          </cell>
          <cell r="C708">
            <v>25.96</v>
          </cell>
          <cell r="D708">
            <v>28.81</v>
          </cell>
          <cell r="E708">
            <v>39.11</v>
          </cell>
          <cell r="F708">
            <v>57.23</v>
          </cell>
        </row>
        <row r="709">
          <cell r="A709">
            <v>1895</v>
          </cell>
          <cell r="B709">
            <v>25.1</v>
          </cell>
          <cell r="C709">
            <v>25.94</v>
          </cell>
          <cell r="D709">
            <v>28.79</v>
          </cell>
          <cell r="E709">
            <v>39.090000000000003</v>
          </cell>
          <cell r="F709">
            <v>57.2</v>
          </cell>
        </row>
        <row r="710">
          <cell r="A710">
            <v>1894</v>
          </cell>
          <cell r="B710">
            <v>25.05</v>
          </cell>
          <cell r="C710">
            <v>25.91</v>
          </cell>
          <cell r="D710">
            <v>28.74</v>
          </cell>
          <cell r="E710">
            <v>39.049999999999997</v>
          </cell>
          <cell r="F710">
            <v>57.18</v>
          </cell>
        </row>
        <row r="711">
          <cell r="A711">
            <v>1893</v>
          </cell>
          <cell r="B711">
            <v>25.02</v>
          </cell>
          <cell r="C711">
            <v>25.93</v>
          </cell>
          <cell r="D711">
            <v>28.72</v>
          </cell>
          <cell r="E711">
            <v>39.01</v>
          </cell>
          <cell r="F711">
            <v>57.16</v>
          </cell>
        </row>
        <row r="712">
          <cell r="A712">
            <v>1892</v>
          </cell>
          <cell r="B712">
            <v>25.01</v>
          </cell>
          <cell r="C712">
            <v>25.97</v>
          </cell>
          <cell r="D712">
            <v>28.68</v>
          </cell>
          <cell r="E712">
            <v>38.97</v>
          </cell>
          <cell r="F712">
            <v>57.15</v>
          </cell>
        </row>
        <row r="713">
          <cell r="A713">
            <v>1891</v>
          </cell>
          <cell r="B713">
            <v>25.01</v>
          </cell>
          <cell r="C713">
            <v>25.99</v>
          </cell>
          <cell r="D713">
            <v>28.68</v>
          </cell>
          <cell r="E713">
            <v>38.909999999999997</v>
          </cell>
          <cell r="F713">
            <v>57.13</v>
          </cell>
        </row>
        <row r="714">
          <cell r="A714">
            <v>1890</v>
          </cell>
          <cell r="B714">
            <v>25.01</v>
          </cell>
          <cell r="C714">
            <v>26</v>
          </cell>
          <cell r="D714">
            <v>28.66</v>
          </cell>
          <cell r="E714">
            <v>38.869999999999997</v>
          </cell>
          <cell r="F714">
            <v>57.16</v>
          </cell>
        </row>
        <row r="715">
          <cell r="A715">
            <v>1889</v>
          </cell>
          <cell r="B715">
            <v>25</v>
          </cell>
          <cell r="C715">
            <v>25.97</v>
          </cell>
          <cell r="D715">
            <v>28.65</v>
          </cell>
          <cell r="E715">
            <v>38.85</v>
          </cell>
          <cell r="F715">
            <v>57.15</v>
          </cell>
        </row>
        <row r="716">
          <cell r="A716">
            <v>1888</v>
          </cell>
          <cell r="B716">
            <v>25.03</v>
          </cell>
          <cell r="C716">
            <v>25.93</v>
          </cell>
          <cell r="D716">
            <v>28.62</v>
          </cell>
          <cell r="E716">
            <v>38.86</v>
          </cell>
          <cell r="F716">
            <v>57.13</v>
          </cell>
        </row>
        <row r="717">
          <cell r="A717">
            <v>1887</v>
          </cell>
          <cell r="B717">
            <v>25</v>
          </cell>
          <cell r="C717">
            <v>25.87</v>
          </cell>
          <cell r="D717">
            <v>28.62</v>
          </cell>
          <cell r="E717">
            <v>38.86</v>
          </cell>
          <cell r="F717">
            <v>57.1</v>
          </cell>
        </row>
        <row r="718">
          <cell r="A718">
            <v>1886</v>
          </cell>
          <cell r="B718">
            <v>24.96</v>
          </cell>
          <cell r="C718">
            <v>25.82</v>
          </cell>
          <cell r="D718">
            <v>28.62</v>
          </cell>
          <cell r="E718">
            <v>38.869999999999997</v>
          </cell>
          <cell r="F718">
            <v>57.09</v>
          </cell>
        </row>
        <row r="719">
          <cell r="A719">
            <v>1885</v>
          </cell>
          <cell r="B719">
            <v>24.92</v>
          </cell>
          <cell r="C719">
            <v>25.78</v>
          </cell>
          <cell r="D719">
            <v>28.59</v>
          </cell>
          <cell r="E719">
            <v>38.89</v>
          </cell>
          <cell r="F719">
            <v>57.08</v>
          </cell>
        </row>
        <row r="720">
          <cell r="A720">
            <v>1884</v>
          </cell>
          <cell r="B720">
            <v>24.88</v>
          </cell>
          <cell r="C720">
            <v>25.73</v>
          </cell>
          <cell r="D720">
            <v>28.56</v>
          </cell>
          <cell r="E720">
            <v>38.86</v>
          </cell>
          <cell r="F720">
            <v>57.08</v>
          </cell>
        </row>
        <row r="721">
          <cell r="A721">
            <v>1883</v>
          </cell>
          <cell r="B721">
            <v>24.86</v>
          </cell>
          <cell r="C721">
            <v>25.71</v>
          </cell>
          <cell r="D721">
            <v>28.52</v>
          </cell>
          <cell r="E721">
            <v>38.840000000000003</v>
          </cell>
          <cell r="F721">
            <v>57.11</v>
          </cell>
        </row>
        <row r="722">
          <cell r="A722">
            <v>1882</v>
          </cell>
          <cell r="B722">
            <v>24.83</v>
          </cell>
          <cell r="C722">
            <v>25.69</v>
          </cell>
          <cell r="D722">
            <v>28.47</v>
          </cell>
          <cell r="E722">
            <v>38.81</v>
          </cell>
          <cell r="F722">
            <v>57.11</v>
          </cell>
        </row>
        <row r="723">
          <cell r="A723">
            <v>1881</v>
          </cell>
          <cell r="B723">
            <v>24.82</v>
          </cell>
          <cell r="C723">
            <v>25.69</v>
          </cell>
          <cell r="D723">
            <v>28.45</v>
          </cell>
          <cell r="E723">
            <v>38.78</v>
          </cell>
          <cell r="F723">
            <v>57.11</v>
          </cell>
        </row>
        <row r="724">
          <cell r="A724">
            <v>1880</v>
          </cell>
          <cell r="B724">
            <v>24.81</v>
          </cell>
          <cell r="C724">
            <v>25.68</v>
          </cell>
          <cell r="D724">
            <v>28.42</v>
          </cell>
          <cell r="E724">
            <v>38.74</v>
          </cell>
          <cell r="F724">
            <v>57.08</v>
          </cell>
        </row>
        <row r="725">
          <cell r="A725">
            <v>1879</v>
          </cell>
          <cell r="B725">
            <v>24.79</v>
          </cell>
          <cell r="C725">
            <v>25.68</v>
          </cell>
          <cell r="D725">
            <v>28.41</v>
          </cell>
          <cell r="E725">
            <v>38.700000000000003</v>
          </cell>
          <cell r="F725">
            <v>57.02</v>
          </cell>
        </row>
        <row r="726">
          <cell r="A726">
            <v>1878</v>
          </cell>
          <cell r="B726">
            <v>24.8</v>
          </cell>
          <cell r="C726">
            <v>25.68</v>
          </cell>
          <cell r="D726">
            <v>28.41</v>
          </cell>
          <cell r="E726">
            <v>38.69</v>
          </cell>
          <cell r="F726">
            <v>56.98</v>
          </cell>
        </row>
        <row r="727">
          <cell r="A727">
            <v>1877</v>
          </cell>
          <cell r="B727">
            <v>24.79</v>
          </cell>
          <cell r="C727">
            <v>25.65</v>
          </cell>
          <cell r="D727">
            <v>28.41</v>
          </cell>
          <cell r="E727">
            <v>38.67</v>
          </cell>
          <cell r="F727">
            <v>56.93</v>
          </cell>
        </row>
        <row r="728">
          <cell r="A728">
            <v>1876</v>
          </cell>
          <cell r="B728">
            <v>24.78</v>
          </cell>
          <cell r="C728">
            <v>25.66</v>
          </cell>
          <cell r="D728">
            <v>28.41</v>
          </cell>
          <cell r="E728">
            <v>38.630000000000003</v>
          </cell>
          <cell r="F728">
            <v>56.91</v>
          </cell>
        </row>
        <row r="729">
          <cell r="A729">
            <v>1875</v>
          </cell>
          <cell r="B729">
            <v>24.75</v>
          </cell>
          <cell r="C729">
            <v>25.62</v>
          </cell>
          <cell r="D729">
            <v>28.41</v>
          </cell>
          <cell r="E729">
            <v>38.630000000000003</v>
          </cell>
          <cell r="F729">
            <v>56.89</v>
          </cell>
        </row>
        <row r="730">
          <cell r="A730">
            <v>1874</v>
          </cell>
          <cell r="B730">
            <v>24.73</v>
          </cell>
          <cell r="C730">
            <v>25.57</v>
          </cell>
          <cell r="D730">
            <v>28.36</v>
          </cell>
          <cell r="E730">
            <v>38.619999999999997</v>
          </cell>
          <cell r="F730">
            <v>56.88</v>
          </cell>
        </row>
        <row r="731">
          <cell r="A731">
            <v>1873</v>
          </cell>
          <cell r="B731">
            <v>24.7</v>
          </cell>
          <cell r="C731">
            <v>25.56</v>
          </cell>
          <cell r="D731">
            <v>28.3</v>
          </cell>
          <cell r="E731">
            <v>38.590000000000003</v>
          </cell>
          <cell r="F731">
            <v>56.86</v>
          </cell>
        </row>
        <row r="732">
          <cell r="A732">
            <v>1872</v>
          </cell>
          <cell r="B732">
            <v>24.66</v>
          </cell>
          <cell r="C732">
            <v>25.54</v>
          </cell>
          <cell r="D732">
            <v>28.25</v>
          </cell>
          <cell r="E732">
            <v>38.57</v>
          </cell>
          <cell r="F732">
            <v>56.86</v>
          </cell>
        </row>
        <row r="733">
          <cell r="A733">
            <v>1871</v>
          </cell>
          <cell r="B733">
            <v>24.64</v>
          </cell>
          <cell r="C733">
            <v>25.53</v>
          </cell>
          <cell r="D733">
            <v>28.19</v>
          </cell>
          <cell r="E733">
            <v>38.549999999999997</v>
          </cell>
          <cell r="F733">
            <v>56.83</v>
          </cell>
        </row>
        <row r="734">
          <cell r="A734">
            <v>1870</v>
          </cell>
          <cell r="B734">
            <v>24.64</v>
          </cell>
          <cell r="C734">
            <v>25.51</v>
          </cell>
          <cell r="D734">
            <v>28.16</v>
          </cell>
          <cell r="E734">
            <v>38.51</v>
          </cell>
          <cell r="F734">
            <v>56.83</v>
          </cell>
        </row>
        <row r="735">
          <cell r="A735">
            <v>1869</v>
          </cell>
          <cell r="B735">
            <v>24.63</v>
          </cell>
          <cell r="C735">
            <v>25.45</v>
          </cell>
          <cell r="D735">
            <v>28.14</v>
          </cell>
          <cell r="E735">
            <v>38.46</v>
          </cell>
          <cell r="F735">
            <v>56.81</v>
          </cell>
        </row>
        <row r="736">
          <cell r="A736">
            <v>1868</v>
          </cell>
          <cell r="B736">
            <v>24.62</v>
          </cell>
          <cell r="C736">
            <v>25.4</v>
          </cell>
          <cell r="D736">
            <v>28.12</v>
          </cell>
          <cell r="E736">
            <v>38.409999999999997</v>
          </cell>
          <cell r="F736">
            <v>56.82</v>
          </cell>
        </row>
        <row r="737">
          <cell r="A737">
            <v>1867</v>
          </cell>
          <cell r="B737">
            <v>24.59</v>
          </cell>
          <cell r="C737">
            <v>25.37</v>
          </cell>
          <cell r="D737">
            <v>28.14</v>
          </cell>
          <cell r="E737">
            <v>38.369999999999997</v>
          </cell>
          <cell r="F737">
            <v>56.8</v>
          </cell>
        </row>
        <row r="738">
          <cell r="A738">
            <v>1866</v>
          </cell>
          <cell r="B738">
            <v>24.55</v>
          </cell>
          <cell r="C738">
            <v>25.32</v>
          </cell>
          <cell r="D738">
            <v>28.13</v>
          </cell>
          <cell r="E738">
            <v>38.33</v>
          </cell>
          <cell r="F738">
            <v>56.77</v>
          </cell>
        </row>
        <row r="739">
          <cell r="A739">
            <v>1865</v>
          </cell>
          <cell r="B739">
            <v>24.5</v>
          </cell>
          <cell r="C739">
            <v>25.29</v>
          </cell>
          <cell r="D739">
            <v>28.1</v>
          </cell>
          <cell r="E739">
            <v>38.299999999999997</v>
          </cell>
          <cell r="F739">
            <v>56.74</v>
          </cell>
        </row>
        <row r="740">
          <cell r="A740">
            <v>1864</v>
          </cell>
          <cell r="B740">
            <v>24.48</v>
          </cell>
          <cell r="C740">
            <v>25.27</v>
          </cell>
          <cell r="D740">
            <v>28.07</v>
          </cell>
          <cell r="E740">
            <v>38.28</v>
          </cell>
          <cell r="F740">
            <v>56.71</v>
          </cell>
        </row>
        <row r="741">
          <cell r="A741">
            <v>1863</v>
          </cell>
          <cell r="B741">
            <v>24.45</v>
          </cell>
          <cell r="C741">
            <v>25.27</v>
          </cell>
          <cell r="D741">
            <v>28.05</v>
          </cell>
          <cell r="E741">
            <v>38.25</v>
          </cell>
          <cell r="F741">
            <v>56.69</v>
          </cell>
        </row>
        <row r="742">
          <cell r="A742">
            <v>1862</v>
          </cell>
          <cell r="B742">
            <v>24.44</v>
          </cell>
          <cell r="C742">
            <v>25.3</v>
          </cell>
          <cell r="D742">
            <v>28.02</v>
          </cell>
          <cell r="E742">
            <v>38.25</v>
          </cell>
          <cell r="F742">
            <v>56.67</v>
          </cell>
        </row>
        <row r="743">
          <cell r="A743">
            <v>1861</v>
          </cell>
          <cell r="B743">
            <v>24.45</v>
          </cell>
          <cell r="C743">
            <v>25.31</v>
          </cell>
          <cell r="D743">
            <v>27.98</v>
          </cell>
          <cell r="E743">
            <v>38.229999999999997</v>
          </cell>
          <cell r="F743">
            <v>56.65</v>
          </cell>
        </row>
        <row r="744">
          <cell r="A744">
            <v>1860</v>
          </cell>
          <cell r="B744">
            <v>24.47</v>
          </cell>
          <cell r="C744">
            <v>25.28</v>
          </cell>
          <cell r="D744">
            <v>27.94</v>
          </cell>
          <cell r="E744">
            <v>38.22</v>
          </cell>
          <cell r="F744">
            <v>56.62</v>
          </cell>
        </row>
        <row r="745">
          <cell r="A745">
            <v>1859</v>
          </cell>
          <cell r="B745">
            <v>24.47</v>
          </cell>
          <cell r="C745">
            <v>25.28</v>
          </cell>
          <cell r="D745">
            <v>27.91</v>
          </cell>
          <cell r="E745">
            <v>38.19</v>
          </cell>
          <cell r="F745">
            <v>56.61</v>
          </cell>
        </row>
        <row r="746">
          <cell r="A746">
            <v>1858</v>
          </cell>
          <cell r="B746">
            <v>24.43</v>
          </cell>
          <cell r="C746">
            <v>25.22</v>
          </cell>
          <cell r="D746">
            <v>27.9</v>
          </cell>
          <cell r="E746">
            <v>38.15</v>
          </cell>
          <cell r="F746">
            <v>56.63</v>
          </cell>
        </row>
        <row r="747">
          <cell r="A747">
            <v>1857</v>
          </cell>
          <cell r="B747">
            <v>24.39</v>
          </cell>
          <cell r="C747">
            <v>25.14</v>
          </cell>
          <cell r="D747">
            <v>27.87</v>
          </cell>
          <cell r="E747">
            <v>38.1</v>
          </cell>
          <cell r="F747">
            <v>56.6</v>
          </cell>
        </row>
        <row r="748">
          <cell r="A748">
            <v>1856</v>
          </cell>
          <cell r="B748">
            <v>24.36</v>
          </cell>
          <cell r="C748">
            <v>25.1</v>
          </cell>
          <cell r="D748">
            <v>27.87</v>
          </cell>
          <cell r="E748">
            <v>38.07</v>
          </cell>
          <cell r="F748">
            <v>56.59</v>
          </cell>
        </row>
        <row r="749">
          <cell r="A749">
            <v>1855</v>
          </cell>
          <cell r="B749">
            <v>24.32</v>
          </cell>
          <cell r="C749">
            <v>25.04</v>
          </cell>
          <cell r="D749">
            <v>27.86</v>
          </cell>
          <cell r="E749">
            <v>38.04</v>
          </cell>
          <cell r="F749">
            <v>56.56</v>
          </cell>
        </row>
        <row r="750">
          <cell r="A750">
            <v>1854</v>
          </cell>
          <cell r="B750">
            <v>24.29</v>
          </cell>
          <cell r="C750">
            <v>25</v>
          </cell>
          <cell r="D750">
            <v>27.84</v>
          </cell>
          <cell r="E750">
            <v>38.049999999999997</v>
          </cell>
          <cell r="F750">
            <v>56.55</v>
          </cell>
        </row>
        <row r="751">
          <cell r="A751">
            <v>1853</v>
          </cell>
          <cell r="B751">
            <v>24.27</v>
          </cell>
          <cell r="C751">
            <v>24.98</v>
          </cell>
          <cell r="D751">
            <v>27.82</v>
          </cell>
          <cell r="E751">
            <v>38.020000000000003</v>
          </cell>
          <cell r="F751">
            <v>56.51</v>
          </cell>
        </row>
        <row r="752">
          <cell r="A752">
            <v>1852</v>
          </cell>
          <cell r="B752">
            <v>24.22</v>
          </cell>
          <cell r="C752">
            <v>24.96</v>
          </cell>
          <cell r="D752">
            <v>27.8</v>
          </cell>
          <cell r="E752">
            <v>38</v>
          </cell>
          <cell r="F752">
            <v>56.46</v>
          </cell>
        </row>
        <row r="753">
          <cell r="A753">
            <v>1851</v>
          </cell>
          <cell r="B753">
            <v>24.2</v>
          </cell>
          <cell r="C753">
            <v>24.93</v>
          </cell>
          <cell r="D753">
            <v>27.76</v>
          </cell>
          <cell r="E753">
            <v>37.99</v>
          </cell>
          <cell r="F753">
            <v>56.43</v>
          </cell>
        </row>
        <row r="754">
          <cell r="A754">
            <v>1850</v>
          </cell>
          <cell r="B754">
            <v>24.19</v>
          </cell>
          <cell r="C754">
            <v>24.92</v>
          </cell>
          <cell r="D754">
            <v>27.73</v>
          </cell>
          <cell r="E754">
            <v>37.96</v>
          </cell>
          <cell r="F754">
            <v>56.4</v>
          </cell>
        </row>
        <row r="755">
          <cell r="A755">
            <v>1849</v>
          </cell>
          <cell r="B755">
            <v>24.18</v>
          </cell>
          <cell r="C755">
            <v>24.88</v>
          </cell>
          <cell r="D755">
            <v>27.73</v>
          </cell>
          <cell r="E755">
            <v>37.93</v>
          </cell>
          <cell r="F755">
            <v>56.39</v>
          </cell>
        </row>
        <row r="756">
          <cell r="A756">
            <v>1848</v>
          </cell>
          <cell r="B756">
            <v>24.17</v>
          </cell>
          <cell r="C756">
            <v>24.85</v>
          </cell>
          <cell r="D756">
            <v>27.72</v>
          </cell>
          <cell r="E756">
            <v>37.909999999999997</v>
          </cell>
          <cell r="F756">
            <v>56.39</v>
          </cell>
        </row>
        <row r="757">
          <cell r="A757">
            <v>1847</v>
          </cell>
          <cell r="B757">
            <v>24.17</v>
          </cell>
          <cell r="C757">
            <v>24.82</v>
          </cell>
          <cell r="D757">
            <v>27.68</v>
          </cell>
          <cell r="E757">
            <v>37.869999999999997</v>
          </cell>
          <cell r="F757">
            <v>56.37</v>
          </cell>
        </row>
        <row r="758">
          <cell r="A758">
            <v>1846</v>
          </cell>
          <cell r="B758">
            <v>24.16</v>
          </cell>
          <cell r="C758">
            <v>24.77</v>
          </cell>
          <cell r="D758">
            <v>27.65</v>
          </cell>
          <cell r="E758">
            <v>37.85</v>
          </cell>
          <cell r="F758">
            <v>56.35</v>
          </cell>
        </row>
        <row r="759">
          <cell r="A759">
            <v>1845</v>
          </cell>
          <cell r="B759">
            <v>24.14</v>
          </cell>
          <cell r="C759">
            <v>24.75</v>
          </cell>
          <cell r="D759">
            <v>27.64</v>
          </cell>
          <cell r="E759">
            <v>37.81</v>
          </cell>
          <cell r="F759">
            <v>56.33</v>
          </cell>
        </row>
        <row r="760">
          <cell r="A760">
            <v>1844</v>
          </cell>
          <cell r="B760">
            <v>24.12</v>
          </cell>
          <cell r="C760">
            <v>24.74</v>
          </cell>
          <cell r="D760">
            <v>27.61</v>
          </cell>
          <cell r="E760">
            <v>37.799999999999997</v>
          </cell>
          <cell r="F760">
            <v>56.32</v>
          </cell>
        </row>
        <row r="761">
          <cell r="A761">
            <v>1843</v>
          </cell>
          <cell r="B761">
            <v>24.1</v>
          </cell>
          <cell r="C761">
            <v>24.71</v>
          </cell>
          <cell r="D761">
            <v>27.55</v>
          </cell>
          <cell r="E761">
            <v>37.78</v>
          </cell>
          <cell r="F761">
            <v>56.3</v>
          </cell>
        </row>
        <row r="762">
          <cell r="A762">
            <v>1842</v>
          </cell>
          <cell r="B762">
            <v>24.09</v>
          </cell>
          <cell r="C762">
            <v>24.71</v>
          </cell>
          <cell r="D762">
            <v>27.52</v>
          </cell>
          <cell r="E762">
            <v>37.75</v>
          </cell>
          <cell r="F762">
            <v>56.29</v>
          </cell>
        </row>
        <row r="763">
          <cell r="A763">
            <v>1841</v>
          </cell>
          <cell r="B763">
            <v>24.09</v>
          </cell>
          <cell r="C763">
            <v>24.72</v>
          </cell>
          <cell r="D763">
            <v>27.48</v>
          </cell>
          <cell r="E763">
            <v>37.74</v>
          </cell>
          <cell r="F763">
            <v>56.29</v>
          </cell>
        </row>
        <row r="764">
          <cell r="A764">
            <v>1840</v>
          </cell>
          <cell r="B764">
            <v>24.09</v>
          </cell>
          <cell r="C764">
            <v>24.72</v>
          </cell>
          <cell r="D764">
            <v>27.45</v>
          </cell>
          <cell r="E764">
            <v>37.76</v>
          </cell>
          <cell r="F764">
            <v>56.29</v>
          </cell>
        </row>
        <row r="765">
          <cell r="A765">
            <v>1839</v>
          </cell>
          <cell r="B765">
            <v>24.08</v>
          </cell>
          <cell r="C765">
            <v>24.7</v>
          </cell>
          <cell r="D765">
            <v>27.42</v>
          </cell>
          <cell r="E765">
            <v>37.75</v>
          </cell>
          <cell r="F765">
            <v>56.27</v>
          </cell>
        </row>
        <row r="766">
          <cell r="A766">
            <v>1838</v>
          </cell>
          <cell r="B766">
            <v>24.06</v>
          </cell>
          <cell r="C766">
            <v>24.69</v>
          </cell>
          <cell r="D766">
            <v>27.44</v>
          </cell>
          <cell r="E766">
            <v>37.71</v>
          </cell>
          <cell r="F766">
            <v>56.23</v>
          </cell>
        </row>
        <row r="767">
          <cell r="A767">
            <v>1837</v>
          </cell>
          <cell r="B767">
            <v>24.01</v>
          </cell>
          <cell r="C767">
            <v>24.66</v>
          </cell>
          <cell r="D767">
            <v>27.43</v>
          </cell>
          <cell r="E767">
            <v>37.67</v>
          </cell>
          <cell r="F767">
            <v>56.21</v>
          </cell>
        </row>
        <row r="768">
          <cell r="A768">
            <v>1836</v>
          </cell>
          <cell r="B768">
            <v>23.96</v>
          </cell>
          <cell r="C768">
            <v>24.61</v>
          </cell>
          <cell r="D768">
            <v>27.43</v>
          </cell>
          <cell r="E768">
            <v>37.630000000000003</v>
          </cell>
          <cell r="F768">
            <v>56.2</v>
          </cell>
        </row>
        <row r="769">
          <cell r="A769">
            <v>1835</v>
          </cell>
          <cell r="B769">
            <v>23.91</v>
          </cell>
          <cell r="C769">
            <v>24.58</v>
          </cell>
          <cell r="D769">
            <v>27.4</v>
          </cell>
          <cell r="E769">
            <v>37.590000000000003</v>
          </cell>
          <cell r="F769">
            <v>56.22</v>
          </cell>
        </row>
        <row r="770">
          <cell r="A770">
            <v>1834</v>
          </cell>
          <cell r="B770">
            <v>23.9</v>
          </cell>
          <cell r="C770">
            <v>24.54</v>
          </cell>
          <cell r="D770">
            <v>27.36</v>
          </cell>
          <cell r="E770">
            <v>37.54</v>
          </cell>
          <cell r="F770">
            <v>56.24</v>
          </cell>
        </row>
        <row r="771">
          <cell r="A771">
            <v>1833</v>
          </cell>
          <cell r="B771">
            <v>23.9</v>
          </cell>
          <cell r="C771">
            <v>24.54</v>
          </cell>
          <cell r="D771">
            <v>27.26</v>
          </cell>
          <cell r="E771">
            <v>37.51</v>
          </cell>
          <cell r="F771">
            <v>56.22</v>
          </cell>
        </row>
        <row r="772">
          <cell r="A772">
            <v>1832</v>
          </cell>
          <cell r="B772">
            <v>23.91</v>
          </cell>
          <cell r="C772">
            <v>24.49</v>
          </cell>
          <cell r="D772">
            <v>27.19</v>
          </cell>
          <cell r="E772">
            <v>37.49</v>
          </cell>
          <cell r="F772">
            <v>56.22</v>
          </cell>
        </row>
        <row r="773">
          <cell r="A773">
            <v>1831</v>
          </cell>
          <cell r="B773">
            <v>23.91</v>
          </cell>
          <cell r="C773">
            <v>24.48</v>
          </cell>
          <cell r="D773">
            <v>27.15</v>
          </cell>
          <cell r="E773">
            <v>37.47</v>
          </cell>
          <cell r="F773">
            <v>56.2</v>
          </cell>
        </row>
        <row r="774">
          <cell r="A774">
            <v>1830</v>
          </cell>
          <cell r="B774">
            <v>23.91</v>
          </cell>
          <cell r="C774">
            <v>24.48</v>
          </cell>
          <cell r="D774">
            <v>27.12</v>
          </cell>
          <cell r="E774">
            <v>37.450000000000003</v>
          </cell>
          <cell r="F774">
            <v>56.18</v>
          </cell>
        </row>
        <row r="775">
          <cell r="A775">
            <v>1829</v>
          </cell>
          <cell r="B775">
            <v>23.9</v>
          </cell>
          <cell r="C775">
            <v>24.46</v>
          </cell>
          <cell r="D775">
            <v>27.12</v>
          </cell>
          <cell r="E775">
            <v>37.43</v>
          </cell>
          <cell r="F775">
            <v>56.13</v>
          </cell>
        </row>
        <row r="776">
          <cell r="A776">
            <v>1828</v>
          </cell>
          <cell r="B776">
            <v>23.87</v>
          </cell>
          <cell r="C776">
            <v>24.42</v>
          </cell>
          <cell r="D776">
            <v>27.13</v>
          </cell>
          <cell r="E776">
            <v>37.39</v>
          </cell>
          <cell r="F776">
            <v>56.09</v>
          </cell>
        </row>
        <row r="777">
          <cell r="A777">
            <v>1827</v>
          </cell>
          <cell r="B777">
            <v>23.84</v>
          </cell>
          <cell r="C777">
            <v>24.41</v>
          </cell>
          <cell r="D777">
            <v>27.12</v>
          </cell>
          <cell r="E777">
            <v>37.35</v>
          </cell>
          <cell r="F777">
            <v>56.06</v>
          </cell>
        </row>
        <row r="778">
          <cell r="A778">
            <v>1826</v>
          </cell>
          <cell r="B778">
            <v>23.8</v>
          </cell>
          <cell r="C778">
            <v>24.38</v>
          </cell>
          <cell r="D778">
            <v>27.12</v>
          </cell>
          <cell r="E778">
            <v>37.35</v>
          </cell>
          <cell r="F778">
            <v>56.08</v>
          </cell>
        </row>
        <row r="779">
          <cell r="A779">
            <v>1825</v>
          </cell>
          <cell r="B779">
            <v>23.78</v>
          </cell>
          <cell r="C779">
            <v>24.34</v>
          </cell>
          <cell r="D779">
            <v>27.07</v>
          </cell>
          <cell r="E779">
            <v>37.340000000000003</v>
          </cell>
          <cell r="F779">
            <v>56.09</v>
          </cell>
        </row>
        <row r="780">
          <cell r="A780">
            <v>1824</v>
          </cell>
          <cell r="B780">
            <v>23.76</v>
          </cell>
          <cell r="C780">
            <v>24.34</v>
          </cell>
          <cell r="D780">
            <v>27.06</v>
          </cell>
          <cell r="E780">
            <v>37.33</v>
          </cell>
          <cell r="F780">
            <v>56.09</v>
          </cell>
        </row>
        <row r="781">
          <cell r="A781">
            <v>1823</v>
          </cell>
          <cell r="B781">
            <v>23.73</v>
          </cell>
          <cell r="C781">
            <v>24.3</v>
          </cell>
          <cell r="D781">
            <v>27.01</v>
          </cell>
          <cell r="E781">
            <v>37.32</v>
          </cell>
          <cell r="F781">
            <v>56.08</v>
          </cell>
        </row>
        <row r="782">
          <cell r="A782">
            <v>1822</v>
          </cell>
          <cell r="B782">
            <v>23.74</v>
          </cell>
          <cell r="C782">
            <v>24.28</v>
          </cell>
          <cell r="D782">
            <v>27</v>
          </cell>
          <cell r="E782">
            <v>37.299999999999997</v>
          </cell>
          <cell r="F782">
            <v>56.03</v>
          </cell>
        </row>
        <row r="783">
          <cell r="A783">
            <v>1821</v>
          </cell>
          <cell r="B783">
            <v>23.75</v>
          </cell>
          <cell r="C783">
            <v>24.24</v>
          </cell>
          <cell r="D783">
            <v>26.97</v>
          </cell>
          <cell r="E783">
            <v>37.270000000000003</v>
          </cell>
          <cell r="F783">
            <v>56.02</v>
          </cell>
        </row>
        <row r="784">
          <cell r="A784">
            <v>1820</v>
          </cell>
          <cell r="B784">
            <v>23.77</v>
          </cell>
          <cell r="C784">
            <v>24.22</v>
          </cell>
          <cell r="D784">
            <v>26.95</v>
          </cell>
          <cell r="E784">
            <v>37.229999999999997</v>
          </cell>
          <cell r="F784">
            <v>56.01</v>
          </cell>
        </row>
        <row r="785">
          <cell r="A785">
            <v>1819</v>
          </cell>
          <cell r="B785">
            <v>23.77</v>
          </cell>
          <cell r="C785">
            <v>24.2</v>
          </cell>
          <cell r="D785">
            <v>26.92</v>
          </cell>
          <cell r="E785">
            <v>37.19</v>
          </cell>
          <cell r="F785">
            <v>55.98</v>
          </cell>
        </row>
        <row r="786">
          <cell r="A786">
            <v>1818</v>
          </cell>
          <cell r="B786">
            <v>23.74</v>
          </cell>
          <cell r="C786">
            <v>24.18</v>
          </cell>
          <cell r="D786">
            <v>26.9</v>
          </cell>
          <cell r="E786">
            <v>37.18</v>
          </cell>
          <cell r="F786">
            <v>55.97</v>
          </cell>
        </row>
        <row r="787">
          <cell r="A787">
            <v>1817</v>
          </cell>
          <cell r="B787">
            <v>23.7</v>
          </cell>
          <cell r="C787">
            <v>24.2</v>
          </cell>
          <cell r="D787">
            <v>26.89</v>
          </cell>
          <cell r="E787">
            <v>37.17</v>
          </cell>
          <cell r="F787">
            <v>55.96</v>
          </cell>
        </row>
        <row r="788">
          <cell r="A788">
            <v>1816</v>
          </cell>
          <cell r="B788">
            <v>23.67</v>
          </cell>
          <cell r="C788">
            <v>24.19</v>
          </cell>
          <cell r="D788">
            <v>26.89</v>
          </cell>
          <cell r="E788">
            <v>37.159999999999997</v>
          </cell>
          <cell r="F788">
            <v>55.98</v>
          </cell>
        </row>
        <row r="789">
          <cell r="A789">
            <v>1815</v>
          </cell>
          <cell r="B789">
            <v>23.65</v>
          </cell>
          <cell r="C789">
            <v>24.19</v>
          </cell>
          <cell r="D789">
            <v>26.86</v>
          </cell>
          <cell r="E789">
            <v>37.159999999999997</v>
          </cell>
          <cell r="F789">
            <v>55.98</v>
          </cell>
        </row>
        <row r="790">
          <cell r="A790">
            <v>1814</v>
          </cell>
          <cell r="B790">
            <v>23.62</v>
          </cell>
          <cell r="C790">
            <v>24.16</v>
          </cell>
          <cell r="D790">
            <v>26.83</v>
          </cell>
          <cell r="E790">
            <v>37.119999999999997</v>
          </cell>
          <cell r="F790">
            <v>55.97</v>
          </cell>
        </row>
        <row r="791">
          <cell r="A791">
            <v>1813</v>
          </cell>
          <cell r="B791">
            <v>23.59</v>
          </cell>
          <cell r="C791">
            <v>24.13</v>
          </cell>
          <cell r="D791">
            <v>26.81</v>
          </cell>
          <cell r="E791">
            <v>37.08</v>
          </cell>
          <cell r="F791">
            <v>55.94</v>
          </cell>
        </row>
        <row r="792">
          <cell r="A792">
            <v>1812</v>
          </cell>
          <cell r="B792">
            <v>23.57</v>
          </cell>
          <cell r="C792">
            <v>24.09</v>
          </cell>
          <cell r="D792">
            <v>26.79</v>
          </cell>
          <cell r="E792">
            <v>37.049999999999997</v>
          </cell>
          <cell r="F792">
            <v>55.91</v>
          </cell>
        </row>
        <row r="793">
          <cell r="A793">
            <v>1811</v>
          </cell>
          <cell r="B793">
            <v>23.58</v>
          </cell>
          <cell r="C793">
            <v>24.06</v>
          </cell>
          <cell r="D793">
            <v>26.76</v>
          </cell>
          <cell r="E793">
            <v>37</v>
          </cell>
          <cell r="F793">
            <v>55.86</v>
          </cell>
        </row>
        <row r="794">
          <cell r="A794">
            <v>1810</v>
          </cell>
          <cell r="B794">
            <v>23.58</v>
          </cell>
          <cell r="C794">
            <v>24.03</v>
          </cell>
          <cell r="D794">
            <v>26.74</v>
          </cell>
          <cell r="E794">
            <v>36.96</v>
          </cell>
          <cell r="F794">
            <v>55.8</v>
          </cell>
        </row>
        <row r="795">
          <cell r="A795">
            <v>1809</v>
          </cell>
          <cell r="B795">
            <v>23.57</v>
          </cell>
          <cell r="C795">
            <v>23.99</v>
          </cell>
          <cell r="D795">
            <v>26.72</v>
          </cell>
          <cell r="E795">
            <v>36.93</v>
          </cell>
          <cell r="F795">
            <v>55.78</v>
          </cell>
        </row>
        <row r="796">
          <cell r="A796">
            <v>1808</v>
          </cell>
          <cell r="B796">
            <v>23.57</v>
          </cell>
          <cell r="C796">
            <v>24.01</v>
          </cell>
          <cell r="D796">
            <v>26.72</v>
          </cell>
          <cell r="E796">
            <v>36.93</v>
          </cell>
          <cell r="F796">
            <v>55.72</v>
          </cell>
        </row>
        <row r="797">
          <cell r="A797">
            <v>1807</v>
          </cell>
          <cell r="B797">
            <v>23.56</v>
          </cell>
          <cell r="C797">
            <v>23.99</v>
          </cell>
          <cell r="D797">
            <v>26.73</v>
          </cell>
          <cell r="E797">
            <v>36.92</v>
          </cell>
          <cell r="F797">
            <v>55.71</v>
          </cell>
        </row>
        <row r="798">
          <cell r="A798">
            <v>1806</v>
          </cell>
          <cell r="B798">
            <v>23.55</v>
          </cell>
          <cell r="C798">
            <v>23.98</v>
          </cell>
          <cell r="D798">
            <v>26.71</v>
          </cell>
          <cell r="E798">
            <v>36.909999999999997</v>
          </cell>
          <cell r="F798">
            <v>55.73</v>
          </cell>
        </row>
        <row r="799">
          <cell r="A799">
            <v>1805</v>
          </cell>
          <cell r="B799">
            <v>23.54</v>
          </cell>
          <cell r="C799">
            <v>23.95</v>
          </cell>
          <cell r="D799">
            <v>26.68</v>
          </cell>
          <cell r="E799">
            <v>36.880000000000003</v>
          </cell>
          <cell r="F799">
            <v>55.76</v>
          </cell>
        </row>
        <row r="800">
          <cell r="A800">
            <v>1804</v>
          </cell>
          <cell r="B800">
            <v>23.51</v>
          </cell>
          <cell r="C800">
            <v>23.91</v>
          </cell>
          <cell r="D800">
            <v>26.63</v>
          </cell>
          <cell r="E800">
            <v>36.869999999999997</v>
          </cell>
          <cell r="F800">
            <v>55.76</v>
          </cell>
        </row>
        <row r="801">
          <cell r="A801">
            <v>1803</v>
          </cell>
          <cell r="B801">
            <v>23.47</v>
          </cell>
          <cell r="C801">
            <v>23.89</v>
          </cell>
          <cell r="D801">
            <v>26.61</v>
          </cell>
          <cell r="E801">
            <v>36.840000000000003</v>
          </cell>
          <cell r="F801">
            <v>55.76</v>
          </cell>
        </row>
        <row r="802">
          <cell r="A802">
            <v>1802</v>
          </cell>
          <cell r="B802">
            <v>23.46</v>
          </cell>
          <cell r="C802">
            <v>23.88</v>
          </cell>
          <cell r="D802">
            <v>26.59</v>
          </cell>
          <cell r="E802">
            <v>36.82</v>
          </cell>
          <cell r="F802">
            <v>55.76</v>
          </cell>
        </row>
        <row r="803">
          <cell r="A803">
            <v>1801</v>
          </cell>
          <cell r="B803">
            <v>23.46</v>
          </cell>
          <cell r="C803">
            <v>23.86</v>
          </cell>
          <cell r="D803">
            <v>26.57</v>
          </cell>
          <cell r="E803">
            <v>36.83</v>
          </cell>
          <cell r="F803">
            <v>55.74</v>
          </cell>
        </row>
        <row r="804">
          <cell r="A804">
            <v>1800</v>
          </cell>
          <cell r="B804">
            <v>23.45</v>
          </cell>
          <cell r="C804">
            <v>23.82</v>
          </cell>
          <cell r="D804">
            <v>26.54</v>
          </cell>
          <cell r="E804">
            <v>36.799999999999997</v>
          </cell>
          <cell r="F804">
            <v>55.73</v>
          </cell>
        </row>
        <row r="805">
          <cell r="A805">
            <v>1799</v>
          </cell>
          <cell r="B805">
            <v>23.45</v>
          </cell>
          <cell r="C805">
            <v>23.81</v>
          </cell>
          <cell r="D805">
            <v>26.54</v>
          </cell>
          <cell r="E805">
            <v>36.799999999999997</v>
          </cell>
          <cell r="F805">
            <v>55.71</v>
          </cell>
        </row>
        <row r="806">
          <cell r="A806">
            <v>1798</v>
          </cell>
          <cell r="B806">
            <v>23.44</v>
          </cell>
          <cell r="C806">
            <v>23.82</v>
          </cell>
          <cell r="D806">
            <v>26.52</v>
          </cell>
          <cell r="E806">
            <v>36.79</v>
          </cell>
          <cell r="F806">
            <v>55.7</v>
          </cell>
        </row>
        <row r="807">
          <cell r="A807">
            <v>1797</v>
          </cell>
          <cell r="B807">
            <v>23.41</v>
          </cell>
          <cell r="C807">
            <v>23.82</v>
          </cell>
          <cell r="D807">
            <v>26.5</v>
          </cell>
          <cell r="E807">
            <v>36.770000000000003</v>
          </cell>
          <cell r="F807">
            <v>55.69</v>
          </cell>
        </row>
        <row r="808">
          <cell r="A808">
            <v>1796</v>
          </cell>
          <cell r="B808">
            <v>23.39</v>
          </cell>
          <cell r="C808">
            <v>23.78</v>
          </cell>
          <cell r="D808">
            <v>26.45</v>
          </cell>
          <cell r="E808">
            <v>36.729999999999997</v>
          </cell>
          <cell r="F808">
            <v>55.68</v>
          </cell>
        </row>
        <row r="809">
          <cell r="A809">
            <v>1795</v>
          </cell>
          <cell r="B809">
            <v>23.38</v>
          </cell>
          <cell r="C809">
            <v>23.75</v>
          </cell>
          <cell r="D809">
            <v>26.4</v>
          </cell>
          <cell r="E809">
            <v>36.69</v>
          </cell>
          <cell r="F809">
            <v>55.68</v>
          </cell>
        </row>
        <row r="810">
          <cell r="A810">
            <v>1794</v>
          </cell>
          <cell r="B810">
            <v>23.37</v>
          </cell>
          <cell r="C810">
            <v>23.72</v>
          </cell>
          <cell r="D810">
            <v>26.39</v>
          </cell>
          <cell r="E810">
            <v>36.67</v>
          </cell>
          <cell r="F810">
            <v>55.67</v>
          </cell>
        </row>
        <row r="811">
          <cell r="A811">
            <v>1793</v>
          </cell>
          <cell r="B811">
            <v>23.35</v>
          </cell>
          <cell r="C811">
            <v>23.68</v>
          </cell>
          <cell r="D811">
            <v>26.38</v>
          </cell>
          <cell r="E811">
            <v>36.630000000000003</v>
          </cell>
          <cell r="F811">
            <v>55.67</v>
          </cell>
        </row>
        <row r="812">
          <cell r="A812">
            <v>1792</v>
          </cell>
          <cell r="B812">
            <v>23.33</v>
          </cell>
          <cell r="C812">
            <v>23.65</v>
          </cell>
          <cell r="D812">
            <v>26.37</v>
          </cell>
          <cell r="E812">
            <v>36.61</v>
          </cell>
          <cell r="F812">
            <v>55.65</v>
          </cell>
        </row>
        <row r="813">
          <cell r="A813">
            <v>1791</v>
          </cell>
          <cell r="B813">
            <v>23.34</v>
          </cell>
          <cell r="C813">
            <v>23.62</v>
          </cell>
          <cell r="D813">
            <v>26.36</v>
          </cell>
          <cell r="E813">
            <v>36.58</v>
          </cell>
          <cell r="F813">
            <v>55.63</v>
          </cell>
        </row>
        <row r="814">
          <cell r="A814">
            <v>1790</v>
          </cell>
          <cell r="B814">
            <v>23.34</v>
          </cell>
          <cell r="C814">
            <v>23.58</v>
          </cell>
          <cell r="D814">
            <v>26.34</v>
          </cell>
          <cell r="E814">
            <v>36.549999999999997</v>
          </cell>
          <cell r="F814">
            <v>55.6</v>
          </cell>
        </row>
        <row r="815">
          <cell r="A815">
            <v>1789</v>
          </cell>
          <cell r="B815">
            <v>23.34</v>
          </cell>
          <cell r="C815">
            <v>23.54</v>
          </cell>
          <cell r="D815">
            <v>26.31</v>
          </cell>
          <cell r="E815">
            <v>36.520000000000003</v>
          </cell>
          <cell r="F815">
            <v>55.58</v>
          </cell>
        </row>
        <row r="816">
          <cell r="A816">
            <v>1788</v>
          </cell>
          <cell r="B816">
            <v>23.34</v>
          </cell>
          <cell r="C816">
            <v>23.51</v>
          </cell>
          <cell r="D816">
            <v>26.29</v>
          </cell>
          <cell r="E816">
            <v>36.49</v>
          </cell>
          <cell r="F816">
            <v>55.57</v>
          </cell>
        </row>
        <row r="817">
          <cell r="A817">
            <v>1787</v>
          </cell>
          <cell r="B817">
            <v>23.33</v>
          </cell>
          <cell r="C817">
            <v>23.5</v>
          </cell>
          <cell r="D817">
            <v>26.25</v>
          </cell>
          <cell r="E817">
            <v>36.479999999999997</v>
          </cell>
          <cell r="F817">
            <v>55.56</v>
          </cell>
        </row>
        <row r="818">
          <cell r="A818">
            <v>1786</v>
          </cell>
          <cell r="B818">
            <v>23.31</v>
          </cell>
          <cell r="C818">
            <v>23.48</v>
          </cell>
          <cell r="D818">
            <v>26.21</v>
          </cell>
          <cell r="E818">
            <v>36.450000000000003</v>
          </cell>
          <cell r="F818">
            <v>55.57</v>
          </cell>
        </row>
        <row r="819">
          <cell r="A819">
            <v>1785</v>
          </cell>
          <cell r="B819">
            <v>23.29</v>
          </cell>
          <cell r="C819">
            <v>23.46</v>
          </cell>
          <cell r="D819">
            <v>26.2</v>
          </cell>
          <cell r="E819">
            <v>36.44</v>
          </cell>
          <cell r="F819">
            <v>55.55</v>
          </cell>
        </row>
        <row r="820">
          <cell r="A820">
            <v>1784</v>
          </cell>
          <cell r="B820">
            <v>23.27</v>
          </cell>
          <cell r="C820">
            <v>23.46</v>
          </cell>
          <cell r="D820">
            <v>26.18</v>
          </cell>
          <cell r="E820">
            <v>36.43</v>
          </cell>
          <cell r="F820">
            <v>55.53</v>
          </cell>
        </row>
        <row r="821">
          <cell r="A821">
            <v>1783</v>
          </cell>
          <cell r="B821">
            <v>23.25</v>
          </cell>
          <cell r="C821">
            <v>23.46</v>
          </cell>
          <cell r="D821">
            <v>26.17</v>
          </cell>
          <cell r="E821">
            <v>36.44</v>
          </cell>
          <cell r="F821">
            <v>55.51</v>
          </cell>
        </row>
        <row r="822">
          <cell r="A822">
            <v>1782</v>
          </cell>
          <cell r="B822">
            <v>23.24</v>
          </cell>
          <cell r="C822">
            <v>23.44</v>
          </cell>
          <cell r="D822">
            <v>26.15</v>
          </cell>
          <cell r="E822">
            <v>36.43</v>
          </cell>
          <cell r="F822">
            <v>55.47</v>
          </cell>
        </row>
        <row r="823">
          <cell r="A823">
            <v>1781</v>
          </cell>
          <cell r="B823">
            <v>23.24</v>
          </cell>
          <cell r="C823">
            <v>23.43</v>
          </cell>
          <cell r="D823">
            <v>26.13</v>
          </cell>
          <cell r="E823">
            <v>36.409999999999997</v>
          </cell>
          <cell r="F823">
            <v>55.45</v>
          </cell>
        </row>
        <row r="824">
          <cell r="A824">
            <v>1780</v>
          </cell>
          <cell r="B824">
            <v>23.24</v>
          </cell>
          <cell r="C824">
            <v>23.41</v>
          </cell>
          <cell r="D824">
            <v>26.11</v>
          </cell>
          <cell r="E824">
            <v>36.39</v>
          </cell>
          <cell r="F824">
            <v>55.43</v>
          </cell>
        </row>
        <row r="825">
          <cell r="A825">
            <v>1779</v>
          </cell>
          <cell r="B825">
            <v>23.25</v>
          </cell>
          <cell r="C825">
            <v>23.39</v>
          </cell>
          <cell r="D825">
            <v>26.08</v>
          </cell>
          <cell r="E825">
            <v>36.35</v>
          </cell>
          <cell r="F825">
            <v>55.42</v>
          </cell>
        </row>
        <row r="826">
          <cell r="A826">
            <v>1778</v>
          </cell>
          <cell r="B826">
            <v>23.24</v>
          </cell>
          <cell r="C826">
            <v>23.39</v>
          </cell>
          <cell r="D826">
            <v>26.06</v>
          </cell>
          <cell r="E826">
            <v>36.32</v>
          </cell>
          <cell r="F826">
            <v>55.43</v>
          </cell>
        </row>
        <row r="827">
          <cell r="A827">
            <v>1777</v>
          </cell>
          <cell r="B827">
            <v>23.23</v>
          </cell>
          <cell r="C827">
            <v>23.38</v>
          </cell>
          <cell r="D827">
            <v>26.04</v>
          </cell>
          <cell r="E827">
            <v>36.29</v>
          </cell>
          <cell r="F827">
            <v>55.44</v>
          </cell>
        </row>
        <row r="828">
          <cell r="A828">
            <v>1776</v>
          </cell>
          <cell r="B828">
            <v>23.22</v>
          </cell>
          <cell r="C828">
            <v>23.38</v>
          </cell>
          <cell r="D828">
            <v>26.03</v>
          </cell>
          <cell r="E828">
            <v>36.25</v>
          </cell>
          <cell r="F828">
            <v>55.43</v>
          </cell>
        </row>
        <row r="829">
          <cell r="A829">
            <v>1775</v>
          </cell>
          <cell r="B829">
            <v>23.19</v>
          </cell>
          <cell r="C829">
            <v>23.36</v>
          </cell>
          <cell r="D829">
            <v>26.01</v>
          </cell>
          <cell r="E829">
            <v>36.229999999999997</v>
          </cell>
          <cell r="F829">
            <v>55.4</v>
          </cell>
        </row>
        <row r="830">
          <cell r="A830">
            <v>1774</v>
          </cell>
          <cell r="B830">
            <v>23.19</v>
          </cell>
          <cell r="C830">
            <v>23.34</v>
          </cell>
          <cell r="D830">
            <v>25.99</v>
          </cell>
          <cell r="E830">
            <v>36.22</v>
          </cell>
          <cell r="F830">
            <v>55.39</v>
          </cell>
        </row>
        <row r="831">
          <cell r="A831">
            <v>1773</v>
          </cell>
          <cell r="B831">
            <v>23.18</v>
          </cell>
          <cell r="C831">
            <v>23.33</v>
          </cell>
          <cell r="D831">
            <v>25.98</v>
          </cell>
          <cell r="E831">
            <v>36.21</v>
          </cell>
          <cell r="F831">
            <v>55.4</v>
          </cell>
        </row>
        <row r="832">
          <cell r="A832">
            <v>1772</v>
          </cell>
          <cell r="B832">
            <v>23.17</v>
          </cell>
          <cell r="C832">
            <v>23.31</v>
          </cell>
          <cell r="D832">
            <v>25.95</v>
          </cell>
          <cell r="E832">
            <v>36.200000000000003</v>
          </cell>
          <cell r="F832">
            <v>55.39</v>
          </cell>
        </row>
        <row r="833">
          <cell r="A833">
            <v>1771</v>
          </cell>
          <cell r="B833">
            <v>23.17</v>
          </cell>
          <cell r="C833">
            <v>23.28</v>
          </cell>
          <cell r="D833">
            <v>25.92</v>
          </cell>
          <cell r="E833">
            <v>36.18</v>
          </cell>
          <cell r="F833">
            <v>55.39</v>
          </cell>
        </row>
        <row r="834">
          <cell r="A834">
            <v>1770</v>
          </cell>
          <cell r="B834">
            <v>23.16</v>
          </cell>
          <cell r="C834">
            <v>23.26</v>
          </cell>
          <cell r="D834">
            <v>25.88</v>
          </cell>
          <cell r="E834">
            <v>36.14</v>
          </cell>
          <cell r="F834">
            <v>55.39</v>
          </cell>
        </row>
        <row r="835">
          <cell r="A835">
            <v>1769</v>
          </cell>
          <cell r="B835">
            <v>23.14</v>
          </cell>
          <cell r="C835">
            <v>23.26</v>
          </cell>
          <cell r="D835">
            <v>25.85</v>
          </cell>
          <cell r="E835">
            <v>36.11</v>
          </cell>
          <cell r="F835">
            <v>55.39</v>
          </cell>
        </row>
        <row r="836">
          <cell r="A836">
            <v>1768</v>
          </cell>
          <cell r="B836">
            <v>23.12</v>
          </cell>
          <cell r="C836">
            <v>23.25</v>
          </cell>
          <cell r="D836">
            <v>25.83</v>
          </cell>
          <cell r="E836">
            <v>36.090000000000003</v>
          </cell>
          <cell r="F836">
            <v>55.38</v>
          </cell>
        </row>
        <row r="837">
          <cell r="A837">
            <v>1767</v>
          </cell>
          <cell r="B837">
            <v>23.1</v>
          </cell>
          <cell r="C837">
            <v>23.24</v>
          </cell>
          <cell r="D837">
            <v>25.81</v>
          </cell>
          <cell r="E837">
            <v>36.07</v>
          </cell>
          <cell r="F837">
            <v>55.38</v>
          </cell>
        </row>
        <row r="838">
          <cell r="A838">
            <v>1766</v>
          </cell>
          <cell r="B838">
            <v>23.1</v>
          </cell>
          <cell r="C838">
            <v>23.21</v>
          </cell>
          <cell r="D838">
            <v>25.81</v>
          </cell>
          <cell r="E838">
            <v>36.049999999999997</v>
          </cell>
          <cell r="F838">
            <v>55.35</v>
          </cell>
        </row>
        <row r="839">
          <cell r="A839">
            <v>1765</v>
          </cell>
          <cell r="B839">
            <v>23.1</v>
          </cell>
          <cell r="C839">
            <v>23.18</v>
          </cell>
          <cell r="D839">
            <v>25.78</v>
          </cell>
          <cell r="E839">
            <v>36.06</v>
          </cell>
          <cell r="F839">
            <v>55.31</v>
          </cell>
        </row>
        <row r="840">
          <cell r="A840">
            <v>1764</v>
          </cell>
          <cell r="B840">
            <v>23.11</v>
          </cell>
          <cell r="C840">
            <v>23.15</v>
          </cell>
          <cell r="D840">
            <v>25.76</v>
          </cell>
          <cell r="E840">
            <v>36.04</v>
          </cell>
          <cell r="F840">
            <v>55.3</v>
          </cell>
        </row>
        <row r="841">
          <cell r="A841">
            <v>1763</v>
          </cell>
          <cell r="B841">
            <v>23.1</v>
          </cell>
          <cell r="C841">
            <v>23.12</v>
          </cell>
          <cell r="D841">
            <v>25.74</v>
          </cell>
          <cell r="E841">
            <v>36.020000000000003</v>
          </cell>
          <cell r="F841">
            <v>55.28</v>
          </cell>
        </row>
        <row r="842">
          <cell r="A842">
            <v>1762</v>
          </cell>
          <cell r="B842">
            <v>23.1</v>
          </cell>
          <cell r="C842">
            <v>23.11</v>
          </cell>
          <cell r="D842">
            <v>25.72</v>
          </cell>
          <cell r="E842">
            <v>36</v>
          </cell>
          <cell r="F842">
            <v>55.27</v>
          </cell>
        </row>
        <row r="843">
          <cell r="A843">
            <v>1761</v>
          </cell>
          <cell r="B843">
            <v>23.09</v>
          </cell>
          <cell r="C843">
            <v>23.08</v>
          </cell>
          <cell r="D843">
            <v>25.7</v>
          </cell>
          <cell r="E843">
            <v>35.979999999999997</v>
          </cell>
          <cell r="F843">
            <v>55.24</v>
          </cell>
        </row>
        <row r="844">
          <cell r="A844">
            <v>1760</v>
          </cell>
          <cell r="B844">
            <v>23.08</v>
          </cell>
          <cell r="C844">
            <v>23.05</v>
          </cell>
          <cell r="D844">
            <v>25.68</v>
          </cell>
          <cell r="E844">
            <v>35.950000000000003</v>
          </cell>
          <cell r="F844">
            <v>55.23</v>
          </cell>
        </row>
        <row r="845">
          <cell r="A845">
            <v>1759</v>
          </cell>
          <cell r="B845">
            <v>23.07</v>
          </cell>
          <cell r="C845">
            <v>23.04</v>
          </cell>
          <cell r="D845">
            <v>25.66</v>
          </cell>
          <cell r="E845">
            <v>35.93</v>
          </cell>
          <cell r="F845">
            <v>55.24</v>
          </cell>
        </row>
        <row r="846">
          <cell r="A846">
            <v>1758</v>
          </cell>
          <cell r="B846">
            <v>23.05</v>
          </cell>
          <cell r="C846">
            <v>23.02</v>
          </cell>
          <cell r="D846">
            <v>25.64</v>
          </cell>
          <cell r="E846">
            <v>35.909999999999997</v>
          </cell>
          <cell r="F846">
            <v>55.23</v>
          </cell>
        </row>
        <row r="847">
          <cell r="A847">
            <v>1757</v>
          </cell>
          <cell r="B847">
            <v>23.04</v>
          </cell>
          <cell r="C847">
            <v>23.01</v>
          </cell>
          <cell r="D847">
            <v>25.64</v>
          </cell>
          <cell r="E847">
            <v>35.89</v>
          </cell>
          <cell r="F847">
            <v>55.23</v>
          </cell>
        </row>
        <row r="848">
          <cell r="A848">
            <v>1756</v>
          </cell>
          <cell r="B848">
            <v>23.03</v>
          </cell>
          <cell r="C848">
            <v>22.98</v>
          </cell>
          <cell r="D848">
            <v>25.63</v>
          </cell>
          <cell r="E848">
            <v>35.86</v>
          </cell>
          <cell r="F848">
            <v>55.22</v>
          </cell>
        </row>
        <row r="849">
          <cell r="A849">
            <v>1755</v>
          </cell>
          <cell r="B849">
            <v>23.03</v>
          </cell>
          <cell r="C849">
            <v>22.96</v>
          </cell>
          <cell r="D849">
            <v>25.61</v>
          </cell>
          <cell r="E849">
            <v>35.83</v>
          </cell>
          <cell r="F849">
            <v>55.21</v>
          </cell>
        </row>
        <row r="850">
          <cell r="A850">
            <v>1754</v>
          </cell>
          <cell r="B850">
            <v>23.02</v>
          </cell>
          <cell r="C850">
            <v>22.93</v>
          </cell>
          <cell r="D850">
            <v>25.6</v>
          </cell>
          <cell r="E850">
            <v>35.799999999999997</v>
          </cell>
          <cell r="F850">
            <v>55.16</v>
          </cell>
        </row>
        <row r="851">
          <cell r="A851">
            <v>1753</v>
          </cell>
          <cell r="B851">
            <v>22.99</v>
          </cell>
          <cell r="C851">
            <v>22.91</v>
          </cell>
          <cell r="D851">
            <v>25.56</v>
          </cell>
          <cell r="E851">
            <v>35.78</v>
          </cell>
          <cell r="F851">
            <v>55.16</v>
          </cell>
        </row>
        <row r="852">
          <cell r="A852">
            <v>1752</v>
          </cell>
          <cell r="B852">
            <v>22.98</v>
          </cell>
          <cell r="C852">
            <v>22.89</v>
          </cell>
          <cell r="D852">
            <v>25.54</v>
          </cell>
          <cell r="E852">
            <v>35.76</v>
          </cell>
          <cell r="F852">
            <v>55.14</v>
          </cell>
        </row>
        <row r="853">
          <cell r="A853">
            <v>1751</v>
          </cell>
          <cell r="B853">
            <v>22.95</v>
          </cell>
          <cell r="C853">
            <v>22.87</v>
          </cell>
          <cell r="D853">
            <v>25.52</v>
          </cell>
          <cell r="E853">
            <v>35.75</v>
          </cell>
          <cell r="F853">
            <v>55.14</v>
          </cell>
        </row>
        <row r="854">
          <cell r="A854">
            <v>1750</v>
          </cell>
          <cell r="B854">
            <v>22.96</v>
          </cell>
          <cell r="C854">
            <v>22.88</v>
          </cell>
          <cell r="D854">
            <v>25.51</v>
          </cell>
          <cell r="E854">
            <v>35.729999999999997</v>
          </cell>
          <cell r="F854">
            <v>55.13</v>
          </cell>
        </row>
        <row r="855">
          <cell r="A855">
            <v>1749</v>
          </cell>
          <cell r="B855">
            <v>22.95</v>
          </cell>
          <cell r="C855">
            <v>22.85</v>
          </cell>
          <cell r="D855">
            <v>25.47</v>
          </cell>
          <cell r="E855">
            <v>35.700000000000003</v>
          </cell>
          <cell r="F855">
            <v>55.12</v>
          </cell>
        </row>
        <row r="856">
          <cell r="A856">
            <v>1748</v>
          </cell>
          <cell r="B856">
            <v>22.96</v>
          </cell>
          <cell r="C856">
            <v>22.86</v>
          </cell>
          <cell r="D856">
            <v>25.46</v>
          </cell>
          <cell r="E856">
            <v>35.68</v>
          </cell>
          <cell r="F856">
            <v>55.11</v>
          </cell>
        </row>
        <row r="857">
          <cell r="A857">
            <v>1747</v>
          </cell>
          <cell r="B857">
            <v>22.98</v>
          </cell>
          <cell r="C857">
            <v>22.85</v>
          </cell>
          <cell r="D857">
            <v>25.43</v>
          </cell>
          <cell r="E857">
            <v>35.65</v>
          </cell>
          <cell r="F857">
            <v>55.1</v>
          </cell>
        </row>
        <row r="858">
          <cell r="A858">
            <v>1746</v>
          </cell>
          <cell r="B858">
            <v>22.98</v>
          </cell>
          <cell r="C858">
            <v>22.83</v>
          </cell>
          <cell r="D858">
            <v>25.42</v>
          </cell>
          <cell r="E858">
            <v>35.61</v>
          </cell>
          <cell r="F858">
            <v>55.1</v>
          </cell>
        </row>
        <row r="859">
          <cell r="A859">
            <v>1745</v>
          </cell>
          <cell r="B859">
            <v>22.98</v>
          </cell>
          <cell r="C859">
            <v>22.81</v>
          </cell>
          <cell r="D859">
            <v>25.39</v>
          </cell>
          <cell r="E859">
            <v>35.58</v>
          </cell>
          <cell r="F859">
            <v>55.08</v>
          </cell>
        </row>
        <row r="860">
          <cell r="A860">
            <v>1744</v>
          </cell>
          <cell r="B860">
            <v>22.98</v>
          </cell>
          <cell r="C860">
            <v>22.78</v>
          </cell>
          <cell r="D860">
            <v>25.37</v>
          </cell>
          <cell r="E860">
            <v>35.57</v>
          </cell>
          <cell r="F860">
            <v>55.08</v>
          </cell>
        </row>
        <row r="861">
          <cell r="A861">
            <v>1743</v>
          </cell>
          <cell r="B861">
            <v>22.96</v>
          </cell>
          <cell r="C861">
            <v>22.75</v>
          </cell>
          <cell r="D861">
            <v>25.35</v>
          </cell>
          <cell r="E861">
            <v>35.56</v>
          </cell>
          <cell r="F861">
            <v>55.07</v>
          </cell>
        </row>
        <row r="862">
          <cell r="A862">
            <v>1742</v>
          </cell>
          <cell r="B862">
            <v>22.94</v>
          </cell>
          <cell r="C862">
            <v>22.72</v>
          </cell>
          <cell r="D862">
            <v>25.35</v>
          </cell>
          <cell r="E862">
            <v>35.56</v>
          </cell>
          <cell r="F862">
            <v>55.07</v>
          </cell>
        </row>
        <row r="863">
          <cell r="A863">
            <v>1741</v>
          </cell>
          <cell r="B863">
            <v>22.93</v>
          </cell>
          <cell r="C863">
            <v>22.71</v>
          </cell>
          <cell r="D863">
            <v>25.33</v>
          </cell>
          <cell r="E863">
            <v>35.56</v>
          </cell>
          <cell r="F863">
            <v>55.05</v>
          </cell>
        </row>
        <row r="864">
          <cell r="A864">
            <v>1740</v>
          </cell>
          <cell r="B864">
            <v>22.95</v>
          </cell>
          <cell r="C864">
            <v>22.69</v>
          </cell>
          <cell r="D864">
            <v>25.31</v>
          </cell>
          <cell r="E864">
            <v>35.54</v>
          </cell>
          <cell r="F864">
            <v>55.03</v>
          </cell>
        </row>
        <row r="865">
          <cell r="A865">
            <v>1739</v>
          </cell>
          <cell r="B865">
            <v>22.97</v>
          </cell>
          <cell r="C865">
            <v>22.68</v>
          </cell>
          <cell r="D865">
            <v>25.29</v>
          </cell>
          <cell r="E865">
            <v>35.53</v>
          </cell>
          <cell r="F865">
            <v>55</v>
          </cell>
        </row>
        <row r="866">
          <cell r="A866">
            <v>1738</v>
          </cell>
          <cell r="B866">
            <v>22.95</v>
          </cell>
          <cell r="C866">
            <v>22.68</v>
          </cell>
          <cell r="D866">
            <v>25.26</v>
          </cell>
          <cell r="E866">
            <v>35.520000000000003</v>
          </cell>
          <cell r="F866">
            <v>54.99</v>
          </cell>
        </row>
        <row r="867">
          <cell r="A867">
            <v>1737</v>
          </cell>
          <cell r="B867">
            <v>22.92</v>
          </cell>
          <cell r="C867">
            <v>22.67</v>
          </cell>
          <cell r="D867">
            <v>25.25</v>
          </cell>
          <cell r="E867">
            <v>35.49</v>
          </cell>
          <cell r="F867">
            <v>54.99</v>
          </cell>
        </row>
        <row r="868">
          <cell r="A868">
            <v>1736</v>
          </cell>
          <cell r="B868">
            <v>22.92</v>
          </cell>
          <cell r="C868">
            <v>22.67</v>
          </cell>
          <cell r="D868">
            <v>25.24</v>
          </cell>
          <cell r="E868">
            <v>35.47</v>
          </cell>
          <cell r="F868">
            <v>55</v>
          </cell>
        </row>
        <row r="869">
          <cell r="A869">
            <v>1735</v>
          </cell>
          <cell r="B869">
            <v>22.91</v>
          </cell>
          <cell r="C869">
            <v>22.65</v>
          </cell>
          <cell r="D869">
            <v>25.21</v>
          </cell>
          <cell r="E869">
            <v>35.409999999999997</v>
          </cell>
          <cell r="F869">
            <v>55.01</v>
          </cell>
        </row>
        <row r="870">
          <cell r="A870">
            <v>1734</v>
          </cell>
          <cell r="B870">
            <v>22.9</v>
          </cell>
          <cell r="C870">
            <v>22.64</v>
          </cell>
          <cell r="D870">
            <v>25.19</v>
          </cell>
          <cell r="E870">
            <v>35.39</v>
          </cell>
          <cell r="F870">
            <v>55.01</v>
          </cell>
        </row>
        <row r="871">
          <cell r="A871">
            <v>1733</v>
          </cell>
          <cell r="B871">
            <v>22.9</v>
          </cell>
          <cell r="C871">
            <v>22.61</v>
          </cell>
          <cell r="D871">
            <v>25.17</v>
          </cell>
          <cell r="E871">
            <v>35.36</v>
          </cell>
          <cell r="F871">
            <v>54.99</v>
          </cell>
        </row>
        <row r="872">
          <cell r="A872">
            <v>1732</v>
          </cell>
          <cell r="B872">
            <v>22.9</v>
          </cell>
          <cell r="C872">
            <v>22.59</v>
          </cell>
          <cell r="D872">
            <v>25.15</v>
          </cell>
          <cell r="E872">
            <v>35.340000000000003</v>
          </cell>
          <cell r="F872">
            <v>54.97</v>
          </cell>
        </row>
        <row r="873">
          <cell r="A873">
            <v>1731</v>
          </cell>
          <cell r="B873">
            <v>22.89</v>
          </cell>
          <cell r="C873">
            <v>22.56</v>
          </cell>
          <cell r="D873">
            <v>25.11</v>
          </cell>
          <cell r="E873">
            <v>35.33</v>
          </cell>
          <cell r="F873">
            <v>54.92</v>
          </cell>
        </row>
        <row r="874">
          <cell r="A874">
            <v>1730</v>
          </cell>
          <cell r="B874">
            <v>22.89</v>
          </cell>
          <cell r="C874">
            <v>22.55</v>
          </cell>
          <cell r="D874">
            <v>25.07</v>
          </cell>
          <cell r="E874">
            <v>35.299999999999997</v>
          </cell>
          <cell r="F874">
            <v>54.92</v>
          </cell>
        </row>
        <row r="875">
          <cell r="A875">
            <v>1729</v>
          </cell>
          <cell r="B875">
            <v>22.87</v>
          </cell>
          <cell r="C875">
            <v>22.53</v>
          </cell>
          <cell r="D875">
            <v>25.03</v>
          </cell>
          <cell r="E875">
            <v>35.28</v>
          </cell>
          <cell r="F875">
            <v>54.91</v>
          </cell>
        </row>
        <row r="876">
          <cell r="A876">
            <v>1728</v>
          </cell>
          <cell r="B876">
            <v>22.85</v>
          </cell>
          <cell r="C876">
            <v>22.51</v>
          </cell>
          <cell r="D876">
            <v>25.02</v>
          </cell>
          <cell r="E876">
            <v>35.270000000000003</v>
          </cell>
          <cell r="F876">
            <v>54.9</v>
          </cell>
        </row>
        <row r="877">
          <cell r="A877">
            <v>1727</v>
          </cell>
          <cell r="B877">
            <v>22.83</v>
          </cell>
          <cell r="C877">
            <v>22.49</v>
          </cell>
          <cell r="D877">
            <v>25</v>
          </cell>
          <cell r="E877">
            <v>35.24</v>
          </cell>
          <cell r="F877">
            <v>54.89</v>
          </cell>
        </row>
        <row r="878">
          <cell r="A878">
            <v>1726</v>
          </cell>
          <cell r="B878">
            <v>22.83</v>
          </cell>
          <cell r="C878">
            <v>22.46</v>
          </cell>
          <cell r="D878">
            <v>24.97</v>
          </cell>
          <cell r="E878">
            <v>35.21</v>
          </cell>
          <cell r="F878">
            <v>54.91</v>
          </cell>
        </row>
        <row r="879">
          <cell r="A879">
            <v>1725</v>
          </cell>
          <cell r="B879">
            <v>22.84</v>
          </cell>
          <cell r="C879">
            <v>22.43</v>
          </cell>
          <cell r="D879">
            <v>24.97</v>
          </cell>
          <cell r="E879">
            <v>35.19</v>
          </cell>
          <cell r="F879">
            <v>54.9</v>
          </cell>
        </row>
        <row r="880">
          <cell r="A880">
            <v>1724</v>
          </cell>
          <cell r="B880">
            <v>22.86</v>
          </cell>
          <cell r="C880">
            <v>22.42</v>
          </cell>
          <cell r="D880">
            <v>24.96</v>
          </cell>
          <cell r="E880">
            <v>35.17</v>
          </cell>
          <cell r="F880">
            <v>54.9</v>
          </cell>
        </row>
        <row r="881">
          <cell r="A881">
            <v>1723</v>
          </cell>
          <cell r="B881">
            <v>22.85</v>
          </cell>
          <cell r="C881">
            <v>22.4</v>
          </cell>
          <cell r="D881">
            <v>24.96</v>
          </cell>
          <cell r="E881">
            <v>35.15</v>
          </cell>
          <cell r="F881">
            <v>54.88</v>
          </cell>
        </row>
        <row r="882">
          <cell r="A882">
            <v>1722</v>
          </cell>
          <cell r="B882">
            <v>22.86</v>
          </cell>
          <cell r="C882">
            <v>22.38</v>
          </cell>
          <cell r="D882">
            <v>24.95</v>
          </cell>
          <cell r="E882">
            <v>35.15</v>
          </cell>
          <cell r="F882">
            <v>54.88</v>
          </cell>
        </row>
        <row r="883">
          <cell r="A883">
            <v>1721</v>
          </cell>
          <cell r="B883">
            <v>22.84</v>
          </cell>
          <cell r="C883">
            <v>22.38</v>
          </cell>
          <cell r="D883">
            <v>24.93</v>
          </cell>
          <cell r="E883">
            <v>35.119999999999997</v>
          </cell>
          <cell r="F883">
            <v>54.87</v>
          </cell>
        </row>
        <row r="884">
          <cell r="A884">
            <v>1720</v>
          </cell>
          <cell r="B884">
            <v>22.82</v>
          </cell>
          <cell r="C884">
            <v>22.38</v>
          </cell>
          <cell r="D884">
            <v>24.9</v>
          </cell>
          <cell r="E884">
            <v>35.1</v>
          </cell>
          <cell r="F884">
            <v>54.84</v>
          </cell>
        </row>
        <row r="885">
          <cell r="A885">
            <v>1719</v>
          </cell>
          <cell r="B885">
            <v>22.82</v>
          </cell>
          <cell r="C885">
            <v>22.35</v>
          </cell>
          <cell r="D885">
            <v>24.87</v>
          </cell>
          <cell r="E885">
            <v>35.090000000000003</v>
          </cell>
          <cell r="F885">
            <v>54.83</v>
          </cell>
        </row>
        <row r="886">
          <cell r="A886">
            <v>1718</v>
          </cell>
          <cell r="B886">
            <v>22.82</v>
          </cell>
          <cell r="C886">
            <v>22.34</v>
          </cell>
          <cell r="D886">
            <v>24.85</v>
          </cell>
          <cell r="E886">
            <v>35.07</v>
          </cell>
          <cell r="F886">
            <v>54.82</v>
          </cell>
        </row>
        <row r="887">
          <cell r="A887">
            <v>1717</v>
          </cell>
          <cell r="B887">
            <v>22.82</v>
          </cell>
          <cell r="C887">
            <v>22.3</v>
          </cell>
          <cell r="D887">
            <v>24.84</v>
          </cell>
          <cell r="E887">
            <v>35.04</v>
          </cell>
          <cell r="F887">
            <v>54.8</v>
          </cell>
        </row>
        <row r="888">
          <cell r="A888">
            <v>1716</v>
          </cell>
          <cell r="B888">
            <v>22.82</v>
          </cell>
          <cell r="C888">
            <v>22.28</v>
          </cell>
          <cell r="D888">
            <v>24.83</v>
          </cell>
          <cell r="E888">
            <v>34.99</v>
          </cell>
          <cell r="F888">
            <v>54.81</v>
          </cell>
        </row>
        <row r="889">
          <cell r="A889">
            <v>1715</v>
          </cell>
          <cell r="B889">
            <v>22.81</v>
          </cell>
          <cell r="C889">
            <v>22.27</v>
          </cell>
          <cell r="D889">
            <v>24.82</v>
          </cell>
          <cell r="E889">
            <v>34.96</v>
          </cell>
          <cell r="F889">
            <v>54.82</v>
          </cell>
        </row>
        <row r="890">
          <cell r="A890">
            <v>1714</v>
          </cell>
          <cell r="B890">
            <v>22.79</v>
          </cell>
          <cell r="C890">
            <v>22.27</v>
          </cell>
          <cell r="D890">
            <v>24.79</v>
          </cell>
          <cell r="E890">
            <v>34.93</v>
          </cell>
          <cell r="F890">
            <v>54.82</v>
          </cell>
        </row>
        <row r="891">
          <cell r="A891">
            <v>1713</v>
          </cell>
          <cell r="B891">
            <v>22.77</v>
          </cell>
          <cell r="C891">
            <v>22.26</v>
          </cell>
          <cell r="D891">
            <v>24.76</v>
          </cell>
          <cell r="E891">
            <v>34.89</v>
          </cell>
          <cell r="F891">
            <v>54.81</v>
          </cell>
        </row>
        <row r="892">
          <cell r="A892">
            <v>1712</v>
          </cell>
          <cell r="B892">
            <v>22.75</v>
          </cell>
          <cell r="C892">
            <v>22.24</v>
          </cell>
          <cell r="D892">
            <v>24.72</v>
          </cell>
          <cell r="E892">
            <v>34.85</v>
          </cell>
          <cell r="F892">
            <v>54.8</v>
          </cell>
        </row>
        <row r="893">
          <cell r="A893">
            <v>1711</v>
          </cell>
          <cell r="B893">
            <v>22.74</v>
          </cell>
          <cell r="C893">
            <v>22.21</v>
          </cell>
          <cell r="D893">
            <v>24.69</v>
          </cell>
          <cell r="E893">
            <v>34.82</v>
          </cell>
          <cell r="F893">
            <v>54.79</v>
          </cell>
        </row>
        <row r="894">
          <cell r="A894">
            <v>1710</v>
          </cell>
          <cell r="B894">
            <v>22.74</v>
          </cell>
          <cell r="C894">
            <v>22.18</v>
          </cell>
          <cell r="D894">
            <v>24.65</v>
          </cell>
          <cell r="E894">
            <v>34.81</v>
          </cell>
          <cell r="F894">
            <v>54.76</v>
          </cell>
        </row>
        <row r="895">
          <cell r="A895">
            <v>1709</v>
          </cell>
          <cell r="B895">
            <v>22.73</v>
          </cell>
          <cell r="C895">
            <v>22.16</v>
          </cell>
          <cell r="D895">
            <v>24.63</v>
          </cell>
          <cell r="E895">
            <v>34.83</v>
          </cell>
          <cell r="F895">
            <v>54.75</v>
          </cell>
        </row>
        <row r="896">
          <cell r="A896">
            <v>1708</v>
          </cell>
          <cell r="B896">
            <v>22.75</v>
          </cell>
          <cell r="C896">
            <v>22.14</v>
          </cell>
          <cell r="D896">
            <v>24.62</v>
          </cell>
          <cell r="E896">
            <v>34.840000000000003</v>
          </cell>
          <cell r="F896">
            <v>54.75</v>
          </cell>
        </row>
        <row r="897">
          <cell r="A897">
            <v>1707</v>
          </cell>
          <cell r="B897">
            <v>22.75</v>
          </cell>
          <cell r="C897">
            <v>22.11</v>
          </cell>
          <cell r="D897">
            <v>24.63</v>
          </cell>
          <cell r="E897">
            <v>34.82</v>
          </cell>
          <cell r="F897">
            <v>54.73</v>
          </cell>
        </row>
        <row r="898">
          <cell r="A898">
            <v>1706</v>
          </cell>
          <cell r="B898">
            <v>22.75</v>
          </cell>
          <cell r="C898">
            <v>22.1</v>
          </cell>
          <cell r="D898">
            <v>24.61</v>
          </cell>
          <cell r="E898">
            <v>34.79</v>
          </cell>
          <cell r="F898">
            <v>54.7</v>
          </cell>
        </row>
        <row r="899">
          <cell r="A899">
            <v>1705</v>
          </cell>
          <cell r="B899">
            <v>22.74</v>
          </cell>
          <cell r="C899">
            <v>22.09</v>
          </cell>
          <cell r="D899">
            <v>24.59</v>
          </cell>
          <cell r="E899">
            <v>34.770000000000003</v>
          </cell>
          <cell r="F899">
            <v>54.68</v>
          </cell>
        </row>
        <row r="900">
          <cell r="A900">
            <v>1704</v>
          </cell>
          <cell r="B900">
            <v>22.74</v>
          </cell>
          <cell r="C900">
            <v>22.08</v>
          </cell>
          <cell r="D900">
            <v>24.57</v>
          </cell>
          <cell r="E900">
            <v>34.75</v>
          </cell>
          <cell r="F900">
            <v>54.67</v>
          </cell>
        </row>
        <row r="901">
          <cell r="A901">
            <v>1703</v>
          </cell>
          <cell r="B901">
            <v>22.73</v>
          </cell>
          <cell r="C901">
            <v>22.07</v>
          </cell>
          <cell r="D901">
            <v>24.55</v>
          </cell>
          <cell r="E901">
            <v>34.72</v>
          </cell>
          <cell r="F901">
            <v>54.65</v>
          </cell>
        </row>
        <row r="902">
          <cell r="A902">
            <v>1702</v>
          </cell>
          <cell r="B902">
            <v>22.72</v>
          </cell>
          <cell r="C902">
            <v>22.05</v>
          </cell>
          <cell r="D902">
            <v>24.53</v>
          </cell>
          <cell r="E902">
            <v>34.68</v>
          </cell>
          <cell r="F902">
            <v>54.64</v>
          </cell>
        </row>
        <row r="903">
          <cell r="A903">
            <v>1701</v>
          </cell>
          <cell r="B903">
            <v>22.71</v>
          </cell>
          <cell r="C903">
            <v>22.04</v>
          </cell>
          <cell r="D903">
            <v>24.51</v>
          </cell>
          <cell r="E903">
            <v>34.68</v>
          </cell>
          <cell r="F903">
            <v>54.63</v>
          </cell>
        </row>
        <row r="904">
          <cell r="A904">
            <v>1700</v>
          </cell>
          <cell r="B904">
            <v>22.7</v>
          </cell>
          <cell r="C904">
            <v>22.04</v>
          </cell>
          <cell r="D904">
            <v>24.48</v>
          </cell>
          <cell r="E904">
            <v>34.68</v>
          </cell>
          <cell r="F904">
            <v>54.65</v>
          </cell>
        </row>
        <row r="905">
          <cell r="A905">
            <v>1699</v>
          </cell>
          <cell r="B905">
            <v>22.68</v>
          </cell>
          <cell r="C905">
            <v>22.01</v>
          </cell>
          <cell r="D905">
            <v>24.45</v>
          </cell>
          <cell r="E905">
            <v>34.68</v>
          </cell>
          <cell r="F905">
            <v>54.66</v>
          </cell>
        </row>
        <row r="906">
          <cell r="A906">
            <v>1698</v>
          </cell>
          <cell r="B906">
            <v>22.69</v>
          </cell>
          <cell r="C906">
            <v>21.98</v>
          </cell>
          <cell r="D906">
            <v>24.41</v>
          </cell>
          <cell r="E906">
            <v>34.67</v>
          </cell>
          <cell r="F906">
            <v>54.66</v>
          </cell>
        </row>
        <row r="907">
          <cell r="A907">
            <v>1697</v>
          </cell>
          <cell r="B907">
            <v>22.7</v>
          </cell>
          <cell r="C907">
            <v>21.95</v>
          </cell>
          <cell r="D907">
            <v>24.39</v>
          </cell>
          <cell r="E907">
            <v>34.619999999999997</v>
          </cell>
          <cell r="F907">
            <v>54.67</v>
          </cell>
        </row>
        <row r="908">
          <cell r="A908">
            <v>1696</v>
          </cell>
          <cell r="B908">
            <v>22.69</v>
          </cell>
          <cell r="C908">
            <v>21.94</v>
          </cell>
          <cell r="D908">
            <v>24.37</v>
          </cell>
          <cell r="E908">
            <v>34.549999999999997</v>
          </cell>
          <cell r="F908">
            <v>54.64</v>
          </cell>
        </row>
        <row r="909">
          <cell r="A909">
            <v>1695</v>
          </cell>
          <cell r="B909">
            <v>22.69</v>
          </cell>
          <cell r="C909">
            <v>21.93</v>
          </cell>
          <cell r="D909">
            <v>24.36</v>
          </cell>
          <cell r="E909">
            <v>34.53</v>
          </cell>
          <cell r="F909">
            <v>54.61</v>
          </cell>
        </row>
        <row r="910">
          <cell r="A910">
            <v>1694</v>
          </cell>
          <cell r="B910">
            <v>22.7</v>
          </cell>
          <cell r="C910">
            <v>21.92</v>
          </cell>
          <cell r="D910">
            <v>24.35</v>
          </cell>
          <cell r="E910">
            <v>34.51</v>
          </cell>
          <cell r="F910">
            <v>54.59</v>
          </cell>
        </row>
        <row r="911">
          <cell r="A911">
            <v>1693</v>
          </cell>
          <cell r="B911">
            <v>22.7</v>
          </cell>
          <cell r="C911">
            <v>21.91</v>
          </cell>
          <cell r="D911">
            <v>24.34</v>
          </cell>
          <cell r="E911">
            <v>34.49</v>
          </cell>
          <cell r="F911">
            <v>54.55</v>
          </cell>
        </row>
        <row r="912">
          <cell r="A912">
            <v>1692</v>
          </cell>
          <cell r="B912">
            <v>22.7</v>
          </cell>
          <cell r="C912">
            <v>21.9</v>
          </cell>
          <cell r="D912">
            <v>24.31</v>
          </cell>
          <cell r="E912">
            <v>34.46</v>
          </cell>
          <cell r="F912">
            <v>54.53</v>
          </cell>
        </row>
        <row r="913">
          <cell r="A913">
            <v>1691</v>
          </cell>
          <cell r="B913">
            <v>22.7</v>
          </cell>
          <cell r="C913">
            <v>21.87</v>
          </cell>
          <cell r="D913">
            <v>24.29</v>
          </cell>
          <cell r="E913">
            <v>34.43</v>
          </cell>
          <cell r="F913">
            <v>54.55</v>
          </cell>
        </row>
        <row r="914">
          <cell r="A914">
            <v>1690</v>
          </cell>
          <cell r="B914">
            <v>22.69</v>
          </cell>
          <cell r="C914">
            <v>21.85</v>
          </cell>
          <cell r="D914">
            <v>24.25</v>
          </cell>
          <cell r="E914">
            <v>34.4</v>
          </cell>
          <cell r="F914">
            <v>54.56</v>
          </cell>
        </row>
        <row r="915">
          <cell r="A915">
            <v>1689</v>
          </cell>
          <cell r="B915">
            <v>22.67</v>
          </cell>
          <cell r="C915">
            <v>21.83</v>
          </cell>
          <cell r="D915">
            <v>24.22</v>
          </cell>
          <cell r="E915">
            <v>34.39</v>
          </cell>
          <cell r="F915">
            <v>54.55</v>
          </cell>
        </row>
        <row r="916">
          <cell r="A916">
            <v>1688</v>
          </cell>
          <cell r="B916">
            <v>22.67</v>
          </cell>
          <cell r="C916">
            <v>21.81</v>
          </cell>
          <cell r="D916">
            <v>24.18</v>
          </cell>
          <cell r="E916">
            <v>34.369999999999997</v>
          </cell>
          <cell r="F916">
            <v>54.56</v>
          </cell>
        </row>
        <row r="917">
          <cell r="A917">
            <v>1687</v>
          </cell>
          <cell r="B917">
            <v>22.67</v>
          </cell>
          <cell r="C917">
            <v>21.8</v>
          </cell>
          <cell r="D917">
            <v>24.15</v>
          </cell>
          <cell r="E917">
            <v>34.340000000000003</v>
          </cell>
          <cell r="F917">
            <v>54.55</v>
          </cell>
        </row>
        <row r="918">
          <cell r="A918">
            <v>1686</v>
          </cell>
          <cell r="B918">
            <v>22.67</v>
          </cell>
          <cell r="C918">
            <v>21.8</v>
          </cell>
          <cell r="D918">
            <v>24.13</v>
          </cell>
          <cell r="E918">
            <v>34.32</v>
          </cell>
          <cell r="F918">
            <v>54.55</v>
          </cell>
        </row>
        <row r="919">
          <cell r="A919">
            <v>1685</v>
          </cell>
          <cell r="B919">
            <v>22.67</v>
          </cell>
          <cell r="C919">
            <v>21.79</v>
          </cell>
          <cell r="D919">
            <v>24.11</v>
          </cell>
          <cell r="E919">
            <v>34.32</v>
          </cell>
          <cell r="F919">
            <v>54.54</v>
          </cell>
        </row>
        <row r="920">
          <cell r="A920">
            <v>1684</v>
          </cell>
          <cell r="B920">
            <v>22.68</v>
          </cell>
          <cell r="C920">
            <v>21.75</v>
          </cell>
          <cell r="D920">
            <v>24.08</v>
          </cell>
          <cell r="E920">
            <v>34.299999999999997</v>
          </cell>
          <cell r="F920">
            <v>54.54</v>
          </cell>
        </row>
        <row r="921">
          <cell r="A921">
            <v>1683</v>
          </cell>
          <cell r="B921">
            <v>22.7</v>
          </cell>
          <cell r="C921">
            <v>21.7</v>
          </cell>
          <cell r="D921">
            <v>24.06</v>
          </cell>
          <cell r="E921">
            <v>34.270000000000003</v>
          </cell>
          <cell r="F921">
            <v>54.51</v>
          </cell>
        </row>
        <row r="922">
          <cell r="A922">
            <v>1682</v>
          </cell>
          <cell r="B922">
            <v>22.69</v>
          </cell>
          <cell r="C922">
            <v>21.67</v>
          </cell>
          <cell r="D922">
            <v>24.05</v>
          </cell>
          <cell r="E922">
            <v>34.229999999999997</v>
          </cell>
          <cell r="F922">
            <v>54.48</v>
          </cell>
        </row>
        <row r="923">
          <cell r="A923">
            <v>1681</v>
          </cell>
          <cell r="B923">
            <v>22.67</v>
          </cell>
          <cell r="C923">
            <v>21.65</v>
          </cell>
          <cell r="D923">
            <v>24.05</v>
          </cell>
          <cell r="E923">
            <v>34.200000000000003</v>
          </cell>
          <cell r="F923">
            <v>54.46</v>
          </cell>
        </row>
        <row r="924">
          <cell r="A924">
            <v>1680</v>
          </cell>
          <cell r="B924">
            <v>22.65</v>
          </cell>
          <cell r="C924">
            <v>21.63</v>
          </cell>
          <cell r="D924">
            <v>24.03</v>
          </cell>
          <cell r="E924">
            <v>34.19</v>
          </cell>
          <cell r="F924">
            <v>54.43</v>
          </cell>
        </row>
        <row r="925">
          <cell r="A925">
            <v>1679</v>
          </cell>
          <cell r="B925">
            <v>22.63</v>
          </cell>
          <cell r="C925">
            <v>21.66</v>
          </cell>
          <cell r="D925">
            <v>24.02</v>
          </cell>
          <cell r="E925">
            <v>34.159999999999997</v>
          </cell>
          <cell r="F925">
            <v>54.4</v>
          </cell>
        </row>
        <row r="926">
          <cell r="A926">
            <v>1678</v>
          </cell>
          <cell r="B926">
            <v>22.62</v>
          </cell>
          <cell r="C926">
            <v>21.66</v>
          </cell>
          <cell r="D926">
            <v>23.98</v>
          </cell>
          <cell r="E926">
            <v>34.14</v>
          </cell>
          <cell r="F926">
            <v>54.37</v>
          </cell>
        </row>
        <row r="927">
          <cell r="A927">
            <v>1677</v>
          </cell>
          <cell r="B927">
            <v>22.63</v>
          </cell>
          <cell r="C927">
            <v>21.65</v>
          </cell>
          <cell r="D927">
            <v>23.97</v>
          </cell>
          <cell r="E927">
            <v>34.119999999999997</v>
          </cell>
          <cell r="F927">
            <v>54.4</v>
          </cell>
        </row>
        <row r="928">
          <cell r="A928">
            <v>1676</v>
          </cell>
          <cell r="B928">
            <v>22.63</v>
          </cell>
          <cell r="C928">
            <v>21.64</v>
          </cell>
          <cell r="D928">
            <v>23.94</v>
          </cell>
          <cell r="E928">
            <v>34.090000000000003</v>
          </cell>
          <cell r="F928">
            <v>54.43</v>
          </cell>
        </row>
        <row r="929">
          <cell r="A929">
            <v>1675</v>
          </cell>
          <cell r="B929">
            <v>22.63</v>
          </cell>
          <cell r="C929">
            <v>21.61</v>
          </cell>
          <cell r="D929">
            <v>23.91</v>
          </cell>
          <cell r="E929">
            <v>34.07</v>
          </cell>
          <cell r="F929">
            <v>54.45</v>
          </cell>
        </row>
        <row r="930">
          <cell r="A930">
            <v>1674</v>
          </cell>
          <cell r="B930">
            <v>22.64</v>
          </cell>
          <cell r="C930">
            <v>21.57</v>
          </cell>
          <cell r="D930">
            <v>23.88</v>
          </cell>
          <cell r="E930">
            <v>34.06</v>
          </cell>
          <cell r="F930">
            <v>54.45</v>
          </cell>
        </row>
        <row r="931">
          <cell r="A931">
            <v>1673</v>
          </cell>
          <cell r="B931">
            <v>22.64</v>
          </cell>
          <cell r="C931">
            <v>21.54</v>
          </cell>
          <cell r="D931">
            <v>23.86</v>
          </cell>
          <cell r="E931">
            <v>34.03</v>
          </cell>
          <cell r="F931">
            <v>54.44</v>
          </cell>
        </row>
        <row r="932">
          <cell r="A932">
            <v>1672</v>
          </cell>
          <cell r="B932">
            <v>22.63</v>
          </cell>
          <cell r="C932">
            <v>21.51</v>
          </cell>
          <cell r="D932">
            <v>23.84</v>
          </cell>
          <cell r="E932">
            <v>34.01</v>
          </cell>
          <cell r="F932">
            <v>54.41</v>
          </cell>
        </row>
        <row r="933">
          <cell r="A933">
            <v>1671</v>
          </cell>
          <cell r="B933">
            <v>22.62</v>
          </cell>
          <cell r="C933">
            <v>21.48</v>
          </cell>
          <cell r="D933">
            <v>23.82</v>
          </cell>
          <cell r="E933">
            <v>33.979999999999997</v>
          </cell>
          <cell r="F933">
            <v>54.39</v>
          </cell>
        </row>
        <row r="934">
          <cell r="A934">
            <v>1670</v>
          </cell>
          <cell r="B934">
            <v>22.6</v>
          </cell>
          <cell r="C934">
            <v>21.47</v>
          </cell>
          <cell r="D934">
            <v>23.79</v>
          </cell>
          <cell r="E934">
            <v>33.94</v>
          </cell>
          <cell r="F934">
            <v>54.38</v>
          </cell>
        </row>
        <row r="935">
          <cell r="A935">
            <v>1669</v>
          </cell>
          <cell r="B935">
            <v>22.6</v>
          </cell>
          <cell r="C935">
            <v>21.45</v>
          </cell>
          <cell r="D935">
            <v>23.76</v>
          </cell>
          <cell r="E935">
            <v>33.93</v>
          </cell>
          <cell r="F935">
            <v>54.35</v>
          </cell>
        </row>
        <row r="936">
          <cell r="A936">
            <v>1668</v>
          </cell>
          <cell r="B936">
            <v>22.6</v>
          </cell>
          <cell r="C936">
            <v>21.43</v>
          </cell>
          <cell r="D936">
            <v>23.74</v>
          </cell>
          <cell r="E936">
            <v>33.909999999999997</v>
          </cell>
          <cell r="F936">
            <v>54.34</v>
          </cell>
        </row>
        <row r="937">
          <cell r="A937">
            <v>1667</v>
          </cell>
          <cell r="B937">
            <v>22.59</v>
          </cell>
          <cell r="C937">
            <v>21.4</v>
          </cell>
          <cell r="D937">
            <v>23.73</v>
          </cell>
          <cell r="E937">
            <v>33.880000000000003</v>
          </cell>
          <cell r="F937">
            <v>54.33</v>
          </cell>
        </row>
        <row r="938">
          <cell r="A938">
            <v>1666</v>
          </cell>
          <cell r="B938">
            <v>22.58</v>
          </cell>
          <cell r="C938">
            <v>21.36</v>
          </cell>
          <cell r="D938">
            <v>23.71</v>
          </cell>
          <cell r="E938">
            <v>33.86</v>
          </cell>
          <cell r="F938">
            <v>54.32</v>
          </cell>
        </row>
        <row r="939">
          <cell r="A939">
            <v>1665</v>
          </cell>
          <cell r="B939">
            <v>22.57</v>
          </cell>
          <cell r="C939">
            <v>21.34</v>
          </cell>
          <cell r="D939">
            <v>23.7</v>
          </cell>
          <cell r="E939">
            <v>33.81</v>
          </cell>
          <cell r="F939">
            <v>54.3</v>
          </cell>
        </row>
        <row r="940">
          <cell r="A940">
            <v>1664</v>
          </cell>
          <cell r="B940">
            <v>22.56</v>
          </cell>
          <cell r="C940">
            <v>21.31</v>
          </cell>
          <cell r="D940">
            <v>23.67</v>
          </cell>
          <cell r="E940">
            <v>33.78</v>
          </cell>
          <cell r="F940">
            <v>54.28</v>
          </cell>
        </row>
        <row r="941">
          <cell r="A941">
            <v>1663</v>
          </cell>
          <cell r="B941">
            <v>22.55</v>
          </cell>
          <cell r="C941">
            <v>21.29</v>
          </cell>
          <cell r="D941">
            <v>23.65</v>
          </cell>
          <cell r="E941">
            <v>33.76</v>
          </cell>
          <cell r="F941">
            <v>54.27</v>
          </cell>
        </row>
        <row r="942">
          <cell r="A942">
            <v>1662</v>
          </cell>
          <cell r="B942">
            <v>22.54</v>
          </cell>
          <cell r="C942">
            <v>21.27</v>
          </cell>
          <cell r="D942">
            <v>23.61</v>
          </cell>
          <cell r="E942">
            <v>33.75</v>
          </cell>
          <cell r="F942">
            <v>54.25</v>
          </cell>
        </row>
        <row r="943">
          <cell r="A943">
            <v>1661</v>
          </cell>
          <cell r="B943">
            <v>22.53</v>
          </cell>
          <cell r="C943">
            <v>21.25</v>
          </cell>
          <cell r="D943">
            <v>23.57</v>
          </cell>
          <cell r="E943">
            <v>33.729999999999997</v>
          </cell>
          <cell r="F943">
            <v>54.27</v>
          </cell>
        </row>
        <row r="944">
          <cell r="A944">
            <v>1660</v>
          </cell>
          <cell r="B944">
            <v>22.54</v>
          </cell>
          <cell r="C944">
            <v>21.26</v>
          </cell>
          <cell r="D944">
            <v>23.53</v>
          </cell>
          <cell r="E944">
            <v>33.71</v>
          </cell>
          <cell r="F944">
            <v>54.26</v>
          </cell>
        </row>
        <row r="945">
          <cell r="A945">
            <v>1659</v>
          </cell>
          <cell r="B945">
            <v>22.54</v>
          </cell>
          <cell r="C945">
            <v>21.26</v>
          </cell>
          <cell r="D945">
            <v>23.51</v>
          </cell>
          <cell r="E945">
            <v>33.700000000000003</v>
          </cell>
          <cell r="F945">
            <v>54.25</v>
          </cell>
        </row>
        <row r="946">
          <cell r="A946">
            <v>1658</v>
          </cell>
          <cell r="B946">
            <v>22.54</v>
          </cell>
          <cell r="C946">
            <v>21.26</v>
          </cell>
          <cell r="D946">
            <v>23.47</v>
          </cell>
          <cell r="E946">
            <v>33.67</v>
          </cell>
          <cell r="F946">
            <v>54.26</v>
          </cell>
        </row>
        <row r="947">
          <cell r="A947">
            <v>1657</v>
          </cell>
          <cell r="B947">
            <v>22.54</v>
          </cell>
          <cell r="C947">
            <v>21.26</v>
          </cell>
          <cell r="D947">
            <v>23.46</v>
          </cell>
          <cell r="E947">
            <v>33.619999999999997</v>
          </cell>
          <cell r="F947">
            <v>54.24</v>
          </cell>
        </row>
        <row r="948">
          <cell r="A948">
            <v>1656</v>
          </cell>
          <cell r="B948">
            <v>22.53</v>
          </cell>
          <cell r="C948">
            <v>21.25</v>
          </cell>
          <cell r="D948">
            <v>23.45</v>
          </cell>
          <cell r="E948">
            <v>33.58</v>
          </cell>
          <cell r="F948">
            <v>54.22</v>
          </cell>
        </row>
        <row r="949">
          <cell r="A949">
            <v>1655</v>
          </cell>
          <cell r="B949">
            <v>22.52</v>
          </cell>
          <cell r="C949">
            <v>21.22</v>
          </cell>
          <cell r="D949">
            <v>23.42</v>
          </cell>
          <cell r="E949">
            <v>33.56</v>
          </cell>
          <cell r="F949">
            <v>54.19</v>
          </cell>
        </row>
        <row r="950">
          <cell r="A950">
            <v>1654</v>
          </cell>
          <cell r="B950">
            <v>22.5</v>
          </cell>
          <cell r="C950">
            <v>21.19</v>
          </cell>
          <cell r="D950">
            <v>23.39</v>
          </cell>
          <cell r="E950">
            <v>33.549999999999997</v>
          </cell>
          <cell r="F950">
            <v>54.17</v>
          </cell>
        </row>
        <row r="951">
          <cell r="A951">
            <v>1653</v>
          </cell>
          <cell r="B951">
            <v>22.48</v>
          </cell>
          <cell r="C951">
            <v>21.15</v>
          </cell>
          <cell r="D951">
            <v>23.36</v>
          </cell>
          <cell r="E951">
            <v>33.53</v>
          </cell>
          <cell r="F951">
            <v>54.14</v>
          </cell>
        </row>
        <row r="952">
          <cell r="A952">
            <v>1652</v>
          </cell>
          <cell r="B952">
            <v>22.47</v>
          </cell>
          <cell r="C952">
            <v>21.11</v>
          </cell>
          <cell r="D952">
            <v>23.31</v>
          </cell>
          <cell r="E952">
            <v>33.53</v>
          </cell>
          <cell r="F952">
            <v>54.11</v>
          </cell>
        </row>
        <row r="953">
          <cell r="A953">
            <v>1651</v>
          </cell>
          <cell r="B953">
            <v>22.47</v>
          </cell>
          <cell r="C953">
            <v>21.1</v>
          </cell>
          <cell r="D953">
            <v>23.29</v>
          </cell>
          <cell r="E953">
            <v>33.479999999999997</v>
          </cell>
          <cell r="F953">
            <v>54.09</v>
          </cell>
        </row>
        <row r="954">
          <cell r="A954">
            <v>1650</v>
          </cell>
          <cell r="B954">
            <v>22.45</v>
          </cell>
          <cell r="C954">
            <v>21.06</v>
          </cell>
          <cell r="D954">
            <v>23.26</v>
          </cell>
          <cell r="E954">
            <v>33.43</v>
          </cell>
          <cell r="F954">
            <v>54.1</v>
          </cell>
        </row>
        <row r="955">
          <cell r="A955">
            <v>1649</v>
          </cell>
          <cell r="B955">
            <v>22.46</v>
          </cell>
          <cell r="C955">
            <v>21.05</v>
          </cell>
          <cell r="D955">
            <v>23.24</v>
          </cell>
          <cell r="E955">
            <v>33.380000000000003</v>
          </cell>
          <cell r="F955">
            <v>54.11</v>
          </cell>
        </row>
        <row r="956">
          <cell r="A956">
            <v>1648</v>
          </cell>
          <cell r="B956">
            <v>22.46</v>
          </cell>
          <cell r="C956">
            <v>21.03</v>
          </cell>
          <cell r="D956">
            <v>23.22</v>
          </cell>
          <cell r="E956">
            <v>33.33</v>
          </cell>
          <cell r="F956">
            <v>54.11</v>
          </cell>
        </row>
        <row r="957">
          <cell r="A957">
            <v>1647</v>
          </cell>
          <cell r="B957">
            <v>22.44</v>
          </cell>
          <cell r="C957">
            <v>21</v>
          </cell>
          <cell r="D957">
            <v>23.21</v>
          </cell>
          <cell r="E957">
            <v>33.31</v>
          </cell>
          <cell r="F957">
            <v>54.14</v>
          </cell>
        </row>
        <row r="958">
          <cell r="A958">
            <v>1646</v>
          </cell>
          <cell r="B958">
            <v>22.44</v>
          </cell>
          <cell r="C958">
            <v>20.98</v>
          </cell>
          <cell r="D958">
            <v>23.2</v>
          </cell>
          <cell r="E958">
            <v>33.28</v>
          </cell>
          <cell r="F958">
            <v>54.12</v>
          </cell>
        </row>
        <row r="959">
          <cell r="A959">
            <v>1645</v>
          </cell>
          <cell r="B959">
            <v>22.42</v>
          </cell>
          <cell r="C959">
            <v>20.93</v>
          </cell>
          <cell r="D959">
            <v>23.19</v>
          </cell>
          <cell r="E959">
            <v>33.270000000000003</v>
          </cell>
          <cell r="F959">
            <v>54.1</v>
          </cell>
        </row>
        <row r="960">
          <cell r="A960">
            <v>1644</v>
          </cell>
          <cell r="B960">
            <v>22.4</v>
          </cell>
          <cell r="C960">
            <v>20.9</v>
          </cell>
          <cell r="D960">
            <v>23.14</v>
          </cell>
          <cell r="E960">
            <v>33.25</v>
          </cell>
          <cell r="F960">
            <v>54.08</v>
          </cell>
        </row>
        <row r="961">
          <cell r="A961">
            <v>1643</v>
          </cell>
          <cell r="B961">
            <v>22.39</v>
          </cell>
          <cell r="C961">
            <v>20.88</v>
          </cell>
          <cell r="D961">
            <v>23.11</v>
          </cell>
          <cell r="E961">
            <v>33.21</v>
          </cell>
          <cell r="F961">
            <v>54.04</v>
          </cell>
        </row>
        <row r="962">
          <cell r="A962">
            <v>1642</v>
          </cell>
          <cell r="B962">
            <v>22.39</v>
          </cell>
          <cell r="C962">
            <v>20.86</v>
          </cell>
          <cell r="D962">
            <v>23.08</v>
          </cell>
          <cell r="E962">
            <v>33.18</v>
          </cell>
          <cell r="F962">
            <v>54</v>
          </cell>
        </row>
        <row r="963">
          <cell r="A963">
            <v>1641</v>
          </cell>
          <cell r="B963">
            <v>22.41</v>
          </cell>
          <cell r="C963">
            <v>20.84</v>
          </cell>
          <cell r="D963">
            <v>23.04</v>
          </cell>
          <cell r="E963">
            <v>33.130000000000003</v>
          </cell>
          <cell r="F963">
            <v>53.98</v>
          </cell>
        </row>
        <row r="964">
          <cell r="A964">
            <v>1640</v>
          </cell>
          <cell r="B964">
            <v>22.41</v>
          </cell>
          <cell r="C964">
            <v>20.82</v>
          </cell>
          <cell r="D964">
            <v>23.02</v>
          </cell>
          <cell r="E964">
            <v>33.090000000000003</v>
          </cell>
          <cell r="F964">
            <v>53.98</v>
          </cell>
        </row>
        <row r="965">
          <cell r="A965">
            <v>1639</v>
          </cell>
          <cell r="B965">
            <v>22.41</v>
          </cell>
          <cell r="C965">
            <v>20.79</v>
          </cell>
          <cell r="D965">
            <v>22.99</v>
          </cell>
          <cell r="E965">
            <v>33.06</v>
          </cell>
          <cell r="F965">
            <v>53.99</v>
          </cell>
        </row>
        <row r="966">
          <cell r="A966">
            <v>1638</v>
          </cell>
          <cell r="B966">
            <v>22.4</v>
          </cell>
          <cell r="C966">
            <v>20.76</v>
          </cell>
          <cell r="D966">
            <v>22.95</v>
          </cell>
          <cell r="E966">
            <v>33.049999999999997</v>
          </cell>
          <cell r="F966">
            <v>53.99</v>
          </cell>
        </row>
        <row r="967">
          <cell r="A967">
            <v>1637</v>
          </cell>
          <cell r="B967">
            <v>22.39</v>
          </cell>
          <cell r="C967">
            <v>20.75</v>
          </cell>
          <cell r="D967">
            <v>22.93</v>
          </cell>
          <cell r="E967">
            <v>33.03</v>
          </cell>
          <cell r="F967">
            <v>53.97</v>
          </cell>
        </row>
        <row r="968">
          <cell r="A968">
            <v>1636</v>
          </cell>
          <cell r="B968">
            <v>22.36</v>
          </cell>
          <cell r="C968">
            <v>20.72</v>
          </cell>
          <cell r="D968">
            <v>22.89</v>
          </cell>
          <cell r="E968">
            <v>33.01</v>
          </cell>
          <cell r="F968">
            <v>53.95</v>
          </cell>
        </row>
        <row r="969">
          <cell r="A969">
            <v>1635</v>
          </cell>
          <cell r="B969">
            <v>22.34</v>
          </cell>
          <cell r="C969">
            <v>20.69</v>
          </cell>
          <cell r="D969">
            <v>22.85</v>
          </cell>
          <cell r="E969">
            <v>32.96</v>
          </cell>
          <cell r="F969">
            <v>53.94</v>
          </cell>
        </row>
        <row r="970">
          <cell r="A970">
            <v>1634</v>
          </cell>
          <cell r="B970">
            <v>22.31</v>
          </cell>
          <cell r="C970">
            <v>20.65</v>
          </cell>
          <cell r="D970">
            <v>22.8</v>
          </cell>
          <cell r="E970">
            <v>32.92</v>
          </cell>
          <cell r="F970">
            <v>53.92</v>
          </cell>
        </row>
        <row r="971">
          <cell r="A971">
            <v>1633</v>
          </cell>
          <cell r="B971">
            <v>22.31</v>
          </cell>
          <cell r="C971">
            <v>20.63</v>
          </cell>
          <cell r="D971">
            <v>22.76</v>
          </cell>
          <cell r="E971">
            <v>32.869999999999997</v>
          </cell>
          <cell r="F971">
            <v>53.92</v>
          </cell>
        </row>
        <row r="972">
          <cell r="A972">
            <v>1632</v>
          </cell>
          <cell r="B972">
            <v>22.31</v>
          </cell>
          <cell r="C972">
            <v>20.61</v>
          </cell>
          <cell r="D972">
            <v>22.74</v>
          </cell>
          <cell r="E972">
            <v>32.840000000000003</v>
          </cell>
          <cell r="F972">
            <v>53.91</v>
          </cell>
        </row>
        <row r="973">
          <cell r="A973">
            <v>1631</v>
          </cell>
          <cell r="B973">
            <v>22.32</v>
          </cell>
          <cell r="C973">
            <v>20.57</v>
          </cell>
          <cell r="D973">
            <v>22.72</v>
          </cell>
          <cell r="E973">
            <v>32.79</v>
          </cell>
          <cell r="F973">
            <v>53.91</v>
          </cell>
        </row>
        <row r="974">
          <cell r="A974">
            <v>1630</v>
          </cell>
          <cell r="B974">
            <v>22.32</v>
          </cell>
          <cell r="C974">
            <v>20.54</v>
          </cell>
          <cell r="D974">
            <v>22.7</v>
          </cell>
          <cell r="E974">
            <v>32.770000000000003</v>
          </cell>
          <cell r="F974">
            <v>53.91</v>
          </cell>
        </row>
        <row r="975">
          <cell r="A975">
            <v>1629</v>
          </cell>
          <cell r="B975">
            <v>22.32</v>
          </cell>
          <cell r="C975">
            <v>20.51</v>
          </cell>
          <cell r="D975">
            <v>22.67</v>
          </cell>
          <cell r="E975">
            <v>32.74</v>
          </cell>
          <cell r="F975">
            <v>53.89</v>
          </cell>
        </row>
        <row r="976">
          <cell r="A976">
            <v>1628</v>
          </cell>
          <cell r="B976">
            <v>22.3</v>
          </cell>
          <cell r="C976">
            <v>20.48</v>
          </cell>
          <cell r="D976">
            <v>22.65</v>
          </cell>
          <cell r="E976">
            <v>32.71</v>
          </cell>
          <cell r="F976">
            <v>53.86</v>
          </cell>
        </row>
        <row r="977">
          <cell r="A977">
            <v>1627</v>
          </cell>
          <cell r="B977">
            <v>22.28</v>
          </cell>
          <cell r="C977">
            <v>20.48</v>
          </cell>
          <cell r="D977">
            <v>22.6</v>
          </cell>
          <cell r="E977">
            <v>32.69</v>
          </cell>
          <cell r="F977">
            <v>53.82</v>
          </cell>
        </row>
        <row r="978">
          <cell r="A978">
            <v>1626</v>
          </cell>
          <cell r="B978">
            <v>22.27</v>
          </cell>
          <cell r="C978">
            <v>20.46</v>
          </cell>
          <cell r="D978">
            <v>22.56</v>
          </cell>
          <cell r="E978">
            <v>32.659999999999997</v>
          </cell>
          <cell r="F978">
            <v>53.79</v>
          </cell>
        </row>
        <row r="979">
          <cell r="A979">
            <v>1625</v>
          </cell>
          <cell r="B979">
            <v>22.25</v>
          </cell>
          <cell r="C979">
            <v>20.440000000000001</v>
          </cell>
          <cell r="D979">
            <v>22.52</v>
          </cell>
          <cell r="E979">
            <v>32.619999999999997</v>
          </cell>
          <cell r="F979">
            <v>53.77</v>
          </cell>
        </row>
        <row r="980">
          <cell r="A980">
            <v>1624</v>
          </cell>
          <cell r="B980">
            <v>22.25</v>
          </cell>
          <cell r="C980">
            <v>20.41</v>
          </cell>
          <cell r="D980">
            <v>22.5</v>
          </cell>
          <cell r="E980">
            <v>32.6</v>
          </cell>
          <cell r="F980">
            <v>53.76</v>
          </cell>
        </row>
        <row r="981">
          <cell r="A981">
            <v>1623</v>
          </cell>
          <cell r="B981">
            <v>22.24</v>
          </cell>
          <cell r="C981">
            <v>20.39</v>
          </cell>
          <cell r="D981">
            <v>22.49</v>
          </cell>
          <cell r="E981">
            <v>32.57</v>
          </cell>
          <cell r="F981">
            <v>53.75</v>
          </cell>
        </row>
        <row r="982">
          <cell r="A982">
            <v>1622</v>
          </cell>
          <cell r="B982">
            <v>22.24</v>
          </cell>
          <cell r="C982">
            <v>20.37</v>
          </cell>
          <cell r="D982">
            <v>22.47</v>
          </cell>
          <cell r="E982">
            <v>32.549999999999997</v>
          </cell>
          <cell r="F982">
            <v>53.73</v>
          </cell>
        </row>
        <row r="983">
          <cell r="A983">
            <v>1621</v>
          </cell>
          <cell r="B983">
            <v>22.23</v>
          </cell>
          <cell r="C983">
            <v>20.34</v>
          </cell>
          <cell r="D983">
            <v>22.44</v>
          </cell>
          <cell r="E983">
            <v>32.51</v>
          </cell>
          <cell r="F983">
            <v>53.73</v>
          </cell>
        </row>
        <row r="984">
          <cell r="A984">
            <v>1620</v>
          </cell>
          <cell r="B984">
            <v>22.21</v>
          </cell>
          <cell r="C984">
            <v>20.309999999999999</v>
          </cell>
          <cell r="D984">
            <v>22.41</v>
          </cell>
          <cell r="E984">
            <v>32.479999999999997</v>
          </cell>
          <cell r="F984">
            <v>53.71</v>
          </cell>
        </row>
        <row r="985">
          <cell r="A985">
            <v>1619</v>
          </cell>
          <cell r="B985">
            <v>22.2</v>
          </cell>
          <cell r="C985">
            <v>20.29</v>
          </cell>
          <cell r="D985">
            <v>22.35</v>
          </cell>
          <cell r="E985">
            <v>32.44</v>
          </cell>
          <cell r="F985">
            <v>53.67</v>
          </cell>
        </row>
        <row r="986">
          <cell r="A986">
            <v>1618</v>
          </cell>
          <cell r="B986">
            <v>22.19</v>
          </cell>
          <cell r="C986">
            <v>20.27</v>
          </cell>
          <cell r="D986">
            <v>22.29</v>
          </cell>
          <cell r="E986">
            <v>32.4</v>
          </cell>
          <cell r="F986">
            <v>53.65</v>
          </cell>
        </row>
        <row r="987">
          <cell r="A987">
            <v>1617</v>
          </cell>
          <cell r="B987">
            <v>22.18</v>
          </cell>
          <cell r="C987">
            <v>20.23</v>
          </cell>
          <cell r="D987">
            <v>22.26</v>
          </cell>
          <cell r="E987">
            <v>32.36</v>
          </cell>
          <cell r="F987">
            <v>53.63</v>
          </cell>
        </row>
        <row r="988">
          <cell r="A988">
            <v>1616</v>
          </cell>
          <cell r="B988">
            <v>22.17</v>
          </cell>
          <cell r="C988">
            <v>20.21</v>
          </cell>
          <cell r="D988">
            <v>22.23</v>
          </cell>
          <cell r="E988">
            <v>32.31</v>
          </cell>
          <cell r="F988">
            <v>53.63</v>
          </cell>
        </row>
        <row r="989">
          <cell r="A989">
            <v>1615</v>
          </cell>
          <cell r="B989">
            <v>22.17</v>
          </cell>
          <cell r="C989">
            <v>20.16</v>
          </cell>
          <cell r="D989">
            <v>22.21</v>
          </cell>
          <cell r="E989">
            <v>32.26</v>
          </cell>
          <cell r="F989">
            <v>53.63</v>
          </cell>
        </row>
        <row r="990">
          <cell r="A990">
            <v>1614</v>
          </cell>
          <cell r="B990">
            <v>22.14</v>
          </cell>
          <cell r="C990">
            <v>20.13</v>
          </cell>
          <cell r="D990">
            <v>22.21</v>
          </cell>
          <cell r="E990">
            <v>32.21</v>
          </cell>
          <cell r="F990">
            <v>53.62</v>
          </cell>
        </row>
        <row r="991">
          <cell r="A991">
            <v>1613</v>
          </cell>
          <cell r="B991">
            <v>22.11</v>
          </cell>
          <cell r="C991">
            <v>20.100000000000001</v>
          </cell>
          <cell r="D991">
            <v>22.19</v>
          </cell>
          <cell r="E991">
            <v>32.200000000000003</v>
          </cell>
          <cell r="F991">
            <v>53.61</v>
          </cell>
        </row>
        <row r="992">
          <cell r="A992">
            <v>1612</v>
          </cell>
          <cell r="B992">
            <v>22.09</v>
          </cell>
          <cell r="C992">
            <v>20.07</v>
          </cell>
          <cell r="D992">
            <v>22.15</v>
          </cell>
          <cell r="E992">
            <v>32.159999999999997</v>
          </cell>
          <cell r="F992">
            <v>53.6</v>
          </cell>
        </row>
        <row r="993">
          <cell r="A993">
            <v>1611</v>
          </cell>
          <cell r="B993">
            <v>22.06</v>
          </cell>
          <cell r="C993">
            <v>20.04</v>
          </cell>
          <cell r="D993">
            <v>22.1</v>
          </cell>
          <cell r="E993">
            <v>32.119999999999997</v>
          </cell>
          <cell r="F993">
            <v>53.58</v>
          </cell>
        </row>
        <row r="994">
          <cell r="A994">
            <v>1610</v>
          </cell>
          <cell r="B994">
            <v>22.06</v>
          </cell>
          <cell r="C994">
            <v>20.010000000000002</v>
          </cell>
          <cell r="D994">
            <v>22.07</v>
          </cell>
          <cell r="E994">
            <v>32.090000000000003</v>
          </cell>
          <cell r="F994">
            <v>53.56</v>
          </cell>
        </row>
        <row r="995">
          <cell r="A995">
            <v>1609</v>
          </cell>
          <cell r="B995">
            <v>22.05</v>
          </cell>
          <cell r="C995">
            <v>19.98</v>
          </cell>
          <cell r="D995">
            <v>22.04</v>
          </cell>
          <cell r="E995">
            <v>32.07</v>
          </cell>
          <cell r="F995">
            <v>53.53</v>
          </cell>
        </row>
        <row r="996">
          <cell r="A996">
            <v>1608</v>
          </cell>
          <cell r="B996">
            <v>22.05</v>
          </cell>
          <cell r="C996">
            <v>19.940000000000001</v>
          </cell>
          <cell r="D996">
            <v>22</v>
          </cell>
          <cell r="E996">
            <v>32.020000000000003</v>
          </cell>
          <cell r="F996">
            <v>53.51</v>
          </cell>
        </row>
        <row r="997">
          <cell r="A997">
            <v>1607</v>
          </cell>
          <cell r="B997">
            <v>22.04</v>
          </cell>
          <cell r="C997">
            <v>19.91</v>
          </cell>
          <cell r="D997">
            <v>21.98</v>
          </cell>
          <cell r="E997">
            <v>31.99</v>
          </cell>
          <cell r="F997">
            <v>53.49</v>
          </cell>
        </row>
        <row r="998">
          <cell r="A998">
            <v>1606</v>
          </cell>
          <cell r="B998">
            <v>22.02</v>
          </cell>
          <cell r="C998">
            <v>19.89</v>
          </cell>
          <cell r="D998">
            <v>21.94</v>
          </cell>
          <cell r="E998">
            <v>31.97</v>
          </cell>
          <cell r="F998">
            <v>53.47</v>
          </cell>
        </row>
        <row r="999">
          <cell r="A999">
            <v>1605</v>
          </cell>
          <cell r="B999">
            <v>22.01</v>
          </cell>
          <cell r="C999">
            <v>19.88</v>
          </cell>
          <cell r="D999">
            <v>21.9</v>
          </cell>
          <cell r="E999">
            <v>31.95</v>
          </cell>
          <cell r="F999">
            <v>53.45</v>
          </cell>
        </row>
        <row r="1000">
          <cell r="A1000">
            <v>1604</v>
          </cell>
          <cell r="B1000">
            <v>21.99</v>
          </cell>
          <cell r="C1000">
            <v>19.850000000000001</v>
          </cell>
          <cell r="D1000">
            <v>21.85</v>
          </cell>
          <cell r="E1000">
            <v>31.92</v>
          </cell>
          <cell r="F1000">
            <v>53.41</v>
          </cell>
        </row>
        <row r="1001">
          <cell r="A1001">
            <v>1603</v>
          </cell>
          <cell r="B1001">
            <v>21.97</v>
          </cell>
          <cell r="C1001">
            <v>19.829999999999998</v>
          </cell>
          <cell r="D1001">
            <v>21.79</v>
          </cell>
          <cell r="E1001">
            <v>31.88</v>
          </cell>
          <cell r="F1001">
            <v>53.38</v>
          </cell>
        </row>
        <row r="1002">
          <cell r="A1002">
            <v>1602</v>
          </cell>
          <cell r="B1002">
            <v>21.96</v>
          </cell>
          <cell r="C1002">
            <v>19.8</v>
          </cell>
          <cell r="D1002">
            <v>21.74</v>
          </cell>
          <cell r="E1002">
            <v>31.84</v>
          </cell>
          <cell r="F1002">
            <v>53.37</v>
          </cell>
        </row>
        <row r="1003">
          <cell r="A1003">
            <v>1601</v>
          </cell>
          <cell r="B1003">
            <v>21.96</v>
          </cell>
          <cell r="C1003">
            <v>19.77</v>
          </cell>
          <cell r="D1003">
            <v>21.7</v>
          </cell>
          <cell r="E1003">
            <v>31.77</v>
          </cell>
          <cell r="F1003">
            <v>53.37</v>
          </cell>
        </row>
        <row r="1004">
          <cell r="A1004">
            <v>1600</v>
          </cell>
          <cell r="B1004">
            <v>21.95</v>
          </cell>
          <cell r="C1004">
            <v>19.73</v>
          </cell>
          <cell r="D1004">
            <v>21.69</v>
          </cell>
          <cell r="E1004">
            <v>31.71</v>
          </cell>
          <cell r="F1004">
            <v>53.35</v>
          </cell>
        </row>
        <row r="1005">
          <cell r="A1005">
            <v>1599</v>
          </cell>
          <cell r="B1005">
            <v>21.95</v>
          </cell>
          <cell r="C1005">
            <v>19.7</v>
          </cell>
          <cell r="D1005">
            <v>21.67</v>
          </cell>
          <cell r="E1005">
            <v>31.67</v>
          </cell>
          <cell r="F1005">
            <v>53.34</v>
          </cell>
        </row>
        <row r="1006">
          <cell r="A1006">
            <v>1598</v>
          </cell>
          <cell r="B1006">
            <v>21.94</v>
          </cell>
          <cell r="C1006">
            <v>19.66</v>
          </cell>
          <cell r="D1006">
            <v>21.63</v>
          </cell>
          <cell r="E1006">
            <v>31.63</v>
          </cell>
          <cell r="F1006">
            <v>53.32</v>
          </cell>
        </row>
        <row r="1007">
          <cell r="A1007">
            <v>1597</v>
          </cell>
          <cell r="B1007">
            <v>21.93</v>
          </cell>
          <cell r="C1007">
            <v>19.63</v>
          </cell>
          <cell r="D1007">
            <v>21.6</v>
          </cell>
          <cell r="E1007">
            <v>31.59</v>
          </cell>
          <cell r="F1007">
            <v>53.29</v>
          </cell>
        </row>
        <row r="1008">
          <cell r="A1008">
            <v>1596</v>
          </cell>
          <cell r="B1008">
            <v>21.93</v>
          </cell>
          <cell r="C1008">
            <v>19.600000000000001</v>
          </cell>
          <cell r="D1008">
            <v>21.57</v>
          </cell>
          <cell r="E1008">
            <v>31.57</v>
          </cell>
          <cell r="F1008">
            <v>53.26</v>
          </cell>
        </row>
        <row r="1009">
          <cell r="A1009">
            <v>1595</v>
          </cell>
          <cell r="B1009">
            <v>21.91</v>
          </cell>
          <cell r="C1009">
            <v>19.59</v>
          </cell>
          <cell r="D1009">
            <v>21.53</v>
          </cell>
          <cell r="E1009">
            <v>31.54</v>
          </cell>
          <cell r="F1009">
            <v>53.24</v>
          </cell>
        </row>
        <row r="1010">
          <cell r="A1010">
            <v>1594</v>
          </cell>
          <cell r="B1010">
            <v>21.89</v>
          </cell>
          <cell r="C1010">
            <v>19.55</v>
          </cell>
          <cell r="D1010">
            <v>21.49</v>
          </cell>
          <cell r="E1010">
            <v>31.5</v>
          </cell>
          <cell r="F1010">
            <v>53.23</v>
          </cell>
        </row>
        <row r="1011">
          <cell r="A1011">
            <v>1593</v>
          </cell>
          <cell r="B1011">
            <v>21.88</v>
          </cell>
          <cell r="C1011">
            <v>19.510000000000002</v>
          </cell>
          <cell r="D1011">
            <v>21.45</v>
          </cell>
          <cell r="E1011">
            <v>31.47</v>
          </cell>
          <cell r="F1011">
            <v>53.22</v>
          </cell>
        </row>
        <row r="1012">
          <cell r="A1012">
            <v>1592</v>
          </cell>
          <cell r="B1012">
            <v>21.87</v>
          </cell>
          <cell r="C1012">
            <v>19.47</v>
          </cell>
          <cell r="D1012">
            <v>21.41</v>
          </cell>
          <cell r="E1012">
            <v>31.43</v>
          </cell>
          <cell r="F1012">
            <v>53.21</v>
          </cell>
        </row>
        <row r="1013">
          <cell r="A1013">
            <v>1591</v>
          </cell>
          <cell r="B1013">
            <v>21.86</v>
          </cell>
          <cell r="C1013">
            <v>19.43</v>
          </cell>
          <cell r="D1013">
            <v>21.36</v>
          </cell>
          <cell r="E1013">
            <v>31.4</v>
          </cell>
          <cell r="F1013">
            <v>53.22</v>
          </cell>
        </row>
        <row r="1014">
          <cell r="A1014">
            <v>1590</v>
          </cell>
          <cell r="B1014">
            <v>21.83</v>
          </cell>
          <cell r="C1014">
            <v>19.39</v>
          </cell>
          <cell r="D1014">
            <v>21.32</v>
          </cell>
          <cell r="E1014">
            <v>31.34</v>
          </cell>
          <cell r="F1014">
            <v>53.18</v>
          </cell>
        </row>
        <row r="1015">
          <cell r="A1015">
            <v>1589</v>
          </cell>
          <cell r="B1015">
            <v>21.8</v>
          </cell>
          <cell r="C1015">
            <v>19.36</v>
          </cell>
          <cell r="D1015">
            <v>21.28</v>
          </cell>
          <cell r="E1015">
            <v>31.3</v>
          </cell>
          <cell r="F1015">
            <v>53.15</v>
          </cell>
        </row>
        <row r="1016">
          <cell r="A1016">
            <v>1588</v>
          </cell>
          <cell r="B1016">
            <v>21.76</v>
          </cell>
          <cell r="C1016">
            <v>19.329999999999998</v>
          </cell>
          <cell r="D1016">
            <v>21.25</v>
          </cell>
          <cell r="E1016">
            <v>31.26</v>
          </cell>
          <cell r="F1016">
            <v>53.11</v>
          </cell>
        </row>
        <row r="1017">
          <cell r="A1017">
            <v>1587</v>
          </cell>
          <cell r="B1017">
            <v>21.72</v>
          </cell>
          <cell r="C1017">
            <v>19.309999999999999</v>
          </cell>
          <cell r="D1017">
            <v>21.21</v>
          </cell>
          <cell r="E1017">
            <v>31.22</v>
          </cell>
          <cell r="F1017">
            <v>53.1</v>
          </cell>
        </row>
        <row r="1018">
          <cell r="A1018">
            <v>1586</v>
          </cell>
          <cell r="B1018">
            <v>21.7</v>
          </cell>
          <cell r="C1018">
            <v>19.27</v>
          </cell>
          <cell r="D1018">
            <v>21.18</v>
          </cell>
          <cell r="E1018">
            <v>31.18</v>
          </cell>
          <cell r="F1018">
            <v>53.06</v>
          </cell>
        </row>
        <row r="1019">
          <cell r="A1019">
            <v>1585</v>
          </cell>
          <cell r="B1019">
            <v>21.69</v>
          </cell>
          <cell r="C1019">
            <v>19.239999999999998</v>
          </cell>
          <cell r="D1019">
            <v>21.16</v>
          </cell>
          <cell r="E1019">
            <v>31.14</v>
          </cell>
          <cell r="F1019">
            <v>53.04</v>
          </cell>
        </row>
        <row r="1020">
          <cell r="A1020">
            <v>1584</v>
          </cell>
          <cell r="B1020">
            <v>21.68</v>
          </cell>
          <cell r="C1020">
            <v>19.2</v>
          </cell>
          <cell r="D1020">
            <v>21.12</v>
          </cell>
          <cell r="E1020">
            <v>31.1</v>
          </cell>
          <cell r="F1020">
            <v>53.02</v>
          </cell>
        </row>
        <row r="1021">
          <cell r="A1021">
            <v>1583</v>
          </cell>
          <cell r="B1021">
            <v>21.68</v>
          </cell>
          <cell r="C1021">
            <v>19.16</v>
          </cell>
          <cell r="D1021">
            <v>21.08</v>
          </cell>
          <cell r="E1021">
            <v>31.04</v>
          </cell>
          <cell r="F1021">
            <v>53.01</v>
          </cell>
        </row>
        <row r="1022">
          <cell r="A1022">
            <v>1582</v>
          </cell>
          <cell r="B1022">
            <v>21.68</v>
          </cell>
          <cell r="C1022">
            <v>19.12</v>
          </cell>
          <cell r="D1022">
            <v>21.05</v>
          </cell>
          <cell r="E1022">
            <v>31.01</v>
          </cell>
          <cell r="F1022">
            <v>53</v>
          </cell>
        </row>
        <row r="1023">
          <cell r="A1023">
            <v>1581</v>
          </cell>
          <cell r="B1023">
            <v>21.67</v>
          </cell>
          <cell r="C1023">
            <v>19.100000000000001</v>
          </cell>
          <cell r="D1023">
            <v>20.99</v>
          </cell>
          <cell r="E1023">
            <v>30.96</v>
          </cell>
          <cell r="F1023">
            <v>52.97</v>
          </cell>
        </row>
        <row r="1024">
          <cell r="A1024">
            <v>1580</v>
          </cell>
          <cell r="B1024">
            <v>21.64</v>
          </cell>
          <cell r="C1024">
            <v>19.07</v>
          </cell>
          <cell r="D1024">
            <v>20.96</v>
          </cell>
          <cell r="E1024">
            <v>30.91</v>
          </cell>
          <cell r="F1024">
            <v>52.94</v>
          </cell>
        </row>
        <row r="1025">
          <cell r="A1025">
            <v>1579</v>
          </cell>
          <cell r="B1025">
            <v>21.6</v>
          </cell>
          <cell r="C1025">
            <v>19.04</v>
          </cell>
          <cell r="D1025">
            <v>20.92</v>
          </cell>
          <cell r="E1025">
            <v>30.88</v>
          </cell>
          <cell r="F1025">
            <v>52.92</v>
          </cell>
        </row>
        <row r="1026">
          <cell r="A1026">
            <v>1578</v>
          </cell>
          <cell r="B1026">
            <v>21.58</v>
          </cell>
          <cell r="C1026">
            <v>19</v>
          </cell>
          <cell r="D1026">
            <v>20.9</v>
          </cell>
          <cell r="E1026">
            <v>30.85</v>
          </cell>
          <cell r="F1026">
            <v>52.9</v>
          </cell>
        </row>
        <row r="1027">
          <cell r="A1027">
            <v>1577</v>
          </cell>
          <cell r="B1027">
            <v>21.56</v>
          </cell>
          <cell r="C1027">
            <v>18.96</v>
          </cell>
          <cell r="D1027">
            <v>20.86</v>
          </cell>
          <cell r="E1027">
            <v>30.84</v>
          </cell>
          <cell r="F1027">
            <v>52.88</v>
          </cell>
        </row>
        <row r="1028">
          <cell r="A1028">
            <v>1576</v>
          </cell>
          <cell r="B1028">
            <v>21.55</v>
          </cell>
          <cell r="C1028">
            <v>18.93</v>
          </cell>
          <cell r="D1028">
            <v>20.83</v>
          </cell>
          <cell r="E1028">
            <v>30.8</v>
          </cell>
          <cell r="F1028">
            <v>52.85</v>
          </cell>
        </row>
        <row r="1029">
          <cell r="A1029">
            <v>1575</v>
          </cell>
          <cell r="B1029">
            <v>21.55</v>
          </cell>
          <cell r="C1029">
            <v>18.88</v>
          </cell>
          <cell r="D1029">
            <v>20.8</v>
          </cell>
          <cell r="E1029">
            <v>30.77</v>
          </cell>
          <cell r="F1029">
            <v>52.82</v>
          </cell>
        </row>
        <row r="1030">
          <cell r="A1030">
            <v>1574</v>
          </cell>
          <cell r="B1030">
            <v>21.55</v>
          </cell>
          <cell r="C1030">
            <v>18.850000000000001</v>
          </cell>
          <cell r="D1030">
            <v>20.76</v>
          </cell>
          <cell r="E1030">
            <v>30.72</v>
          </cell>
          <cell r="F1030">
            <v>52.8</v>
          </cell>
        </row>
        <row r="1031">
          <cell r="A1031">
            <v>1573</v>
          </cell>
          <cell r="B1031">
            <v>21.52</v>
          </cell>
          <cell r="C1031">
            <v>18.829999999999998</v>
          </cell>
          <cell r="D1031">
            <v>20.71</v>
          </cell>
          <cell r="E1031">
            <v>30.66</v>
          </cell>
          <cell r="F1031">
            <v>52.78</v>
          </cell>
        </row>
        <row r="1032">
          <cell r="A1032">
            <v>1572</v>
          </cell>
          <cell r="B1032">
            <v>21.49</v>
          </cell>
          <cell r="C1032">
            <v>18.79</v>
          </cell>
          <cell r="D1032">
            <v>20.65</v>
          </cell>
          <cell r="E1032">
            <v>30.6</v>
          </cell>
          <cell r="F1032">
            <v>52.74</v>
          </cell>
        </row>
        <row r="1033">
          <cell r="A1033">
            <v>1571</v>
          </cell>
          <cell r="B1033">
            <v>21.47</v>
          </cell>
          <cell r="C1033">
            <v>18.739999999999998</v>
          </cell>
          <cell r="D1033">
            <v>20.6</v>
          </cell>
          <cell r="E1033">
            <v>30.55</v>
          </cell>
          <cell r="F1033">
            <v>52.71</v>
          </cell>
        </row>
        <row r="1034">
          <cell r="A1034">
            <v>1570</v>
          </cell>
          <cell r="B1034">
            <v>21.44</v>
          </cell>
          <cell r="C1034">
            <v>18.71</v>
          </cell>
          <cell r="D1034">
            <v>20.55</v>
          </cell>
          <cell r="E1034">
            <v>30.51</v>
          </cell>
          <cell r="F1034">
            <v>52.67</v>
          </cell>
        </row>
        <row r="1035">
          <cell r="A1035">
            <v>1569</v>
          </cell>
          <cell r="B1035">
            <v>21.42</v>
          </cell>
          <cell r="C1035">
            <v>18.670000000000002</v>
          </cell>
          <cell r="D1035">
            <v>20.5</v>
          </cell>
          <cell r="E1035">
            <v>30.48</v>
          </cell>
          <cell r="F1035">
            <v>52.66</v>
          </cell>
        </row>
        <row r="1036">
          <cell r="A1036">
            <v>1568</v>
          </cell>
          <cell r="B1036">
            <v>21.39</v>
          </cell>
          <cell r="C1036">
            <v>18.63</v>
          </cell>
          <cell r="D1036">
            <v>20.45</v>
          </cell>
          <cell r="E1036">
            <v>30.45</v>
          </cell>
          <cell r="F1036">
            <v>52.64</v>
          </cell>
        </row>
        <row r="1037">
          <cell r="A1037">
            <v>1567</v>
          </cell>
          <cell r="B1037">
            <v>21.37</v>
          </cell>
          <cell r="C1037">
            <v>18.579999999999998</v>
          </cell>
          <cell r="D1037">
            <v>20.420000000000002</v>
          </cell>
          <cell r="E1037">
            <v>30.41</v>
          </cell>
          <cell r="F1037">
            <v>52.62</v>
          </cell>
        </row>
        <row r="1038">
          <cell r="A1038">
            <v>1566</v>
          </cell>
          <cell r="B1038">
            <v>21.35</v>
          </cell>
          <cell r="C1038">
            <v>18.54</v>
          </cell>
          <cell r="D1038">
            <v>20.39</v>
          </cell>
          <cell r="E1038">
            <v>30.36</v>
          </cell>
          <cell r="F1038">
            <v>52.6</v>
          </cell>
        </row>
        <row r="1039">
          <cell r="A1039">
            <v>1565</v>
          </cell>
          <cell r="B1039">
            <v>21.34</v>
          </cell>
          <cell r="C1039">
            <v>18.5</v>
          </cell>
          <cell r="D1039">
            <v>20.350000000000001</v>
          </cell>
          <cell r="E1039">
            <v>30.3</v>
          </cell>
          <cell r="F1039">
            <v>52.58</v>
          </cell>
        </row>
        <row r="1040">
          <cell r="A1040">
            <v>1564</v>
          </cell>
          <cell r="B1040">
            <v>21.32</v>
          </cell>
          <cell r="C1040">
            <v>18.46</v>
          </cell>
          <cell r="D1040">
            <v>20.3</v>
          </cell>
          <cell r="E1040">
            <v>30.23</v>
          </cell>
          <cell r="F1040">
            <v>52.55</v>
          </cell>
        </row>
        <row r="1041">
          <cell r="A1041">
            <v>1563</v>
          </cell>
          <cell r="B1041">
            <v>21.3</v>
          </cell>
          <cell r="C1041">
            <v>18.43</v>
          </cell>
          <cell r="D1041">
            <v>20.260000000000002</v>
          </cell>
          <cell r="E1041">
            <v>30.16</v>
          </cell>
          <cell r="F1041">
            <v>52.53</v>
          </cell>
        </row>
        <row r="1042">
          <cell r="A1042">
            <v>1562</v>
          </cell>
          <cell r="B1042">
            <v>21.28</v>
          </cell>
          <cell r="C1042">
            <v>18.399999999999999</v>
          </cell>
          <cell r="D1042">
            <v>20.22</v>
          </cell>
          <cell r="E1042">
            <v>30.11</v>
          </cell>
          <cell r="F1042">
            <v>52.5</v>
          </cell>
        </row>
        <row r="1043">
          <cell r="A1043">
            <v>1561</v>
          </cell>
          <cell r="B1043">
            <v>21.26</v>
          </cell>
          <cell r="C1043">
            <v>18.37</v>
          </cell>
          <cell r="D1043">
            <v>20.18</v>
          </cell>
          <cell r="E1043">
            <v>30.07</v>
          </cell>
          <cell r="F1043">
            <v>52.46</v>
          </cell>
        </row>
        <row r="1044">
          <cell r="A1044">
            <v>1560</v>
          </cell>
          <cell r="B1044">
            <v>21.23</v>
          </cell>
          <cell r="C1044">
            <v>18.350000000000001</v>
          </cell>
          <cell r="D1044">
            <v>20.13</v>
          </cell>
          <cell r="E1044">
            <v>30.04</v>
          </cell>
          <cell r="F1044">
            <v>52.44</v>
          </cell>
        </row>
        <row r="1045">
          <cell r="A1045">
            <v>1559</v>
          </cell>
          <cell r="B1045">
            <v>21.21</v>
          </cell>
          <cell r="C1045">
            <v>18.32</v>
          </cell>
          <cell r="D1045">
            <v>20.079999999999998</v>
          </cell>
          <cell r="E1045">
            <v>30.02</v>
          </cell>
          <cell r="F1045">
            <v>52.41</v>
          </cell>
        </row>
        <row r="1046">
          <cell r="A1046">
            <v>1558</v>
          </cell>
          <cell r="B1046">
            <v>21.18</v>
          </cell>
          <cell r="C1046">
            <v>18.27</v>
          </cell>
          <cell r="D1046">
            <v>20.02</v>
          </cell>
          <cell r="E1046">
            <v>29.98</v>
          </cell>
          <cell r="F1046">
            <v>52.39</v>
          </cell>
        </row>
        <row r="1047">
          <cell r="A1047">
            <v>1557</v>
          </cell>
          <cell r="B1047">
            <v>21.16</v>
          </cell>
          <cell r="C1047">
            <v>18.23</v>
          </cell>
          <cell r="D1047">
            <v>19.989999999999998</v>
          </cell>
          <cell r="E1047">
            <v>29.94</v>
          </cell>
          <cell r="F1047">
            <v>52.37</v>
          </cell>
        </row>
        <row r="1048">
          <cell r="A1048">
            <v>1556</v>
          </cell>
          <cell r="B1048">
            <v>21.15</v>
          </cell>
          <cell r="C1048">
            <v>18.190000000000001</v>
          </cell>
          <cell r="D1048">
            <v>19.96</v>
          </cell>
          <cell r="E1048">
            <v>29.88</v>
          </cell>
          <cell r="F1048">
            <v>52.34</v>
          </cell>
        </row>
        <row r="1049">
          <cell r="A1049">
            <v>1555</v>
          </cell>
          <cell r="B1049">
            <v>21.13</v>
          </cell>
          <cell r="C1049">
            <v>18.14</v>
          </cell>
          <cell r="D1049">
            <v>19.91</v>
          </cell>
          <cell r="E1049">
            <v>29.83</v>
          </cell>
          <cell r="F1049">
            <v>52.32</v>
          </cell>
        </row>
        <row r="1050">
          <cell r="A1050">
            <v>1554</v>
          </cell>
          <cell r="B1050">
            <v>21.13</v>
          </cell>
          <cell r="C1050">
            <v>18.09</v>
          </cell>
          <cell r="D1050">
            <v>19.87</v>
          </cell>
          <cell r="E1050">
            <v>29.77</v>
          </cell>
          <cell r="F1050">
            <v>52.29</v>
          </cell>
        </row>
        <row r="1051">
          <cell r="A1051">
            <v>1553</v>
          </cell>
          <cell r="B1051">
            <v>21.1</v>
          </cell>
          <cell r="C1051">
            <v>18.05</v>
          </cell>
          <cell r="D1051">
            <v>19.829999999999998</v>
          </cell>
          <cell r="E1051">
            <v>29.71</v>
          </cell>
          <cell r="F1051">
            <v>52.27</v>
          </cell>
        </row>
        <row r="1052">
          <cell r="A1052">
            <v>1552</v>
          </cell>
          <cell r="B1052">
            <v>21.08</v>
          </cell>
          <cell r="C1052">
            <v>18</v>
          </cell>
          <cell r="D1052">
            <v>19.8</v>
          </cell>
          <cell r="E1052">
            <v>29.66</v>
          </cell>
          <cell r="F1052">
            <v>52.25</v>
          </cell>
        </row>
        <row r="1053">
          <cell r="A1053">
            <v>1551</v>
          </cell>
          <cell r="B1053">
            <v>21.05</v>
          </cell>
          <cell r="C1053">
            <v>17.97</v>
          </cell>
          <cell r="D1053">
            <v>19.760000000000002</v>
          </cell>
          <cell r="E1053">
            <v>29.61</v>
          </cell>
          <cell r="F1053">
            <v>52.22</v>
          </cell>
        </row>
        <row r="1054">
          <cell r="A1054">
            <v>1550</v>
          </cell>
          <cell r="B1054">
            <v>21.03</v>
          </cell>
          <cell r="C1054">
            <v>17.920000000000002</v>
          </cell>
          <cell r="D1054">
            <v>19.72</v>
          </cell>
          <cell r="E1054">
            <v>29.57</v>
          </cell>
          <cell r="F1054">
            <v>52.2</v>
          </cell>
        </row>
        <row r="1055">
          <cell r="A1055">
            <v>1549</v>
          </cell>
          <cell r="B1055">
            <v>21.01</v>
          </cell>
          <cell r="C1055">
            <v>17.89</v>
          </cell>
          <cell r="D1055">
            <v>19.670000000000002</v>
          </cell>
          <cell r="E1055">
            <v>29.51</v>
          </cell>
          <cell r="F1055">
            <v>52.17</v>
          </cell>
        </row>
        <row r="1056">
          <cell r="A1056">
            <v>1548</v>
          </cell>
          <cell r="B1056">
            <v>21</v>
          </cell>
          <cell r="C1056">
            <v>17.87</v>
          </cell>
          <cell r="D1056">
            <v>19.62</v>
          </cell>
          <cell r="E1056">
            <v>29.47</v>
          </cell>
          <cell r="F1056">
            <v>52.15</v>
          </cell>
        </row>
        <row r="1057">
          <cell r="A1057">
            <v>1547</v>
          </cell>
          <cell r="B1057">
            <v>20.98</v>
          </cell>
          <cell r="C1057">
            <v>17.84</v>
          </cell>
          <cell r="D1057">
            <v>19.579999999999998</v>
          </cell>
          <cell r="E1057">
            <v>29.43</v>
          </cell>
          <cell r="F1057">
            <v>52.09</v>
          </cell>
        </row>
        <row r="1058">
          <cell r="A1058">
            <v>1546</v>
          </cell>
          <cell r="B1058">
            <v>20.95</v>
          </cell>
          <cell r="C1058">
            <v>17.809999999999999</v>
          </cell>
          <cell r="D1058">
            <v>19.53</v>
          </cell>
          <cell r="E1058">
            <v>29.39</v>
          </cell>
          <cell r="F1058">
            <v>52.06</v>
          </cell>
        </row>
        <row r="1059">
          <cell r="A1059">
            <v>1545</v>
          </cell>
          <cell r="B1059">
            <v>20.92</v>
          </cell>
          <cell r="C1059">
            <v>17.77</v>
          </cell>
          <cell r="D1059">
            <v>19.489999999999998</v>
          </cell>
          <cell r="E1059">
            <v>29.33</v>
          </cell>
          <cell r="F1059">
            <v>52.03</v>
          </cell>
        </row>
        <row r="1060">
          <cell r="A1060">
            <v>1544</v>
          </cell>
          <cell r="B1060">
            <v>20.89</v>
          </cell>
          <cell r="C1060">
            <v>17.72</v>
          </cell>
          <cell r="D1060">
            <v>19.45</v>
          </cell>
          <cell r="E1060">
            <v>29.27</v>
          </cell>
          <cell r="F1060">
            <v>52.01</v>
          </cell>
        </row>
        <row r="1061">
          <cell r="A1061">
            <v>1543</v>
          </cell>
          <cell r="B1061">
            <v>20.87</v>
          </cell>
          <cell r="C1061">
            <v>17.670000000000002</v>
          </cell>
          <cell r="D1061">
            <v>19.399999999999999</v>
          </cell>
          <cell r="E1061">
            <v>29.22</v>
          </cell>
          <cell r="F1061">
            <v>52</v>
          </cell>
        </row>
        <row r="1062">
          <cell r="A1062">
            <v>1542</v>
          </cell>
          <cell r="B1062">
            <v>20.84</v>
          </cell>
          <cell r="C1062">
            <v>17.62</v>
          </cell>
          <cell r="D1062">
            <v>19.36</v>
          </cell>
          <cell r="E1062">
            <v>29.16</v>
          </cell>
          <cell r="F1062">
            <v>51.98</v>
          </cell>
        </row>
        <row r="1063">
          <cell r="A1063">
            <v>1541</v>
          </cell>
          <cell r="B1063">
            <v>20.8</v>
          </cell>
          <cell r="C1063">
            <v>17.559999999999999</v>
          </cell>
          <cell r="D1063">
            <v>19.3</v>
          </cell>
          <cell r="E1063">
            <v>29.11</v>
          </cell>
          <cell r="F1063">
            <v>51.95</v>
          </cell>
        </row>
        <row r="1064">
          <cell r="A1064">
            <v>1540</v>
          </cell>
          <cell r="B1064">
            <v>20.78</v>
          </cell>
          <cell r="C1064">
            <v>17.510000000000002</v>
          </cell>
          <cell r="D1064">
            <v>19.25</v>
          </cell>
          <cell r="E1064">
            <v>29.07</v>
          </cell>
          <cell r="F1064">
            <v>51.89</v>
          </cell>
        </row>
        <row r="1065">
          <cell r="A1065">
            <v>1539</v>
          </cell>
          <cell r="B1065">
            <v>20.74</v>
          </cell>
          <cell r="C1065">
            <v>17.47</v>
          </cell>
          <cell r="D1065">
            <v>19.190000000000001</v>
          </cell>
          <cell r="E1065">
            <v>29.03</v>
          </cell>
          <cell r="F1065">
            <v>51.85</v>
          </cell>
        </row>
        <row r="1066">
          <cell r="A1066">
            <v>1538</v>
          </cell>
          <cell r="B1066">
            <v>20.7</v>
          </cell>
          <cell r="C1066">
            <v>17.43</v>
          </cell>
          <cell r="D1066">
            <v>19.149999999999999</v>
          </cell>
          <cell r="E1066">
            <v>28.98</v>
          </cell>
          <cell r="F1066">
            <v>51.83</v>
          </cell>
        </row>
        <row r="1067">
          <cell r="A1067">
            <v>1537</v>
          </cell>
          <cell r="B1067">
            <v>20.67</v>
          </cell>
          <cell r="C1067">
            <v>17.399999999999999</v>
          </cell>
          <cell r="D1067">
            <v>19.100000000000001</v>
          </cell>
          <cell r="E1067">
            <v>28.95</v>
          </cell>
          <cell r="F1067">
            <v>51.78</v>
          </cell>
        </row>
        <row r="1068">
          <cell r="A1068">
            <v>1536</v>
          </cell>
          <cell r="B1068">
            <v>20.65</v>
          </cell>
          <cell r="C1068">
            <v>17.37</v>
          </cell>
          <cell r="D1068">
            <v>19.059999999999999</v>
          </cell>
          <cell r="E1068">
            <v>28.91</v>
          </cell>
          <cell r="F1068">
            <v>51.75</v>
          </cell>
        </row>
        <row r="1069">
          <cell r="A1069">
            <v>1535</v>
          </cell>
          <cell r="B1069">
            <v>20.63</v>
          </cell>
          <cell r="C1069">
            <v>17.329999999999998</v>
          </cell>
          <cell r="D1069">
            <v>19.010000000000002</v>
          </cell>
          <cell r="E1069">
            <v>28.85</v>
          </cell>
          <cell r="F1069">
            <v>51.73</v>
          </cell>
        </row>
        <row r="1070">
          <cell r="A1070">
            <v>1534</v>
          </cell>
          <cell r="B1070">
            <v>20.61</v>
          </cell>
          <cell r="C1070">
            <v>17.29</v>
          </cell>
          <cell r="D1070">
            <v>18.98</v>
          </cell>
          <cell r="E1070">
            <v>28.79</v>
          </cell>
          <cell r="F1070">
            <v>51.72</v>
          </cell>
        </row>
        <row r="1071">
          <cell r="A1071">
            <v>1533</v>
          </cell>
          <cell r="B1071">
            <v>20.59</v>
          </cell>
          <cell r="C1071">
            <v>17.239999999999998</v>
          </cell>
          <cell r="D1071">
            <v>18.940000000000001</v>
          </cell>
          <cell r="E1071">
            <v>28.74</v>
          </cell>
          <cell r="F1071">
            <v>51.68</v>
          </cell>
        </row>
        <row r="1072">
          <cell r="A1072">
            <v>1532</v>
          </cell>
          <cell r="B1072">
            <v>20.56</v>
          </cell>
          <cell r="C1072">
            <v>17.190000000000001</v>
          </cell>
          <cell r="D1072">
            <v>18.89</v>
          </cell>
          <cell r="E1072">
            <v>28.69</v>
          </cell>
          <cell r="F1072">
            <v>51.66</v>
          </cell>
        </row>
        <row r="1073">
          <cell r="A1073">
            <v>1531</v>
          </cell>
          <cell r="B1073">
            <v>20.54</v>
          </cell>
          <cell r="C1073">
            <v>17.14</v>
          </cell>
          <cell r="D1073">
            <v>18.850000000000001</v>
          </cell>
          <cell r="E1073">
            <v>28.62</v>
          </cell>
          <cell r="F1073">
            <v>51.63</v>
          </cell>
        </row>
        <row r="1074">
          <cell r="A1074">
            <v>1530</v>
          </cell>
          <cell r="B1074">
            <v>20.52</v>
          </cell>
          <cell r="C1074">
            <v>17.100000000000001</v>
          </cell>
          <cell r="D1074">
            <v>18.79</v>
          </cell>
          <cell r="E1074">
            <v>28.57</v>
          </cell>
          <cell r="F1074">
            <v>51.6</v>
          </cell>
        </row>
        <row r="1075">
          <cell r="A1075">
            <v>1529</v>
          </cell>
          <cell r="B1075">
            <v>20.49</v>
          </cell>
          <cell r="C1075">
            <v>17.059999999999999</v>
          </cell>
          <cell r="D1075">
            <v>18.739999999999998</v>
          </cell>
          <cell r="E1075">
            <v>28.51</v>
          </cell>
          <cell r="F1075">
            <v>51.56</v>
          </cell>
        </row>
        <row r="1076">
          <cell r="A1076">
            <v>1528</v>
          </cell>
          <cell r="B1076">
            <v>20.46</v>
          </cell>
          <cell r="C1076">
            <v>17.010000000000002</v>
          </cell>
          <cell r="D1076">
            <v>18.68</v>
          </cell>
          <cell r="E1076">
            <v>28.45</v>
          </cell>
          <cell r="F1076">
            <v>51.52</v>
          </cell>
        </row>
        <row r="1077">
          <cell r="A1077">
            <v>1527</v>
          </cell>
          <cell r="B1077">
            <v>20.440000000000001</v>
          </cell>
          <cell r="C1077">
            <v>16.97</v>
          </cell>
          <cell r="D1077">
            <v>18.63</v>
          </cell>
          <cell r="E1077">
            <v>28.39</v>
          </cell>
          <cell r="F1077">
            <v>51.48</v>
          </cell>
        </row>
        <row r="1078">
          <cell r="A1078">
            <v>1526</v>
          </cell>
          <cell r="B1078">
            <v>20.420000000000002</v>
          </cell>
          <cell r="C1078">
            <v>16.93</v>
          </cell>
          <cell r="D1078">
            <v>18.57</v>
          </cell>
          <cell r="E1078">
            <v>28.34</v>
          </cell>
          <cell r="F1078">
            <v>51.4</v>
          </cell>
        </row>
        <row r="1079">
          <cell r="A1079">
            <v>1525</v>
          </cell>
          <cell r="B1079">
            <v>20.399999999999999</v>
          </cell>
          <cell r="C1079">
            <v>16.88</v>
          </cell>
          <cell r="D1079">
            <v>18.53</v>
          </cell>
          <cell r="E1079">
            <v>28.27</v>
          </cell>
          <cell r="F1079">
            <v>51.35</v>
          </cell>
        </row>
        <row r="1080">
          <cell r="A1080">
            <v>1524</v>
          </cell>
          <cell r="B1080">
            <v>20.36</v>
          </cell>
          <cell r="C1080">
            <v>16.84</v>
          </cell>
          <cell r="D1080">
            <v>18.489999999999998</v>
          </cell>
          <cell r="E1080">
            <v>28.22</v>
          </cell>
          <cell r="F1080">
            <v>51.3</v>
          </cell>
        </row>
        <row r="1081">
          <cell r="A1081">
            <v>1523</v>
          </cell>
          <cell r="B1081">
            <v>20.32</v>
          </cell>
          <cell r="C1081">
            <v>16.79</v>
          </cell>
          <cell r="D1081">
            <v>18.440000000000001</v>
          </cell>
          <cell r="E1081">
            <v>28.18</v>
          </cell>
          <cell r="F1081">
            <v>51.26</v>
          </cell>
        </row>
        <row r="1082">
          <cell r="A1082">
            <v>1522</v>
          </cell>
          <cell r="B1082">
            <v>20.3</v>
          </cell>
          <cell r="C1082">
            <v>16.739999999999998</v>
          </cell>
          <cell r="D1082">
            <v>18.399999999999999</v>
          </cell>
          <cell r="E1082">
            <v>28.14</v>
          </cell>
          <cell r="F1082">
            <v>51.23</v>
          </cell>
        </row>
        <row r="1083">
          <cell r="A1083">
            <v>1521</v>
          </cell>
          <cell r="B1083">
            <v>20.28</v>
          </cell>
          <cell r="C1083">
            <v>16.690000000000001</v>
          </cell>
          <cell r="D1083">
            <v>18.36</v>
          </cell>
          <cell r="E1083">
            <v>28.08</v>
          </cell>
          <cell r="F1083">
            <v>51.2</v>
          </cell>
        </row>
        <row r="1084">
          <cell r="A1084">
            <v>1520</v>
          </cell>
          <cell r="B1084">
            <v>20.25</v>
          </cell>
          <cell r="C1084">
            <v>16.64</v>
          </cell>
          <cell r="D1084">
            <v>18.309999999999999</v>
          </cell>
          <cell r="E1084">
            <v>28.04</v>
          </cell>
          <cell r="F1084">
            <v>51.19</v>
          </cell>
        </row>
        <row r="1085">
          <cell r="A1085">
            <v>1519</v>
          </cell>
          <cell r="B1085">
            <v>20.22</v>
          </cell>
          <cell r="C1085">
            <v>16.61</v>
          </cell>
          <cell r="D1085">
            <v>18.27</v>
          </cell>
          <cell r="E1085">
            <v>27.98</v>
          </cell>
          <cell r="F1085">
            <v>51.15</v>
          </cell>
        </row>
        <row r="1086">
          <cell r="A1086">
            <v>1518</v>
          </cell>
          <cell r="B1086">
            <v>20.2</v>
          </cell>
          <cell r="C1086">
            <v>16.579999999999998</v>
          </cell>
          <cell r="D1086">
            <v>18.22</v>
          </cell>
          <cell r="E1086">
            <v>27.92</v>
          </cell>
          <cell r="F1086">
            <v>51.12</v>
          </cell>
        </row>
        <row r="1087">
          <cell r="A1087">
            <v>1517</v>
          </cell>
          <cell r="B1087">
            <v>20.190000000000001</v>
          </cell>
          <cell r="C1087">
            <v>16.54</v>
          </cell>
          <cell r="D1087">
            <v>18.18</v>
          </cell>
          <cell r="E1087">
            <v>27.85</v>
          </cell>
          <cell r="F1087">
            <v>51.1</v>
          </cell>
        </row>
        <row r="1088">
          <cell r="A1088">
            <v>1516</v>
          </cell>
          <cell r="B1088">
            <v>20.170000000000002</v>
          </cell>
          <cell r="C1088">
            <v>16.5</v>
          </cell>
          <cell r="D1088">
            <v>18.13</v>
          </cell>
          <cell r="E1088">
            <v>27.79</v>
          </cell>
          <cell r="F1088">
            <v>51.06</v>
          </cell>
        </row>
        <row r="1089">
          <cell r="A1089">
            <v>1515</v>
          </cell>
          <cell r="B1089">
            <v>20.13</v>
          </cell>
          <cell r="C1089">
            <v>16.45</v>
          </cell>
          <cell r="D1089">
            <v>18.079999999999998</v>
          </cell>
          <cell r="E1089">
            <v>27.73</v>
          </cell>
          <cell r="F1089">
            <v>51.02</v>
          </cell>
        </row>
        <row r="1090">
          <cell r="A1090">
            <v>1514</v>
          </cell>
          <cell r="B1090">
            <v>20.09</v>
          </cell>
          <cell r="C1090">
            <v>16.39</v>
          </cell>
          <cell r="D1090">
            <v>18.02</v>
          </cell>
          <cell r="E1090">
            <v>27.68</v>
          </cell>
          <cell r="F1090">
            <v>50.96</v>
          </cell>
        </row>
        <row r="1091">
          <cell r="A1091">
            <v>1513</v>
          </cell>
          <cell r="B1091">
            <v>20.05</v>
          </cell>
          <cell r="C1091">
            <v>16.34</v>
          </cell>
          <cell r="D1091">
            <v>17.96</v>
          </cell>
          <cell r="E1091">
            <v>27.62</v>
          </cell>
          <cell r="F1091">
            <v>50.92</v>
          </cell>
        </row>
        <row r="1092">
          <cell r="A1092">
            <v>1512</v>
          </cell>
          <cell r="B1092">
            <v>20.010000000000002</v>
          </cell>
          <cell r="C1092">
            <v>16.29</v>
          </cell>
          <cell r="D1092">
            <v>17.899999999999999</v>
          </cell>
          <cell r="E1092">
            <v>27.57</v>
          </cell>
          <cell r="F1092">
            <v>50.87</v>
          </cell>
        </row>
        <row r="1093">
          <cell r="A1093">
            <v>1511</v>
          </cell>
          <cell r="B1093">
            <v>19.97</v>
          </cell>
          <cell r="C1093">
            <v>16.239999999999998</v>
          </cell>
          <cell r="D1093">
            <v>17.84</v>
          </cell>
          <cell r="E1093">
            <v>27.5</v>
          </cell>
          <cell r="F1093">
            <v>50.83</v>
          </cell>
        </row>
        <row r="1094">
          <cell r="A1094">
            <v>1510</v>
          </cell>
          <cell r="B1094">
            <v>19.93</v>
          </cell>
          <cell r="C1094">
            <v>16.190000000000001</v>
          </cell>
          <cell r="D1094">
            <v>17.79</v>
          </cell>
          <cell r="E1094">
            <v>27.45</v>
          </cell>
          <cell r="F1094">
            <v>50.8</v>
          </cell>
        </row>
        <row r="1095">
          <cell r="A1095">
            <v>1509</v>
          </cell>
          <cell r="B1095">
            <v>19.89</v>
          </cell>
          <cell r="C1095">
            <v>16.149999999999999</v>
          </cell>
          <cell r="D1095">
            <v>17.739999999999998</v>
          </cell>
          <cell r="E1095">
            <v>27.38</v>
          </cell>
          <cell r="F1095">
            <v>50.76</v>
          </cell>
        </row>
        <row r="1096">
          <cell r="A1096">
            <v>1508</v>
          </cell>
          <cell r="B1096">
            <v>19.87</v>
          </cell>
          <cell r="C1096">
            <v>16.11</v>
          </cell>
          <cell r="D1096">
            <v>17.7</v>
          </cell>
          <cell r="E1096">
            <v>27.32</v>
          </cell>
          <cell r="F1096">
            <v>50.74</v>
          </cell>
        </row>
        <row r="1097">
          <cell r="A1097">
            <v>1507</v>
          </cell>
          <cell r="B1097">
            <v>19.84</v>
          </cell>
          <cell r="C1097">
            <v>16.059999999999999</v>
          </cell>
          <cell r="D1097">
            <v>17.649999999999999</v>
          </cell>
          <cell r="E1097">
            <v>27.26</v>
          </cell>
          <cell r="F1097">
            <v>50.71</v>
          </cell>
        </row>
        <row r="1098">
          <cell r="A1098">
            <v>1506</v>
          </cell>
          <cell r="B1098">
            <v>19.809999999999999</v>
          </cell>
          <cell r="C1098">
            <v>16.010000000000002</v>
          </cell>
          <cell r="D1098">
            <v>17.600000000000001</v>
          </cell>
          <cell r="E1098">
            <v>27.19</v>
          </cell>
          <cell r="F1098">
            <v>50.67</v>
          </cell>
        </row>
        <row r="1099">
          <cell r="A1099">
            <v>1505</v>
          </cell>
          <cell r="B1099">
            <v>19.77</v>
          </cell>
          <cell r="C1099">
            <v>15.97</v>
          </cell>
          <cell r="D1099">
            <v>17.54</v>
          </cell>
          <cell r="E1099">
            <v>27.14</v>
          </cell>
          <cell r="F1099">
            <v>50.62</v>
          </cell>
        </row>
        <row r="1100">
          <cell r="A1100">
            <v>1504</v>
          </cell>
          <cell r="B1100">
            <v>19.75</v>
          </cell>
          <cell r="C1100">
            <v>15.93</v>
          </cell>
          <cell r="D1100">
            <v>17.48</v>
          </cell>
          <cell r="E1100">
            <v>27.09</v>
          </cell>
          <cell r="F1100">
            <v>50.55</v>
          </cell>
        </row>
        <row r="1101">
          <cell r="A1101">
            <v>1503</v>
          </cell>
          <cell r="B1101">
            <v>19.73</v>
          </cell>
          <cell r="C1101">
            <v>15.89</v>
          </cell>
          <cell r="D1101">
            <v>17.43</v>
          </cell>
          <cell r="E1101">
            <v>27.04</v>
          </cell>
          <cell r="F1101">
            <v>50.5</v>
          </cell>
        </row>
        <row r="1102">
          <cell r="A1102">
            <v>1502</v>
          </cell>
          <cell r="B1102">
            <v>19.71</v>
          </cell>
          <cell r="C1102">
            <v>15.83</v>
          </cell>
          <cell r="D1102">
            <v>17.38</v>
          </cell>
          <cell r="E1102">
            <v>26.98</v>
          </cell>
          <cell r="F1102">
            <v>50.45</v>
          </cell>
        </row>
        <row r="1103">
          <cell r="A1103">
            <v>1501</v>
          </cell>
          <cell r="B1103">
            <v>19.68</v>
          </cell>
          <cell r="C1103">
            <v>15.78</v>
          </cell>
          <cell r="D1103">
            <v>17.34</v>
          </cell>
          <cell r="E1103">
            <v>26.92</v>
          </cell>
          <cell r="F1103">
            <v>50.39</v>
          </cell>
        </row>
        <row r="1104">
          <cell r="A1104">
            <v>1500</v>
          </cell>
          <cell r="B1104">
            <v>19.649999999999999</v>
          </cell>
          <cell r="C1104">
            <v>15.72</v>
          </cell>
          <cell r="D1104">
            <v>17.28</v>
          </cell>
          <cell r="E1104">
            <v>26.85</v>
          </cell>
          <cell r="F1104">
            <v>50.31</v>
          </cell>
        </row>
        <row r="1105">
          <cell r="A1105">
            <v>1499</v>
          </cell>
          <cell r="B1105">
            <v>19.61</v>
          </cell>
          <cell r="C1105">
            <v>15.67</v>
          </cell>
          <cell r="D1105">
            <v>17.22</v>
          </cell>
          <cell r="E1105">
            <v>26.79</v>
          </cell>
          <cell r="F1105">
            <v>50.27</v>
          </cell>
        </row>
        <row r="1106">
          <cell r="A1106">
            <v>1498</v>
          </cell>
          <cell r="B1106">
            <v>19.559999999999999</v>
          </cell>
          <cell r="C1106">
            <v>15.62</v>
          </cell>
          <cell r="D1106">
            <v>17.18</v>
          </cell>
          <cell r="E1106">
            <v>26.74</v>
          </cell>
          <cell r="F1106">
            <v>50.24</v>
          </cell>
        </row>
        <row r="1107">
          <cell r="A1107">
            <v>1497</v>
          </cell>
          <cell r="B1107">
            <v>19.52</v>
          </cell>
          <cell r="C1107">
            <v>15.58</v>
          </cell>
          <cell r="D1107">
            <v>17.12</v>
          </cell>
          <cell r="E1107">
            <v>26.68</v>
          </cell>
          <cell r="F1107">
            <v>50.19</v>
          </cell>
        </row>
        <row r="1108">
          <cell r="A1108">
            <v>1496</v>
          </cell>
          <cell r="B1108">
            <v>19.48</v>
          </cell>
          <cell r="C1108">
            <v>15.54</v>
          </cell>
          <cell r="D1108">
            <v>17.05</v>
          </cell>
          <cell r="E1108">
            <v>26.62</v>
          </cell>
          <cell r="F1108">
            <v>50.16</v>
          </cell>
        </row>
        <row r="1109">
          <cell r="A1109">
            <v>1495</v>
          </cell>
          <cell r="B1109">
            <v>19.440000000000001</v>
          </cell>
          <cell r="C1109">
            <v>15.49</v>
          </cell>
          <cell r="D1109">
            <v>17</v>
          </cell>
          <cell r="E1109">
            <v>26.57</v>
          </cell>
          <cell r="F1109">
            <v>50.11</v>
          </cell>
        </row>
        <row r="1110">
          <cell r="A1110">
            <v>1494</v>
          </cell>
          <cell r="B1110">
            <v>19.41</v>
          </cell>
          <cell r="C1110">
            <v>15.44</v>
          </cell>
          <cell r="D1110">
            <v>16.940000000000001</v>
          </cell>
          <cell r="E1110">
            <v>26.52</v>
          </cell>
          <cell r="F1110">
            <v>50.06</v>
          </cell>
        </row>
        <row r="1111">
          <cell r="A1111">
            <v>1493</v>
          </cell>
          <cell r="B1111">
            <v>19.38</v>
          </cell>
          <cell r="C1111">
            <v>15.39</v>
          </cell>
          <cell r="D1111">
            <v>16.89</v>
          </cell>
          <cell r="E1111">
            <v>26.45</v>
          </cell>
          <cell r="F1111">
            <v>50.01</v>
          </cell>
        </row>
        <row r="1112">
          <cell r="A1112">
            <v>1492</v>
          </cell>
          <cell r="B1112">
            <v>19.34</v>
          </cell>
          <cell r="C1112">
            <v>15.33</v>
          </cell>
          <cell r="D1112">
            <v>16.829999999999998</v>
          </cell>
          <cell r="E1112">
            <v>26.37</v>
          </cell>
          <cell r="F1112">
            <v>49.95</v>
          </cell>
        </row>
        <row r="1113">
          <cell r="A1113">
            <v>1491</v>
          </cell>
          <cell r="B1113">
            <v>19.3</v>
          </cell>
          <cell r="C1113">
            <v>15.28</v>
          </cell>
          <cell r="D1113">
            <v>16.78</v>
          </cell>
          <cell r="E1113">
            <v>26.29</v>
          </cell>
          <cell r="F1113">
            <v>49.89</v>
          </cell>
        </row>
        <row r="1114">
          <cell r="A1114">
            <v>1490</v>
          </cell>
          <cell r="B1114">
            <v>19.27</v>
          </cell>
          <cell r="C1114">
            <v>15.24</v>
          </cell>
          <cell r="D1114">
            <v>16.72</v>
          </cell>
          <cell r="E1114">
            <v>26.22</v>
          </cell>
          <cell r="F1114">
            <v>49.82</v>
          </cell>
        </row>
        <row r="1115">
          <cell r="A1115">
            <v>1489</v>
          </cell>
          <cell r="B1115">
            <v>19.23</v>
          </cell>
          <cell r="C1115">
            <v>15.19</v>
          </cell>
          <cell r="D1115">
            <v>16.670000000000002</v>
          </cell>
          <cell r="E1115">
            <v>26.16</v>
          </cell>
          <cell r="F1115">
            <v>49.77</v>
          </cell>
        </row>
        <row r="1116">
          <cell r="A1116">
            <v>1488</v>
          </cell>
          <cell r="B1116">
            <v>19.190000000000001</v>
          </cell>
          <cell r="C1116">
            <v>15.13</v>
          </cell>
          <cell r="D1116">
            <v>16.62</v>
          </cell>
          <cell r="E1116">
            <v>26.11</v>
          </cell>
          <cell r="F1116">
            <v>49.74</v>
          </cell>
        </row>
        <row r="1117">
          <cell r="A1117">
            <v>1487</v>
          </cell>
          <cell r="B1117">
            <v>19.149999999999999</v>
          </cell>
          <cell r="C1117">
            <v>15.08</v>
          </cell>
          <cell r="D1117">
            <v>16.57</v>
          </cell>
          <cell r="E1117">
            <v>26.06</v>
          </cell>
          <cell r="F1117">
            <v>49.71</v>
          </cell>
        </row>
        <row r="1118">
          <cell r="A1118">
            <v>1486</v>
          </cell>
          <cell r="B1118">
            <v>19.11</v>
          </cell>
          <cell r="C1118">
            <v>15.02</v>
          </cell>
          <cell r="D1118">
            <v>16.52</v>
          </cell>
          <cell r="E1118">
            <v>26</v>
          </cell>
          <cell r="F1118">
            <v>49.66</v>
          </cell>
        </row>
        <row r="1119">
          <cell r="A1119">
            <v>1485</v>
          </cell>
          <cell r="B1119">
            <v>19.07</v>
          </cell>
          <cell r="C1119">
            <v>14.96</v>
          </cell>
          <cell r="D1119">
            <v>16.46</v>
          </cell>
          <cell r="E1119">
            <v>25.94</v>
          </cell>
          <cell r="F1119">
            <v>49.62</v>
          </cell>
        </row>
        <row r="1120">
          <cell r="A1120">
            <v>1484</v>
          </cell>
          <cell r="B1120">
            <v>19.02</v>
          </cell>
          <cell r="C1120">
            <v>14.92</v>
          </cell>
          <cell r="D1120">
            <v>16.41</v>
          </cell>
          <cell r="E1120">
            <v>25.89</v>
          </cell>
          <cell r="F1120">
            <v>49.58</v>
          </cell>
        </row>
        <row r="1121">
          <cell r="A1121">
            <v>1483</v>
          </cell>
          <cell r="B1121">
            <v>18.98</v>
          </cell>
          <cell r="C1121">
            <v>14.89</v>
          </cell>
          <cell r="D1121">
            <v>16.350000000000001</v>
          </cell>
          <cell r="E1121">
            <v>25.82</v>
          </cell>
          <cell r="F1121">
            <v>49.51</v>
          </cell>
        </row>
        <row r="1122">
          <cell r="A1122">
            <v>1482</v>
          </cell>
          <cell r="B1122">
            <v>18.96</v>
          </cell>
          <cell r="C1122">
            <v>14.85</v>
          </cell>
          <cell r="D1122">
            <v>16.27</v>
          </cell>
          <cell r="E1122">
            <v>25.74</v>
          </cell>
          <cell r="F1122">
            <v>49.46</v>
          </cell>
        </row>
        <row r="1123">
          <cell r="A1123">
            <v>1481</v>
          </cell>
          <cell r="B1123">
            <v>18.93</v>
          </cell>
          <cell r="C1123">
            <v>14.81</v>
          </cell>
          <cell r="D1123">
            <v>16.22</v>
          </cell>
          <cell r="E1123">
            <v>25.68</v>
          </cell>
          <cell r="F1123">
            <v>49.4</v>
          </cell>
        </row>
        <row r="1124">
          <cell r="A1124">
            <v>1480</v>
          </cell>
          <cell r="B1124">
            <v>18.91</v>
          </cell>
          <cell r="C1124">
            <v>14.76</v>
          </cell>
          <cell r="D1124">
            <v>16.16</v>
          </cell>
          <cell r="E1124">
            <v>25.61</v>
          </cell>
          <cell r="F1124">
            <v>49.35</v>
          </cell>
        </row>
        <row r="1125">
          <cell r="A1125">
            <v>1479</v>
          </cell>
          <cell r="B1125">
            <v>18.88</v>
          </cell>
          <cell r="C1125">
            <v>14.69</v>
          </cell>
          <cell r="D1125">
            <v>16.11</v>
          </cell>
          <cell r="E1125">
            <v>25.56</v>
          </cell>
          <cell r="F1125">
            <v>49.3</v>
          </cell>
        </row>
        <row r="1126">
          <cell r="A1126">
            <v>1478</v>
          </cell>
          <cell r="B1126">
            <v>18.84</v>
          </cell>
          <cell r="C1126">
            <v>14.64</v>
          </cell>
          <cell r="D1126">
            <v>16.059999999999999</v>
          </cell>
          <cell r="E1126">
            <v>25.49</v>
          </cell>
          <cell r="F1126">
            <v>49.25</v>
          </cell>
        </row>
        <row r="1127">
          <cell r="A1127">
            <v>1477</v>
          </cell>
          <cell r="B1127">
            <v>18.8</v>
          </cell>
          <cell r="C1127">
            <v>14.58</v>
          </cell>
          <cell r="D1127">
            <v>16.02</v>
          </cell>
          <cell r="E1127">
            <v>25.42</v>
          </cell>
          <cell r="F1127">
            <v>49.2</v>
          </cell>
        </row>
        <row r="1128">
          <cell r="A1128">
            <v>1476</v>
          </cell>
          <cell r="B1128">
            <v>18.75</v>
          </cell>
          <cell r="C1128">
            <v>14.52</v>
          </cell>
          <cell r="D1128">
            <v>15.98</v>
          </cell>
          <cell r="E1128">
            <v>25.35</v>
          </cell>
          <cell r="F1128">
            <v>49.14</v>
          </cell>
        </row>
        <row r="1129">
          <cell r="A1129">
            <v>1475</v>
          </cell>
          <cell r="B1129">
            <v>18.71</v>
          </cell>
          <cell r="C1129">
            <v>14.47</v>
          </cell>
          <cell r="D1129">
            <v>15.93</v>
          </cell>
          <cell r="E1129">
            <v>25.27</v>
          </cell>
          <cell r="F1129">
            <v>49.08</v>
          </cell>
        </row>
        <row r="1130">
          <cell r="A1130">
            <v>1474</v>
          </cell>
          <cell r="B1130">
            <v>18.68</v>
          </cell>
          <cell r="C1130">
            <v>14.44</v>
          </cell>
          <cell r="D1130">
            <v>15.87</v>
          </cell>
          <cell r="E1130">
            <v>25.21</v>
          </cell>
          <cell r="F1130">
            <v>49.03</v>
          </cell>
        </row>
        <row r="1131">
          <cell r="A1131">
            <v>1473</v>
          </cell>
          <cell r="B1131">
            <v>18.64</v>
          </cell>
          <cell r="C1131">
            <v>14.4</v>
          </cell>
          <cell r="D1131">
            <v>15.81</v>
          </cell>
          <cell r="E1131">
            <v>25.14</v>
          </cell>
          <cell r="F1131">
            <v>48.98</v>
          </cell>
        </row>
        <row r="1132">
          <cell r="A1132">
            <v>1472</v>
          </cell>
          <cell r="B1132">
            <v>18.59</v>
          </cell>
          <cell r="C1132">
            <v>14.34</v>
          </cell>
          <cell r="D1132">
            <v>15.75</v>
          </cell>
          <cell r="E1132">
            <v>25.07</v>
          </cell>
          <cell r="F1132">
            <v>48.93</v>
          </cell>
        </row>
        <row r="1133">
          <cell r="A1133">
            <v>1471</v>
          </cell>
          <cell r="B1133">
            <v>18.55</v>
          </cell>
          <cell r="C1133">
            <v>14.28</v>
          </cell>
          <cell r="D1133">
            <v>15.69</v>
          </cell>
          <cell r="E1133">
            <v>25.01</v>
          </cell>
          <cell r="F1133">
            <v>48.88</v>
          </cell>
        </row>
        <row r="1134">
          <cell r="A1134">
            <v>1470</v>
          </cell>
          <cell r="B1134">
            <v>18.489999999999998</v>
          </cell>
          <cell r="C1134">
            <v>14.21</v>
          </cell>
          <cell r="D1134">
            <v>15.63</v>
          </cell>
          <cell r="E1134">
            <v>24.96</v>
          </cell>
          <cell r="F1134">
            <v>48.84</v>
          </cell>
        </row>
        <row r="1135">
          <cell r="A1135">
            <v>1469</v>
          </cell>
          <cell r="B1135">
            <v>18.440000000000001</v>
          </cell>
          <cell r="C1135">
            <v>14.15</v>
          </cell>
          <cell r="D1135">
            <v>15.58</v>
          </cell>
          <cell r="E1135">
            <v>24.9</v>
          </cell>
          <cell r="F1135">
            <v>48.79</v>
          </cell>
        </row>
        <row r="1136">
          <cell r="A1136">
            <v>1468</v>
          </cell>
          <cell r="B1136">
            <v>18.41</v>
          </cell>
          <cell r="C1136">
            <v>14.08</v>
          </cell>
          <cell r="D1136">
            <v>15.51</v>
          </cell>
          <cell r="E1136">
            <v>24.83</v>
          </cell>
          <cell r="F1136">
            <v>48.71</v>
          </cell>
        </row>
        <row r="1137">
          <cell r="A1137">
            <v>1467</v>
          </cell>
          <cell r="B1137">
            <v>18.37</v>
          </cell>
          <cell r="C1137">
            <v>14.03</v>
          </cell>
          <cell r="D1137">
            <v>15.47</v>
          </cell>
          <cell r="E1137">
            <v>24.76</v>
          </cell>
          <cell r="F1137">
            <v>48.64</v>
          </cell>
        </row>
        <row r="1138">
          <cell r="A1138">
            <v>1466</v>
          </cell>
          <cell r="B1138">
            <v>18.329999999999998</v>
          </cell>
          <cell r="C1138">
            <v>13.99</v>
          </cell>
          <cell r="D1138">
            <v>15.43</v>
          </cell>
          <cell r="E1138">
            <v>24.68</v>
          </cell>
          <cell r="F1138">
            <v>48.56</v>
          </cell>
        </row>
        <row r="1139">
          <cell r="A1139">
            <v>1465</v>
          </cell>
          <cell r="B1139">
            <v>18.28</v>
          </cell>
          <cell r="C1139">
            <v>13.94</v>
          </cell>
          <cell r="D1139">
            <v>15.38</v>
          </cell>
          <cell r="E1139">
            <v>24.63</v>
          </cell>
          <cell r="F1139">
            <v>48.5</v>
          </cell>
        </row>
        <row r="1140">
          <cell r="A1140">
            <v>1464</v>
          </cell>
          <cell r="B1140">
            <v>18.239999999999998</v>
          </cell>
          <cell r="C1140">
            <v>13.9</v>
          </cell>
          <cell r="D1140">
            <v>15.34</v>
          </cell>
          <cell r="E1140">
            <v>24.57</v>
          </cell>
          <cell r="F1140">
            <v>48.44</v>
          </cell>
        </row>
        <row r="1141">
          <cell r="A1141">
            <v>1463</v>
          </cell>
          <cell r="B1141">
            <v>18.2</v>
          </cell>
          <cell r="C1141">
            <v>13.85</v>
          </cell>
          <cell r="D1141">
            <v>15.27</v>
          </cell>
          <cell r="E1141">
            <v>24.5</v>
          </cell>
          <cell r="F1141">
            <v>48.37</v>
          </cell>
        </row>
        <row r="1142">
          <cell r="A1142">
            <v>1462</v>
          </cell>
          <cell r="B1142">
            <v>18.149999999999999</v>
          </cell>
          <cell r="C1142">
            <v>13.8</v>
          </cell>
          <cell r="D1142">
            <v>15.21</v>
          </cell>
          <cell r="E1142">
            <v>24.44</v>
          </cell>
          <cell r="F1142">
            <v>48.32</v>
          </cell>
        </row>
        <row r="1143">
          <cell r="A1143">
            <v>1461</v>
          </cell>
          <cell r="B1143">
            <v>18.12</v>
          </cell>
          <cell r="C1143">
            <v>13.74</v>
          </cell>
          <cell r="D1143">
            <v>15.14</v>
          </cell>
          <cell r="E1143">
            <v>24.38</v>
          </cell>
          <cell r="F1143">
            <v>48.27</v>
          </cell>
        </row>
        <row r="1144">
          <cell r="A1144">
            <v>1460</v>
          </cell>
          <cell r="B1144">
            <v>18.079999999999998</v>
          </cell>
          <cell r="C1144">
            <v>13.69</v>
          </cell>
          <cell r="D1144">
            <v>15.08</v>
          </cell>
          <cell r="E1144">
            <v>24.3</v>
          </cell>
          <cell r="F1144">
            <v>48.22</v>
          </cell>
        </row>
        <row r="1145">
          <cell r="A1145">
            <v>1459</v>
          </cell>
          <cell r="B1145">
            <v>18.05</v>
          </cell>
          <cell r="C1145">
            <v>13.64</v>
          </cell>
          <cell r="D1145">
            <v>15.02</v>
          </cell>
          <cell r="E1145">
            <v>24.24</v>
          </cell>
          <cell r="F1145">
            <v>48.16</v>
          </cell>
        </row>
        <row r="1146">
          <cell r="A1146">
            <v>1458</v>
          </cell>
          <cell r="B1146">
            <v>18.03</v>
          </cell>
          <cell r="C1146">
            <v>13.6</v>
          </cell>
          <cell r="D1146">
            <v>14.96</v>
          </cell>
          <cell r="E1146">
            <v>24.16</v>
          </cell>
          <cell r="F1146">
            <v>48.11</v>
          </cell>
        </row>
        <row r="1147">
          <cell r="A1147">
            <v>1457</v>
          </cell>
          <cell r="B1147">
            <v>17.989999999999998</v>
          </cell>
          <cell r="C1147">
            <v>13.55</v>
          </cell>
          <cell r="D1147">
            <v>14.91</v>
          </cell>
          <cell r="E1147">
            <v>24.09</v>
          </cell>
          <cell r="F1147">
            <v>48.05</v>
          </cell>
        </row>
        <row r="1148">
          <cell r="A1148">
            <v>1456</v>
          </cell>
          <cell r="B1148">
            <v>17.95</v>
          </cell>
          <cell r="C1148">
            <v>13.51</v>
          </cell>
          <cell r="D1148">
            <v>14.85</v>
          </cell>
          <cell r="E1148">
            <v>24.03</v>
          </cell>
          <cell r="F1148">
            <v>48</v>
          </cell>
        </row>
        <row r="1149">
          <cell r="A1149">
            <v>1455</v>
          </cell>
          <cell r="B1149">
            <v>17.899999999999999</v>
          </cell>
          <cell r="C1149">
            <v>13.46</v>
          </cell>
          <cell r="D1149">
            <v>14.81</v>
          </cell>
          <cell r="E1149">
            <v>23.98</v>
          </cell>
          <cell r="F1149">
            <v>47.94</v>
          </cell>
        </row>
        <row r="1150">
          <cell r="A1150">
            <v>1454</v>
          </cell>
          <cell r="B1150">
            <v>17.86</v>
          </cell>
          <cell r="C1150">
            <v>13.41</v>
          </cell>
          <cell r="D1150">
            <v>14.75</v>
          </cell>
          <cell r="E1150">
            <v>23.92</v>
          </cell>
          <cell r="F1150">
            <v>47.88</v>
          </cell>
        </row>
        <row r="1151">
          <cell r="A1151">
            <v>1453</v>
          </cell>
          <cell r="B1151">
            <v>17.82</v>
          </cell>
          <cell r="C1151">
            <v>13.36</v>
          </cell>
          <cell r="D1151">
            <v>14.7</v>
          </cell>
          <cell r="E1151">
            <v>23.85</v>
          </cell>
          <cell r="F1151">
            <v>47.81</v>
          </cell>
        </row>
        <row r="1152">
          <cell r="A1152">
            <v>1452</v>
          </cell>
          <cell r="B1152">
            <v>17.78</v>
          </cell>
          <cell r="C1152">
            <v>13.29</v>
          </cell>
          <cell r="D1152">
            <v>14.65</v>
          </cell>
          <cell r="E1152">
            <v>23.78</v>
          </cell>
          <cell r="F1152">
            <v>47.73</v>
          </cell>
        </row>
        <row r="1153">
          <cell r="A1153">
            <v>1451</v>
          </cell>
          <cell r="B1153">
            <v>17.739999999999998</v>
          </cell>
          <cell r="C1153">
            <v>13.23</v>
          </cell>
          <cell r="D1153">
            <v>14.59</v>
          </cell>
          <cell r="E1153">
            <v>23.71</v>
          </cell>
          <cell r="F1153">
            <v>47.66</v>
          </cell>
        </row>
        <row r="1154">
          <cell r="A1154">
            <v>1450</v>
          </cell>
          <cell r="B1154">
            <v>17.7</v>
          </cell>
          <cell r="C1154">
            <v>13.16</v>
          </cell>
          <cell r="D1154">
            <v>14.55</v>
          </cell>
          <cell r="E1154">
            <v>23.65</v>
          </cell>
          <cell r="F1154">
            <v>47.6</v>
          </cell>
        </row>
        <row r="1155">
          <cell r="A1155">
            <v>1449</v>
          </cell>
          <cell r="B1155">
            <v>17.66</v>
          </cell>
          <cell r="C1155">
            <v>13.1</v>
          </cell>
          <cell r="D1155">
            <v>14.48</v>
          </cell>
          <cell r="E1155">
            <v>23.57</v>
          </cell>
          <cell r="F1155">
            <v>47.53</v>
          </cell>
        </row>
        <row r="1156">
          <cell r="A1156">
            <v>1448</v>
          </cell>
          <cell r="B1156">
            <v>17.62</v>
          </cell>
          <cell r="C1156">
            <v>13.05</v>
          </cell>
          <cell r="D1156">
            <v>14.42</v>
          </cell>
          <cell r="E1156">
            <v>23.5</v>
          </cell>
          <cell r="F1156">
            <v>47.48</v>
          </cell>
        </row>
        <row r="1157">
          <cell r="A1157">
            <v>1447</v>
          </cell>
          <cell r="B1157">
            <v>17.579999999999998</v>
          </cell>
          <cell r="C1157">
            <v>13.01</v>
          </cell>
          <cell r="D1157">
            <v>14.36</v>
          </cell>
          <cell r="E1157">
            <v>23.43</v>
          </cell>
          <cell r="F1157">
            <v>47.42</v>
          </cell>
        </row>
        <row r="1158">
          <cell r="A1158">
            <v>1446</v>
          </cell>
          <cell r="B1158">
            <v>17.53</v>
          </cell>
          <cell r="C1158">
            <v>12.97</v>
          </cell>
          <cell r="D1158">
            <v>14.3</v>
          </cell>
          <cell r="E1158">
            <v>23.35</v>
          </cell>
          <cell r="F1158">
            <v>47.36</v>
          </cell>
        </row>
        <row r="1159">
          <cell r="A1159">
            <v>1445</v>
          </cell>
          <cell r="B1159">
            <v>17.5</v>
          </cell>
          <cell r="C1159">
            <v>12.94</v>
          </cell>
          <cell r="D1159">
            <v>14.25</v>
          </cell>
          <cell r="E1159">
            <v>23.28</v>
          </cell>
          <cell r="F1159">
            <v>47.28</v>
          </cell>
        </row>
        <row r="1160">
          <cell r="A1160">
            <v>1444</v>
          </cell>
          <cell r="B1160">
            <v>17.45</v>
          </cell>
          <cell r="C1160">
            <v>12.9</v>
          </cell>
          <cell r="D1160">
            <v>14.2</v>
          </cell>
          <cell r="E1160">
            <v>23.21</v>
          </cell>
          <cell r="F1160">
            <v>47.21</v>
          </cell>
        </row>
        <row r="1161">
          <cell r="A1161">
            <v>1443</v>
          </cell>
          <cell r="B1161">
            <v>17.399999999999999</v>
          </cell>
          <cell r="C1161">
            <v>12.84</v>
          </cell>
          <cell r="D1161">
            <v>14.14</v>
          </cell>
          <cell r="E1161">
            <v>23.14</v>
          </cell>
          <cell r="F1161">
            <v>47.14</v>
          </cell>
        </row>
        <row r="1162">
          <cell r="A1162">
            <v>1442</v>
          </cell>
          <cell r="B1162">
            <v>17.350000000000001</v>
          </cell>
          <cell r="C1162">
            <v>12.78</v>
          </cell>
          <cell r="D1162">
            <v>14.09</v>
          </cell>
          <cell r="E1162">
            <v>23.08</v>
          </cell>
          <cell r="F1162">
            <v>47.06</v>
          </cell>
        </row>
        <row r="1163">
          <cell r="A1163">
            <v>1441</v>
          </cell>
          <cell r="B1163">
            <v>17.3</v>
          </cell>
          <cell r="C1163">
            <v>12.72</v>
          </cell>
          <cell r="D1163">
            <v>14.04</v>
          </cell>
          <cell r="E1163">
            <v>23.01</v>
          </cell>
          <cell r="F1163">
            <v>47</v>
          </cell>
        </row>
        <row r="1164">
          <cell r="A1164">
            <v>1440</v>
          </cell>
          <cell r="B1164">
            <v>17.25</v>
          </cell>
          <cell r="C1164">
            <v>12.65</v>
          </cell>
          <cell r="D1164">
            <v>13.97</v>
          </cell>
          <cell r="E1164">
            <v>22.95</v>
          </cell>
          <cell r="F1164">
            <v>46.93</v>
          </cell>
        </row>
        <row r="1165">
          <cell r="A1165">
            <v>1439</v>
          </cell>
          <cell r="B1165">
            <v>17.21</v>
          </cell>
          <cell r="C1165">
            <v>12.59</v>
          </cell>
          <cell r="D1165">
            <v>13.93</v>
          </cell>
          <cell r="E1165">
            <v>22.89</v>
          </cell>
          <cell r="F1165">
            <v>46.88</v>
          </cell>
        </row>
        <row r="1166">
          <cell r="A1166">
            <v>1438</v>
          </cell>
          <cell r="B1166">
            <v>17.16</v>
          </cell>
          <cell r="C1166">
            <v>12.53</v>
          </cell>
          <cell r="D1166">
            <v>13.86</v>
          </cell>
          <cell r="E1166">
            <v>22.81</v>
          </cell>
          <cell r="F1166">
            <v>46.82</v>
          </cell>
        </row>
        <row r="1167">
          <cell r="A1167">
            <v>1437</v>
          </cell>
          <cell r="B1167">
            <v>17.13</v>
          </cell>
          <cell r="C1167">
            <v>12.47</v>
          </cell>
          <cell r="D1167">
            <v>13.8</v>
          </cell>
          <cell r="E1167">
            <v>22.74</v>
          </cell>
          <cell r="F1167">
            <v>46.74</v>
          </cell>
        </row>
        <row r="1168">
          <cell r="A1168">
            <v>1436</v>
          </cell>
          <cell r="B1168">
            <v>17.09</v>
          </cell>
          <cell r="C1168">
            <v>12.43</v>
          </cell>
          <cell r="D1168">
            <v>13.74</v>
          </cell>
          <cell r="E1168">
            <v>22.67</v>
          </cell>
          <cell r="F1168">
            <v>46.68</v>
          </cell>
        </row>
        <row r="1169">
          <cell r="A1169">
            <v>1435</v>
          </cell>
          <cell r="B1169">
            <v>17.04</v>
          </cell>
          <cell r="C1169">
            <v>12.39</v>
          </cell>
          <cell r="D1169">
            <v>13.68</v>
          </cell>
          <cell r="E1169">
            <v>22.6</v>
          </cell>
          <cell r="F1169">
            <v>46.6</v>
          </cell>
        </row>
        <row r="1170">
          <cell r="A1170">
            <v>1434</v>
          </cell>
          <cell r="B1170">
            <v>17</v>
          </cell>
          <cell r="C1170">
            <v>12.34</v>
          </cell>
          <cell r="D1170">
            <v>13.62</v>
          </cell>
          <cell r="E1170">
            <v>22.53</v>
          </cell>
          <cell r="F1170">
            <v>46.52</v>
          </cell>
        </row>
        <row r="1171">
          <cell r="A1171">
            <v>1433</v>
          </cell>
          <cell r="B1171">
            <v>16.95</v>
          </cell>
          <cell r="C1171">
            <v>12.28</v>
          </cell>
          <cell r="D1171">
            <v>13.57</v>
          </cell>
          <cell r="E1171">
            <v>22.47</v>
          </cell>
          <cell r="F1171">
            <v>46.45</v>
          </cell>
        </row>
        <row r="1172">
          <cell r="A1172">
            <v>1432</v>
          </cell>
          <cell r="B1172">
            <v>16.899999999999999</v>
          </cell>
          <cell r="C1172">
            <v>12.22</v>
          </cell>
          <cell r="D1172">
            <v>13.51</v>
          </cell>
          <cell r="E1172">
            <v>22.4</v>
          </cell>
          <cell r="F1172">
            <v>46.39</v>
          </cell>
        </row>
        <row r="1173">
          <cell r="A1173">
            <v>1431</v>
          </cell>
          <cell r="B1173">
            <v>16.86</v>
          </cell>
          <cell r="C1173">
            <v>12.17</v>
          </cell>
          <cell r="D1173">
            <v>13.46</v>
          </cell>
          <cell r="E1173">
            <v>22.33</v>
          </cell>
          <cell r="F1173">
            <v>46.33</v>
          </cell>
        </row>
        <row r="1174">
          <cell r="A1174">
            <v>1430</v>
          </cell>
          <cell r="B1174">
            <v>16.809999999999999</v>
          </cell>
          <cell r="C1174">
            <v>12.12</v>
          </cell>
          <cell r="D1174">
            <v>13.4</v>
          </cell>
          <cell r="E1174">
            <v>22.25</v>
          </cell>
          <cell r="F1174">
            <v>46.27</v>
          </cell>
        </row>
        <row r="1175">
          <cell r="A1175">
            <v>1429</v>
          </cell>
          <cell r="B1175">
            <v>16.77</v>
          </cell>
          <cell r="C1175">
            <v>12.07</v>
          </cell>
          <cell r="D1175">
            <v>13.33</v>
          </cell>
          <cell r="E1175">
            <v>22.18</v>
          </cell>
          <cell r="F1175">
            <v>46.2</v>
          </cell>
        </row>
        <row r="1176">
          <cell r="A1176">
            <v>1428</v>
          </cell>
          <cell r="B1176">
            <v>16.72</v>
          </cell>
          <cell r="C1176">
            <v>12.01</v>
          </cell>
          <cell r="D1176">
            <v>13.27</v>
          </cell>
          <cell r="E1176">
            <v>22.1</v>
          </cell>
          <cell r="F1176">
            <v>46.12</v>
          </cell>
        </row>
        <row r="1177">
          <cell r="A1177">
            <v>1427</v>
          </cell>
          <cell r="B1177">
            <v>16.670000000000002</v>
          </cell>
          <cell r="C1177">
            <v>11.96</v>
          </cell>
          <cell r="D1177">
            <v>13.22</v>
          </cell>
          <cell r="E1177">
            <v>22.02</v>
          </cell>
          <cell r="F1177">
            <v>46.03</v>
          </cell>
        </row>
        <row r="1178">
          <cell r="A1178">
            <v>1426</v>
          </cell>
          <cell r="B1178">
            <v>16.62</v>
          </cell>
          <cell r="C1178">
            <v>11.92</v>
          </cell>
          <cell r="D1178">
            <v>13.16</v>
          </cell>
          <cell r="E1178">
            <v>21.94</v>
          </cell>
          <cell r="F1178">
            <v>45.94</v>
          </cell>
        </row>
        <row r="1179">
          <cell r="A1179">
            <v>1425</v>
          </cell>
          <cell r="B1179">
            <v>16.57</v>
          </cell>
          <cell r="C1179">
            <v>11.88</v>
          </cell>
          <cell r="D1179">
            <v>13.11</v>
          </cell>
          <cell r="E1179">
            <v>21.9</v>
          </cell>
          <cell r="F1179">
            <v>45.85</v>
          </cell>
        </row>
        <row r="1180">
          <cell r="A1180">
            <v>1424</v>
          </cell>
          <cell r="B1180">
            <v>16.52</v>
          </cell>
          <cell r="C1180">
            <v>11.82</v>
          </cell>
          <cell r="D1180">
            <v>13.05</v>
          </cell>
          <cell r="E1180">
            <v>21.84</v>
          </cell>
          <cell r="F1180">
            <v>45.78</v>
          </cell>
        </row>
        <row r="1181">
          <cell r="A1181">
            <v>1423</v>
          </cell>
          <cell r="B1181">
            <v>16.489999999999998</v>
          </cell>
          <cell r="C1181">
            <v>11.77</v>
          </cell>
          <cell r="D1181">
            <v>13</v>
          </cell>
          <cell r="E1181">
            <v>21.79</v>
          </cell>
          <cell r="F1181">
            <v>45.71</v>
          </cell>
        </row>
        <row r="1182">
          <cell r="A1182">
            <v>1422</v>
          </cell>
          <cell r="B1182">
            <v>16.45</v>
          </cell>
          <cell r="C1182">
            <v>11.71</v>
          </cell>
          <cell r="D1182">
            <v>12.96</v>
          </cell>
          <cell r="E1182">
            <v>21.73</v>
          </cell>
          <cell r="F1182">
            <v>45.65</v>
          </cell>
        </row>
        <row r="1183">
          <cell r="A1183">
            <v>1421</v>
          </cell>
          <cell r="B1183">
            <v>16.399999999999999</v>
          </cell>
          <cell r="C1183">
            <v>11.67</v>
          </cell>
          <cell r="D1183">
            <v>12.92</v>
          </cell>
          <cell r="E1183">
            <v>21.66</v>
          </cell>
          <cell r="F1183">
            <v>45.59</v>
          </cell>
        </row>
        <row r="1184">
          <cell r="A1184">
            <v>1420</v>
          </cell>
          <cell r="B1184">
            <v>16.37</v>
          </cell>
          <cell r="C1184">
            <v>11.62</v>
          </cell>
          <cell r="D1184">
            <v>12.88</v>
          </cell>
          <cell r="E1184">
            <v>21.59</v>
          </cell>
          <cell r="F1184">
            <v>45.53</v>
          </cell>
        </row>
        <row r="1185">
          <cell r="A1185">
            <v>1419</v>
          </cell>
          <cell r="B1185">
            <v>16.32</v>
          </cell>
          <cell r="C1185">
            <v>11.57</v>
          </cell>
          <cell r="D1185">
            <v>12.82</v>
          </cell>
          <cell r="E1185">
            <v>21.52</v>
          </cell>
          <cell r="F1185">
            <v>45.46</v>
          </cell>
        </row>
        <row r="1186">
          <cell r="A1186">
            <v>1418</v>
          </cell>
          <cell r="B1186">
            <v>16.28</v>
          </cell>
          <cell r="C1186">
            <v>11.52</v>
          </cell>
          <cell r="D1186">
            <v>12.75</v>
          </cell>
          <cell r="E1186">
            <v>21.45</v>
          </cell>
          <cell r="F1186">
            <v>45.4</v>
          </cell>
        </row>
        <row r="1187">
          <cell r="A1187">
            <v>1417</v>
          </cell>
          <cell r="B1187">
            <v>16.23</v>
          </cell>
          <cell r="C1187">
            <v>11.46</v>
          </cell>
          <cell r="D1187">
            <v>12.7</v>
          </cell>
          <cell r="E1187">
            <v>21.39</v>
          </cell>
          <cell r="F1187">
            <v>45.34</v>
          </cell>
        </row>
        <row r="1188">
          <cell r="A1188">
            <v>1416</v>
          </cell>
          <cell r="B1188">
            <v>16.18</v>
          </cell>
          <cell r="C1188">
            <v>11.41</v>
          </cell>
          <cell r="D1188">
            <v>12.62</v>
          </cell>
          <cell r="E1188">
            <v>21.33</v>
          </cell>
          <cell r="F1188">
            <v>45.27</v>
          </cell>
        </row>
        <row r="1189">
          <cell r="A1189">
            <v>1415</v>
          </cell>
          <cell r="B1189">
            <v>16.149999999999999</v>
          </cell>
          <cell r="C1189">
            <v>11.35</v>
          </cell>
          <cell r="D1189">
            <v>12.55</v>
          </cell>
          <cell r="E1189">
            <v>21.26</v>
          </cell>
          <cell r="F1189">
            <v>45.19</v>
          </cell>
        </row>
        <row r="1190">
          <cell r="A1190">
            <v>1414</v>
          </cell>
          <cell r="B1190">
            <v>16.12</v>
          </cell>
          <cell r="C1190">
            <v>11.3</v>
          </cell>
          <cell r="D1190">
            <v>12.48</v>
          </cell>
          <cell r="E1190">
            <v>21.2</v>
          </cell>
          <cell r="F1190">
            <v>45.12</v>
          </cell>
        </row>
        <row r="1191">
          <cell r="A1191">
            <v>1413</v>
          </cell>
          <cell r="B1191">
            <v>16.07</v>
          </cell>
          <cell r="C1191">
            <v>11.25</v>
          </cell>
          <cell r="D1191">
            <v>12.43</v>
          </cell>
          <cell r="E1191">
            <v>21.14</v>
          </cell>
          <cell r="F1191">
            <v>45.04</v>
          </cell>
        </row>
        <row r="1192">
          <cell r="A1192">
            <v>1412</v>
          </cell>
          <cell r="B1192">
            <v>16.02</v>
          </cell>
          <cell r="C1192">
            <v>11.2</v>
          </cell>
          <cell r="D1192">
            <v>12.39</v>
          </cell>
          <cell r="E1192">
            <v>21.06</v>
          </cell>
          <cell r="F1192">
            <v>44.98</v>
          </cell>
        </row>
        <row r="1193">
          <cell r="A1193">
            <v>1411</v>
          </cell>
          <cell r="B1193">
            <v>15.98</v>
          </cell>
          <cell r="C1193">
            <v>11.14</v>
          </cell>
          <cell r="D1193">
            <v>12.35</v>
          </cell>
          <cell r="E1193">
            <v>20.99</v>
          </cell>
          <cell r="F1193">
            <v>44.92</v>
          </cell>
        </row>
        <row r="1194">
          <cell r="A1194">
            <v>1410</v>
          </cell>
          <cell r="B1194">
            <v>15.93</v>
          </cell>
          <cell r="C1194">
            <v>11.1</v>
          </cell>
          <cell r="D1194">
            <v>12.3</v>
          </cell>
          <cell r="E1194">
            <v>20.91</v>
          </cell>
          <cell r="F1194">
            <v>44.86</v>
          </cell>
        </row>
        <row r="1195">
          <cell r="A1195">
            <v>1409</v>
          </cell>
          <cell r="B1195">
            <v>15.89</v>
          </cell>
          <cell r="C1195">
            <v>11.06</v>
          </cell>
          <cell r="D1195">
            <v>12.24</v>
          </cell>
          <cell r="E1195">
            <v>20.83</v>
          </cell>
          <cell r="F1195">
            <v>44.8</v>
          </cell>
        </row>
        <row r="1196">
          <cell r="A1196">
            <v>1408</v>
          </cell>
          <cell r="B1196">
            <v>15.83</v>
          </cell>
          <cell r="C1196">
            <v>11</v>
          </cell>
          <cell r="D1196">
            <v>12.19</v>
          </cell>
          <cell r="E1196">
            <v>20.77</v>
          </cell>
          <cell r="F1196">
            <v>44.74</v>
          </cell>
        </row>
        <row r="1197">
          <cell r="A1197">
            <v>1407</v>
          </cell>
          <cell r="B1197">
            <v>15.79</v>
          </cell>
          <cell r="C1197">
            <v>10.96</v>
          </cell>
          <cell r="D1197">
            <v>12.13</v>
          </cell>
          <cell r="E1197">
            <v>20.71</v>
          </cell>
          <cell r="F1197">
            <v>44.68</v>
          </cell>
        </row>
        <row r="1198">
          <cell r="A1198">
            <v>1406</v>
          </cell>
          <cell r="B1198">
            <v>15.75</v>
          </cell>
          <cell r="C1198">
            <v>10.92</v>
          </cell>
          <cell r="D1198">
            <v>12.08</v>
          </cell>
          <cell r="E1198">
            <v>20.64</v>
          </cell>
          <cell r="F1198">
            <v>44.62</v>
          </cell>
        </row>
        <row r="1199">
          <cell r="A1199">
            <v>1405</v>
          </cell>
          <cell r="B1199">
            <v>15.71</v>
          </cell>
          <cell r="C1199">
            <v>10.88</v>
          </cell>
          <cell r="D1199">
            <v>12.02</v>
          </cell>
          <cell r="E1199">
            <v>20.58</v>
          </cell>
          <cell r="F1199">
            <v>44.56</v>
          </cell>
        </row>
        <row r="1200">
          <cell r="A1200">
            <v>1404</v>
          </cell>
          <cell r="B1200">
            <v>15.68</v>
          </cell>
          <cell r="C1200">
            <v>10.83</v>
          </cell>
          <cell r="D1200">
            <v>11.97</v>
          </cell>
          <cell r="E1200">
            <v>20.52</v>
          </cell>
          <cell r="F1200">
            <v>44.51</v>
          </cell>
        </row>
        <row r="1201">
          <cell r="A1201">
            <v>1403</v>
          </cell>
          <cell r="B1201">
            <v>15.64</v>
          </cell>
          <cell r="C1201">
            <v>10.79</v>
          </cell>
          <cell r="D1201">
            <v>11.93</v>
          </cell>
          <cell r="E1201">
            <v>20.46</v>
          </cell>
          <cell r="F1201">
            <v>44.47</v>
          </cell>
        </row>
        <row r="1202">
          <cell r="A1202">
            <v>1402</v>
          </cell>
          <cell r="B1202">
            <v>15.59</v>
          </cell>
          <cell r="C1202">
            <v>10.75</v>
          </cell>
          <cell r="D1202">
            <v>11.88</v>
          </cell>
          <cell r="E1202">
            <v>20.399999999999999</v>
          </cell>
          <cell r="F1202">
            <v>44.41</v>
          </cell>
        </row>
        <row r="1203">
          <cell r="A1203">
            <v>1401</v>
          </cell>
          <cell r="B1203">
            <v>15.55</v>
          </cell>
          <cell r="C1203">
            <v>10.69</v>
          </cell>
          <cell r="D1203">
            <v>11.83</v>
          </cell>
          <cell r="E1203">
            <v>20.329999999999998</v>
          </cell>
          <cell r="F1203">
            <v>44.34</v>
          </cell>
        </row>
        <row r="1204">
          <cell r="A1204">
            <v>1400</v>
          </cell>
          <cell r="B1204">
            <v>15.51</v>
          </cell>
          <cell r="C1204">
            <v>10.64</v>
          </cell>
          <cell r="D1204">
            <v>11.77</v>
          </cell>
          <cell r="E1204">
            <v>20.27</v>
          </cell>
          <cell r="F1204">
            <v>44.28</v>
          </cell>
        </row>
        <row r="1205">
          <cell r="A1205">
            <v>1399</v>
          </cell>
          <cell r="B1205">
            <v>15.47</v>
          </cell>
          <cell r="C1205">
            <v>10.59</v>
          </cell>
          <cell r="D1205">
            <v>11.73</v>
          </cell>
          <cell r="E1205">
            <v>20.21</v>
          </cell>
          <cell r="F1205">
            <v>44.2</v>
          </cell>
        </row>
        <row r="1206">
          <cell r="A1206">
            <v>1398</v>
          </cell>
          <cell r="B1206">
            <v>15.41</v>
          </cell>
          <cell r="C1206">
            <v>10.55</v>
          </cell>
          <cell r="D1206">
            <v>11.69</v>
          </cell>
          <cell r="E1206">
            <v>20.149999999999999</v>
          </cell>
          <cell r="F1206">
            <v>44.13</v>
          </cell>
        </row>
        <row r="1207">
          <cell r="A1207">
            <v>1397</v>
          </cell>
          <cell r="B1207">
            <v>15.38</v>
          </cell>
          <cell r="C1207">
            <v>10.5</v>
          </cell>
          <cell r="D1207">
            <v>11.65</v>
          </cell>
          <cell r="E1207">
            <v>20.079999999999998</v>
          </cell>
          <cell r="F1207">
            <v>44.07</v>
          </cell>
        </row>
        <row r="1208">
          <cell r="A1208">
            <v>1396</v>
          </cell>
          <cell r="B1208">
            <v>15.34</v>
          </cell>
          <cell r="C1208">
            <v>10.45</v>
          </cell>
          <cell r="D1208">
            <v>11.62</v>
          </cell>
          <cell r="E1208">
            <v>20.02</v>
          </cell>
          <cell r="F1208">
            <v>44.01</v>
          </cell>
        </row>
        <row r="1209">
          <cell r="A1209">
            <v>1395</v>
          </cell>
          <cell r="B1209">
            <v>15.3</v>
          </cell>
          <cell r="C1209">
            <v>10.42</v>
          </cell>
          <cell r="D1209">
            <v>11.56</v>
          </cell>
          <cell r="E1209">
            <v>19.96</v>
          </cell>
          <cell r="F1209">
            <v>43.97</v>
          </cell>
        </row>
        <row r="1210">
          <cell r="A1210">
            <v>1394</v>
          </cell>
          <cell r="B1210">
            <v>15.26</v>
          </cell>
          <cell r="C1210">
            <v>10.37</v>
          </cell>
          <cell r="D1210">
            <v>11.52</v>
          </cell>
          <cell r="E1210">
            <v>19.91</v>
          </cell>
          <cell r="F1210">
            <v>43.93</v>
          </cell>
        </row>
        <row r="1211">
          <cell r="A1211">
            <v>1393</v>
          </cell>
          <cell r="B1211">
            <v>15.23</v>
          </cell>
          <cell r="C1211">
            <v>10.32</v>
          </cell>
          <cell r="D1211">
            <v>11.47</v>
          </cell>
          <cell r="E1211">
            <v>19.850000000000001</v>
          </cell>
          <cell r="F1211">
            <v>43.91</v>
          </cell>
        </row>
        <row r="1212">
          <cell r="A1212">
            <v>1392</v>
          </cell>
          <cell r="B1212">
            <v>15.18</v>
          </cell>
          <cell r="C1212">
            <v>10.28</v>
          </cell>
          <cell r="D1212">
            <v>11.41</v>
          </cell>
          <cell r="E1212">
            <v>19.8</v>
          </cell>
          <cell r="F1212">
            <v>43.86</v>
          </cell>
        </row>
        <row r="1213">
          <cell r="A1213">
            <v>1391</v>
          </cell>
          <cell r="B1213">
            <v>15.14</v>
          </cell>
          <cell r="C1213">
            <v>10.23</v>
          </cell>
          <cell r="D1213">
            <v>11.36</v>
          </cell>
          <cell r="E1213">
            <v>19.739999999999998</v>
          </cell>
          <cell r="F1213">
            <v>43.82</v>
          </cell>
        </row>
        <row r="1214">
          <cell r="A1214">
            <v>1390</v>
          </cell>
          <cell r="B1214">
            <v>15.1</v>
          </cell>
          <cell r="C1214">
            <v>10.17</v>
          </cell>
          <cell r="D1214">
            <v>11.31</v>
          </cell>
          <cell r="E1214">
            <v>19.68</v>
          </cell>
          <cell r="F1214">
            <v>43.76</v>
          </cell>
        </row>
        <row r="1215">
          <cell r="A1215">
            <v>1389</v>
          </cell>
          <cell r="B1215">
            <v>15.06</v>
          </cell>
          <cell r="C1215">
            <v>10.130000000000001</v>
          </cell>
          <cell r="D1215">
            <v>11.26</v>
          </cell>
          <cell r="E1215">
            <v>19.61</v>
          </cell>
          <cell r="F1215">
            <v>43.72</v>
          </cell>
        </row>
        <row r="1216">
          <cell r="A1216">
            <v>1388</v>
          </cell>
          <cell r="B1216">
            <v>15.02</v>
          </cell>
          <cell r="C1216">
            <v>10.1</v>
          </cell>
          <cell r="D1216">
            <v>11.21</v>
          </cell>
          <cell r="E1216">
            <v>19.54</v>
          </cell>
          <cell r="F1216">
            <v>43.65</v>
          </cell>
        </row>
        <row r="1217">
          <cell r="A1217">
            <v>1387</v>
          </cell>
          <cell r="B1217">
            <v>14.97</v>
          </cell>
          <cell r="C1217">
            <v>10.06</v>
          </cell>
          <cell r="D1217">
            <v>11.16</v>
          </cell>
          <cell r="E1217">
            <v>19.47</v>
          </cell>
          <cell r="F1217">
            <v>43.58</v>
          </cell>
        </row>
        <row r="1218">
          <cell r="A1218">
            <v>1386</v>
          </cell>
          <cell r="B1218">
            <v>14.92</v>
          </cell>
          <cell r="C1218">
            <v>10.02</v>
          </cell>
          <cell r="D1218">
            <v>11.11</v>
          </cell>
          <cell r="E1218">
            <v>19.399999999999999</v>
          </cell>
          <cell r="F1218">
            <v>43.52</v>
          </cell>
        </row>
        <row r="1219">
          <cell r="A1219">
            <v>1385</v>
          </cell>
          <cell r="B1219">
            <v>14.87</v>
          </cell>
          <cell r="C1219">
            <v>9.9700000000000006</v>
          </cell>
          <cell r="D1219">
            <v>11.07</v>
          </cell>
          <cell r="E1219">
            <v>19.350000000000001</v>
          </cell>
          <cell r="F1219">
            <v>43.47</v>
          </cell>
        </row>
        <row r="1220">
          <cell r="A1220">
            <v>1384</v>
          </cell>
          <cell r="B1220">
            <v>14.83</v>
          </cell>
          <cell r="C1220">
            <v>9.93</v>
          </cell>
          <cell r="D1220">
            <v>11.03</v>
          </cell>
          <cell r="E1220">
            <v>19.29</v>
          </cell>
          <cell r="F1220">
            <v>43.43</v>
          </cell>
        </row>
        <row r="1221">
          <cell r="A1221">
            <v>1383</v>
          </cell>
          <cell r="B1221">
            <v>14.78</v>
          </cell>
          <cell r="C1221">
            <v>9.89</v>
          </cell>
          <cell r="D1221">
            <v>10.99</v>
          </cell>
          <cell r="E1221">
            <v>19.23</v>
          </cell>
          <cell r="F1221">
            <v>43.37</v>
          </cell>
        </row>
        <row r="1222">
          <cell r="A1222">
            <v>1382</v>
          </cell>
          <cell r="B1222">
            <v>14.74</v>
          </cell>
          <cell r="C1222">
            <v>9.83</v>
          </cell>
          <cell r="D1222">
            <v>10.96</v>
          </cell>
          <cell r="E1222">
            <v>19.18</v>
          </cell>
          <cell r="F1222">
            <v>43.33</v>
          </cell>
        </row>
        <row r="1223">
          <cell r="A1223">
            <v>1381</v>
          </cell>
          <cell r="B1223">
            <v>14.7</v>
          </cell>
          <cell r="C1223">
            <v>9.77</v>
          </cell>
          <cell r="D1223">
            <v>10.92</v>
          </cell>
          <cell r="E1223">
            <v>19.12</v>
          </cell>
          <cell r="F1223">
            <v>43.28</v>
          </cell>
        </row>
        <row r="1224">
          <cell r="A1224">
            <v>1380</v>
          </cell>
          <cell r="B1224">
            <v>14.66</v>
          </cell>
          <cell r="C1224">
            <v>9.74</v>
          </cell>
          <cell r="D1224">
            <v>10.87</v>
          </cell>
          <cell r="E1224">
            <v>19.07</v>
          </cell>
          <cell r="F1224">
            <v>43.23</v>
          </cell>
        </row>
        <row r="1225">
          <cell r="A1225">
            <v>1379</v>
          </cell>
          <cell r="B1225">
            <v>14.62</v>
          </cell>
          <cell r="C1225">
            <v>9.69</v>
          </cell>
          <cell r="D1225">
            <v>10.83</v>
          </cell>
          <cell r="E1225">
            <v>19.010000000000002</v>
          </cell>
          <cell r="F1225">
            <v>43.18</v>
          </cell>
        </row>
        <row r="1226">
          <cell r="A1226">
            <v>1378</v>
          </cell>
          <cell r="B1226">
            <v>14.59</v>
          </cell>
          <cell r="C1226">
            <v>9.65</v>
          </cell>
          <cell r="D1226">
            <v>10.79</v>
          </cell>
          <cell r="E1226">
            <v>18.97</v>
          </cell>
          <cell r="F1226">
            <v>43.1</v>
          </cell>
        </row>
        <row r="1227">
          <cell r="A1227">
            <v>1377</v>
          </cell>
          <cell r="B1227">
            <v>14.55</v>
          </cell>
          <cell r="C1227">
            <v>9.61</v>
          </cell>
          <cell r="D1227">
            <v>10.75</v>
          </cell>
          <cell r="E1227">
            <v>18.91</v>
          </cell>
          <cell r="F1227">
            <v>43.02</v>
          </cell>
        </row>
        <row r="1228">
          <cell r="A1228">
            <v>1376</v>
          </cell>
          <cell r="B1228">
            <v>14.51</v>
          </cell>
          <cell r="C1228">
            <v>9.58</v>
          </cell>
          <cell r="D1228">
            <v>10.7</v>
          </cell>
          <cell r="E1228">
            <v>18.86</v>
          </cell>
          <cell r="F1228">
            <v>42.95</v>
          </cell>
        </row>
        <row r="1229">
          <cell r="A1229">
            <v>1375</v>
          </cell>
          <cell r="B1229">
            <v>14.46</v>
          </cell>
          <cell r="C1229">
            <v>9.5299999999999994</v>
          </cell>
          <cell r="D1229">
            <v>10.64</v>
          </cell>
          <cell r="E1229">
            <v>18.8</v>
          </cell>
          <cell r="F1229">
            <v>42.89</v>
          </cell>
        </row>
        <row r="1230">
          <cell r="A1230">
            <v>1374</v>
          </cell>
          <cell r="B1230">
            <v>14.41</v>
          </cell>
          <cell r="C1230">
            <v>9.49</v>
          </cell>
          <cell r="D1230">
            <v>10.59</v>
          </cell>
          <cell r="E1230">
            <v>18.739999999999998</v>
          </cell>
          <cell r="F1230">
            <v>42.82</v>
          </cell>
        </row>
        <row r="1231">
          <cell r="A1231">
            <v>1373</v>
          </cell>
          <cell r="B1231">
            <v>14.37</v>
          </cell>
          <cell r="C1231">
            <v>9.4499999999999993</v>
          </cell>
          <cell r="D1231">
            <v>10.53</v>
          </cell>
          <cell r="E1231">
            <v>18.670000000000002</v>
          </cell>
          <cell r="F1231">
            <v>42.76</v>
          </cell>
        </row>
        <row r="1232">
          <cell r="A1232">
            <v>1372</v>
          </cell>
          <cell r="B1232">
            <v>14.32</v>
          </cell>
          <cell r="C1232">
            <v>9.41</v>
          </cell>
          <cell r="D1232">
            <v>10.48</v>
          </cell>
          <cell r="E1232">
            <v>18.600000000000001</v>
          </cell>
          <cell r="F1232">
            <v>42.7</v>
          </cell>
        </row>
        <row r="1233">
          <cell r="A1233">
            <v>1371</v>
          </cell>
          <cell r="B1233">
            <v>14.27</v>
          </cell>
          <cell r="C1233">
            <v>9.3699999999999992</v>
          </cell>
          <cell r="D1233">
            <v>10.42</v>
          </cell>
          <cell r="E1233">
            <v>18.53</v>
          </cell>
          <cell r="F1233">
            <v>42.63</v>
          </cell>
        </row>
        <row r="1234">
          <cell r="A1234">
            <v>1370</v>
          </cell>
          <cell r="B1234">
            <v>14.24</v>
          </cell>
          <cell r="C1234">
            <v>9.33</v>
          </cell>
          <cell r="D1234">
            <v>10.37</v>
          </cell>
          <cell r="E1234">
            <v>18.46</v>
          </cell>
          <cell r="F1234">
            <v>42.59</v>
          </cell>
        </row>
        <row r="1235">
          <cell r="A1235">
            <v>1369</v>
          </cell>
          <cell r="B1235">
            <v>14.18</v>
          </cell>
          <cell r="C1235">
            <v>9.2799999999999994</v>
          </cell>
          <cell r="D1235">
            <v>10.33</v>
          </cell>
          <cell r="E1235">
            <v>18.38</v>
          </cell>
          <cell r="F1235">
            <v>42.53</v>
          </cell>
        </row>
        <row r="1236">
          <cell r="A1236">
            <v>1368</v>
          </cell>
          <cell r="B1236">
            <v>14.13</v>
          </cell>
          <cell r="C1236">
            <v>9.23</v>
          </cell>
          <cell r="D1236">
            <v>10.28</v>
          </cell>
          <cell r="E1236">
            <v>18.329999999999998</v>
          </cell>
          <cell r="F1236">
            <v>42.48</v>
          </cell>
        </row>
        <row r="1237">
          <cell r="A1237">
            <v>1367</v>
          </cell>
          <cell r="B1237">
            <v>14.09</v>
          </cell>
          <cell r="C1237">
            <v>9.17</v>
          </cell>
          <cell r="D1237">
            <v>10.25</v>
          </cell>
          <cell r="E1237">
            <v>18.27</v>
          </cell>
          <cell r="F1237">
            <v>42.42</v>
          </cell>
        </row>
        <row r="1238">
          <cell r="A1238">
            <v>1366</v>
          </cell>
          <cell r="B1238">
            <v>14.02</v>
          </cell>
          <cell r="C1238">
            <v>9.1300000000000008</v>
          </cell>
          <cell r="D1238">
            <v>10.19</v>
          </cell>
          <cell r="E1238">
            <v>18.22</v>
          </cell>
          <cell r="F1238">
            <v>42.36</v>
          </cell>
        </row>
        <row r="1239">
          <cell r="A1239">
            <v>1365</v>
          </cell>
          <cell r="B1239">
            <v>13.96</v>
          </cell>
          <cell r="C1239">
            <v>9.07</v>
          </cell>
          <cell r="D1239">
            <v>10.15</v>
          </cell>
          <cell r="E1239">
            <v>18.149999999999999</v>
          </cell>
          <cell r="F1239">
            <v>42.29</v>
          </cell>
        </row>
        <row r="1240">
          <cell r="A1240">
            <v>1364</v>
          </cell>
          <cell r="B1240">
            <v>13.92</v>
          </cell>
          <cell r="C1240">
            <v>9.0299999999999994</v>
          </cell>
          <cell r="D1240">
            <v>10.1</v>
          </cell>
          <cell r="E1240">
            <v>18.12</v>
          </cell>
          <cell r="F1240">
            <v>42.22</v>
          </cell>
        </row>
        <row r="1241">
          <cell r="A1241">
            <v>1363</v>
          </cell>
          <cell r="B1241">
            <v>13.86</v>
          </cell>
          <cell r="C1241">
            <v>8.99</v>
          </cell>
          <cell r="D1241">
            <v>10.050000000000001</v>
          </cell>
          <cell r="E1241">
            <v>18.05</v>
          </cell>
          <cell r="F1241">
            <v>42.14</v>
          </cell>
        </row>
        <row r="1242">
          <cell r="A1242">
            <v>1362</v>
          </cell>
          <cell r="B1242">
            <v>13.81</v>
          </cell>
          <cell r="C1242">
            <v>8.9600000000000009</v>
          </cell>
          <cell r="D1242">
            <v>10</v>
          </cell>
          <cell r="E1242">
            <v>17.989999999999998</v>
          </cell>
          <cell r="F1242">
            <v>42.08</v>
          </cell>
        </row>
        <row r="1243">
          <cell r="A1243">
            <v>1361</v>
          </cell>
          <cell r="B1243">
            <v>13.79</v>
          </cell>
          <cell r="C1243">
            <v>8.92</v>
          </cell>
          <cell r="D1243">
            <v>9.9499999999999993</v>
          </cell>
          <cell r="E1243">
            <v>17.93</v>
          </cell>
          <cell r="F1243">
            <v>42</v>
          </cell>
        </row>
        <row r="1244">
          <cell r="A1244">
            <v>1360</v>
          </cell>
          <cell r="B1244">
            <v>13.76</v>
          </cell>
          <cell r="C1244">
            <v>8.86</v>
          </cell>
          <cell r="D1244">
            <v>9.91</v>
          </cell>
          <cell r="E1244">
            <v>17.87</v>
          </cell>
          <cell r="F1244">
            <v>41.93</v>
          </cell>
        </row>
        <row r="1245">
          <cell r="A1245">
            <v>1359</v>
          </cell>
          <cell r="B1245">
            <v>13.73</v>
          </cell>
          <cell r="C1245">
            <v>8.82</v>
          </cell>
          <cell r="D1245">
            <v>9.8800000000000008</v>
          </cell>
          <cell r="E1245">
            <v>17.809999999999999</v>
          </cell>
          <cell r="F1245">
            <v>41.86</v>
          </cell>
        </row>
        <row r="1246">
          <cell r="A1246">
            <v>1358</v>
          </cell>
          <cell r="B1246">
            <v>13.69</v>
          </cell>
          <cell r="C1246">
            <v>8.77</v>
          </cell>
          <cell r="D1246">
            <v>9.84</v>
          </cell>
          <cell r="E1246">
            <v>17.739999999999998</v>
          </cell>
          <cell r="F1246">
            <v>41.79</v>
          </cell>
        </row>
        <row r="1247">
          <cell r="A1247">
            <v>1357</v>
          </cell>
          <cell r="B1247">
            <v>13.64</v>
          </cell>
          <cell r="C1247">
            <v>8.73</v>
          </cell>
          <cell r="D1247">
            <v>9.81</v>
          </cell>
          <cell r="E1247">
            <v>17.68</v>
          </cell>
          <cell r="F1247">
            <v>41.72</v>
          </cell>
        </row>
        <row r="1248">
          <cell r="A1248">
            <v>1356</v>
          </cell>
          <cell r="B1248">
            <v>13.59</v>
          </cell>
          <cell r="C1248">
            <v>8.69</v>
          </cell>
          <cell r="D1248">
            <v>9.76</v>
          </cell>
          <cell r="E1248">
            <v>17.62</v>
          </cell>
          <cell r="F1248">
            <v>41.68</v>
          </cell>
        </row>
        <row r="1249">
          <cell r="A1249">
            <v>1355</v>
          </cell>
          <cell r="B1249">
            <v>13.53</v>
          </cell>
          <cell r="C1249">
            <v>8.64</v>
          </cell>
          <cell r="D1249">
            <v>9.7200000000000006</v>
          </cell>
          <cell r="E1249">
            <v>17.55</v>
          </cell>
          <cell r="F1249">
            <v>41.62</v>
          </cell>
        </row>
        <row r="1250">
          <cell r="A1250">
            <v>1354</v>
          </cell>
          <cell r="B1250">
            <v>13.47</v>
          </cell>
          <cell r="C1250">
            <v>8.59</v>
          </cell>
          <cell r="D1250">
            <v>9.68</v>
          </cell>
          <cell r="E1250">
            <v>17.489999999999998</v>
          </cell>
          <cell r="F1250">
            <v>41.55</v>
          </cell>
        </row>
        <row r="1251">
          <cell r="A1251">
            <v>1353</v>
          </cell>
          <cell r="B1251">
            <v>13.43</v>
          </cell>
          <cell r="C1251">
            <v>8.56</v>
          </cell>
          <cell r="D1251">
            <v>9.6300000000000008</v>
          </cell>
          <cell r="E1251">
            <v>17.43</v>
          </cell>
          <cell r="F1251">
            <v>41.49</v>
          </cell>
        </row>
        <row r="1252">
          <cell r="A1252">
            <v>1352</v>
          </cell>
          <cell r="B1252">
            <v>13.38</v>
          </cell>
          <cell r="C1252">
            <v>8.5299999999999994</v>
          </cell>
          <cell r="D1252">
            <v>9.58</v>
          </cell>
          <cell r="E1252">
            <v>17.36</v>
          </cell>
          <cell r="F1252">
            <v>41.44</v>
          </cell>
        </row>
        <row r="1253">
          <cell r="A1253">
            <v>1351</v>
          </cell>
          <cell r="B1253">
            <v>13.34</v>
          </cell>
          <cell r="C1253">
            <v>8.49</v>
          </cell>
          <cell r="D1253">
            <v>9.5299999999999994</v>
          </cell>
          <cell r="E1253">
            <v>17.3</v>
          </cell>
          <cell r="F1253">
            <v>41.36</v>
          </cell>
        </row>
        <row r="1254">
          <cell r="A1254">
            <v>1350</v>
          </cell>
          <cell r="B1254">
            <v>13.3</v>
          </cell>
          <cell r="C1254">
            <v>8.44</v>
          </cell>
          <cell r="D1254">
            <v>9.4600000000000009</v>
          </cell>
          <cell r="E1254">
            <v>17.25</v>
          </cell>
          <cell r="F1254">
            <v>41.29</v>
          </cell>
        </row>
        <row r="1255">
          <cell r="A1255">
            <v>1349</v>
          </cell>
          <cell r="B1255">
            <v>13.25</v>
          </cell>
          <cell r="C1255">
            <v>8.39</v>
          </cell>
          <cell r="D1255">
            <v>9.42</v>
          </cell>
          <cell r="E1255">
            <v>17.190000000000001</v>
          </cell>
          <cell r="F1255">
            <v>41.22</v>
          </cell>
        </row>
        <row r="1256">
          <cell r="A1256">
            <v>1348</v>
          </cell>
          <cell r="B1256">
            <v>13.2</v>
          </cell>
          <cell r="C1256">
            <v>8.35</v>
          </cell>
          <cell r="D1256">
            <v>9.39</v>
          </cell>
          <cell r="E1256">
            <v>17.13</v>
          </cell>
          <cell r="F1256">
            <v>41.17</v>
          </cell>
        </row>
        <row r="1257">
          <cell r="A1257">
            <v>1347</v>
          </cell>
          <cell r="B1257">
            <v>13.17</v>
          </cell>
          <cell r="C1257">
            <v>8.3000000000000007</v>
          </cell>
          <cell r="D1257">
            <v>9.35</v>
          </cell>
          <cell r="E1257">
            <v>17.079999999999998</v>
          </cell>
          <cell r="F1257">
            <v>41.1</v>
          </cell>
        </row>
        <row r="1258">
          <cell r="A1258">
            <v>1346</v>
          </cell>
          <cell r="B1258">
            <v>13.12</v>
          </cell>
          <cell r="C1258">
            <v>8.26</v>
          </cell>
          <cell r="D1258">
            <v>9.31</v>
          </cell>
          <cell r="E1258">
            <v>17.02</v>
          </cell>
          <cell r="F1258">
            <v>41.05</v>
          </cell>
        </row>
        <row r="1259">
          <cell r="A1259">
            <v>1345</v>
          </cell>
          <cell r="B1259">
            <v>13.09</v>
          </cell>
          <cell r="C1259">
            <v>8.23</v>
          </cell>
          <cell r="D1259">
            <v>9.27</v>
          </cell>
          <cell r="E1259">
            <v>16.97</v>
          </cell>
          <cell r="F1259">
            <v>40.98</v>
          </cell>
        </row>
        <row r="1260">
          <cell r="A1260">
            <v>1344</v>
          </cell>
          <cell r="B1260">
            <v>13.04</v>
          </cell>
          <cell r="C1260">
            <v>8.1999999999999993</v>
          </cell>
          <cell r="D1260">
            <v>9.23</v>
          </cell>
          <cell r="E1260">
            <v>16.920000000000002</v>
          </cell>
          <cell r="F1260">
            <v>40.909999999999997</v>
          </cell>
        </row>
        <row r="1261">
          <cell r="A1261">
            <v>1343</v>
          </cell>
          <cell r="B1261">
            <v>12.98</v>
          </cell>
          <cell r="C1261">
            <v>8.17</v>
          </cell>
          <cell r="D1261">
            <v>9.1999999999999993</v>
          </cell>
          <cell r="E1261">
            <v>16.87</v>
          </cell>
          <cell r="F1261">
            <v>40.85</v>
          </cell>
        </row>
        <row r="1262">
          <cell r="A1262">
            <v>1342</v>
          </cell>
          <cell r="B1262">
            <v>12.93</v>
          </cell>
          <cell r="C1262">
            <v>8.1300000000000008</v>
          </cell>
          <cell r="D1262">
            <v>9.15</v>
          </cell>
          <cell r="E1262">
            <v>16.82</v>
          </cell>
          <cell r="F1262">
            <v>40.799999999999997</v>
          </cell>
        </row>
        <row r="1263">
          <cell r="A1263">
            <v>1341</v>
          </cell>
          <cell r="B1263">
            <v>12.88</v>
          </cell>
          <cell r="C1263">
            <v>8.1</v>
          </cell>
          <cell r="D1263">
            <v>9.11</v>
          </cell>
          <cell r="E1263">
            <v>16.79</v>
          </cell>
          <cell r="F1263">
            <v>40.729999999999997</v>
          </cell>
        </row>
        <row r="1264">
          <cell r="A1264">
            <v>1340</v>
          </cell>
          <cell r="B1264">
            <v>12.85</v>
          </cell>
          <cell r="C1264">
            <v>8.06</v>
          </cell>
          <cell r="D1264">
            <v>9.08</v>
          </cell>
          <cell r="E1264">
            <v>16.739999999999998</v>
          </cell>
          <cell r="F1264">
            <v>40.67</v>
          </cell>
        </row>
        <row r="1265">
          <cell r="A1265">
            <v>1339</v>
          </cell>
          <cell r="B1265">
            <v>12.83</v>
          </cell>
          <cell r="C1265">
            <v>8.02</v>
          </cell>
          <cell r="D1265">
            <v>9.06</v>
          </cell>
          <cell r="E1265">
            <v>16.68</v>
          </cell>
          <cell r="F1265">
            <v>40.630000000000003</v>
          </cell>
        </row>
        <row r="1266">
          <cell r="A1266">
            <v>1338</v>
          </cell>
          <cell r="B1266">
            <v>12.8</v>
          </cell>
          <cell r="C1266">
            <v>7.98</v>
          </cell>
          <cell r="D1266">
            <v>9.0299999999999994</v>
          </cell>
          <cell r="E1266">
            <v>16.63</v>
          </cell>
          <cell r="F1266">
            <v>40.6</v>
          </cell>
        </row>
        <row r="1267">
          <cell r="A1267">
            <v>1337</v>
          </cell>
          <cell r="B1267">
            <v>12.77</v>
          </cell>
          <cell r="C1267">
            <v>7.95</v>
          </cell>
          <cell r="D1267">
            <v>9.01</v>
          </cell>
          <cell r="E1267">
            <v>16.579999999999998</v>
          </cell>
          <cell r="F1267">
            <v>40.54</v>
          </cell>
        </row>
        <row r="1268">
          <cell r="A1268">
            <v>1336</v>
          </cell>
          <cell r="B1268">
            <v>12.73</v>
          </cell>
          <cell r="C1268">
            <v>7.92</v>
          </cell>
          <cell r="D1268">
            <v>8.9700000000000006</v>
          </cell>
          <cell r="E1268">
            <v>16.53</v>
          </cell>
          <cell r="F1268">
            <v>40.46</v>
          </cell>
        </row>
        <row r="1269">
          <cell r="A1269">
            <v>1335</v>
          </cell>
          <cell r="B1269">
            <v>12.68</v>
          </cell>
          <cell r="C1269">
            <v>7.9</v>
          </cell>
          <cell r="D1269">
            <v>8.93</v>
          </cell>
          <cell r="E1269">
            <v>16.47</v>
          </cell>
          <cell r="F1269">
            <v>40.380000000000003</v>
          </cell>
        </row>
        <row r="1270">
          <cell r="A1270">
            <v>1334</v>
          </cell>
          <cell r="B1270">
            <v>12.64</v>
          </cell>
          <cell r="C1270">
            <v>7.87</v>
          </cell>
          <cell r="D1270">
            <v>8.91</v>
          </cell>
          <cell r="E1270">
            <v>16.41</v>
          </cell>
          <cell r="F1270">
            <v>40.32</v>
          </cell>
        </row>
        <row r="1271">
          <cell r="A1271">
            <v>1333</v>
          </cell>
          <cell r="B1271">
            <v>12.6</v>
          </cell>
          <cell r="C1271">
            <v>7.83</v>
          </cell>
          <cell r="D1271">
            <v>8.8699999999999992</v>
          </cell>
          <cell r="E1271">
            <v>16.350000000000001</v>
          </cell>
          <cell r="F1271">
            <v>40.24</v>
          </cell>
        </row>
        <row r="1272">
          <cell r="A1272">
            <v>1332</v>
          </cell>
          <cell r="B1272">
            <v>12.55</v>
          </cell>
          <cell r="C1272">
            <v>7.79</v>
          </cell>
          <cell r="D1272">
            <v>8.84</v>
          </cell>
          <cell r="E1272">
            <v>16.3</v>
          </cell>
          <cell r="F1272">
            <v>40.159999999999997</v>
          </cell>
        </row>
        <row r="1273">
          <cell r="A1273">
            <v>1331</v>
          </cell>
          <cell r="B1273">
            <v>12.51</v>
          </cell>
          <cell r="C1273">
            <v>7.76</v>
          </cell>
          <cell r="D1273">
            <v>8.7899999999999991</v>
          </cell>
          <cell r="E1273">
            <v>16.260000000000002</v>
          </cell>
          <cell r="F1273">
            <v>40.1</v>
          </cell>
        </row>
        <row r="1274">
          <cell r="A1274">
            <v>1330</v>
          </cell>
          <cell r="B1274">
            <v>12.47</v>
          </cell>
          <cell r="C1274">
            <v>7.72</v>
          </cell>
          <cell r="D1274">
            <v>8.74</v>
          </cell>
          <cell r="E1274">
            <v>16.21</v>
          </cell>
          <cell r="F1274">
            <v>40.04</v>
          </cell>
        </row>
        <row r="1275">
          <cell r="A1275">
            <v>1329</v>
          </cell>
          <cell r="B1275">
            <v>12.43</v>
          </cell>
          <cell r="C1275">
            <v>7.69</v>
          </cell>
          <cell r="D1275">
            <v>8.6999999999999993</v>
          </cell>
          <cell r="E1275">
            <v>16.16</v>
          </cell>
          <cell r="F1275">
            <v>40</v>
          </cell>
        </row>
        <row r="1276">
          <cell r="A1276">
            <v>1328</v>
          </cell>
          <cell r="B1276">
            <v>12.39</v>
          </cell>
          <cell r="C1276">
            <v>7.64</v>
          </cell>
          <cell r="D1276">
            <v>8.65</v>
          </cell>
          <cell r="E1276">
            <v>16.12</v>
          </cell>
          <cell r="F1276">
            <v>39.96</v>
          </cell>
        </row>
        <row r="1277">
          <cell r="A1277">
            <v>1327</v>
          </cell>
          <cell r="B1277">
            <v>12.34</v>
          </cell>
          <cell r="C1277">
            <v>7.6</v>
          </cell>
          <cell r="D1277">
            <v>8.6</v>
          </cell>
          <cell r="E1277">
            <v>16.079999999999998</v>
          </cell>
          <cell r="F1277">
            <v>39.880000000000003</v>
          </cell>
        </row>
        <row r="1278">
          <cell r="A1278">
            <v>1326</v>
          </cell>
          <cell r="B1278">
            <v>12.31</v>
          </cell>
          <cell r="C1278">
            <v>7.57</v>
          </cell>
          <cell r="D1278">
            <v>8.57</v>
          </cell>
          <cell r="E1278">
            <v>16.05</v>
          </cell>
          <cell r="F1278">
            <v>39.81</v>
          </cell>
        </row>
        <row r="1279">
          <cell r="A1279">
            <v>1325</v>
          </cell>
          <cell r="B1279">
            <v>12.26</v>
          </cell>
          <cell r="C1279">
            <v>7.54</v>
          </cell>
          <cell r="D1279">
            <v>8.5399999999999991</v>
          </cell>
          <cell r="E1279">
            <v>15.99</v>
          </cell>
          <cell r="F1279">
            <v>39.74</v>
          </cell>
        </row>
        <row r="1280">
          <cell r="A1280">
            <v>1324</v>
          </cell>
          <cell r="B1280">
            <v>12.23</v>
          </cell>
          <cell r="C1280">
            <v>7.5</v>
          </cell>
          <cell r="D1280">
            <v>8.5</v>
          </cell>
          <cell r="E1280">
            <v>15.93</v>
          </cell>
          <cell r="F1280">
            <v>39.68</v>
          </cell>
        </row>
        <row r="1281">
          <cell r="A1281">
            <v>1323</v>
          </cell>
          <cell r="B1281">
            <v>12.19</v>
          </cell>
          <cell r="C1281">
            <v>7.46</v>
          </cell>
          <cell r="D1281">
            <v>8.4700000000000006</v>
          </cell>
          <cell r="E1281">
            <v>15.88</v>
          </cell>
          <cell r="F1281">
            <v>39.619999999999997</v>
          </cell>
        </row>
        <row r="1282">
          <cell r="A1282">
            <v>1322</v>
          </cell>
          <cell r="B1282">
            <v>12.15</v>
          </cell>
          <cell r="C1282">
            <v>7.43</v>
          </cell>
          <cell r="D1282">
            <v>8.43</v>
          </cell>
          <cell r="E1282">
            <v>15.82</v>
          </cell>
          <cell r="F1282">
            <v>39.549999999999997</v>
          </cell>
        </row>
        <row r="1283">
          <cell r="A1283">
            <v>1321</v>
          </cell>
          <cell r="B1283">
            <v>12.1</v>
          </cell>
          <cell r="C1283">
            <v>7.41</v>
          </cell>
          <cell r="D1283">
            <v>8.3800000000000008</v>
          </cell>
          <cell r="E1283">
            <v>15.77</v>
          </cell>
          <cell r="F1283">
            <v>39.5</v>
          </cell>
        </row>
        <row r="1284">
          <cell r="A1284">
            <v>1320</v>
          </cell>
          <cell r="B1284">
            <v>12.06</v>
          </cell>
          <cell r="C1284">
            <v>7.39</v>
          </cell>
          <cell r="D1284">
            <v>8.35</v>
          </cell>
          <cell r="E1284">
            <v>15.72</v>
          </cell>
          <cell r="F1284">
            <v>39.44</v>
          </cell>
        </row>
        <row r="1285">
          <cell r="A1285">
            <v>1319</v>
          </cell>
          <cell r="B1285">
            <v>12.01</v>
          </cell>
          <cell r="C1285">
            <v>7.36</v>
          </cell>
          <cell r="D1285">
            <v>8.31</v>
          </cell>
          <cell r="E1285">
            <v>15.66</v>
          </cell>
          <cell r="F1285">
            <v>39.39</v>
          </cell>
        </row>
        <row r="1286">
          <cell r="A1286">
            <v>1318</v>
          </cell>
          <cell r="B1286">
            <v>11.97</v>
          </cell>
          <cell r="C1286">
            <v>7.32</v>
          </cell>
          <cell r="D1286">
            <v>8.2799999999999994</v>
          </cell>
          <cell r="E1286">
            <v>15.62</v>
          </cell>
          <cell r="F1286">
            <v>39.33</v>
          </cell>
        </row>
        <row r="1287">
          <cell r="A1287">
            <v>1317</v>
          </cell>
          <cell r="B1287">
            <v>11.93</v>
          </cell>
          <cell r="C1287">
            <v>7.28</v>
          </cell>
          <cell r="D1287">
            <v>8.26</v>
          </cell>
          <cell r="E1287">
            <v>15.58</v>
          </cell>
          <cell r="F1287">
            <v>39.28</v>
          </cell>
        </row>
        <row r="1288">
          <cell r="A1288">
            <v>1316</v>
          </cell>
          <cell r="B1288">
            <v>11.88</v>
          </cell>
          <cell r="C1288">
            <v>7.25</v>
          </cell>
          <cell r="D1288">
            <v>8.2200000000000006</v>
          </cell>
          <cell r="E1288">
            <v>15.54</v>
          </cell>
          <cell r="F1288">
            <v>39.22</v>
          </cell>
        </row>
        <row r="1289">
          <cell r="A1289">
            <v>1315</v>
          </cell>
          <cell r="B1289">
            <v>11.84</v>
          </cell>
          <cell r="C1289">
            <v>7.21</v>
          </cell>
          <cell r="D1289">
            <v>8.19</v>
          </cell>
          <cell r="E1289">
            <v>15.49</v>
          </cell>
          <cell r="F1289">
            <v>39.15</v>
          </cell>
        </row>
        <row r="1290">
          <cell r="A1290">
            <v>1314</v>
          </cell>
          <cell r="B1290">
            <v>11.8</v>
          </cell>
          <cell r="C1290">
            <v>7.17</v>
          </cell>
          <cell r="D1290">
            <v>8.16</v>
          </cell>
          <cell r="E1290">
            <v>15.45</v>
          </cell>
          <cell r="F1290">
            <v>39.1</v>
          </cell>
        </row>
        <row r="1291">
          <cell r="A1291">
            <v>1313</v>
          </cell>
          <cell r="B1291">
            <v>11.76</v>
          </cell>
          <cell r="C1291">
            <v>7.13</v>
          </cell>
          <cell r="D1291">
            <v>8.1300000000000008</v>
          </cell>
          <cell r="E1291">
            <v>15.4</v>
          </cell>
          <cell r="F1291">
            <v>39.020000000000003</v>
          </cell>
        </row>
        <row r="1292">
          <cell r="A1292">
            <v>1312</v>
          </cell>
          <cell r="B1292">
            <v>11.72</v>
          </cell>
          <cell r="C1292">
            <v>7.1</v>
          </cell>
          <cell r="D1292">
            <v>8.1</v>
          </cell>
          <cell r="E1292">
            <v>15.35</v>
          </cell>
          <cell r="F1292">
            <v>38.950000000000003</v>
          </cell>
        </row>
        <row r="1293">
          <cell r="A1293">
            <v>1311</v>
          </cell>
          <cell r="B1293">
            <v>11.67</v>
          </cell>
          <cell r="C1293">
            <v>7.08</v>
          </cell>
          <cell r="D1293">
            <v>8.06</v>
          </cell>
          <cell r="E1293">
            <v>15.29</v>
          </cell>
          <cell r="F1293">
            <v>38.880000000000003</v>
          </cell>
        </row>
        <row r="1294">
          <cell r="A1294">
            <v>1310</v>
          </cell>
          <cell r="B1294">
            <v>11.63</v>
          </cell>
          <cell r="C1294">
            <v>7.06</v>
          </cell>
          <cell r="D1294">
            <v>8.02</v>
          </cell>
          <cell r="E1294">
            <v>15.23</v>
          </cell>
          <cell r="F1294">
            <v>38.82</v>
          </cell>
        </row>
        <row r="1295">
          <cell r="A1295">
            <v>1309</v>
          </cell>
          <cell r="B1295">
            <v>11.58</v>
          </cell>
          <cell r="C1295">
            <v>7.03</v>
          </cell>
          <cell r="D1295">
            <v>7.98</v>
          </cell>
          <cell r="E1295">
            <v>15.19</v>
          </cell>
          <cell r="F1295">
            <v>38.76</v>
          </cell>
        </row>
        <row r="1296">
          <cell r="A1296">
            <v>1308</v>
          </cell>
          <cell r="B1296">
            <v>11.55</v>
          </cell>
          <cell r="C1296">
            <v>6.99</v>
          </cell>
          <cell r="D1296">
            <v>7.93</v>
          </cell>
          <cell r="E1296">
            <v>15.14</v>
          </cell>
          <cell r="F1296">
            <v>38.700000000000003</v>
          </cell>
        </row>
        <row r="1297">
          <cell r="A1297">
            <v>1307</v>
          </cell>
          <cell r="B1297">
            <v>11.51</v>
          </cell>
          <cell r="C1297">
            <v>6.95</v>
          </cell>
          <cell r="D1297">
            <v>7.89</v>
          </cell>
          <cell r="E1297">
            <v>15.1</v>
          </cell>
          <cell r="F1297">
            <v>38.659999999999997</v>
          </cell>
        </row>
        <row r="1298">
          <cell r="A1298">
            <v>1306</v>
          </cell>
          <cell r="B1298">
            <v>11.47</v>
          </cell>
          <cell r="C1298">
            <v>6.9</v>
          </cell>
          <cell r="D1298">
            <v>7.86</v>
          </cell>
          <cell r="E1298">
            <v>15.06</v>
          </cell>
          <cell r="F1298">
            <v>38.590000000000003</v>
          </cell>
        </row>
        <row r="1299">
          <cell r="A1299">
            <v>1305</v>
          </cell>
          <cell r="B1299">
            <v>11.42</v>
          </cell>
          <cell r="C1299">
            <v>6.85</v>
          </cell>
          <cell r="D1299">
            <v>7.83</v>
          </cell>
          <cell r="E1299">
            <v>15.02</v>
          </cell>
          <cell r="F1299">
            <v>38.53</v>
          </cell>
        </row>
        <row r="1300">
          <cell r="A1300">
            <v>1304</v>
          </cell>
          <cell r="B1300">
            <v>11.38</v>
          </cell>
          <cell r="C1300">
            <v>6.83</v>
          </cell>
          <cell r="D1300">
            <v>7.82</v>
          </cell>
          <cell r="E1300">
            <v>14.99</v>
          </cell>
          <cell r="F1300">
            <v>38.479999999999997</v>
          </cell>
        </row>
        <row r="1301">
          <cell r="A1301">
            <v>1303</v>
          </cell>
          <cell r="B1301">
            <v>11.34</v>
          </cell>
          <cell r="C1301">
            <v>6.82</v>
          </cell>
          <cell r="D1301">
            <v>7.81</v>
          </cell>
          <cell r="E1301">
            <v>14.95</v>
          </cell>
          <cell r="F1301">
            <v>38.44</v>
          </cell>
        </row>
        <row r="1302">
          <cell r="A1302">
            <v>1302</v>
          </cell>
          <cell r="B1302">
            <v>11.3</v>
          </cell>
          <cell r="C1302">
            <v>6.8</v>
          </cell>
          <cell r="D1302">
            <v>7.8</v>
          </cell>
          <cell r="E1302">
            <v>14.91</v>
          </cell>
          <cell r="F1302">
            <v>38.4</v>
          </cell>
        </row>
        <row r="1303">
          <cell r="A1303">
            <v>1301</v>
          </cell>
          <cell r="B1303">
            <v>11.26</v>
          </cell>
          <cell r="C1303">
            <v>6.79</v>
          </cell>
          <cell r="D1303">
            <v>7.77</v>
          </cell>
          <cell r="E1303">
            <v>14.86</v>
          </cell>
          <cell r="F1303">
            <v>38.33</v>
          </cell>
        </row>
        <row r="1304">
          <cell r="A1304">
            <v>1300</v>
          </cell>
          <cell r="B1304">
            <v>11.22</v>
          </cell>
          <cell r="C1304">
            <v>6.76</v>
          </cell>
          <cell r="D1304">
            <v>7.73</v>
          </cell>
          <cell r="E1304">
            <v>14.83</v>
          </cell>
          <cell r="F1304">
            <v>38.28</v>
          </cell>
        </row>
        <row r="1305">
          <cell r="A1305">
            <v>1299</v>
          </cell>
          <cell r="B1305">
            <v>11.18</v>
          </cell>
          <cell r="C1305">
            <v>6.73</v>
          </cell>
          <cell r="D1305">
            <v>7.67</v>
          </cell>
          <cell r="E1305">
            <v>14.79</v>
          </cell>
          <cell r="F1305">
            <v>38.22</v>
          </cell>
        </row>
        <row r="1306">
          <cell r="A1306">
            <v>1298</v>
          </cell>
          <cell r="B1306">
            <v>11.13</v>
          </cell>
          <cell r="C1306">
            <v>6.69</v>
          </cell>
          <cell r="D1306">
            <v>7.63</v>
          </cell>
          <cell r="E1306">
            <v>14.74</v>
          </cell>
          <cell r="F1306">
            <v>38.17</v>
          </cell>
        </row>
        <row r="1307">
          <cell r="A1307">
            <v>1297</v>
          </cell>
          <cell r="B1307">
            <v>11.1</v>
          </cell>
          <cell r="C1307">
            <v>6.66</v>
          </cell>
          <cell r="D1307">
            <v>7.59</v>
          </cell>
          <cell r="E1307">
            <v>14.69</v>
          </cell>
          <cell r="F1307">
            <v>38.11</v>
          </cell>
        </row>
        <row r="1308">
          <cell r="A1308">
            <v>1296</v>
          </cell>
          <cell r="B1308">
            <v>11.06</v>
          </cell>
          <cell r="C1308">
            <v>6.61</v>
          </cell>
          <cell r="D1308">
            <v>7.57</v>
          </cell>
          <cell r="E1308">
            <v>14.64</v>
          </cell>
          <cell r="F1308">
            <v>38.049999999999997</v>
          </cell>
        </row>
        <row r="1309">
          <cell r="A1309">
            <v>1295</v>
          </cell>
          <cell r="B1309">
            <v>11.02</v>
          </cell>
          <cell r="C1309">
            <v>6.59</v>
          </cell>
          <cell r="D1309">
            <v>7.56</v>
          </cell>
          <cell r="E1309">
            <v>14.6</v>
          </cell>
          <cell r="F1309">
            <v>38</v>
          </cell>
        </row>
        <row r="1310">
          <cell r="A1310">
            <v>1294</v>
          </cell>
          <cell r="B1310">
            <v>10.99</v>
          </cell>
          <cell r="C1310">
            <v>6.57</v>
          </cell>
          <cell r="D1310">
            <v>7.55</v>
          </cell>
          <cell r="E1310">
            <v>14.56</v>
          </cell>
          <cell r="F1310">
            <v>37.950000000000003</v>
          </cell>
        </row>
        <row r="1311">
          <cell r="A1311">
            <v>1293</v>
          </cell>
          <cell r="B1311">
            <v>10.96</v>
          </cell>
          <cell r="C1311">
            <v>6.56</v>
          </cell>
          <cell r="D1311">
            <v>7.53</v>
          </cell>
          <cell r="E1311">
            <v>14.51</v>
          </cell>
          <cell r="F1311">
            <v>37.92</v>
          </cell>
        </row>
        <row r="1312">
          <cell r="A1312">
            <v>1292</v>
          </cell>
          <cell r="B1312">
            <v>10.92</v>
          </cell>
          <cell r="C1312">
            <v>6.54</v>
          </cell>
          <cell r="D1312">
            <v>7.49</v>
          </cell>
          <cell r="E1312">
            <v>14.48</v>
          </cell>
          <cell r="F1312">
            <v>37.86</v>
          </cell>
        </row>
        <row r="1313">
          <cell r="A1313">
            <v>1291</v>
          </cell>
          <cell r="B1313">
            <v>10.89</v>
          </cell>
          <cell r="C1313">
            <v>6.5</v>
          </cell>
          <cell r="D1313">
            <v>7.46</v>
          </cell>
          <cell r="E1313">
            <v>14.44</v>
          </cell>
          <cell r="F1313">
            <v>37.799999999999997</v>
          </cell>
        </row>
        <row r="1314">
          <cell r="A1314">
            <v>1290</v>
          </cell>
          <cell r="B1314">
            <v>10.85</v>
          </cell>
          <cell r="C1314">
            <v>6.46</v>
          </cell>
          <cell r="D1314">
            <v>7.42</v>
          </cell>
          <cell r="E1314">
            <v>14.4</v>
          </cell>
          <cell r="F1314">
            <v>37.72</v>
          </cell>
        </row>
        <row r="1315">
          <cell r="A1315">
            <v>1289</v>
          </cell>
          <cell r="B1315">
            <v>10.8</v>
          </cell>
          <cell r="C1315">
            <v>6.43</v>
          </cell>
          <cell r="D1315">
            <v>7.38</v>
          </cell>
          <cell r="E1315">
            <v>14.37</v>
          </cell>
          <cell r="F1315">
            <v>37.64</v>
          </cell>
        </row>
        <row r="1316">
          <cell r="A1316">
            <v>1288</v>
          </cell>
          <cell r="B1316">
            <v>10.75</v>
          </cell>
          <cell r="C1316">
            <v>6.41</v>
          </cell>
          <cell r="D1316">
            <v>7.35</v>
          </cell>
          <cell r="E1316">
            <v>14.33</v>
          </cell>
          <cell r="F1316">
            <v>37.56</v>
          </cell>
        </row>
        <row r="1317">
          <cell r="A1317">
            <v>1287</v>
          </cell>
          <cell r="B1317">
            <v>10.72</v>
          </cell>
          <cell r="C1317">
            <v>6.39</v>
          </cell>
          <cell r="D1317">
            <v>7.34</v>
          </cell>
          <cell r="E1317">
            <v>14.28</v>
          </cell>
          <cell r="F1317">
            <v>37.51</v>
          </cell>
        </row>
        <row r="1318">
          <cell r="A1318">
            <v>1286</v>
          </cell>
          <cell r="B1318">
            <v>10.69</v>
          </cell>
          <cell r="C1318">
            <v>6.36</v>
          </cell>
          <cell r="D1318">
            <v>7.32</v>
          </cell>
          <cell r="E1318">
            <v>14.24</v>
          </cell>
          <cell r="F1318">
            <v>37.44</v>
          </cell>
        </row>
        <row r="1319">
          <cell r="A1319">
            <v>1285</v>
          </cell>
          <cell r="B1319">
            <v>10.66</v>
          </cell>
          <cell r="C1319">
            <v>6.33</v>
          </cell>
          <cell r="D1319">
            <v>7.29</v>
          </cell>
          <cell r="E1319">
            <v>14.2</v>
          </cell>
          <cell r="F1319">
            <v>37.39</v>
          </cell>
        </row>
        <row r="1320">
          <cell r="A1320">
            <v>1284</v>
          </cell>
          <cell r="B1320">
            <v>10.63</v>
          </cell>
          <cell r="C1320">
            <v>6.31</v>
          </cell>
          <cell r="D1320">
            <v>7.27</v>
          </cell>
          <cell r="E1320">
            <v>14.16</v>
          </cell>
          <cell r="F1320">
            <v>37.35</v>
          </cell>
        </row>
        <row r="1321">
          <cell r="A1321">
            <v>1283</v>
          </cell>
          <cell r="B1321">
            <v>10.6</v>
          </cell>
          <cell r="C1321">
            <v>6.29</v>
          </cell>
          <cell r="D1321">
            <v>7.25</v>
          </cell>
          <cell r="E1321">
            <v>14.12</v>
          </cell>
          <cell r="F1321">
            <v>37.32</v>
          </cell>
        </row>
        <row r="1322">
          <cell r="A1322">
            <v>1282</v>
          </cell>
          <cell r="B1322">
            <v>10.56</v>
          </cell>
          <cell r="C1322">
            <v>6.24</v>
          </cell>
          <cell r="D1322">
            <v>7.21</v>
          </cell>
          <cell r="E1322">
            <v>14.08</v>
          </cell>
          <cell r="F1322">
            <v>37.270000000000003</v>
          </cell>
        </row>
        <row r="1323">
          <cell r="A1323">
            <v>1281</v>
          </cell>
          <cell r="B1323">
            <v>10.53</v>
          </cell>
          <cell r="C1323">
            <v>6.22</v>
          </cell>
          <cell r="D1323">
            <v>7.18</v>
          </cell>
          <cell r="E1323">
            <v>14.05</v>
          </cell>
          <cell r="F1323">
            <v>37.22</v>
          </cell>
        </row>
        <row r="1324">
          <cell r="A1324">
            <v>1280</v>
          </cell>
          <cell r="B1324">
            <v>10.47</v>
          </cell>
          <cell r="C1324">
            <v>6.19</v>
          </cell>
          <cell r="D1324">
            <v>7.15</v>
          </cell>
          <cell r="E1324">
            <v>14.02</v>
          </cell>
          <cell r="F1324">
            <v>37.15</v>
          </cell>
        </row>
        <row r="1325">
          <cell r="A1325">
            <v>1279</v>
          </cell>
          <cell r="B1325">
            <v>10.44</v>
          </cell>
          <cell r="C1325">
            <v>6.18</v>
          </cell>
          <cell r="D1325">
            <v>7.14</v>
          </cell>
          <cell r="E1325">
            <v>13.98</v>
          </cell>
          <cell r="F1325">
            <v>37.07</v>
          </cell>
        </row>
        <row r="1326">
          <cell r="A1326">
            <v>1278</v>
          </cell>
          <cell r="B1326">
            <v>10.4</v>
          </cell>
          <cell r="C1326">
            <v>6.16</v>
          </cell>
          <cell r="D1326">
            <v>7.12</v>
          </cell>
          <cell r="E1326">
            <v>13.94</v>
          </cell>
          <cell r="F1326">
            <v>37.01</v>
          </cell>
        </row>
        <row r="1327">
          <cell r="A1327">
            <v>1277</v>
          </cell>
          <cell r="B1327">
            <v>10.37</v>
          </cell>
          <cell r="C1327">
            <v>6.16</v>
          </cell>
          <cell r="D1327">
            <v>7.1</v>
          </cell>
          <cell r="E1327">
            <v>13.9</v>
          </cell>
          <cell r="F1327">
            <v>36.97</v>
          </cell>
        </row>
        <row r="1328">
          <cell r="A1328">
            <v>1276</v>
          </cell>
          <cell r="B1328">
            <v>10.34</v>
          </cell>
          <cell r="C1328">
            <v>6.14</v>
          </cell>
          <cell r="D1328">
            <v>7.07</v>
          </cell>
          <cell r="E1328">
            <v>13.86</v>
          </cell>
          <cell r="F1328">
            <v>36.93</v>
          </cell>
        </row>
        <row r="1329">
          <cell r="A1329">
            <v>1275</v>
          </cell>
          <cell r="B1329">
            <v>10.31</v>
          </cell>
          <cell r="C1329">
            <v>6.12</v>
          </cell>
          <cell r="D1329">
            <v>7.04</v>
          </cell>
          <cell r="E1329">
            <v>13.84</v>
          </cell>
          <cell r="F1329">
            <v>36.89</v>
          </cell>
        </row>
        <row r="1330">
          <cell r="A1330">
            <v>1274</v>
          </cell>
          <cell r="B1330">
            <v>10.27</v>
          </cell>
          <cell r="C1330">
            <v>6.1</v>
          </cell>
          <cell r="D1330">
            <v>7.02</v>
          </cell>
          <cell r="E1330">
            <v>13.8</v>
          </cell>
          <cell r="F1330">
            <v>36.85</v>
          </cell>
        </row>
        <row r="1331">
          <cell r="A1331">
            <v>1273</v>
          </cell>
          <cell r="B1331">
            <v>10.23</v>
          </cell>
          <cell r="C1331">
            <v>6.07</v>
          </cell>
          <cell r="D1331">
            <v>7</v>
          </cell>
          <cell r="E1331">
            <v>13.79</v>
          </cell>
          <cell r="F1331">
            <v>36.799999999999997</v>
          </cell>
        </row>
        <row r="1332">
          <cell r="A1332">
            <v>1272</v>
          </cell>
          <cell r="B1332">
            <v>10.19</v>
          </cell>
          <cell r="C1332">
            <v>6.04</v>
          </cell>
          <cell r="D1332">
            <v>6.98</v>
          </cell>
          <cell r="E1332">
            <v>13.76</v>
          </cell>
          <cell r="F1332">
            <v>36.75</v>
          </cell>
        </row>
        <row r="1333">
          <cell r="A1333">
            <v>1271</v>
          </cell>
          <cell r="B1333">
            <v>10.15</v>
          </cell>
          <cell r="C1333">
            <v>6.01</v>
          </cell>
          <cell r="D1333">
            <v>6.94</v>
          </cell>
          <cell r="E1333">
            <v>13.72</v>
          </cell>
          <cell r="F1333">
            <v>36.700000000000003</v>
          </cell>
        </row>
        <row r="1334">
          <cell r="A1334">
            <v>1270</v>
          </cell>
          <cell r="B1334">
            <v>10.119999999999999</v>
          </cell>
          <cell r="C1334">
            <v>5.98</v>
          </cell>
          <cell r="D1334">
            <v>6.93</v>
          </cell>
          <cell r="E1334">
            <v>13.67</v>
          </cell>
          <cell r="F1334">
            <v>36.65</v>
          </cell>
        </row>
        <row r="1335">
          <cell r="A1335">
            <v>1269</v>
          </cell>
          <cell r="B1335">
            <v>10.07</v>
          </cell>
          <cell r="C1335">
            <v>5.95</v>
          </cell>
          <cell r="D1335">
            <v>6.91</v>
          </cell>
          <cell r="E1335">
            <v>13.64</v>
          </cell>
          <cell r="F1335">
            <v>36.590000000000003</v>
          </cell>
        </row>
        <row r="1336">
          <cell r="A1336">
            <v>1268</v>
          </cell>
          <cell r="B1336">
            <v>10.029999999999999</v>
          </cell>
          <cell r="C1336">
            <v>5.92</v>
          </cell>
          <cell r="D1336">
            <v>6.89</v>
          </cell>
          <cell r="E1336">
            <v>13.59</v>
          </cell>
          <cell r="F1336">
            <v>36.520000000000003</v>
          </cell>
        </row>
        <row r="1337">
          <cell r="A1337">
            <v>1267</v>
          </cell>
          <cell r="B1337">
            <v>10</v>
          </cell>
          <cell r="C1337">
            <v>5.9</v>
          </cell>
          <cell r="D1337">
            <v>6.86</v>
          </cell>
          <cell r="E1337">
            <v>13.55</v>
          </cell>
          <cell r="F1337">
            <v>36.479999999999997</v>
          </cell>
        </row>
        <row r="1338">
          <cell r="A1338">
            <v>1266</v>
          </cell>
          <cell r="B1338">
            <v>9.9600000000000009</v>
          </cell>
          <cell r="C1338">
            <v>5.88</v>
          </cell>
          <cell r="D1338">
            <v>6.81</v>
          </cell>
          <cell r="E1338">
            <v>13.52</v>
          </cell>
          <cell r="F1338">
            <v>36.450000000000003</v>
          </cell>
        </row>
        <row r="1339">
          <cell r="A1339">
            <v>1265</v>
          </cell>
          <cell r="B1339">
            <v>9.92</v>
          </cell>
          <cell r="C1339">
            <v>5.87</v>
          </cell>
          <cell r="D1339">
            <v>6.8</v>
          </cell>
          <cell r="E1339">
            <v>13.48</v>
          </cell>
          <cell r="F1339">
            <v>36.4</v>
          </cell>
        </row>
        <row r="1340">
          <cell r="A1340">
            <v>1264</v>
          </cell>
          <cell r="B1340">
            <v>9.89</v>
          </cell>
          <cell r="C1340">
            <v>5.85</v>
          </cell>
          <cell r="D1340">
            <v>6.79</v>
          </cell>
          <cell r="E1340">
            <v>13.45</v>
          </cell>
          <cell r="F1340">
            <v>36.35</v>
          </cell>
        </row>
        <row r="1341">
          <cell r="A1341">
            <v>1263</v>
          </cell>
          <cell r="B1341">
            <v>9.86</v>
          </cell>
          <cell r="C1341">
            <v>5.85</v>
          </cell>
          <cell r="D1341">
            <v>6.78</v>
          </cell>
          <cell r="E1341">
            <v>13.43</v>
          </cell>
          <cell r="F1341">
            <v>36.299999999999997</v>
          </cell>
        </row>
        <row r="1342">
          <cell r="A1342">
            <v>1262</v>
          </cell>
          <cell r="B1342">
            <v>9.85</v>
          </cell>
          <cell r="C1342">
            <v>5.82</v>
          </cell>
          <cell r="D1342">
            <v>6.76</v>
          </cell>
          <cell r="E1342">
            <v>13.41</v>
          </cell>
          <cell r="F1342">
            <v>36.24</v>
          </cell>
        </row>
        <row r="1343">
          <cell r="A1343">
            <v>1261</v>
          </cell>
          <cell r="B1343">
            <v>9.83</v>
          </cell>
          <cell r="C1343">
            <v>5.8</v>
          </cell>
          <cell r="D1343">
            <v>6.73</v>
          </cell>
          <cell r="E1343">
            <v>13.39</v>
          </cell>
          <cell r="F1343">
            <v>36.200000000000003</v>
          </cell>
        </row>
        <row r="1344">
          <cell r="A1344">
            <v>1260</v>
          </cell>
          <cell r="B1344">
            <v>9.8000000000000007</v>
          </cell>
          <cell r="C1344">
            <v>5.77</v>
          </cell>
          <cell r="D1344">
            <v>6.69</v>
          </cell>
          <cell r="E1344">
            <v>13.35</v>
          </cell>
          <cell r="F1344">
            <v>36.159999999999997</v>
          </cell>
        </row>
        <row r="1345">
          <cell r="A1345">
            <v>1259</v>
          </cell>
          <cell r="B1345">
            <v>9.77</v>
          </cell>
          <cell r="C1345">
            <v>5.75</v>
          </cell>
          <cell r="D1345">
            <v>6.65</v>
          </cell>
          <cell r="E1345">
            <v>13.33</v>
          </cell>
          <cell r="F1345">
            <v>36.1</v>
          </cell>
        </row>
        <row r="1346">
          <cell r="A1346">
            <v>1258</v>
          </cell>
          <cell r="B1346">
            <v>9.73</v>
          </cell>
          <cell r="C1346">
            <v>5.72</v>
          </cell>
          <cell r="D1346">
            <v>6.63</v>
          </cell>
          <cell r="E1346">
            <v>13.29</v>
          </cell>
          <cell r="F1346">
            <v>36.07</v>
          </cell>
        </row>
        <row r="1347">
          <cell r="A1347">
            <v>1257</v>
          </cell>
          <cell r="B1347">
            <v>9.69</v>
          </cell>
          <cell r="C1347">
            <v>5.72</v>
          </cell>
          <cell r="D1347">
            <v>6.61</v>
          </cell>
          <cell r="E1347">
            <v>13.24</v>
          </cell>
          <cell r="F1347">
            <v>36.03</v>
          </cell>
        </row>
        <row r="1348">
          <cell r="A1348">
            <v>1256</v>
          </cell>
          <cell r="B1348">
            <v>9.66</v>
          </cell>
          <cell r="C1348">
            <v>5.71</v>
          </cell>
          <cell r="D1348">
            <v>6.6</v>
          </cell>
          <cell r="E1348">
            <v>13.21</v>
          </cell>
          <cell r="F1348">
            <v>35.99</v>
          </cell>
        </row>
        <row r="1349">
          <cell r="A1349">
            <v>1255</v>
          </cell>
          <cell r="B1349">
            <v>9.61</v>
          </cell>
          <cell r="C1349">
            <v>5.71</v>
          </cell>
          <cell r="D1349">
            <v>6.59</v>
          </cell>
          <cell r="E1349">
            <v>13.17</v>
          </cell>
          <cell r="F1349">
            <v>35.950000000000003</v>
          </cell>
        </row>
        <row r="1350">
          <cell r="A1350">
            <v>1254</v>
          </cell>
          <cell r="B1350">
            <v>9.58</v>
          </cell>
          <cell r="C1350">
            <v>5.7</v>
          </cell>
          <cell r="D1350">
            <v>6.59</v>
          </cell>
          <cell r="E1350">
            <v>13.15</v>
          </cell>
          <cell r="F1350">
            <v>35.880000000000003</v>
          </cell>
        </row>
        <row r="1351">
          <cell r="A1351">
            <v>1253</v>
          </cell>
          <cell r="B1351">
            <v>9.5500000000000007</v>
          </cell>
          <cell r="C1351">
            <v>5.68</v>
          </cell>
          <cell r="D1351">
            <v>6.58</v>
          </cell>
          <cell r="E1351">
            <v>13.14</v>
          </cell>
          <cell r="F1351">
            <v>35.83</v>
          </cell>
        </row>
        <row r="1352">
          <cell r="A1352">
            <v>1252</v>
          </cell>
          <cell r="B1352">
            <v>9.52</v>
          </cell>
          <cell r="C1352">
            <v>5.65</v>
          </cell>
          <cell r="D1352">
            <v>6.55</v>
          </cell>
          <cell r="E1352">
            <v>13.13</v>
          </cell>
          <cell r="F1352">
            <v>35.79</v>
          </cell>
        </row>
        <row r="1353">
          <cell r="A1353">
            <v>1251</v>
          </cell>
          <cell r="B1353">
            <v>9.49</v>
          </cell>
          <cell r="C1353">
            <v>5.62</v>
          </cell>
          <cell r="D1353">
            <v>6.52</v>
          </cell>
          <cell r="E1353">
            <v>13.1</v>
          </cell>
          <cell r="F1353">
            <v>35.74</v>
          </cell>
        </row>
        <row r="1354">
          <cell r="A1354">
            <v>1250</v>
          </cell>
          <cell r="B1354">
            <v>9.4600000000000009</v>
          </cell>
          <cell r="C1354">
            <v>5.59</v>
          </cell>
          <cell r="D1354">
            <v>6.51</v>
          </cell>
          <cell r="E1354">
            <v>13.08</v>
          </cell>
          <cell r="F1354">
            <v>35.700000000000003</v>
          </cell>
        </row>
        <row r="1355">
          <cell r="A1355">
            <v>1249</v>
          </cell>
          <cell r="B1355">
            <v>9.43</v>
          </cell>
          <cell r="C1355">
            <v>5.57</v>
          </cell>
          <cell r="D1355">
            <v>6.49</v>
          </cell>
          <cell r="E1355">
            <v>13.04</v>
          </cell>
          <cell r="F1355">
            <v>35.67</v>
          </cell>
        </row>
        <row r="1356">
          <cell r="A1356">
            <v>1248</v>
          </cell>
          <cell r="B1356">
            <v>9.41</v>
          </cell>
          <cell r="C1356">
            <v>5.56</v>
          </cell>
          <cell r="D1356">
            <v>6.47</v>
          </cell>
          <cell r="E1356">
            <v>13.01</v>
          </cell>
          <cell r="F1356">
            <v>35.619999999999997</v>
          </cell>
        </row>
        <row r="1357">
          <cell r="A1357">
            <v>1247</v>
          </cell>
          <cell r="B1357">
            <v>9.3800000000000008</v>
          </cell>
          <cell r="C1357">
            <v>5.54</v>
          </cell>
          <cell r="D1357">
            <v>6.47</v>
          </cell>
          <cell r="E1357">
            <v>12.98</v>
          </cell>
          <cell r="F1357">
            <v>35.57</v>
          </cell>
        </row>
        <row r="1358">
          <cell r="A1358">
            <v>1246</v>
          </cell>
          <cell r="B1358">
            <v>9.36</v>
          </cell>
          <cell r="C1358">
            <v>5.51</v>
          </cell>
          <cell r="D1358">
            <v>6.46</v>
          </cell>
          <cell r="E1358">
            <v>12.95</v>
          </cell>
          <cell r="F1358">
            <v>35.54</v>
          </cell>
        </row>
        <row r="1359">
          <cell r="A1359">
            <v>1245</v>
          </cell>
          <cell r="B1359">
            <v>9.32</v>
          </cell>
          <cell r="C1359">
            <v>5.5</v>
          </cell>
          <cell r="D1359">
            <v>6.44</v>
          </cell>
          <cell r="E1359">
            <v>12.92</v>
          </cell>
          <cell r="F1359">
            <v>35.49</v>
          </cell>
        </row>
        <row r="1360">
          <cell r="A1360">
            <v>1244</v>
          </cell>
          <cell r="B1360">
            <v>9.2899999999999991</v>
          </cell>
          <cell r="C1360">
            <v>5.47</v>
          </cell>
          <cell r="D1360">
            <v>6.42</v>
          </cell>
          <cell r="E1360">
            <v>12.9</v>
          </cell>
          <cell r="F1360">
            <v>35.46</v>
          </cell>
        </row>
        <row r="1361">
          <cell r="A1361">
            <v>1243</v>
          </cell>
          <cell r="B1361">
            <v>9.26</v>
          </cell>
          <cell r="C1361">
            <v>5.46</v>
          </cell>
          <cell r="D1361">
            <v>6.4</v>
          </cell>
          <cell r="E1361">
            <v>12.87</v>
          </cell>
          <cell r="F1361">
            <v>35.409999999999997</v>
          </cell>
        </row>
        <row r="1362">
          <cell r="A1362">
            <v>1242</v>
          </cell>
          <cell r="B1362">
            <v>9.23</v>
          </cell>
          <cell r="C1362">
            <v>5.44</v>
          </cell>
          <cell r="D1362">
            <v>6.39</v>
          </cell>
          <cell r="E1362">
            <v>12.87</v>
          </cell>
          <cell r="F1362">
            <v>35.369999999999997</v>
          </cell>
        </row>
        <row r="1363">
          <cell r="A1363">
            <v>1241</v>
          </cell>
          <cell r="B1363">
            <v>9.19</v>
          </cell>
          <cell r="C1363">
            <v>5.43</v>
          </cell>
          <cell r="D1363">
            <v>6.37</v>
          </cell>
          <cell r="E1363">
            <v>12.84</v>
          </cell>
          <cell r="F1363">
            <v>35.33</v>
          </cell>
        </row>
        <row r="1364">
          <cell r="A1364">
            <v>1240</v>
          </cell>
          <cell r="B1364">
            <v>9.17</v>
          </cell>
          <cell r="C1364">
            <v>5.42</v>
          </cell>
          <cell r="D1364">
            <v>6.36</v>
          </cell>
          <cell r="E1364">
            <v>12.81</v>
          </cell>
          <cell r="F1364">
            <v>35.28</v>
          </cell>
        </row>
        <row r="1365">
          <cell r="A1365">
            <v>1239</v>
          </cell>
          <cell r="B1365">
            <v>9.15</v>
          </cell>
          <cell r="C1365">
            <v>5.41</v>
          </cell>
          <cell r="D1365">
            <v>6.35</v>
          </cell>
          <cell r="E1365">
            <v>12.78</v>
          </cell>
          <cell r="F1365">
            <v>35.25</v>
          </cell>
        </row>
        <row r="1366">
          <cell r="A1366">
            <v>1238</v>
          </cell>
          <cell r="B1366">
            <v>9.1300000000000008</v>
          </cell>
          <cell r="C1366">
            <v>5.4</v>
          </cell>
          <cell r="D1366">
            <v>6.32</v>
          </cell>
          <cell r="E1366">
            <v>12.76</v>
          </cell>
          <cell r="F1366">
            <v>35.22</v>
          </cell>
        </row>
        <row r="1367">
          <cell r="A1367">
            <v>1237</v>
          </cell>
          <cell r="B1367">
            <v>9.1199999999999992</v>
          </cell>
          <cell r="C1367">
            <v>5.39</v>
          </cell>
          <cell r="D1367">
            <v>6.3</v>
          </cell>
          <cell r="E1367">
            <v>12.73</v>
          </cell>
          <cell r="F1367">
            <v>35.18</v>
          </cell>
        </row>
        <row r="1368">
          <cell r="A1368">
            <v>1236</v>
          </cell>
          <cell r="B1368">
            <v>9.08</v>
          </cell>
          <cell r="C1368">
            <v>5.37</v>
          </cell>
          <cell r="D1368">
            <v>6.29</v>
          </cell>
          <cell r="E1368">
            <v>12.7</v>
          </cell>
          <cell r="F1368">
            <v>35.14</v>
          </cell>
        </row>
        <row r="1369">
          <cell r="A1369">
            <v>1235</v>
          </cell>
          <cell r="B1369">
            <v>9.06</v>
          </cell>
          <cell r="C1369">
            <v>5.36</v>
          </cell>
          <cell r="D1369">
            <v>6.28</v>
          </cell>
          <cell r="E1369">
            <v>12.67</v>
          </cell>
          <cell r="F1369">
            <v>35.1</v>
          </cell>
        </row>
        <row r="1370">
          <cell r="A1370">
            <v>1234</v>
          </cell>
          <cell r="B1370">
            <v>9.0299999999999994</v>
          </cell>
          <cell r="C1370">
            <v>5.36</v>
          </cell>
          <cell r="D1370">
            <v>6.27</v>
          </cell>
          <cell r="E1370">
            <v>12.65</v>
          </cell>
          <cell r="F1370">
            <v>35.049999999999997</v>
          </cell>
        </row>
        <row r="1371">
          <cell r="A1371">
            <v>1233</v>
          </cell>
          <cell r="B1371">
            <v>8.99</v>
          </cell>
          <cell r="C1371">
            <v>5.35</v>
          </cell>
          <cell r="D1371">
            <v>6.25</v>
          </cell>
          <cell r="E1371">
            <v>12.63</v>
          </cell>
          <cell r="F1371">
            <v>35</v>
          </cell>
        </row>
        <row r="1372">
          <cell r="A1372">
            <v>1232</v>
          </cell>
          <cell r="B1372">
            <v>8.9499999999999993</v>
          </cell>
          <cell r="C1372">
            <v>5.32</v>
          </cell>
          <cell r="D1372">
            <v>6.24</v>
          </cell>
          <cell r="E1372">
            <v>12.62</v>
          </cell>
          <cell r="F1372">
            <v>34.950000000000003</v>
          </cell>
        </row>
        <row r="1373">
          <cell r="A1373">
            <v>1231</v>
          </cell>
          <cell r="B1373">
            <v>8.91</v>
          </cell>
          <cell r="C1373">
            <v>5.3</v>
          </cell>
          <cell r="D1373">
            <v>6.24</v>
          </cell>
          <cell r="E1373">
            <v>12.6</v>
          </cell>
          <cell r="F1373">
            <v>34.92</v>
          </cell>
        </row>
        <row r="1374">
          <cell r="A1374">
            <v>1230</v>
          </cell>
          <cell r="B1374">
            <v>8.8699999999999992</v>
          </cell>
          <cell r="C1374">
            <v>5.27</v>
          </cell>
          <cell r="D1374">
            <v>6.23</v>
          </cell>
          <cell r="E1374">
            <v>12.6</v>
          </cell>
          <cell r="F1374">
            <v>34.89</v>
          </cell>
        </row>
        <row r="1375">
          <cell r="A1375">
            <v>1229</v>
          </cell>
          <cell r="B1375">
            <v>8.84</v>
          </cell>
          <cell r="C1375">
            <v>5.25</v>
          </cell>
          <cell r="D1375">
            <v>6.2</v>
          </cell>
          <cell r="E1375">
            <v>12.58</v>
          </cell>
          <cell r="F1375">
            <v>34.86</v>
          </cell>
        </row>
        <row r="1376">
          <cell r="A1376">
            <v>1228</v>
          </cell>
          <cell r="B1376">
            <v>8.83</v>
          </cell>
          <cell r="C1376">
            <v>5.24</v>
          </cell>
          <cell r="D1376">
            <v>6.17</v>
          </cell>
          <cell r="E1376">
            <v>12.57</v>
          </cell>
          <cell r="F1376">
            <v>34.83</v>
          </cell>
        </row>
        <row r="1377">
          <cell r="A1377">
            <v>1227</v>
          </cell>
          <cell r="B1377">
            <v>8.82</v>
          </cell>
          <cell r="C1377">
            <v>5.23</v>
          </cell>
          <cell r="D1377">
            <v>6.15</v>
          </cell>
          <cell r="E1377">
            <v>12.54</v>
          </cell>
          <cell r="F1377">
            <v>34.799999999999997</v>
          </cell>
        </row>
        <row r="1378">
          <cell r="A1378">
            <v>1226</v>
          </cell>
          <cell r="B1378">
            <v>8.8000000000000007</v>
          </cell>
          <cell r="C1378">
            <v>5.22</v>
          </cell>
          <cell r="D1378">
            <v>6.12</v>
          </cell>
          <cell r="E1378">
            <v>12.52</v>
          </cell>
          <cell r="F1378">
            <v>34.74</v>
          </cell>
        </row>
        <row r="1379">
          <cell r="A1379">
            <v>1225</v>
          </cell>
          <cell r="B1379">
            <v>8.7899999999999991</v>
          </cell>
          <cell r="C1379">
            <v>5.22</v>
          </cell>
          <cell r="D1379">
            <v>6.1</v>
          </cell>
          <cell r="E1379">
            <v>12.49</v>
          </cell>
          <cell r="F1379">
            <v>34.69</v>
          </cell>
        </row>
        <row r="1380">
          <cell r="A1380">
            <v>1224</v>
          </cell>
          <cell r="B1380">
            <v>8.77</v>
          </cell>
          <cell r="C1380">
            <v>5.21</v>
          </cell>
          <cell r="D1380">
            <v>6.08</v>
          </cell>
          <cell r="E1380">
            <v>12.47</v>
          </cell>
          <cell r="F1380">
            <v>34.630000000000003</v>
          </cell>
        </row>
        <row r="1381">
          <cell r="A1381">
            <v>1223</v>
          </cell>
          <cell r="B1381">
            <v>8.74</v>
          </cell>
          <cell r="C1381">
            <v>5.2</v>
          </cell>
          <cell r="D1381">
            <v>6.07</v>
          </cell>
          <cell r="E1381">
            <v>12.43</v>
          </cell>
          <cell r="F1381">
            <v>34.590000000000003</v>
          </cell>
        </row>
        <row r="1382">
          <cell r="A1382">
            <v>1222</v>
          </cell>
          <cell r="B1382">
            <v>8.6999999999999993</v>
          </cell>
          <cell r="C1382">
            <v>5.18</v>
          </cell>
          <cell r="D1382">
            <v>6.07</v>
          </cell>
          <cell r="E1382">
            <v>12.42</v>
          </cell>
          <cell r="F1382">
            <v>34.56</v>
          </cell>
        </row>
        <row r="1383">
          <cell r="A1383">
            <v>1221</v>
          </cell>
          <cell r="B1383">
            <v>8.66</v>
          </cell>
          <cell r="C1383">
            <v>5.16</v>
          </cell>
          <cell r="D1383">
            <v>6.08</v>
          </cell>
          <cell r="E1383">
            <v>12.42</v>
          </cell>
          <cell r="F1383">
            <v>34.54</v>
          </cell>
        </row>
        <row r="1384">
          <cell r="A1384">
            <v>1220</v>
          </cell>
          <cell r="B1384">
            <v>8.6300000000000008</v>
          </cell>
          <cell r="C1384">
            <v>5.14</v>
          </cell>
          <cell r="D1384">
            <v>6.09</v>
          </cell>
          <cell r="E1384">
            <v>12.4</v>
          </cell>
          <cell r="F1384">
            <v>34.53</v>
          </cell>
        </row>
        <row r="1385">
          <cell r="A1385">
            <v>1219</v>
          </cell>
          <cell r="B1385">
            <v>8.61</v>
          </cell>
          <cell r="C1385">
            <v>5.13</v>
          </cell>
          <cell r="D1385">
            <v>6.08</v>
          </cell>
          <cell r="E1385">
            <v>12.37</v>
          </cell>
          <cell r="F1385">
            <v>34.51</v>
          </cell>
        </row>
        <row r="1386">
          <cell r="A1386">
            <v>1218</v>
          </cell>
          <cell r="B1386">
            <v>8.6</v>
          </cell>
          <cell r="C1386">
            <v>5.13</v>
          </cell>
          <cell r="D1386">
            <v>6.05</v>
          </cell>
          <cell r="E1386">
            <v>12.34</v>
          </cell>
          <cell r="F1386">
            <v>34.49</v>
          </cell>
        </row>
        <row r="1387">
          <cell r="A1387">
            <v>1217</v>
          </cell>
          <cell r="B1387">
            <v>8.59</v>
          </cell>
          <cell r="C1387">
            <v>5.13</v>
          </cell>
          <cell r="D1387">
            <v>6.05</v>
          </cell>
          <cell r="E1387">
            <v>12.31</v>
          </cell>
          <cell r="F1387">
            <v>34.450000000000003</v>
          </cell>
        </row>
        <row r="1388">
          <cell r="A1388">
            <v>1216</v>
          </cell>
          <cell r="B1388">
            <v>8.57</v>
          </cell>
          <cell r="C1388">
            <v>5.1100000000000003</v>
          </cell>
          <cell r="D1388">
            <v>6.04</v>
          </cell>
          <cell r="E1388">
            <v>12.29</v>
          </cell>
          <cell r="F1388">
            <v>34.4</v>
          </cell>
        </row>
        <row r="1389">
          <cell r="A1389">
            <v>1215</v>
          </cell>
          <cell r="B1389">
            <v>8.5399999999999991</v>
          </cell>
          <cell r="C1389">
            <v>5.1100000000000003</v>
          </cell>
          <cell r="D1389">
            <v>6.03</v>
          </cell>
          <cell r="E1389">
            <v>12.28</v>
          </cell>
          <cell r="F1389">
            <v>34.36</v>
          </cell>
        </row>
        <row r="1390">
          <cell r="A1390">
            <v>1214</v>
          </cell>
          <cell r="B1390">
            <v>8.52</v>
          </cell>
          <cell r="C1390">
            <v>5.09</v>
          </cell>
          <cell r="D1390">
            <v>6.02</v>
          </cell>
          <cell r="E1390">
            <v>12.27</v>
          </cell>
          <cell r="F1390">
            <v>34.31</v>
          </cell>
        </row>
        <row r="1391">
          <cell r="A1391">
            <v>1213</v>
          </cell>
          <cell r="B1391">
            <v>8.5</v>
          </cell>
          <cell r="C1391">
            <v>5.08</v>
          </cell>
          <cell r="D1391">
            <v>6.01</v>
          </cell>
          <cell r="E1391">
            <v>12.27</v>
          </cell>
          <cell r="F1391">
            <v>34.26</v>
          </cell>
        </row>
        <row r="1392">
          <cell r="A1392">
            <v>1212</v>
          </cell>
          <cell r="B1392">
            <v>8.4700000000000006</v>
          </cell>
          <cell r="C1392">
            <v>5.07</v>
          </cell>
          <cell r="D1392">
            <v>6</v>
          </cell>
          <cell r="E1392">
            <v>12.26</v>
          </cell>
          <cell r="F1392">
            <v>34.229999999999997</v>
          </cell>
        </row>
        <row r="1393">
          <cell r="A1393">
            <v>1211</v>
          </cell>
          <cell r="B1393">
            <v>8.44</v>
          </cell>
          <cell r="C1393">
            <v>5.0599999999999996</v>
          </cell>
          <cell r="D1393">
            <v>6</v>
          </cell>
          <cell r="E1393">
            <v>12.25</v>
          </cell>
          <cell r="F1393">
            <v>34.22</v>
          </cell>
        </row>
        <row r="1394">
          <cell r="A1394">
            <v>1210</v>
          </cell>
          <cell r="B1394">
            <v>8.41</v>
          </cell>
          <cell r="C1394">
            <v>5.05</v>
          </cell>
          <cell r="D1394">
            <v>5.99</v>
          </cell>
          <cell r="E1394">
            <v>12.23</v>
          </cell>
          <cell r="F1394">
            <v>34.19</v>
          </cell>
        </row>
        <row r="1395">
          <cell r="A1395">
            <v>1209</v>
          </cell>
          <cell r="B1395">
            <v>8.39</v>
          </cell>
          <cell r="C1395">
            <v>5.04</v>
          </cell>
          <cell r="D1395">
            <v>5.99</v>
          </cell>
          <cell r="E1395">
            <v>12.19</v>
          </cell>
          <cell r="F1395">
            <v>34.17</v>
          </cell>
        </row>
        <row r="1396">
          <cell r="A1396">
            <v>1208</v>
          </cell>
          <cell r="B1396">
            <v>8.36</v>
          </cell>
          <cell r="C1396">
            <v>5.03</v>
          </cell>
          <cell r="D1396">
            <v>5.97</v>
          </cell>
          <cell r="E1396">
            <v>12.18</v>
          </cell>
          <cell r="F1396">
            <v>34.14</v>
          </cell>
        </row>
        <row r="1397">
          <cell r="A1397">
            <v>1207</v>
          </cell>
          <cell r="B1397">
            <v>8.34</v>
          </cell>
          <cell r="C1397">
            <v>5.03</v>
          </cell>
          <cell r="D1397">
            <v>5.97</v>
          </cell>
          <cell r="E1397">
            <v>12.16</v>
          </cell>
          <cell r="F1397">
            <v>34.11</v>
          </cell>
        </row>
        <row r="1398">
          <cell r="A1398">
            <v>1206</v>
          </cell>
          <cell r="B1398">
            <v>8.31</v>
          </cell>
          <cell r="C1398">
            <v>5.0199999999999996</v>
          </cell>
          <cell r="D1398">
            <v>5.97</v>
          </cell>
          <cell r="E1398">
            <v>12.15</v>
          </cell>
          <cell r="F1398">
            <v>34.090000000000003</v>
          </cell>
        </row>
        <row r="1399">
          <cell r="A1399">
            <v>1205</v>
          </cell>
          <cell r="B1399">
            <v>8.2899999999999991</v>
          </cell>
          <cell r="C1399">
            <v>5.01</v>
          </cell>
          <cell r="D1399">
            <v>5.95</v>
          </cell>
          <cell r="E1399">
            <v>12.15</v>
          </cell>
          <cell r="F1399">
            <v>34.04</v>
          </cell>
        </row>
        <row r="1400">
          <cell r="A1400">
            <v>1204</v>
          </cell>
          <cell r="B1400">
            <v>8.27</v>
          </cell>
          <cell r="C1400">
            <v>4.99</v>
          </cell>
          <cell r="D1400">
            <v>5.93</v>
          </cell>
          <cell r="E1400">
            <v>12.14</v>
          </cell>
          <cell r="F1400">
            <v>34.020000000000003</v>
          </cell>
        </row>
        <row r="1401">
          <cell r="A1401">
            <v>1203</v>
          </cell>
          <cell r="B1401">
            <v>8.25</v>
          </cell>
          <cell r="C1401">
            <v>5</v>
          </cell>
          <cell r="D1401">
            <v>5.91</v>
          </cell>
          <cell r="E1401">
            <v>12.13</v>
          </cell>
          <cell r="F1401">
            <v>33.99</v>
          </cell>
        </row>
        <row r="1402">
          <cell r="A1402">
            <v>1202</v>
          </cell>
          <cell r="B1402">
            <v>8.24</v>
          </cell>
          <cell r="C1402">
            <v>5</v>
          </cell>
          <cell r="D1402">
            <v>5.88</v>
          </cell>
          <cell r="E1402">
            <v>12.11</v>
          </cell>
          <cell r="F1402">
            <v>33.97</v>
          </cell>
        </row>
        <row r="1403">
          <cell r="A1403">
            <v>1201</v>
          </cell>
          <cell r="B1403">
            <v>8.2200000000000006</v>
          </cell>
          <cell r="C1403">
            <v>5</v>
          </cell>
          <cell r="D1403">
            <v>5.87</v>
          </cell>
          <cell r="E1403">
            <v>12.09</v>
          </cell>
          <cell r="F1403">
            <v>33.950000000000003</v>
          </cell>
        </row>
        <row r="1404">
          <cell r="A1404">
            <v>1200</v>
          </cell>
          <cell r="B1404">
            <v>8.1999999999999993</v>
          </cell>
          <cell r="C1404">
            <v>4.9800000000000004</v>
          </cell>
          <cell r="D1404">
            <v>5.86</v>
          </cell>
          <cell r="E1404">
            <v>12.08</v>
          </cell>
          <cell r="F1404">
            <v>33.92</v>
          </cell>
        </row>
        <row r="1405">
          <cell r="A1405">
            <v>1199</v>
          </cell>
          <cell r="B1405">
            <v>8.18</v>
          </cell>
          <cell r="C1405">
            <v>4.96</v>
          </cell>
          <cell r="D1405">
            <v>5.86</v>
          </cell>
          <cell r="E1405">
            <v>12.06</v>
          </cell>
          <cell r="F1405">
            <v>33.880000000000003</v>
          </cell>
        </row>
        <row r="1406">
          <cell r="A1406">
            <v>1198</v>
          </cell>
          <cell r="B1406">
            <v>8.16</v>
          </cell>
          <cell r="C1406">
            <v>4.95</v>
          </cell>
          <cell r="D1406">
            <v>5.85</v>
          </cell>
          <cell r="E1406">
            <v>12.06</v>
          </cell>
          <cell r="F1406">
            <v>33.86</v>
          </cell>
        </row>
        <row r="1407">
          <cell r="A1407">
            <v>1197</v>
          </cell>
          <cell r="B1407">
            <v>8.14</v>
          </cell>
          <cell r="C1407">
            <v>4.9400000000000004</v>
          </cell>
          <cell r="D1407">
            <v>5.86</v>
          </cell>
          <cell r="E1407">
            <v>12.05</v>
          </cell>
          <cell r="F1407">
            <v>33.82</v>
          </cell>
        </row>
        <row r="1408">
          <cell r="A1408">
            <v>1196</v>
          </cell>
          <cell r="B1408">
            <v>8.11</v>
          </cell>
          <cell r="C1408">
            <v>4.93</v>
          </cell>
          <cell r="D1408">
            <v>5.86</v>
          </cell>
          <cell r="E1408">
            <v>12.03</v>
          </cell>
          <cell r="F1408">
            <v>33.78</v>
          </cell>
        </row>
        <row r="1409">
          <cell r="A1409">
            <v>1195</v>
          </cell>
          <cell r="B1409">
            <v>8.11</v>
          </cell>
          <cell r="C1409">
            <v>4.91</v>
          </cell>
          <cell r="D1409">
            <v>5.85</v>
          </cell>
          <cell r="E1409">
            <v>12.01</v>
          </cell>
          <cell r="F1409">
            <v>33.76</v>
          </cell>
        </row>
        <row r="1410">
          <cell r="A1410">
            <v>1194</v>
          </cell>
          <cell r="B1410">
            <v>8.1</v>
          </cell>
          <cell r="C1410">
            <v>4.8899999999999997</v>
          </cell>
          <cell r="D1410">
            <v>5.82</v>
          </cell>
          <cell r="E1410">
            <v>11.99</v>
          </cell>
          <cell r="F1410">
            <v>33.72</v>
          </cell>
        </row>
        <row r="1411">
          <cell r="A1411">
            <v>1193</v>
          </cell>
          <cell r="B1411">
            <v>8.08</v>
          </cell>
          <cell r="C1411">
            <v>4.8899999999999997</v>
          </cell>
          <cell r="D1411">
            <v>5.79</v>
          </cell>
          <cell r="E1411">
            <v>11.97</v>
          </cell>
          <cell r="F1411">
            <v>33.700000000000003</v>
          </cell>
        </row>
        <row r="1412">
          <cell r="A1412">
            <v>1192</v>
          </cell>
          <cell r="B1412">
            <v>8.06</v>
          </cell>
          <cell r="C1412">
            <v>4.8899999999999997</v>
          </cell>
          <cell r="D1412">
            <v>5.78</v>
          </cell>
          <cell r="E1412">
            <v>11.96</v>
          </cell>
          <cell r="F1412">
            <v>33.700000000000003</v>
          </cell>
        </row>
        <row r="1413">
          <cell r="A1413">
            <v>1191</v>
          </cell>
          <cell r="B1413">
            <v>8.0399999999999991</v>
          </cell>
          <cell r="C1413">
            <v>4.8899999999999997</v>
          </cell>
          <cell r="D1413">
            <v>5.77</v>
          </cell>
          <cell r="E1413">
            <v>11.96</v>
          </cell>
          <cell r="F1413">
            <v>33.68</v>
          </cell>
        </row>
        <row r="1414">
          <cell r="A1414">
            <v>1190</v>
          </cell>
          <cell r="B1414">
            <v>8.02</v>
          </cell>
          <cell r="C1414">
            <v>4.88</v>
          </cell>
          <cell r="D1414">
            <v>5.77</v>
          </cell>
          <cell r="E1414">
            <v>11.95</v>
          </cell>
          <cell r="F1414">
            <v>33.67</v>
          </cell>
        </row>
        <row r="1415">
          <cell r="A1415">
            <v>1189</v>
          </cell>
          <cell r="B1415">
            <v>7.99</v>
          </cell>
          <cell r="C1415">
            <v>4.88</v>
          </cell>
          <cell r="D1415">
            <v>5.77</v>
          </cell>
          <cell r="E1415">
            <v>11.95</v>
          </cell>
          <cell r="F1415">
            <v>33.64</v>
          </cell>
        </row>
        <row r="1416">
          <cell r="A1416">
            <v>1188</v>
          </cell>
          <cell r="B1416">
            <v>7.97</v>
          </cell>
          <cell r="C1416">
            <v>4.87</v>
          </cell>
          <cell r="D1416">
            <v>5.77</v>
          </cell>
          <cell r="E1416">
            <v>11.94</v>
          </cell>
          <cell r="F1416">
            <v>33.61</v>
          </cell>
        </row>
        <row r="1417">
          <cell r="A1417">
            <v>1187</v>
          </cell>
          <cell r="B1417">
            <v>7.96</v>
          </cell>
          <cell r="C1417">
            <v>4.8600000000000003</v>
          </cell>
          <cell r="D1417">
            <v>5.78</v>
          </cell>
          <cell r="E1417">
            <v>11.93</v>
          </cell>
          <cell r="F1417">
            <v>33.590000000000003</v>
          </cell>
        </row>
        <row r="1418">
          <cell r="A1418">
            <v>1186</v>
          </cell>
          <cell r="B1418">
            <v>7.95</v>
          </cell>
          <cell r="C1418">
            <v>4.84</v>
          </cell>
          <cell r="D1418">
            <v>5.79</v>
          </cell>
          <cell r="E1418">
            <v>11.92</v>
          </cell>
          <cell r="F1418">
            <v>33.56</v>
          </cell>
        </row>
        <row r="1419">
          <cell r="A1419">
            <v>1185</v>
          </cell>
          <cell r="B1419">
            <v>7.95</v>
          </cell>
          <cell r="C1419">
            <v>4.84</v>
          </cell>
          <cell r="D1419">
            <v>5.79</v>
          </cell>
          <cell r="E1419">
            <v>11.9</v>
          </cell>
          <cell r="F1419">
            <v>33.53</v>
          </cell>
        </row>
        <row r="1420">
          <cell r="A1420">
            <v>1184</v>
          </cell>
          <cell r="B1420">
            <v>7.93</v>
          </cell>
          <cell r="C1420">
            <v>4.83</v>
          </cell>
          <cell r="D1420">
            <v>5.78</v>
          </cell>
          <cell r="E1420">
            <v>11.89</v>
          </cell>
          <cell r="F1420">
            <v>33.51</v>
          </cell>
        </row>
        <row r="1421">
          <cell r="A1421">
            <v>1183</v>
          </cell>
          <cell r="B1421">
            <v>7.91</v>
          </cell>
          <cell r="C1421">
            <v>4.83</v>
          </cell>
          <cell r="D1421">
            <v>5.76</v>
          </cell>
          <cell r="E1421">
            <v>11.89</v>
          </cell>
          <cell r="F1421">
            <v>33.49</v>
          </cell>
        </row>
        <row r="1422">
          <cell r="A1422">
            <v>1182</v>
          </cell>
          <cell r="B1422">
            <v>7.89</v>
          </cell>
          <cell r="C1422">
            <v>4.83</v>
          </cell>
          <cell r="D1422">
            <v>5.75</v>
          </cell>
          <cell r="E1422">
            <v>11.89</v>
          </cell>
          <cell r="F1422">
            <v>33.47</v>
          </cell>
        </row>
        <row r="1423">
          <cell r="A1423">
            <v>1181</v>
          </cell>
          <cell r="B1423">
            <v>7.86</v>
          </cell>
          <cell r="C1423">
            <v>4.84</v>
          </cell>
          <cell r="D1423">
            <v>5.74</v>
          </cell>
          <cell r="E1423">
            <v>11.87</v>
          </cell>
          <cell r="F1423">
            <v>33.46</v>
          </cell>
        </row>
        <row r="1424">
          <cell r="A1424">
            <v>1180</v>
          </cell>
          <cell r="B1424">
            <v>7.84</v>
          </cell>
          <cell r="C1424">
            <v>4.8499999999999996</v>
          </cell>
          <cell r="D1424">
            <v>5.75</v>
          </cell>
          <cell r="E1424">
            <v>11.85</v>
          </cell>
          <cell r="F1424">
            <v>33.44</v>
          </cell>
        </row>
        <row r="1425">
          <cell r="A1425">
            <v>1179</v>
          </cell>
          <cell r="B1425">
            <v>7.83</v>
          </cell>
          <cell r="C1425">
            <v>4.8600000000000003</v>
          </cell>
          <cell r="D1425">
            <v>5.74</v>
          </cell>
          <cell r="E1425">
            <v>11.83</v>
          </cell>
          <cell r="F1425">
            <v>33.409999999999997</v>
          </cell>
        </row>
        <row r="1426">
          <cell r="A1426">
            <v>1178</v>
          </cell>
          <cell r="B1426">
            <v>7.81</v>
          </cell>
          <cell r="C1426">
            <v>4.8499999999999996</v>
          </cell>
          <cell r="D1426">
            <v>5.74</v>
          </cell>
          <cell r="E1426">
            <v>11.83</v>
          </cell>
          <cell r="F1426">
            <v>33.4</v>
          </cell>
        </row>
        <row r="1427">
          <cell r="A1427">
            <v>1177</v>
          </cell>
          <cell r="B1427">
            <v>7.8</v>
          </cell>
          <cell r="C1427">
            <v>4.83</v>
          </cell>
          <cell r="D1427">
            <v>5.75</v>
          </cell>
          <cell r="E1427">
            <v>11.81</v>
          </cell>
          <cell r="F1427">
            <v>33.369999999999997</v>
          </cell>
        </row>
        <row r="1428">
          <cell r="A1428">
            <v>1176</v>
          </cell>
          <cell r="B1428">
            <v>7.8</v>
          </cell>
          <cell r="C1428">
            <v>4.8099999999999996</v>
          </cell>
          <cell r="D1428">
            <v>5.73</v>
          </cell>
          <cell r="E1428">
            <v>11.8</v>
          </cell>
          <cell r="F1428">
            <v>33.340000000000003</v>
          </cell>
        </row>
        <row r="1429">
          <cell r="A1429">
            <v>1175</v>
          </cell>
          <cell r="B1429">
            <v>7.79</v>
          </cell>
          <cell r="C1429">
            <v>4.79</v>
          </cell>
          <cell r="D1429">
            <v>5.72</v>
          </cell>
          <cell r="E1429">
            <v>11.8</v>
          </cell>
          <cell r="F1429">
            <v>33.31</v>
          </cell>
        </row>
        <row r="1430">
          <cell r="A1430">
            <v>1174</v>
          </cell>
          <cell r="B1430">
            <v>7.76</v>
          </cell>
          <cell r="C1430">
            <v>4.78</v>
          </cell>
          <cell r="D1430">
            <v>5.69</v>
          </cell>
          <cell r="E1430">
            <v>11.8</v>
          </cell>
          <cell r="F1430">
            <v>33.29</v>
          </cell>
        </row>
        <row r="1431">
          <cell r="A1431">
            <v>1173</v>
          </cell>
          <cell r="B1431">
            <v>7.74</v>
          </cell>
          <cell r="C1431">
            <v>4.76</v>
          </cell>
          <cell r="D1431">
            <v>5.68</v>
          </cell>
          <cell r="E1431">
            <v>11.8</v>
          </cell>
          <cell r="F1431">
            <v>33.26</v>
          </cell>
        </row>
        <row r="1432">
          <cell r="A1432">
            <v>1172</v>
          </cell>
          <cell r="B1432">
            <v>7.71</v>
          </cell>
          <cell r="C1432">
            <v>4.76</v>
          </cell>
          <cell r="D1432">
            <v>5.66</v>
          </cell>
          <cell r="E1432">
            <v>11.8</v>
          </cell>
          <cell r="F1432">
            <v>33.229999999999997</v>
          </cell>
        </row>
        <row r="1433">
          <cell r="A1433">
            <v>1171</v>
          </cell>
          <cell r="B1433">
            <v>7.69</v>
          </cell>
          <cell r="C1433">
            <v>4.76</v>
          </cell>
          <cell r="D1433">
            <v>5.65</v>
          </cell>
          <cell r="E1433">
            <v>11.79</v>
          </cell>
          <cell r="F1433">
            <v>33.22</v>
          </cell>
        </row>
        <row r="1434">
          <cell r="A1434">
            <v>1170</v>
          </cell>
          <cell r="B1434">
            <v>7.67</v>
          </cell>
          <cell r="C1434">
            <v>4.7699999999999996</v>
          </cell>
          <cell r="D1434">
            <v>5.66</v>
          </cell>
          <cell r="E1434">
            <v>11.79</v>
          </cell>
          <cell r="F1434">
            <v>33.19</v>
          </cell>
        </row>
        <row r="1435">
          <cell r="A1435">
            <v>1169</v>
          </cell>
          <cell r="B1435">
            <v>7.66</v>
          </cell>
          <cell r="C1435">
            <v>4.78</v>
          </cell>
          <cell r="D1435">
            <v>5.67</v>
          </cell>
          <cell r="E1435">
            <v>11.78</v>
          </cell>
          <cell r="F1435">
            <v>33.17</v>
          </cell>
        </row>
        <row r="1436">
          <cell r="A1436">
            <v>1168</v>
          </cell>
          <cell r="B1436">
            <v>7.66</v>
          </cell>
          <cell r="C1436">
            <v>4.78</v>
          </cell>
          <cell r="D1436">
            <v>5.68</v>
          </cell>
          <cell r="E1436">
            <v>11.78</v>
          </cell>
          <cell r="F1436">
            <v>33.130000000000003</v>
          </cell>
        </row>
        <row r="1437">
          <cell r="A1437">
            <v>1167</v>
          </cell>
          <cell r="B1437">
            <v>7.65</v>
          </cell>
          <cell r="C1437">
            <v>4.78</v>
          </cell>
          <cell r="D1437">
            <v>5.68</v>
          </cell>
          <cell r="E1437">
            <v>11.76</v>
          </cell>
          <cell r="F1437">
            <v>33.11</v>
          </cell>
        </row>
        <row r="1438">
          <cell r="A1438">
            <v>1166</v>
          </cell>
          <cell r="B1438">
            <v>7.64</v>
          </cell>
          <cell r="C1438">
            <v>4.7699999999999996</v>
          </cell>
          <cell r="D1438">
            <v>5.69</v>
          </cell>
          <cell r="E1438">
            <v>11.74</v>
          </cell>
          <cell r="F1438">
            <v>33.1</v>
          </cell>
        </row>
        <row r="1439">
          <cell r="A1439">
            <v>1165</v>
          </cell>
          <cell r="B1439">
            <v>7.64</v>
          </cell>
          <cell r="C1439">
            <v>4.7699999999999996</v>
          </cell>
          <cell r="D1439">
            <v>5.69</v>
          </cell>
          <cell r="E1439">
            <v>11.74</v>
          </cell>
          <cell r="F1439">
            <v>33.1</v>
          </cell>
        </row>
        <row r="1440">
          <cell r="A1440">
            <v>1164</v>
          </cell>
          <cell r="B1440">
            <v>7.61</v>
          </cell>
          <cell r="C1440">
            <v>4.76</v>
          </cell>
          <cell r="D1440">
            <v>5.68</v>
          </cell>
          <cell r="E1440">
            <v>11.75</v>
          </cell>
          <cell r="F1440">
            <v>33.119999999999997</v>
          </cell>
        </row>
        <row r="1441">
          <cell r="A1441">
            <v>1163</v>
          </cell>
          <cell r="B1441">
            <v>7.58</v>
          </cell>
          <cell r="C1441">
            <v>4.76</v>
          </cell>
          <cell r="D1441">
            <v>5.68</v>
          </cell>
          <cell r="E1441">
            <v>11.75</v>
          </cell>
          <cell r="F1441">
            <v>33.130000000000003</v>
          </cell>
        </row>
        <row r="1442">
          <cell r="A1442">
            <v>1162</v>
          </cell>
          <cell r="B1442">
            <v>7.56</v>
          </cell>
          <cell r="C1442">
            <v>4.76</v>
          </cell>
          <cell r="D1442">
            <v>5.67</v>
          </cell>
          <cell r="E1442">
            <v>11.74</v>
          </cell>
          <cell r="F1442">
            <v>33.119999999999997</v>
          </cell>
        </row>
        <row r="1443">
          <cell r="A1443">
            <v>1161</v>
          </cell>
          <cell r="B1443">
            <v>7.56</v>
          </cell>
          <cell r="C1443">
            <v>4.74</v>
          </cell>
          <cell r="D1443">
            <v>5.67</v>
          </cell>
          <cell r="E1443">
            <v>11.74</v>
          </cell>
          <cell r="F1443">
            <v>33.11</v>
          </cell>
        </row>
        <row r="1444">
          <cell r="A1444">
            <v>1160</v>
          </cell>
          <cell r="B1444">
            <v>7.55</v>
          </cell>
          <cell r="C1444">
            <v>4.74</v>
          </cell>
          <cell r="D1444">
            <v>5.66</v>
          </cell>
          <cell r="E1444">
            <v>11.73</v>
          </cell>
          <cell r="F1444">
            <v>33.1</v>
          </cell>
        </row>
        <row r="1445">
          <cell r="A1445">
            <v>1159</v>
          </cell>
          <cell r="B1445">
            <v>7.55</v>
          </cell>
          <cell r="C1445">
            <v>4.74</v>
          </cell>
          <cell r="D1445">
            <v>5.66</v>
          </cell>
          <cell r="E1445">
            <v>11.73</v>
          </cell>
          <cell r="F1445">
            <v>33.08</v>
          </cell>
        </row>
        <row r="1446">
          <cell r="A1446">
            <v>1158</v>
          </cell>
          <cell r="B1446">
            <v>7.54</v>
          </cell>
          <cell r="C1446">
            <v>4.74</v>
          </cell>
          <cell r="D1446">
            <v>5.65</v>
          </cell>
          <cell r="E1446">
            <v>11.72</v>
          </cell>
          <cell r="F1446">
            <v>33.04</v>
          </cell>
        </row>
        <row r="1447">
          <cell r="A1447">
            <v>1157</v>
          </cell>
          <cell r="B1447">
            <v>7.53</v>
          </cell>
          <cell r="C1447">
            <v>4.7300000000000004</v>
          </cell>
          <cell r="D1447">
            <v>5.65</v>
          </cell>
          <cell r="E1447">
            <v>11.71</v>
          </cell>
          <cell r="F1447">
            <v>33.03</v>
          </cell>
        </row>
        <row r="1448">
          <cell r="A1448">
            <v>1156</v>
          </cell>
          <cell r="B1448">
            <v>7.52</v>
          </cell>
          <cell r="C1448">
            <v>4.7300000000000004</v>
          </cell>
          <cell r="D1448">
            <v>5.64</v>
          </cell>
          <cell r="E1448">
            <v>11.71</v>
          </cell>
          <cell r="F1448">
            <v>33.020000000000003</v>
          </cell>
        </row>
        <row r="1449">
          <cell r="A1449">
            <v>1155</v>
          </cell>
          <cell r="B1449">
            <v>7.52</v>
          </cell>
          <cell r="C1449">
            <v>4.7300000000000004</v>
          </cell>
          <cell r="D1449">
            <v>5.65</v>
          </cell>
          <cell r="E1449">
            <v>11.71</v>
          </cell>
          <cell r="F1449">
            <v>33.020000000000003</v>
          </cell>
        </row>
        <row r="1450">
          <cell r="A1450">
            <v>1154</v>
          </cell>
          <cell r="B1450">
            <v>7.5</v>
          </cell>
          <cell r="C1450">
            <v>4.7300000000000004</v>
          </cell>
          <cell r="D1450">
            <v>5.65</v>
          </cell>
          <cell r="E1450">
            <v>11.71</v>
          </cell>
          <cell r="F1450">
            <v>33</v>
          </cell>
        </row>
        <row r="1451">
          <cell r="A1451">
            <v>1153</v>
          </cell>
          <cell r="B1451">
            <v>7.49</v>
          </cell>
          <cell r="C1451">
            <v>4.72</v>
          </cell>
          <cell r="D1451">
            <v>5.64</v>
          </cell>
          <cell r="E1451">
            <v>11.71</v>
          </cell>
          <cell r="F1451">
            <v>32.99</v>
          </cell>
        </row>
        <row r="1452">
          <cell r="A1452">
            <v>1152</v>
          </cell>
          <cell r="B1452">
            <v>7.48</v>
          </cell>
          <cell r="C1452">
            <v>4.71</v>
          </cell>
          <cell r="D1452">
            <v>5.64</v>
          </cell>
          <cell r="E1452">
            <v>11.7</v>
          </cell>
          <cell r="F1452">
            <v>32.96</v>
          </cell>
        </row>
        <row r="1453">
          <cell r="A1453">
            <v>1151</v>
          </cell>
          <cell r="B1453">
            <v>7.47</v>
          </cell>
          <cell r="C1453">
            <v>4.72</v>
          </cell>
          <cell r="D1453">
            <v>5.65</v>
          </cell>
          <cell r="E1453">
            <v>11.68</v>
          </cell>
          <cell r="F1453">
            <v>32.94</v>
          </cell>
        </row>
        <row r="1454">
          <cell r="A1454">
            <v>1150</v>
          </cell>
          <cell r="B1454">
            <v>7.44</v>
          </cell>
          <cell r="C1454">
            <v>4.72</v>
          </cell>
          <cell r="D1454">
            <v>5.65</v>
          </cell>
          <cell r="E1454">
            <v>11.68</v>
          </cell>
          <cell r="F1454">
            <v>32.92</v>
          </cell>
        </row>
        <row r="1455">
          <cell r="A1455">
            <v>1149</v>
          </cell>
          <cell r="B1455">
            <v>7.41</v>
          </cell>
          <cell r="C1455">
            <v>4.72</v>
          </cell>
          <cell r="D1455">
            <v>5.65</v>
          </cell>
          <cell r="E1455">
            <v>11.68</v>
          </cell>
          <cell r="F1455">
            <v>32.909999999999997</v>
          </cell>
        </row>
        <row r="1456">
          <cell r="A1456">
            <v>1148</v>
          </cell>
          <cell r="B1456">
            <v>7.4</v>
          </cell>
          <cell r="C1456">
            <v>4.74</v>
          </cell>
          <cell r="D1456">
            <v>5.63</v>
          </cell>
          <cell r="E1456">
            <v>11.68</v>
          </cell>
          <cell r="F1456">
            <v>32.9</v>
          </cell>
        </row>
        <row r="1457">
          <cell r="A1457">
            <v>1147</v>
          </cell>
          <cell r="B1457">
            <v>7.39</v>
          </cell>
          <cell r="C1457">
            <v>4.74</v>
          </cell>
          <cell r="D1457">
            <v>5.63</v>
          </cell>
          <cell r="E1457">
            <v>11.67</v>
          </cell>
          <cell r="F1457">
            <v>32.9</v>
          </cell>
        </row>
        <row r="1458">
          <cell r="A1458">
            <v>1146</v>
          </cell>
          <cell r="B1458">
            <v>7.38</v>
          </cell>
          <cell r="C1458">
            <v>4.74</v>
          </cell>
          <cell r="D1458">
            <v>5.62</v>
          </cell>
          <cell r="E1458">
            <v>11.67</v>
          </cell>
          <cell r="F1458">
            <v>32.880000000000003</v>
          </cell>
        </row>
        <row r="1459">
          <cell r="A1459">
            <v>1145</v>
          </cell>
          <cell r="B1459">
            <v>7.38</v>
          </cell>
          <cell r="C1459">
            <v>4.7300000000000004</v>
          </cell>
          <cell r="D1459">
            <v>5.62</v>
          </cell>
          <cell r="E1459">
            <v>11.67</v>
          </cell>
          <cell r="F1459">
            <v>32.869999999999997</v>
          </cell>
        </row>
        <row r="1460">
          <cell r="A1460">
            <v>1144</v>
          </cell>
          <cell r="B1460">
            <v>7.37</v>
          </cell>
          <cell r="C1460">
            <v>4.72</v>
          </cell>
          <cell r="D1460">
            <v>5.63</v>
          </cell>
          <cell r="E1460">
            <v>11.67</v>
          </cell>
          <cell r="F1460">
            <v>32.85</v>
          </cell>
        </row>
        <row r="1461">
          <cell r="A1461">
            <v>1143</v>
          </cell>
          <cell r="B1461">
            <v>7.36</v>
          </cell>
          <cell r="C1461">
            <v>4.71</v>
          </cell>
          <cell r="D1461">
            <v>5.64</v>
          </cell>
          <cell r="E1461">
            <v>11.67</v>
          </cell>
          <cell r="F1461">
            <v>32.83</v>
          </cell>
        </row>
        <row r="1462">
          <cell r="A1462">
            <v>1142</v>
          </cell>
          <cell r="B1462">
            <v>7.34</v>
          </cell>
          <cell r="C1462">
            <v>4.71</v>
          </cell>
          <cell r="D1462">
            <v>5.63</v>
          </cell>
          <cell r="E1462">
            <v>11.67</v>
          </cell>
          <cell r="F1462">
            <v>32.83</v>
          </cell>
        </row>
        <row r="1463">
          <cell r="A1463">
            <v>1141</v>
          </cell>
          <cell r="B1463">
            <v>7.33</v>
          </cell>
          <cell r="C1463">
            <v>4.7</v>
          </cell>
          <cell r="D1463">
            <v>5.65</v>
          </cell>
          <cell r="E1463">
            <v>11.67</v>
          </cell>
          <cell r="F1463">
            <v>32.82</v>
          </cell>
        </row>
        <row r="1464">
          <cell r="A1464">
            <v>1140</v>
          </cell>
          <cell r="B1464">
            <v>7.31</v>
          </cell>
          <cell r="C1464">
            <v>4.7</v>
          </cell>
          <cell r="D1464">
            <v>5.66</v>
          </cell>
          <cell r="E1464">
            <v>11.67</v>
          </cell>
          <cell r="F1464">
            <v>32.83</v>
          </cell>
        </row>
        <row r="1465">
          <cell r="A1465">
            <v>1139</v>
          </cell>
          <cell r="B1465">
            <v>7.3</v>
          </cell>
          <cell r="C1465">
            <v>4.7</v>
          </cell>
          <cell r="D1465">
            <v>5.65</v>
          </cell>
          <cell r="E1465">
            <v>11.68</v>
          </cell>
          <cell r="F1465">
            <v>32.83</v>
          </cell>
        </row>
        <row r="1466">
          <cell r="A1466">
            <v>1138</v>
          </cell>
          <cell r="B1466">
            <v>7.29</v>
          </cell>
          <cell r="C1466">
            <v>4.7</v>
          </cell>
          <cell r="D1466">
            <v>5.62</v>
          </cell>
          <cell r="E1466">
            <v>11.68</v>
          </cell>
          <cell r="F1466">
            <v>32.82</v>
          </cell>
        </row>
        <row r="1467">
          <cell r="A1467">
            <v>1137</v>
          </cell>
          <cell r="B1467">
            <v>7.29</v>
          </cell>
          <cell r="C1467">
            <v>4.7</v>
          </cell>
          <cell r="D1467">
            <v>5.61</v>
          </cell>
          <cell r="E1467">
            <v>11.68</v>
          </cell>
          <cell r="F1467">
            <v>32.82</v>
          </cell>
        </row>
        <row r="1468">
          <cell r="A1468">
            <v>1136</v>
          </cell>
          <cell r="B1468">
            <v>7.28</v>
          </cell>
          <cell r="C1468">
            <v>4.6900000000000004</v>
          </cell>
          <cell r="D1468">
            <v>5.61</v>
          </cell>
          <cell r="E1468">
            <v>11.68</v>
          </cell>
          <cell r="F1468">
            <v>32.81</v>
          </cell>
        </row>
        <row r="1469">
          <cell r="A1469">
            <v>1135</v>
          </cell>
          <cell r="B1469">
            <v>7.27</v>
          </cell>
          <cell r="C1469">
            <v>4.6900000000000004</v>
          </cell>
          <cell r="D1469">
            <v>5.6</v>
          </cell>
          <cell r="E1469">
            <v>11.67</v>
          </cell>
          <cell r="F1469">
            <v>32.799999999999997</v>
          </cell>
        </row>
        <row r="1470">
          <cell r="A1470">
            <v>1134</v>
          </cell>
          <cell r="B1470">
            <v>7.28</v>
          </cell>
          <cell r="C1470">
            <v>4.6900000000000004</v>
          </cell>
          <cell r="D1470">
            <v>5.61</v>
          </cell>
          <cell r="E1470">
            <v>11.66</v>
          </cell>
          <cell r="F1470">
            <v>32.79</v>
          </cell>
        </row>
        <row r="1471">
          <cell r="A1471">
            <v>1133</v>
          </cell>
          <cell r="B1471">
            <v>7.28</v>
          </cell>
          <cell r="C1471">
            <v>4.7</v>
          </cell>
          <cell r="D1471">
            <v>5.62</v>
          </cell>
          <cell r="E1471">
            <v>11.65</v>
          </cell>
          <cell r="F1471">
            <v>32.79</v>
          </cell>
        </row>
        <row r="1472">
          <cell r="A1472">
            <v>1132</v>
          </cell>
          <cell r="B1472">
            <v>7.28</v>
          </cell>
          <cell r="C1472">
            <v>4.7</v>
          </cell>
          <cell r="D1472">
            <v>5.61</v>
          </cell>
          <cell r="E1472">
            <v>11.66</v>
          </cell>
          <cell r="F1472">
            <v>32.79</v>
          </cell>
        </row>
        <row r="1473">
          <cell r="A1473">
            <v>1131</v>
          </cell>
          <cell r="B1473">
            <v>7.27</v>
          </cell>
          <cell r="C1473">
            <v>4.6900000000000004</v>
          </cell>
          <cell r="D1473">
            <v>5.62</v>
          </cell>
          <cell r="E1473">
            <v>11.66</v>
          </cell>
          <cell r="F1473">
            <v>32.78</v>
          </cell>
        </row>
        <row r="1474">
          <cell r="A1474">
            <v>1130</v>
          </cell>
          <cell r="B1474">
            <v>7.26</v>
          </cell>
          <cell r="C1474">
            <v>4.6900000000000004</v>
          </cell>
          <cell r="D1474">
            <v>5.61</v>
          </cell>
          <cell r="E1474">
            <v>11.68</v>
          </cell>
          <cell r="F1474">
            <v>32.770000000000003</v>
          </cell>
        </row>
        <row r="1475">
          <cell r="A1475">
            <v>1129</v>
          </cell>
          <cell r="B1475">
            <v>7.25</v>
          </cell>
          <cell r="C1475">
            <v>4.6900000000000004</v>
          </cell>
          <cell r="D1475">
            <v>5.59</v>
          </cell>
          <cell r="E1475">
            <v>11.69</v>
          </cell>
          <cell r="F1475">
            <v>32.75</v>
          </cell>
        </row>
        <row r="1476">
          <cell r="A1476">
            <v>1128</v>
          </cell>
          <cell r="B1476">
            <v>7.23</v>
          </cell>
          <cell r="C1476">
            <v>4.6900000000000004</v>
          </cell>
          <cell r="D1476">
            <v>5.58</v>
          </cell>
          <cell r="E1476">
            <v>11.69</v>
          </cell>
          <cell r="F1476">
            <v>32.729999999999997</v>
          </cell>
        </row>
        <row r="1477">
          <cell r="A1477">
            <v>1127</v>
          </cell>
          <cell r="B1477">
            <v>7.22</v>
          </cell>
          <cell r="C1477">
            <v>4.6900000000000004</v>
          </cell>
          <cell r="D1477">
            <v>5.59</v>
          </cell>
          <cell r="E1477">
            <v>11.69</v>
          </cell>
          <cell r="F1477">
            <v>32.72</v>
          </cell>
        </row>
        <row r="1478">
          <cell r="A1478">
            <v>1126</v>
          </cell>
          <cell r="B1478">
            <v>7.2</v>
          </cell>
          <cell r="C1478">
            <v>4.7</v>
          </cell>
          <cell r="D1478">
            <v>5.6</v>
          </cell>
          <cell r="E1478">
            <v>11.69</v>
          </cell>
          <cell r="F1478">
            <v>32.72</v>
          </cell>
        </row>
        <row r="1479">
          <cell r="A1479">
            <v>1125</v>
          </cell>
          <cell r="B1479">
            <v>7.19</v>
          </cell>
          <cell r="C1479">
            <v>4.71</v>
          </cell>
          <cell r="D1479">
            <v>5.62</v>
          </cell>
          <cell r="E1479">
            <v>11.69</v>
          </cell>
          <cell r="F1479">
            <v>32.72</v>
          </cell>
        </row>
        <row r="1480">
          <cell r="A1480">
            <v>1124</v>
          </cell>
          <cell r="B1480">
            <v>7.18</v>
          </cell>
          <cell r="C1480">
            <v>4.72</v>
          </cell>
          <cell r="D1480">
            <v>5.63</v>
          </cell>
          <cell r="E1480">
            <v>11.69</v>
          </cell>
          <cell r="F1480">
            <v>32.72</v>
          </cell>
        </row>
        <row r="1481">
          <cell r="A1481">
            <v>1123</v>
          </cell>
          <cell r="B1481">
            <v>7.17</v>
          </cell>
          <cell r="C1481">
            <v>4.71</v>
          </cell>
          <cell r="D1481">
            <v>5.65</v>
          </cell>
          <cell r="E1481">
            <v>11.7</v>
          </cell>
          <cell r="F1481">
            <v>32.729999999999997</v>
          </cell>
        </row>
        <row r="1482">
          <cell r="A1482">
            <v>1122</v>
          </cell>
          <cell r="B1482">
            <v>7.16</v>
          </cell>
          <cell r="C1482">
            <v>4.6900000000000004</v>
          </cell>
          <cell r="D1482">
            <v>5.65</v>
          </cell>
          <cell r="E1482">
            <v>11.71</v>
          </cell>
          <cell r="F1482">
            <v>32.729999999999997</v>
          </cell>
        </row>
        <row r="1483">
          <cell r="A1483">
            <v>1121</v>
          </cell>
          <cell r="B1483">
            <v>7.15</v>
          </cell>
          <cell r="C1483">
            <v>4.6900000000000004</v>
          </cell>
          <cell r="D1483">
            <v>5.64</v>
          </cell>
          <cell r="E1483">
            <v>11.71</v>
          </cell>
          <cell r="F1483">
            <v>32.729999999999997</v>
          </cell>
        </row>
        <row r="1484">
          <cell r="A1484">
            <v>1120</v>
          </cell>
          <cell r="B1484">
            <v>7.14</v>
          </cell>
          <cell r="C1484">
            <v>4.6900000000000004</v>
          </cell>
          <cell r="D1484">
            <v>5.66</v>
          </cell>
          <cell r="E1484">
            <v>11.72</v>
          </cell>
          <cell r="F1484">
            <v>32.72</v>
          </cell>
        </row>
        <row r="1485">
          <cell r="A1485">
            <v>1119</v>
          </cell>
          <cell r="B1485">
            <v>7.15</v>
          </cell>
          <cell r="C1485">
            <v>4.7</v>
          </cell>
          <cell r="D1485">
            <v>5.67</v>
          </cell>
          <cell r="E1485">
            <v>11.71</v>
          </cell>
          <cell r="F1485">
            <v>32.72</v>
          </cell>
        </row>
        <row r="1486">
          <cell r="A1486">
            <v>1118</v>
          </cell>
          <cell r="B1486">
            <v>7.13</v>
          </cell>
          <cell r="C1486">
            <v>4.7</v>
          </cell>
          <cell r="D1486">
            <v>5.66</v>
          </cell>
          <cell r="E1486">
            <v>11.7</v>
          </cell>
          <cell r="F1486">
            <v>32.72</v>
          </cell>
        </row>
        <row r="1487">
          <cell r="A1487">
            <v>1117</v>
          </cell>
          <cell r="B1487">
            <v>7.13</v>
          </cell>
          <cell r="C1487">
            <v>4.72</v>
          </cell>
          <cell r="D1487">
            <v>5.68</v>
          </cell>
          <cell r="E1487">
            <v>11.69</v>
          </cell>
          <cell r="F1487">
            <v>32.700000000000003</v>
          </cell>
        </row>
        <row r="1488">
          <cell r="A1488">
            <v>1116</v>
          </cell>
          <cell r="B1488">
            <v>7.12</v>
          </cell>
          <cell r="C1488">
            <v>4.7300000000000004</v>
          </cell>
          <cell r="D1488">
            <v>5.69</v>
          </cell>
          <cell r="E1488">
            <v>11.69</v>
          </cell>
          <cell r="F1488">
            <v>32.700000000000003</v>
          </cell>
        </row>
        <row r="1489">
          <cell r="A1489">
            <v>1115</v>
          </cell>
          <cell r="B1489">
            <v>7.12</v>
          </cell>
          <cell r="C1489">
            <v>4.76</v>
          </cell>
          <cell r="D1489">
            <v>5.68</v>
          </cell>
          <cell r="E1489">
            <v>11.69</v>
          </cell>
          <cell r="F1489">
            <v>32.69</v>
          </cell>
        </row>
        <row r="1490">
          <cell r="A1490">
            <v>1114</v>
          </cell>
          <cell r="B1490">
            <v>7.1</v>
          </cell>
          <cell r="C1490">
            <v>4.75</v>
          </cell>
          <cell r="D1490">
            <v>5.67</v>
          </cell>
          <cell r="E1490">
            <v>11.69</v>
          </cell>
          <cell r="F1490">
            <v>32.69</v>
          </cell>
        </row>
        <row r="1491">
          <cell r="A1491">
            <v>1113</v>
          </cell>
          <cell r="B1491">
            <v>7.09</v>
          </cell>
          <cell r="C1491">
            <v>4.74</v>
          </cell>
          <cell r="D1491">
            <v>5.66</v>
          </cell>
          <cell r="E1491">
            <v>11.7</v>
          </cell>
          <cell r="F1491">
            <v>32.700000000000003</v>
          </cell>
        </row>
        <row r="1492">
          <cell r="A1492">
            <v>1112</v>
          </cell>
          <cell r="B1492">
            <v>7.07</v>
          </cell>
          <cell r="C1492">
            <v>4.7300000000000004</v>
          </cell>
          <cell r="D1492">
            <v>5.65</v>
          </cell>
          <cell r="E1492">
            <v>11.71</v>
          </cell>
          <cell r="F1492">
            <v>32.700000000000003</v>
          </cell>
        </row>
        <row r="1493">
          <cell r="A1493">
            <v>1111</v>
          </cell>
          <cell r="B1493">
            <v>7.07</v>
          </cell>
          <cell r="C1493">
            <v>4.72</v>
          </cell>
          <cell r="D1493">
            <v>5.66</v>
          </cell>
          <cell r="E1493">
            <v>11.72</v>
          </cell>
          <cell r="F1493">
            <v>32.71</v>
          </cell>
        </row>
        <row r="1494">
          <cell r="A1494">
            <v>1110</v>
          </cell>
          <cell r="B1494">
            <v>7.06</v>
          </cell>
          <cell r="C1494">
            <v>4.72</v>
          </cell>
          <cell r="D1494">
            <v>5.66</v>
          </cell>
          <cell r="E1494">
            <v>11.73</v>
          </cell>
          <cell r="F1494">
            <v>32.729999999999997</v>
          </cell>
        </row>
        <row r="1495">
          <cell r="A1495">
            <v>1109</v>
          </cell>
          <cell r="B1495">
            <v>7.08</v>
          </cell>
          <cell r="C1495">
            <v>4.72</v>
          </cell>
          <cell r="D1495">
            <v>5.65</v>
          </cell>
          <cell r="E1495">
            <v>11.73</v>
          </cell>
          <cell r="F1495">
            <v>32.729999999999997</v>
          </cell>
        </row>
        <row r="1496">
          <cell r="A1496">
            <v>1108</v>
          </cell>
          <cell r="B1496">
            <v>7.08</v>
          </cell>
          <cell r="C1496">
            <v>4.71</v>
          </cell>
          <cell r="D1496">
            <v>5.67</v>
          </cell>
          <cell r="E1496">
            <v>11.72</v>
          </cell>
          <cell r="F1496">
            <v>32.71</v>
          </cell>
        </row>
        <row r="1497">
          <cell r="A1497">
            <v>1107</v>
          </cell>
          <cell r="B1497">
            <v>7.08</v>
          </cell>
          <cell r="C1497">
            <v>4.71</v>
          </cell>
          <cell r="D1497">
            <v>5.67</v>
          </cell>
          <cell r="E1497">
            <v>11.73</v>
          </cell>
          <cell r="F1497">
            <v>32.71</v>
          </cell>
        </row>
        <row r="1498">
          <cell r="A1498">
            <v>1106</v>
          </cell>
          <cell r="B1498">
            <v>7.08</v>
          </cell>
          <cell r="C1498">
            <v>4.7300000000000004</v>
          </cell>
          <cell r="D1498">
            <v>5.68</v>
          </cell>
          <cell r="E1498">
            <v>11.74</v>
          </cell>
          <cell r="F1498">
            <v>32.700000000000003</v>
          </cell>
        </row>
        <row r="1499">
          <cell r="A1499">
            <v>1105</v>
          </cell>
          <cell r="B1499">
            <v>7.08</v>
          </cell>
          <cell r="C1499">
            <v>4.74</v>
          </cell>
          <cell r="D1499">
            <v>5.69</v>
          </cell>
          <cell r="E1499">
            <v>11.75</v>
          </cell>
          <cell r="F1499">
            <v>32.72</v>
          </cell>
        </row>
        <row r="1500">
          <cell r="A1500">
            <v>1104</v>
          </cell>
          <cell r="B1500">
            <v>7.07</v>
          </cell>
          <cell r="C1500">
            <v>4.74</v>
          </cell>
          <cell r="D1500">
            <v>5.69</v>
          </cell>
          <cell r="E1500">
            <v>11.77</v>
          </cell>
          <cell r="F1500">
            <v>32.729999999999997</v>
          </cell>
        </row>
        <row r="1501">
          <cell r="A1501">
            <v>1103</v>
          </cell>
          <cell r="B1501">
            <v>7.04</v>
          </cell>
          <cell r="C1501">
            <v>4.75</v>
          </cell>
          <cell r="D1501">
            <v>5.71</v>
          </cell>
          <cell r="E1501">
            <v>11.78</v>
          </cell>
          <cell r="F1501">
            <v>32.729999999999997</v>
          </cell>
        </row>
        <row r="1502">
          <cell r="A1502">
            <v>1102</v>
          </cell>
          <cell r="B1502">
            <v>7.03</v>
          </cell>
          <cell r="C1502">
            <v>4.75</v>
          </cell>
          <cell r="D1502">
            <v>5.7</v>
          </cell>
          <cell r="E1502">
            <v>11.77</v>
          </cell>
          <cell r="F1502">
            <v>32.74</v>
          </cell>
        </row>
        <row r="1503">
          <cell r="A1503">
            <v>1101</v>
          </cell>
          <cell r="B1503">
            <v>7.04</v>
          </cell>
          <cell r="C1503">
            <v>4.76</v>
          </cell>
          <cell r="D1503">
            <v>5.7</v>
          </cell>
          <cell r="E1503">
            <v>11.77</v>
          </cell>
          <cell r="F1503">
            <v>32.74</v>
          </cell>
        </row>
        <row r="1504">
          <cell r="A1504">
            <v>1100</v>
          </cell>
          <cell r="B1504">
            <v>7.05</v>
          </cell>
          <cell r="C1504">
            <v>4.76</v>
          </cell>
          <cell r="D1504">
            <v>5.7</v>
          </cell>
          <cell r="E1504">
            <v>11.77</v>
          </cell>
          <cell r="F1504">
            <v>32.729999999999997</v>
          </cell>
        </row>
        <row r="1505">
          <cell r="A1505">
            <v>1099</v>
          </cell>
          <cell r="B1505">
            <v>7.04</v>
          </cell>
          <cell r="C1505">
            <v>4.78</v>
          </cell>
          <cell r="D1505">
            <v>5.69</v>
          </cell>
          <cell r="E1505">
            <v>11.77</v>
          </cell>
          <cell r="F1505">
            <v>32.729999999999997</v>
          </cell>
        </row>
        <row r="1506">
          <cell r="A1506">
            <v>1098</v>
          </cell>
          <cell r="B1506">
            <v>7.04</v>
          </cell>
          <cell r="C1506">
            <v>4.78</v>
          </cell>
          <cell r="D1506">
            <v>5.68</v>
          </cell>
          <cell r="E1506">
            <v>11.78</v>
          </cell>
          <cell r="F1506">
            <v>32.729999999999997</v>
          </cell>
        </row>
        <row r="1507">
          <cell r="A1507">
            <v>1097</v>
          </cell>
          <cell r="B1507">
            <v>7.04</v>
          </cell>
          <cell r="C1507">
            <v>4.78</v>
          </cell>
          <cell r="D1507">
            <v>5.69</v>
          </cell>
          <cell r="E1507">
            <v>11.8</v>
          </cell>
          <cell r="F1507">
            <v>32.75</v>
          </cell>
        </row>
        <row r="1508">
          <cell r="A1508">
            <v>1096</v>
          </cell>
          <cell r="B1508">
            <v>7.04</v>
          </cell>
          <cell r="C1508">
            <v>4.7699999999999996</v>
          </cell>
          <cell r="D1508">
            <v>5.7</v>
          </cell>
          <cell r="E1508">
            <v>11.8</v>
          </cell>
          <cell r="F1508">
            <v>32.75</v>
          </cell>
        </row>
        <row r="1509">
          <cell r="A1509">
            <v>1095</v>
          </cell>
          <cell r="B1509">
            <v>7.03</v>
          </cell>
          <cell r="C1509">
            <v>4.78</v>
          </cell>
          <cell r="D1509">
            <v>5.7</v>
          </cell>
          <cell r="E1509">
            <v>11.81</v>
          </cell>
          <cell r="F1509">
            <v>32.770000000000003</v>
          </cell>
        </row>
        <row r="1510">
          <cell r="A1510">
            <v>1094</v>
          </cell>
          <cell r="B1510">
            <v>7.01</v>
          </cell>
          <cell r="C1510">
            <v>4.79</v>
          </cell>
          <cell r="D1510">
            <v>5.73</v>
          </cell>
          <cell r="E1510">
            <v>11.81</v>
          </cell>
          <cell r="F1510">
            <v>32.770000000000003</v>
          </cell>
        </row>
        <row r="1511">
          <cell r="A1511">
            <v>1093</v>
          </cell>
          <cell r="B1511">
            <v>7</v>
          </cell>
          <cell r="C1511">
            <v>4.8</v>
          </cell>
          <cell r="D1511">
            <v>5.75</v>
          </cell>
          <cell r="E1511">
            <v>11.81</v>
          </cell>
          <cell r="F1511">
            <v>32.770000000000003</v>
          </cell>
        </row>
        <row r="1512">
          <cell r="A1512">
            <v>1092</v>
          </cell>
          <cell r="B1512">
            <v>7</v>
          </cell>
          <cell r="C1512">
            <v>4.8</v>
          </cell>
          <cell r="D1512">
            <v>5.75</v>
          </cell>
          <cell r="E1512">
            <v>11.81</v>
          </cell>
          <cell r="F1512">
            <v>32.770000000000003</v>
          </cell>
        </row>
        <row r="1513">
          <cell r="A1513">
            <v>1091</v>
          </cell>
          <cell r="B1513">
            <v>6.99</v>
          </cell>
          <cell r="C1513">
            <v>4.8</v>
          </cell>
          <cell r="D1513">
            <v>5.75</v>
          </cell>
          <cell r="E1513">
            <v>11.81</v>
          </cell>
          <cell r="F1513">
            <v>32.770000000000003</v>
          </cell>
        </row>
        <row r="1514">
          <cell r="A1514">
            <v>1090</v>
          </cell>
          <cell r="B1514">
            <v>6.99</v>
          </cell>
          <cell r="C1514">
            <v>4.8</v>
          </cell>
          <cell r="D1514">
            <v>5.75</v>
          </cell>
          <cell r="E1514">
            <v>11.82</v>
          </cell>
          <cell r="F1514">
            <v>32.79</v>
          </cell>
        </row>
        <row r="1515">
          <cell r="A1515">
            <v>1089</v>
          </cell>
          <cell r="B1515">
            <v>6.99</v>
          </cell>
          <cell r="C1515">
            <v>4.8099999999999996</v>
          </cell>
          <cell r="D1515">
            <v>5.76</v>
          </cell>
          <cell r="E1515">
            <v>11.83</v>
          </cell>
          <cell r="F1515">
            <v>32.78</v>
          </cell>
        </row>
        <row r="1516">
          <cell r="A1516">
            <v>1088</v>
          </cell>
          <cell r="B1516">
            <v>6.98</v>
          </cell>
          <cell r="C1516">
            <v>4.8</v>
          </cell>
          <cell r="D1516">
            <v>5.75</v>
          </cell>
          <cell r="E1516">
            <v>11.84</v>
          </cell>
          <cell r="F1516">
            <v>32.79</v>
          </cell>
        </row>
        <row r="1517">
          <cell r="A1517">
            <v>1087</v>
          </cell>
          <cell r="B1517">
            <v>6.99</v>
          </cell>
          <cell r="C1517">
            <v>4.8099999999999996</v>
          </cell>
          <cell r="D1517">
            <v>5.75</v>
          </cell>
          <cell r="E1517">
            <v>11.85</v>
          </cell>
          <cell r="F1517">
            <v>32.799999999999997</v>
          </cell>
        </row>
        <row r="1518">
          <cell r="A1518">
            <v>1086</v>
          </cell>
          <cell r="B1518">
            <v>6.99</v>
          </cell>
          <cell r="C1518">
            <v>4.8</v>
          </cell>
          <cell r="D1518">
            <v>5.75</v>
          </cell>
          <cell r="E1518">
            <v>11.85</v>
          </cell>
          <cell r="F1518">
            <v>32.78</v>
          </cell>
        </row>
        <row r="1519">
          <cell r="A1519">
            <v>1085</v>
          </cell>
          <cell r="B1519">
            <v>6.99</v>
          </cell>
          <cell r="C1519">
            <v>4.8099999999999996</v>
          </cell>
          <cell r="D1519">
            <v>5.76</v>
          </cell>
          <cell r="E1519">
            <v>11.86</v>
          </cell>
          <cell r="F1519">
            <v>32.79</v>
          </cell>
        </row>
        <row r="1520">
          <cell r="A1520">
            <v>1084</v>
          </cell>
          <cell r="B1520">
            <v>6.98</v>
          </cell>
          <cell r="C1520">
            <v>4.82</v>
          </cell>
          <cell r="D1520">
            <v>5.76</v>
          </cell>
          <cell r="E1520">
            <v>11.88</v>
          </cell>
          <cell r="F1520">
            <v>32.81</v>
          </cell>
        </row>
        <row r="1521">
          <cell r="A1521">
            <v>1083</v>
          </cell>
          <cell r="B1521">
            <v>6.97</v>
          </cell>
          <cell r="C1521">
            <v>4.8099999999999996</v>
          </cell>
          <cell r="D1521">
            <v>5.75</v>
          </cell>
          <cell r="E1521">
            <v>11.91</v>
          </cell>
          <cell r="F1521">
            <v>32.840000000000003</v>
          </cell>
        </row>
        <row r="1522">
          <cell r="A1522">
            <v>1082</v>
          </cell>
          <cell r="B1522">
            <v>6.97</v>
          </cell>
          <cell r="C1522">
            <v>4.8099999999999996</v>
          </cell>
          <cell r="D1522">
            <v>5.77</v>
          </cell>
          <cell r="E1522">
            <v>11.93</v>
          </cell>
          <cell r="F1522">
            <v>32.86</v>
          </cell>
        </row>
        <row r="1523">
          <cell r="A1523">
            <v>1081</v>
          </cell>
          <cell r="B1523">
            <v>6.98</v>
          </cell>
          <cell r="C1523">
            <v>4.8</v>
          </cell>
          <cell r="D1523">
            <v>5.78</v>
          </cell>
          <cell r="E1523">
            <v>11.94</v>
          </cell>
          <cell r="F1523">
            <v>32.89</v>
          </cell>
        </row>
        <row r="1524">
          <cell r="A1524">
            <v>1080</v>
          </cell>
          <cell r="B1524">
            <v>6.97</v>
          </cell>
          <cell r="C1524">
            <v>4.8099999999999996</v>
          </cell>
          <cell r="D1524">
            <v>5.8</v>
          </cell>
          <cell r="E1524">
            <v>11.94</v>
          </cell>
          <cell r="F1524">
            <v>32.909999999999997</v>
          </cell>
        </row>
        <row r="1525">
          <cell r="A1525">
            <v>1079</v>
          </cell>
          <cell r="B1525">
            <v>6.96</v>
          </cell>
          <cell r="C1525">
            <v>4.83</v>
          </cell>
          <cell r="D1525">
            <v>5.82</v>
          </cell>
          <cell r="E1525">
            <v>11.95</v>
          </cell>
          <cell r="F1525">
            <v>32.9</v>
          </cell>
        </row>
        <row r="1526">
          <cell r="A1526">
            <v>1078</v>
          </cell>
          <cell r="B1526">
            <v>6.97</v>
          </cell>
          <cell r="C1526">
            <v>4.83</v>
          </cell>
          <cell r="D1526">
            <v>5.83</v>
          </cell>
          <cell r="E1526">
            <v>11.96</v>
          </cell>
          <cell r="F1526">
            <v>32.9</v>
          </cell>
        </row>
        <row r="1527">
          <cell r="A1527">
            <v>1077</v>
          </cell>
          <cell r="B1527">
            <v>6.97</v>
          </cell>
          <cell r="C1527">
            <v>4.84</v>
          </cell>
          <cell r="D1527">
            <v>5.84</v>
          </cell>
          <cell r="E1527">
            <v>11.97</v>
          </cell>
          <cell r="F1527">
            <v>32.909999999999997</v>
          </cell>
        </row>
        <row r="1528">
          <cell r="A1528">
            <v>1076</v>
          </cell>
          <cell r="B1528">
            <v>6.96</v>
          </cell>
          <cell r="C1528">
            <v>4.84</v>
          </cell>
          <cell r="D1528">
            <v>5.84</v>
          </cell>
          <cell r="E1528">
            <v>11.96</v>
          </cell>
          <cell r="F1528">
            <v>32.93</v>
          </cell>
        </row>
        <row r="1529">
          <cell r="A1529">
            <v>1075</v>
          </cell>
          <cell r="B1529">
            <v>6.96</v>
          </cell>
          <cell r="C1529">
            <v>4.8499999999999996</v>
          </cell>
          <cell r="D1529">
            <v>5.84</v>
          </cell>
          <cell r="E1529">
            <v>11.96</v>
          </cell>
          <cell r="F1529">
            <v>32.950000000000003</v>
          </cell>
        </row>
        <row r="1530">
          <cell r="A1530">
            <v>1074</v>
          </cell>
          <cell r="B1530">
            <v>6.96</v>
          </cell>
          <cell r="C1530">
            <v>4.8499999999999996</v>
          </cell>
          <cell r="D1530">
            <v>5.84</v>
          </cell>
          <cell r="E1530">
            <v>11.98</v>
          </cell>
          <cell r="F1530">
            <v>32.96</v>
          </cell>
        </row>
        <row r="1531">
          <cell r="A1531">
            <v>1073</v>
          </cell>
          <cell r="B1531">
            <v>6.96</v>
          </cell>
          <cell r="C1531">
            <v>4.8499999999999996</v>
          </cell>
          <cell r="D1531">
            <v>5.84</v>
          </cell>
          <cell r="E1531">
            <v>12</v>
          </cell>
          <cell r="F1531">
            <v>32.99</v>
          </cell>
        </row>
        <row r="1532">
          <cell r="A1532">
            <v>1072</v>
          </cell>
          <cell r="B1532">
            <v>6.95</v>
          </cell>
          <cell r="C1532">
            <v>4.8499999999999996</v>
          </cell>
          <cell r="D1532">
            <v>5.85</v>
          </cell>
          <cell r="E1532">
            <v>12.02</v>
          </cell>
          <cell r="F1532">
            <v>33.01</v>
          </cell>
        </row>
        <row r="1533">
          <cell r="A1533">
            <v>1071</v>
          </cell>
          <cell r="B1533">
            <v>6.95</v>
          </cell>
          <cell r="C1533">
            <v>4.87</v>
          </cell>
          <cell r="D1533">
            <v>5.85</v>
          </cell>
          <cell r="E1533">
            <v>12.03</v>
          </cell>
          <cell r="F1533">
            <v>33.020000000000003</v>
          </cell>
        </row>
        <row r="1534">
          <cell r="A1534">
            <v>1070</v>
          </cell>
          <cell r="B1534">
            <v>6.94</v>
          </cell>
          <cell r="C1534">
            <v>4.88</v>
          </cell>
          <cell r="D1534">
            <v>5.85</v>
          </cell>
          <cell r="E1534">
            <v>12.03</v>
          </cell>
          <cell r="F1534">
            <v>33.03</v>
          </cell>
        </row>
        <row r="1535">
          <cell r="A1535">
            <v>1069</v>
          </cell>
          <cell r="B1535">
            <v>6.94</v>
          </cell>
          <cell r="C1535">
            <v>4.8899999999999997</v>
          </cell>
          <cell r="D1535">
            <v>5.85</v>
          </cell>
          <cell r="E1535">
            <v>12.04</v>
          </cell>
          <cell r="F1535">
            <v>33.03</v>
          </cell>
        </row>
        <row r="1536">
          <cell r="A1536">
            <v>1068</v>
          </cell>
          <cell r="B1536">
            <v>6.95</v>
          </cell>
          <cell r="C1536">
            <v>4.9000000000000004</v>
          </cell>
          <cell r="D1536">
            <v>5.85</v>
          </cell>
          <cell r="E1536">
            <v>12.06</v>
          </cell>
          <cell r="F1536">
            <v>33.04</v>
          </cell>
        </row>
        <row r="1537">
          <cell r="A1537">
            <v>1067</v>
          </cell>
          <cell r="B1537">
            <v>6.96</v>
          </cell>
          <cell r="C1537">
            <v>4.91</v>
          </cell>
          <cell r="D1537">
            <v>5.85</v>
          </cell>
          <cell r="E1537">
            <v>12.06</v>
          </cell>
          <cell r="F1537">
            <v>33.06</v>
          </cell>
        </row>
        <row r="1538">
          <cell r="A1538">
            <v>1066</v>
          </cell>
          <cell r="B1538">
            <v>6.96</v>
          </cell>
          <cell r="C1538">
            <v>4.92</v>
          </cell>
          <cell r="D1538">
            <v>5.86</v>
          </cell>
          <cell r="E1538">
            <v>12.07</v>
          </cell>
          <cell r="F1538">
            <v>33.08</v>
          </cell>
        </row>
        <row r="1539">
          <cell r="A1539">
            <v>1065</v>
          </cell>
          <cell r="B1539">
            <v>6.96</v>
          </cell>
          <cell r="C1539">
            <v>4.9400000000000004</v>
          </cell>
          <cell r="D1539">
            <v>5.86</v>
          </cell>
          <cell r="E1539">
            <v>12.07</v>
          </cell>
          <cell r="F1539">
            <v>33.1</v>
          </cell>
        </row>
        <row r="1540">
          <cell r="A1540">
            <v>1064</v>
          </cell>
          <cell r="B1540">
            <v>6.96</v>
          </cell>
          <cell r="C1540">
            <v>4.9400000000000004</v>
          </cell>
          <cell r="D1540">
            <v>5.87</v>
          </cell>
          <cell r="E1540">
            <v>12.08</v>
          </cell>
          <cell r="F1540">
            <v>33.11</v>
          </cell>
        </row>
        <row r="1541">
          <cell r="A1541">
            <v>1063</v>
          </cell>
          <cell r="B1541">
            <v>6.96</v>
          </cell>
          <cell r="C1541">
            <v>4.93</v>
          </cell>
          <cell r="D1541">
            <v>5.89</v>
          </cell>
          <cell r="E1541">
            <v>12.1</v>
          </cell>
          <cell r="F1541">
            <v>33.130000000000003</v>
          </cell>
        </row>
        <row r="1542">
          <cell r="A1542">
            <v>1062</v>
          </cell>
          <cell r="B1542">
            <v>6.95</v>
          </cell>
          <cell r="C1542">
            <v>4.9400000000000004</v>
          </cell>
          <cell r="D1542">
            <v>5.9</v>
          </cell>
          <cell r="E1542">
            <v>12.1</v>
          </cell>
          <cell r="F1542">
            <v>33.14</v>
          </cell>
        </row>
        <row r="1543">
          <cell r="A1543">
            <v>1061</v>
          </cell>
          <cell r="B1543">
            <v>6.95</v>
          </cell>
          <cell r="C1543">
            <v>4.96</v>
          </cell>
          <cell r="D1543">
            <v>5.91</v>
          </cell>
          <cell r="E1543">
            <v>12.11</v>
          </cell>
          <cell r="F1543">
            <v>33.15</v>
          </cell>
        </row>
        <row r="1544">
          <cell r="A1544">
            <v>1060</v>
          </cell>
          <cell r="B1544">
            <v>6.96</v>
          </cell>
          <cell r="C1544">
            <v>4.97</v>
          </cell>
          <cell r="D1544">
            <v>5.92</v>
          </cell>
          <cell r="E1544">
            <v>12.12</v>
          </cell>
          <cell r="F1544">
            <v>33.17</v>
          </cell>
        </row>
        <row r="1545">
          <cell r="A1545">
            <v>1059</v>
          </cell>
          <cell r="B1545">
            <v>6.96</v>
          </cell>
          <cell r="C1545">
            <v>4.9800000000000004</v>
          </cell>
          <cell r="D1545">
            <v>5.94</v>
          </cell>
          <cell r="E1545">
            <v>12.14</v>
          </cell>
          <cell r="F1545">
            <v>33.19</v>
          </cell>
        </row>
        <row r="1546">
          <cell r="A1546">
            <v>1058</v>
          </cell>
          <cell r="B1546">
            <v>6.96</v>
          </cell>
          <cell r="C1546">
            <v>4.99</v>
          </cell>
          <cell r="D1546">
            <v>5.96</v>
          </cell>
          <cell r="E1546">
            <v>12.17</v>
          </cell>
          <cell r="F1546">
            <v>33.229999999999997</v>
          </cell>
        </row>
        <row r="1547">
          <cell r="A1547">
            <v>1057</v>
          </cell>
          <cell r="B1547">
            <v>6.96</v>
          </cell>
          <cell r="C1547">
            <v>5</v>
          </cell>
          <cell r="D1547">
            <v>5.96</v>
          </cell>
          <cell r="E1547">
            <v>12.18</v>
          </cell>
          <cell r="F1547">
            <v>33.270000000000003</v>
          </cell>
        </row>
        <row r="1548">
          <cell r="A1548">
            <v>1056</v>
          </cell>
          <cell r="B1548">
            <v>6.96</v>
          </cell>
          <cell r="C1548">
            <v>4.99</v>
          </cell>
          <cell r="D1548">
            <v>5.96</v>
          </cell>
          <cell r="E1548">
            <v>12.19</v>
          </cell>
          <cell r="F1548">
            <v>33.29</v>
          </cell>
        </row>
        <row r="1549">
          <cell r="A1549">
            <v>1055</v>
          </cell>
          <cell r="B1549">
            <v>6.95</v>
          </cell>
          <cell r="C1549">
            <v>4.99</v>
          </cell>
          <cell r="D1549">
            <v>5.97</v>
          </cell>
          <cell r="E1549">
            <v>12.2</v>
          </cell>
          <cell r="F1549">
            <v>33.31</v>
          </cell>
        </row>
        <row r="1550">
          <cell r="A1550">
            <v>1054</v>
          </cell>
          <cell r="B1550">
            <v>6.95</v>
          </cell>
          <cell r="C1550">
            <v>4.9800000000000004</v>
          </cell>
          <cell r="D1550">
            <v>5.98</v>
          </cell>
          <cell r="E1550">
            <v>12.22</v>
          </cell>
          <cell r="F1550">
            <v>33.32</v>
          </cell>
        </row>
        <row r="1551">
          <cell r="A1551">
            <v>1053</v>
          </cell>
          <cell r="B1551">
            <v>6.95</v>
          </cell>
          <cell r="C1551">
            <v>4.97</v>
          </cell>
          <cell r="D1551">
            <v>5.99</v>
          </cell>
          <cell r="E1551">
            <v>12.23</v>
          </cell>
          <cell r="F1551">
            <v>33.32</v>
          </cell>
        </row>
        <row r="1552">
          <cell r="A1552">
            <v>1052</v>
          </cell>
          <cell r="B1552">
            <v>6.95</v>
          </cell>
          <cell r="C1552">
            <v>4.9800000000000004</v>
          </cell>
          <cell r="D1552">
            <v>6.02</v>
          </cell>
          <cell r="E1552">
            <v>12.24</v>
          </cell>
          <cell r="F1552">
            <v>33.31</v>
          </cell>
        </row>
        <row r="1553">
          <cell r="A1553">
            <v>1051</v>
          </cell>
          <cell r="B1553">
            <v>6.96</v>
          </cell>
          <cell r="C1553">
            <v>5</v>
          </cell>
          <cell r="D1553">
            <v>6.03</v>
          </cell>
          <cell r="E1553">
            <v>12.25</v>
          </cell>
          <cell r="F1553">
            <v>33.33</v>
          </cell>
        </row>
        <row r="1554">
          <cell r="A1554">
            <v>1050</v>
          </cell>
          <cell r="B1554">
            <v>6.97</v>
          </cell>
          <cell r="C1554">
            <v>4.99</v>
          </cell>
          <cell r="D1554">
            <v>6.05</v>
          </cell>
          <cell r="E1554">
            <v>12.26</v>
          </cell>
          <cell r="F1554">
            <v>33.340000000000003</v>
          </cell>
        </row>
        <row r="1555">
          <cell r="A1555">
            <v>1049</v>
          </cell>
          <cell r="B1555">
            <v>6.97</v>
          </cell>
          <cell r="C1555">
            <v>5.01</v>
          </cell>
          <cell r="D1555">
            <v>6.06</v>
          </cell>
          <cell r="E1555">
            <v>12.26</v>
          </cell>
          <cell r="F1555">
            <v>33.369999999999997</v>
          </cell>
        </row>
        <row r="1556">
          <cell r="A1556">
            <v>1048</v>
          </cell>
          <cell r="B1556">
            <v>6.96</v>
          </cell>
          <cell r="C1556">
            <v>5.0199999999999996</v>
          </cell>
          <cell r="D1556">
            <v>6.07</v>
          </cell>
          <cell r="E1556">
            <v>12.25</v>
          </cell>
          <cell r="F1556">
            <v>33.4</v>
          </cell>
        </row>
        <row r="1557">
          <cell r="A1557">
            <v>1047</v>
          </cell>
          <cell r="B1557">
            <v>6.95</v>
          </cell>
          <cell r="C1557">
            <v>5.03</v>
          </cell>
          <cell r="D1557">
            <v>6.07</v>
          </cell>
          <cell r="E1557">
            <v>12.27</v>
          </cell>
          <cell r="F1557">
            <v>33.43</v>
          </cell>
        </row>
        <row r="1558">
          <cell r="A1558">
            <v>1046</v>
          </cell>
          <cell r="B1558">
            <v>6.95</v>
          </cell>
          <cell r="C1558">
            <v>5.05</v>
          </cell>
          <cell r="D1558">
            <v>6.07</v>
          </cell>
          <cell r="E1558">
            <v>12.29</v>
          </cell>
          <cell r="F1558">
            <v>33.450000000000003</v>
          </cell>
        </row>
        <row r="1559">
          <cell r="A1559">
            <v>1045</v>
          </cell>
          <cell r="B1559">
            <v>6.94</v>
          </cell>
          <cell r="C1559">
            <v>5.07</v>
          </cell>
          <cell r="D1559">
            <v>6.08</v>
          </cell>
          <cell r="E1559">
            <v>12.32</v>
          </cell>
          <cell r="F1559">
            <v>33.47</v>
          </cell>
        </row>
        <row r="1560">
          <cell r="A1560">
            <v>1044</v>
          </cell>
          <cell r="B1560">
            <v>6.96</v>
          </cell>
          <cell r="C1560">
            <v>5.08</v>
          </cell>
          <cell r="D1560">
            <v>6.09</v>
          </cell>
          <cell r="E1560">
            <v>12.34</v>
          </cell>
          <cell r="F1560">
            <v>33.479999999999997</v>
          </cell>
        </row>
        <row r="1561">
          <cell r="A1561">
            <v>1043</v>
          </cell>
          <cell r="B1561">
            <v>6.96</v>
          </cell>
          <cell r="C1561">
            <v>5.08</v>
          </cell>
          <cell r="D1561">
            <v>6.09</v>
          </cell>
          <cell r="E1561">
            <v>12.36</v>
          </cell>
          <cell r="F1561">
            <v>33.49</v>
          </cell>
        </row>
        <row r="1562">
          <cell r="A1562">
            <v>1042</v>
          </cell>
          <cell r="B1562">
            <v>6.97</v>
          </cell>
          <cell r="C1562">
            <v>5.09</v>
          </cell>
          <cell r="D1562">
            <v>6.1</v>
          </cell>
          <cell r="E1562">
            <v>12.38</v>
          </cell>
          <cell r="F1562">
            <v>33.51</v>
          </cell>
        </row>
        <row r="1563">
          <cell r="A1563">
            <v>1041</v>
          </cell>
          <cell r="B1563">
            <v>6.97</v>
          </cell>
          <cell r="C1563">
            <v>5.0999999999999996</v>
          </cell>
          <cell r="D1563">
            <v>6.1</v>
          </cell>
          <cell r="E1563">
            <v>12.39</v>
          </cell>
          <cell r="F1563">
            <v>33.53</v>
          </cell>
        </row>
        <row r="1564">
          <cell r="A1564">
            <v>1040</v>
          </cell>
          <cell r="B1564">
            <v>6.97</v>
          </cell>
          <cell r="C1564">
            <v>5.09</v>
          </cell>
          <cell r="D1564">
            <v>6.11</v>
          </cell>
          <cell r="E1564">
            <v>12.39</v>
          </cell>
          <cell r="F1564">
            <v>33.56</v>
          </cell>
        </row>
        <row r="1565">
          <cell r="A1565">
            <v>1039</v>
          </cell>
          <cell r="B1565">
            <v>6.96</v>
          </cell>
          <cell r="C1565">
            <v>5.0999999999999996</v>
          </cell>
          <cell r="D1565">
            <v>6.11</v>
          </cell>
          <cell r="E1565">
            <v>12.4</v>
          </cell>
          <cell r="F1565">
            <v>33.58</v>
          </cell>
        </row>
        <row r="1566">
          <cell r="A1566">
            <v>1038</v>
          </cell>
          <cell r="B1566">
            <v>6.96</v>
          </cell>
          <cell r="C1566">
            <v>5.1100000000000003</v>
          </cell>
          <cell r="D1566">
            <v>6.14</v>
          </cell>
          <cell r="E1566">
            <v>12.41</v>
          </cell>
          <cell r="F1566">
            <v>33.6</v>
          </cell>
        </row>
        <row r="1567">
          <cell r="A1567">
            <v>1037</v>
          </cell>
          <cell r="B1567">
            <v>6.97</v>
          </cell>
          <cell r="C1567">
            <v>5.13</v>
          </cell>
          <cell r="D1567">
            <v>6.15</v>
          </cell>
          <cell r="E1567">
            <v>12.44</v>
          </cell>
          <cell r="F1567">
            <v>33.64</v>
          </cell>
        </row>
        <row r="1568">
          <cell r="A1568">
            <v>1036</v>
          </cell>
          <cell r="B1568">
            <v>6.97</v>
          </cell>
          <cell r="C1568">
            <v>5.14</v>
          </cell>
          <cell r="D1568">
            <v>6.16</v>
          </cell>
          <cell r="E1568">
            <v>12.46</v>
          </cell>
          <cell r="F1568">
            <v>33.67</v>
          </cell>
        </row>
        <row r="1569">
          <cell r="A1569">
            <v>1035</v>
          </cell>
          <cell r="B1569">
            <v>6.99</v>
          </cell>
          <cell r="C1569">
            <v>5.15</v>
          </cell>
          <cell r="D1569">
            <v>6.18</v>
          </cell>
          <cell r="E1569">
            <v>12.49</v>
          </cell>
          <cell r="F1569">
            <v>33.68</v>
          </cell>
        </row>
        <row r="1570">
          <cell r="A1570">
            <v>1034</v>
          </cell>
          <cell r="B1570">
            <v>7</v>
          </cell>
          <cell r="C1570">
            <v>5.15</v>
          </cell>
          <cell r="D1570">
            <v>6.19</v>
          </cell>
          <cell r="E1570">
            <v>12.5</v>
          </cell>
          <cell r="F1570">
            <v>33.700000000000003</v>
          </cell>
        </row>
        <row r="1571">
          <cell r="A1571">
            <v>1033</v>
          </cell>
          <cell r="B1571">
            <v>7</v>
          </cell>
          <cell r="C1571">
            <v>5.16</v>
          </cell>
          <cell r="D1571">
            <v>6.2</v>
          </cell>
          <cell r="E1571">
            <v>12.52</v>
          </cell>
          <cell r="F1571">
            <v>33.72</v>
          </cell>
        </row>
        <row r="1572">
          <cell r="A1572">
            <v>1032</v>
          </cell>
          <cell r="B1572">
            <v>6.99</v>
          </cell>
          <cell r="C1572">
            <v>5.16</v>
          </cell>
          <cell r="D1572">
            <v>6.21</v>
          </cell>
          <cell r="E1572">
            <v>12.53</v>
          </cell>
          <cell r="F1572">
            <v>33.729999999999997</v>
          </cell>
        </row>
        <row r="1573">
          <cell r="A1573">
            <v>1031</v>
          </cell>
          <cell r="B1573">
            <v>6.98</v>
          </cell>
          <cell r="C1573">
            <v>5.17</v>
          </cell>
          <cell r="D1573">
            <v>6.23</v>
          </cell>
          <cell r="E1573">
            <v>12.55</v>
          </cell>
          <cell r="F1573">
            <v>33.76</v>
          </cell>
        </row>
        <row r="1574">
          <cell r="A1574">
            <v>1030</v>
          </cell>
          <cell r="B1574">
            <v>6.99</v>
          </cell>
          <cell r="C1574">
            <v>5.18</v>
          </cell>
          <cell r="D1574">
            <v>6.24</v>
          </cell>
          <cell r="E1574">
            <v>12.57</v>
          </cell>
          <cell r="F1574">
            <v>33.770000000000003</v>
          </cell>
        </row>
        <row r="1575">
          <cell r="A1575">
            <v>1029</v>
          </cell>
          <cell r="B1575">
            <v>6.99</v>
          </cell>
          <cell r="C1575">
            <v>5.18</v>
          </cell>
          <cell r="D1575">
            <v>6.24</v>
          </cell>
          <cell r="E1575">
            <v>12.6</v>
          </cell>
          <cell r="F1575">
            <v>33.799999999999997</v>
          </cell>
        </row>
        <row r="1576">
          <cell r="A1576">
            <v>1028</v>
          </cell>
          <cell r="B1576">
            <v>6.98</v>
          </cell>
          <cell r="C1576">
            <v>5.2</v>
          </cell>
          <cell r="D1576">
            <v>6.24</v>
          </cell>
          <cell r="E1576">
            <v>12.63</v>
          </cell>
          <cell r="F1576">
            <v>33.83</v>
          </cell>
        </row>
        <row r="1577">
          <cell r="A1577">
            <v>1027</v>
          </cell>
          <cell r="B1577">
            <v>6.98</v>
          </cell>
          <cell r="C1577">
            <v>5.23</v>
          </cell>
          <cell r="D1577">
            <v>6.25</v>
          </cell>
          <cell r="E1577">
            <v>12.65</v>
          </cell>
          <cell r="F1577">
            <v>33.869999999999997</v>
          </cell>
        </row>
        <row r="1578">
          <cell r="A1578">
            <v>1026</v>
          </cell>
          <cell r="B1578">
            <v>6.99</v>
          </cell>
          <cell r="C1578">
            <v>5.22</v>
          </cell>
          <cell r="D1578">
            <v>6.27</v>
          </cell>
          <cell r="E1578">
            <v>12.67</v>
          </cell>
          <cell r="F1578">
            <v>33.89</v>
          </cell>
        </row>
        <row r="1579">
          <cell r="A1579">
            <v>1025</v>
          </cell>
          <cell r="B1579">
            <v>6.99</v>
          </cell>
          <cell r="C1579">
            <v>5.23</v>
          </cell>
          <cell r="D1579">
            <v>6.29</v>
          </cell>
          <cell r="E1579">
            <v>12.67</v>
          </cell>
          <cell r="F1579">
            <v>33.909999999999997</v>
          </cell>
        </row>
        <row r="1580">
          <cell r="A1580">
            <v>1024</v>
          </cell>
          <cell r="B1580">
            <v>6.99</v>
          </cell>
          <cell r="C1580">
            <v>5.24</v>
          </cell>
          <cell r="D1580">
            <v>6.31</v>
          </cell>
          <cell r="E1580">
            <v>12.68</v>
          </cell>
          <cell r="F1580">
            <v>33.94</v>
          </cell>
        </row>
        <row r="1581">
          <cell r="A1581">
            <v>1023</v>
          </cell>
          <cell r="B1581">
            <v>6.99</v>
          </cell>
          <cell r="C1581">
            <v>5.25</v>
          </cell>
          <cell r="D1581">
            <v>6.31</v>
          </cell>
          <cell r="E1581">
            <v>12.69</v>
          </cell>
          <cell r="F1581">
            <v>33.96</v>
          </cell>
        </row>
        <row r="1582">
          <cell r="A1582">
            <v>1022</v>
          </cell>
          <cell r="B1582">
            <v>6.99</v>
          </cell>
          <cell r="C1582">
            <v>5.26</v>
          </cell>
          <cell r="D1582">
            <v>6.33</v>
          </cell>
          <cell r="E1582">
            <v>12.7</v>
          </cell>
          <cell r="F1582">
            <v>34</v>
          </cell>
        </row>
        <row r="1583">
          <cell r="A1583">
            <v>1021</v>
          </cell>
          <cell r="B1583">
            <v>6.99</v>
          </cell>
          <cell r="C1583">
            <v>5.27</v>
          </cell>
          <cell r="D1583">
            <v>6.35</v>
          </cell>
          <cell r="E1583">
            <v>12.72</v>
          </cell>
          <cell r="F1583">
            <v>34.020000000000003</v>
          </cell>
        </row>
        <row r="1584">
          <cell r="A1584">
            <v>1020</v>
          </cell>
          <cell r="B1584">
            <v>7</v>
          </cell>
          <cell r="C1584">
            <v>5.29</v>
          </cell>
          <cell r="D1584">
            <v>6.36</v>
          </cell>
          <cell r="E1584">
            <v>12.74</v>
          </cell>
          <cell r="F1584">
            <v>34.06</v>
          </cell>
        </row>
        <row r="1585">
          <cell r="A1585">
            <v>1019</v>
          </cell>
          <cell r="B1585">
            <v>7</v>
          </cell>
          <cell r="C1585">
            <v>5.3</v>
          </cell>
          <cell r="D1585">
            <v>6.37</v>
          </cell>
          <cell r="E1585">
            <v>12.77</v>
          </cell>
          <cell r="F1585">
            <v>34.090000000000003</v>
          </cell>
        </row>
        <row r="1586">
          <cell r="A1586">
            <v>1018</v>
          </cell>
          <cell r="B1586">
            <v>7.01</v>
          </cell>
          <cell r="C1586">
            <v>5.3</v>
          </cell>
          <cell r="D1586">
            <v>6.38</v>
          </cell>
          <cell r="E1586">
            <v>12.79</v>
          </cell>
          <cell r="F1586">
            <v>34.11</v>
          </cell>
        </row>
        <row r="1587">
          <cell r="A1587">
            <v>1017</v>
          </cell>
          <cell r="B1587">
            <v>7.01</v>
          </cell>
          <cell r="C1587">
            <v>5.32</v>
          </cell>
          <cell r="D1587">
            <v>6.39</v>
          </cell>
          <cell r="E1587">
            <v>12.8</v>
          </cell>
          <cell r="F1587">
            <v>34.15</v>
          </cell>
        </row>
        <row r="1588">
          <cell r="A1588">
            <v>1016</v>
          </cell>
          <cell r="B1588">
            <v>7.02</v>
          </cell>
          <cell r="C1588">
            <v>5.34</v>
          </cell>
          <cell r="D1588">
            <v>6.42</v>
          </cell>
          <cell r="E1588">
            <v>12.82</v>
          </cell>
          <cell r="F1588">
            <v>34.18</v>
          </cell>
        </row>
        <row r="1589">
          <cell r="A1589">
            <v>1015</v>
          </cell>
          <cell r="B1589">
            <v>7.03</v>
          </cell>
          <cell r="C1589">
            <v>5.35</v>
          </cell>
          <cell r="D1589">
            <v>6.43</v>
          </cell>
          <cell r="E1589">
            <v>12.83</v>
          </cell>
          <cell r="F1589">
            <v>34.22</v>
          </cell>
        </row>
        <row r="1590">
          <cell r="A1590">
            <v>1014</v>
          </cell>
          <cell r="B1590">
            <v>7.04</v>
          </cell>
          <cell r="C1590">
            <v>5.35</v>
          </cell>
          <cell r="D1590">
            <v>6.44</v>
          </cell>
          <cell r="E1590">
            <v>12.85</v>
          </cell>
          <cell r="F1590">
            <v>34.26</v>
          </cell>
        </row>
        <row r="1591">
          <cell r="A1591">
            <v>1013</v>
          </cell>
          <cell r="B1591">
            <v>7.03</v>
          </cell>
          <cell r="C1591">
            <v>5.37</v>
          </cell>
          <cell r="D1591">
            <v>6.44</v>
          </cell>
          <cell r="E1591">
            <v>12.86</v>
          </cell>
          <cell r="F1591">
            <v>34.31</v>
          </cell>
        </row>
        <row r="1592">
          <cell r="A1592">
            <v>1012</v>
          </cell>
          <cell r="B1592">
            <v>7.03</v>
          </cell>
          <cell r="C1592">
            <v>5.37</v>
          </cell>
          <cell r="D1592">
            <v>6.44</v>
          </cell>
          <cell r="E1592">
            <v>12.87</v>
          </cell>
          <cell r="F1592">
            <v>34.340000000000003</v>
          </cell>
        </row>
        <row r="1593">
          <cell r="A1593">
            <v>1011</v>
          </cell>
          <cell r="B1593">
            <v>7.03</v>
          </cell>
          <cell r="C1593">
            <v>5.38</v>
          </cell>
          <cell r="D1593">
            <v>6.45</v>
          </cell>
          <cell r="E1593">
            <v>12.89</v>
          </cell>
          <cell r="F1593">
            <v>34.36</v>
          </cell>
        </row>
        <row r="1594">
          <cell r="A1594">
            <v>1010</v>
          </cell>
          <cell r="B1594">
            <v>7.04</v>
          </cell>
          <cell r="C1594">
            <v>5.39</v>
          </cell>
          <cell r="D1594">
            <v>6.47</v>
          </cell>
          <cell r="E1594">
            <v>12.92</v>
          </cell>
          <cell r="F1594">
            <v>34.380000000000003</v>
          </cell>
        </row>
        <row r="1595">
          <cell r="A1595">
            <v>1009</v>
          </cell>
          <cell r="B1595">
            <v>7.04</v>
          </cell>
          <cell r="C1595">
            <v>5.4</v>
          </cell>
          <cell r="D1595">
            <v>6.48</v>
          </cell>
          <cell r="E1595">
            <v>12.94</v>
          </cell>
          <cell r="F1595">
            <v>34.409999999999997</v>
          </cell>
        </row>
        <row r="1596">
          <cell r="A1596">
            <v>1008</v>
          </cell>
          <cell r="B1596">
            <v>7.05</v>
          </cell>
          <cell r="C1596">
            <v>5.41</v>
          </cell>
          <cell r="D1596">
            <v>6.48</v>
          </cell>
          <cell r="E1596">
            <v>12.97</v>
          </cell>
          <cell r="F1596">
            <v>34.43</v>
          </cell>
        </row>
        <row r="1597">
          <cell r="A1597">
            <v>1007</v>
          </cell>
          <cell r="B1597">
            <v>7.06</v>
          </cell>
          <cell r="C1597">
            <v>5.42</v>
          </cell>
          <cell r="D1597">
            <v>6.51</v>
          </cell>
          <cell r="E1597">
            <v>13</v>
          </cell>
          <cell r="F1597">
            <v>34.47</v>
          </cell>
        </row>
        <row r="1598">
          <cell r="A1598">
            <v>1006</v>
          </cell>
          <cell r="B1598">
            <v>7.08</v>
          </cell>
          <cell r="C1598">
            <v>5.44</v>
          </cell>
          <cell r="D1598">
            <v>6.52</v>
          </cell>
          <cell r="E1598">
            <v>13.01</v>
          </cell>
          <cell r="F1598">
            <v>34.51</v>
          </cell>
        </row>
        <row r="1599">
          <cell r="A1599">
            <v>1005</v>
          </cell>
          <cell r="B1599">
            <v>7.07</v>
          </cell>
          <cell r="C1599">
            <v>5.45</v>
          </cell>
          <cell r="D1599">
            <v>6.52</v>
          </cell>
          <cell r="E1599">
            <v>13.03</v>
          </cell>
          <cell r="F1599">
            <v>34.549999999999997</v>
          </cell>
        </row>
        <row r="1600">
          <cell r="A1600">
            <v>1004</v>
          </cell>
          <cell r="B1600">
            <v>7.08</v>
          </cell>
          <cell r="C1600">
            <v>5.45</v>
          </cell>
          <cell r="D1600">
            <v>6.53</v>
          </cell>
          <cell r="E1600">
            <v>13.05</v>
          </cell>
          <cell r="F1600">
            <v>34.58</v>
          </cell>
        </row>
        <row r="1601">
          <cell r="A1601">
            <v>1003</v>
          </cell>
          <cell r="B1601">
            <v>7.08</v>
          </cell>
          <cell r="C1601">
            <v>5.45</v>
          </cell>
          <cell r="D1601">
            <v>6.55</v>
          </cell>
          <cell r="E1601">
            <v>13.07</v>
          </cell>
          <cell r="F1601">
            <v>34.630000000000003</v>
          </cell>
        </row>
        <row r="1602">
          <cell r="A1602">
            <v>1002</v>
          </cell>
          <cell r="B1602">
            <v>7.07</v>
          </cell>
          <cell r="C1602">
            <v>5.47</v>
          </cell>
          <cell r="D1602">
            <v>6.58</v>
          </cell>
          <cell r="E1602">
            <v>13.1</v>
          </cell>
          <cell r="F1602">
            <v>34.659999999999997</v>
          </cell>
        </row>
        <row r="1603">
          <cell r="A1603">
            <v>1001</v>
          </cell>
          <cell r="B1603">
            <v>7.07</v>
          </cell>
          <cell r="C1603">
            <v>5.5</v>
          </cell>
          <cell r="D1603">
            <v>6.61</v>
          </cell>
          <cell r="E1603">
            <v>13.12</v>
          </cell>
          <cell r="F1603">
            <v>34.69</v>
          </cell>
        </row>
        <row r="1604">
          <cell r="A1604">
            <v>1000</v>
          </cell>
          <cell r="B1604">
            <v>7.08</v>
          </cell>
          <cell r="C1604">
            <v>5.51</v>
          </cell>
          <cell r="D1604">
            <v>6.64</v>
          </cell>
          <cell r="E1604">
            <v>13.14</v>
          </cell>
          <cell r="F1604">
            <v>34.72</v>
          </cell>
        </row>
        <row r="1605">
          <cell r="A1605">
            <v>999</v>
          </cell>
          <cell r="B1605">
            <v>7.09</v>
          </cell>
          <cell r="C1605">
            <v>5.52</v>
          </cell>
          <cell r="D1605">
            <v>6.68</v>
          </cell>
          <cell r="E1605">
            <v>13.16</v>
          </cell>
          <cell r="F1605">
            <v>34.76</v>
          </cell>
        </row>
        <row r="1606">
          <cell r="A1606">
            <v>998</v>
          </cell>
          <cell r="B1606">
            <v>7.1</v>
          </cell>
          <cell r="C1606">
            <v>5.54</v>
          </cell>
          <cell r="D1606">
            <v>6.68</v>
          </cell>
          <cell r="E1606">
            <v>13.19</v>
          </cell>
          <cell r="F1606">
            <v>34.81</v>
          </cell>
        </row>
        <row r="1607">
          <cell r="A1607">
            <v>997</v>
          </cell>
          <cell r="B1607">
            <v>7.11</v>
          </cell>
          <cell r="C1607">
            <v>5.56</v>
          </cell>
          <cell r="D1607">
            <v>6.69</v>
          </cell>
          <cell r="E1607">
            <v>13.21</v>
          </cell>
          <cell r="F1607">
            <v>34.85</v>
          </cell>
        </row>
        <row r="1608">
          <cell r="A1608">
            <v>996</v>
          </cell>
          <cell r="B1608">
            <v>7.13</v>
          </cell>
          <cell r="C1608">
            <v>5.58</v>
          </cell>
          <cell r="D1608">
            <v>6.7</v>
          </cell>
          <cell r="E1608">
            <v>13.22</v>
          </cell>
          <cell r="F1608">
            <v>34.880000000000003</v>
          </cell>
        </row>
        <row r="1609">
          <cell r="A1609">
            <v>995</v>
          </cell>
          <cell r="B1609">
            <v>7.13</v>
          </cell>
          <cell r="C1609">
            <v>5.59</v>
          </cell>
          <cell r="D1609">
            <v>6.71</v>
          </cell>
          <cell r="E1609">
            <v>13.23</v>
          </cell>
          <cell r="F1609">
            <v>34.92</v>
          </cell>
        </row>
        <row r="1610">
          <cell r="A1610">
            <v>994</v>
          </cell>
          <cell r="B1610">
            <v>7.12</v>
          </cell>
          <cell r="C1610">
            <v>5.6</v>
          </cell>
          <cell r="D1610">
            <v>6.72</v>
          </cell>
          <cell r="E1610">
            <v>13.24</v>
          </cell>
          <cell r="F1610">
            <v>34.97</v>
          </cell>
        </row>
        <row r="1611">
          <cell r="A1611">
            <v>993</v>
          </cell>
          <cell r="B1611">
            <v>7.12</v>
          </cell>
          <cell r="C1611">
            <v>5.6</v>
          </cell>
          <cell r="D1611">
            <v>6.75</v>
          </cell>
          <cell r="E1611">
            <v>13.28</v>
          </cell>
          <cell r="F1611">
            <v>35</v>
          </cell>
        </row>
        <row r="1612">
          <cell r="A1612">
            <v>992</v>
          </cell>
          <cell r="B1612">
            <v>7.12</v>
          </cell>
          <cell r="C1612">
            <v>5.61</v>
          </cell>
          <cell r="D1612">
            <v>6.77</v>
          </cell>
          <cell r="E1612">
            <v>13.31</v>
          </cell>
          <cell r="F1612">
            <v>35.03</v>
          </cell>
        </row>
        <row r="1613">
          <cell r="A1613">
            <v>991</v>
          </cell>
          <cell r="B1613">
            <v>7.12</v>
          </cell>
          <cell r="C1613">
            <v>5.62</v>
          </cell>
          <cell r="D1613">
            <v>6.78</v>
          </cell>
          <cell r="E1613">
            <v>13.34</v>
          </cell>
          <cell r="F1613">
            <v>35.04</v>
          </cell>
        </row>
        <row r="1614">
          <cell r="A1614">
            <v>990</v>
          </cell>
          <cell r="B1614">
            <v>7.13</v>
          </cell>
          <cell r="C1614">
            <v>5.62</v>
          </cell>
          <cell r="D1614">
            <v>6.79</v>
          </cell>
          <cell r="E1614">
            <v>13.36</v>
          </cell>
          <cell r="F1614">
            <v>35.06</v>
          </cell>
        </row>
        <row r="1615">
          <cell r="A1615">
            <v>989</v>
          </cell>
          <cell r="B1615">
            <v>7.15</v>
          </cell>
          <cell r="C1615">
            <v>5.62</v>
          </cell>
          <cell r="D1615">
            <v>6.8</v>
          </cell>
          <cell r="E1615">
            <v>13.37</v>
          </cell>
          <cell r="F1615">
            <v>35.11</v>
          </cell>
        </row>
        <row r="1616">
          <cell r="A1616">
            <v>988</v>
          </cell>
          <cell r="B1616">
            <v>7.16</v>
          </cell>
          <cell r="C1616">
            <v>5.64</v>
          </cell>
          <cell r="D1616">
            <v>6.81</v>
          </cell>
          <cell r="E1616">
            <v>13.4</v>
          </cell>
          <cell r="F1616">
            <v>35.15</v>
          </cell>
        </row>
        <row r="1617">
          <cell r="A1617">
            <v>987</v>
          </cell>
          <cell r="B1617">
            <v>7.16</v>
          </cell>
          <cell r="C1617">
            <v>5.67</v>
          </cell>
          <cell r="D1617">
            <v>6.82</v>
          </cell>
          <cell r="E1617">
            <v>13.42</v>
          </cell>
          <cell r="F1617">
            <v>35.200000000000003</v>
          </cell>
        </row>
        <row r="1618">
          <cell r="A1618">
            <v>986</v>
          </cell>
          <cell r="B1618">
            <v>7.14</v>
          </cell>
          <cell r="C1618">
            <v>5.69</v>
          </cell>
          <cell r="D1618">
            <v>6.84</v>
          </cell>
          <cell r="E1618">
            <v>13.45</v>
          </cell>
          <cell r="F1618">
            <v>35.229999999999997</v>
          </cell>
        </row>
        <row r="1619">
          <cell r="A1619">
            <v>985</v>
          </cell>
          <cell r="B1619">
            <v>7.14</v>
          </cell>
          <cell r="C1619">
            <v>5.72</v>
          </cell>
          <cell r="D1619">
            <v>6.87</v>
          </cell>
          <cell r="E1619">
            <v>13.46</v>
          </cell>
          <cell r="F1619">
            <v>35.270000000000003</v>
          </cell>
        </row>
        <row r="1620">
          <cell r="A1620">
            <v>984</v>
          </cell>
          <cell r="B1620">
            <v>7.13</v>
          </cell>
          <cell r="C1620">
            <v>5.74</v>
          </cell>
          <cell r="D1620">
            <v>6.89</v>
          </cell>
          <cell r="E1620">
            <v>13.49</v>
          </cell>
          <cell r="F1620">
            <v>35.31</v>
          </cell>
        </row>
        <row r="1621">
          <cell r="A1621">
            <v>983</v>
          </cell>
          <cell r="B1621">
            <v>7.14</v>
          </cell>
          <cell r="C1621">
            <v>5.76</v>
          </cell>
          <cell r="D1621">
            <v>6.91</v>
          </cell>
          <cell r="E1621">
            <v>13.52</v>
          </cell>
          <cell r="F1621">
            <v>35.35</v>
          </cell>
        </row>
        <row r="1622">
          <cell r="A1622">
            <v>982</v>
          </cell>
          <cell r="B1622">
            <v>7.15</v>
          </cell>
          <cell r="C1622">
            <v>5.77</v>
          </cell>
          <cell r="D1622">
            <v>6.91</v>
          </cell>
          <cell r="E1622">
            <v>13.55</v>
          </cell>
          <cell r="F1622">
            <v>35.380000000000003</v>
          </cell>
        </row>
        <row r="1623">
          <cell r="A1623">
            <v>981</v>
          </cell>
          <cell r="B1623">
            <v>7.17</v>
          </cell>
          <cell r="C1623">
            <v>5.77</v>
          </cell>
          <cell r="D1623">
            <v>6.91</v>
          </cell>
          <cell r="E1623">
            <v>13.59</v>
          </cell>
          <cell r="F1623">
            <v>35.409999999999997</v>
          </cell>
        </row>
        <row r="1624">
          <cell r="A1624">
            <v>980</v>
          </cell>
          <cell r="B1624">
            <v>7.18</v>
          </cell>
          <cell r="C1624">
            <v>5.78</v>
          </cell>
          <cell r="D1624">
            <v>6.92</v>
          </cell>
          <cell r="E1624">
            <v>13.61</v>
          </cell>
          <cell r="F1624">
            <v>35.46</v>
          </cell>
        </row>
        <row r="1625">
          <cell r="A1625">
            <v>979</v>
          </cell>
          <cell r="B1625">
            <v>7.18</v>
          </cell>
          <cell r="C1625">
            <v>5.79</v>
          </cell>
          <cell r="D1625">
            <v>6.93</v>
          </cell>
          <cell r="E1625">
            <v>13.63</v>
          </cell>
          <cell r="F1625">
            <v>35.5</v>
          </cell>
        </row>
        <row r="1626">
          <cell r="A1626">
            <v>978</v>
          </cell>
          <cell r="B1626">
            <v>7.19</v>
          </cell>
          <cell r="C1626">
            <v>5.79</v>
          </cell>
          <cell r="D1626">
            <v>6.96</v>
          </cell>
          <cell r="E1626">
            <v>13.66</v>
          </cell>
          <cell r="F1626">
            <v>35.549999999999997</v>
          </cell>
        </row>
        <row r="1627">
          <cell r="A1627">
            <v>977</v>
          </cell>
          <cell r="B1627">
            <v>7.19</v>
          </cell>
          <cell r="C1627">
            <v>5.8</v>
          </cell>
          <cell r="D1627">
            <v>6.99</v>
          </cell>
          <cell r="E1627">
            <v>13.68</v>
          </cell>
          <cell r="F1627">
            <v>35.590000000000003</v>
          </cell>
        </row>
        <row r="1628">
          <cell r="A1628">
            <v>976</v>
          </cell>
          <cell r="B1628">
            <v>7.19</v>
          </cell>
          <cell r="C1628">
            <v>5.81</v>
          </cell>
          <cell r="D1628">
            <v>7.03</v>
          </cell>
          <cell r="E1628">
            <v>13.7</v>
          </cell>
          <cell r="F1628">
            <v>35.619999999999997</v>
          </cell>
        </row>
        <row r="1629">
          <cell r="A1629">
            <v>975</v>
          </cell>
          <cell r="B1629">
            <v>7.18</v>
          </cell>
          <cell r="C1629">
            <v>5.82</v>
          </cell>
          <cell r="D1629">
            <v>7.05</v>
          </cell>
          <cell r="E1629">
            <v>13.72</v>
          </cell>
          <cell r="F1629">
            <v>35.659999999999997</v>
          </cell>
        </row>
        <row r="1630">
          <cell r="A1630">
            <v>974</v>
          </cell>
          <cell r="B1630">
            <v>7.2</v>
          </cell>
          <cell r="C1630">
            <v>5.83</v>
          </cell>
          <cell r="D1630">
            <v>7.08</v>
          </cell>
          <cell r="E1630">
            <v>13.74</v>
          </cell>
          <cell r="F1630">
            <v>35.71</v>
          </cell>
        </row>
        <row r="1631">
          <cell r="A1631">
            <v>973</v>
          </cell>
          <cell r="B1631">
            <v>7.21</v>
          </cell>
          <cell r="C1631">
            <v>5.86</v>
          </cell>
          <cell r="D1631">
            <v>7.09</v>
          </cell>
          <cell r="E1631">
            <v>13.76</v>
          </cell>
          <cell r="F1631">
            <v>35.770000000000003</v>
          </cell>
        </row>
        <row r="1632">
          <cell r="A1632">
            <v>972</v>
          </cell>
          <cell r="B1632">
            <v>7.23</v>
          </cell>
          <cell r="C1632">
            <v>5.87</v>
          </cell>
          <cell r="D1632">
            <v>7.1</v>
          </cell>
          <cell r="E1632">
            <v>13.8</v>
          </cell>
          <cell r="F1632">
            <v>35.81</v>
          </cell>
        </row>
        <row r="1633">
          <cell r="A1633">
            <v>971</v>
          </cell>
          <cell r="B1633">
            <v>7.26</v>
          </cell>
          <cell r="C1633">
            <v>5.9</v>
          </cell>
          <cell r="D1633">
            <v>7.1</v>
          </cell>
          <cell r="E1633">
            <v>13.82</v>
          </cell>
          <cell r="F1633">
            <v>35.86</v>
          </cell>
        </row>
        <row r="1634">
          <cell r="A1634">
            <v>970</v>
          </cell>
          <cell r="B1634">
            <v>7.27</v>
          </cell>
          <cell r="C1634">
            <v>5.92</v>
          </cell>
          <cell r="D1634">
            <v>7.11</v>
          </cell>
          <cell r="E1634">
            <v>13.85</v>
          </cell>
          <cell r="F1634">
            <v>35.9</v>
          </cell>
        </row>
        <row r="1635">
          <cell r="A1635">
            <v>969</v>
          </cell>
          <cell r="B1635">
            <v>7.28</v>
          </cell>
          <cell r="C1635">
            <v>5.94</v>
          </cell>
          <cell r="D1635">
            <v>7.13</v>
          </cell>
          <cell r="E1635">
            <v>13.87</v>
          </cell>
          <cell r="F1635">
            <v>35.93</v>
          </cell>
        </row>
        <row r="1636">
          <cell r="A1636">
            <v>968</v>
          </cell>
          <cell r="B1636">
            <v>7.29</v>
          </cell>
          <cell r="C1636">
            <v>5.95</v>
          </cell>
          <cell r="D1636">
            <v>7.15</v>
          </cell>
          <cell r="E1636">
            <v>13.88</v>
          </cell>
          <cell r="F1636">
            <v>35.97</v>
          </cell>
        </row>
        <row r="1637">
          <cell r="A1637">
            <v>967</v>
          </cell>
          <cell r="B1637">
            <v>7.29</v>
          </cell>
          <cell r="C1637">
            <v>5.96</v>
          </cell>
          <cell r="D1637">
            <v>7.18</v>
          </cell>
          <cell r="E1637">
            <v>13.93</v>
          </cell>
          <cell r="F1637">
            <v>36</v>
          </cell>
        </row>
        <row r="1638">
          <cell r="A1638">
            <v>966</v>
          </cell>
          <cell r="B1638">
            <v>7.29</v>
          </cell>
          <cell r="C1638">
            <v>5.97</v>
          </cell>
          <cell r="D1638">
            <v>7.21</v>
          </cell>
          <cell r="E1638">
            <v>13.98</v>
          </cell>
          <cell r="F1638">
            <v>36.03</v>
          </cell>
        </row>
        <row r="1639">
          <cell r="A1639">
            <v>965</v>
          </cell>
          <cell r="B1639">
            <v>7.28</v>
          </cell>
          <cell r="C1639">
            <v>5.99</v>
          </cell>
          <cell r="D1639">
            <v>7.22</v>
          </cell>
          <cell r="E1639">
            <v>14.02</v>
          </cell>
          <cell r="F1639">
            <v>36.07</v>
          </cell>
        </row>
        <row r="1640">
          <cell r="A1640">
            <v>964</v>
          </cell>
          <cell r="B1640">
            <v>7.28</v>
          </cell>
          <cell r="C1640">
            <v>6</v>
          </cell>
          <cell r="D1640">
            <v>7.25</v>
          </cell>
          <cell r="E1640">
            <v>14.06</v>
          </cell>
          <cell r="F1640">
            <v>36.130000000000003</v>
          </cell>
        </row>
        <row r="1641">
          <cell r="A1641">
            <v>963</v>
          </cell>
          <cell r="B1641">
            <v>7.29</v>
          </cell>
          <cell r="C1641">
            <v>6.03</v>
          </cell>
          <cell r="D1641">
            <v>7.27</v>
          </cell>
          <cell r="E1641">
            <v>14.09</v>
          </cell>
          <cell r="F1641">
            <v>36.17</v>
          </cell>
        </row>
        <row r="1642">
          <cell r="A1642">
            <v>962</v>
          </cell>
          <cell r="B1642">
            <v>7.29</v>
          </cell>
          <cell r="C1642">
            <v>6.06</v>
          </cell>
          <cell r="D1642">
            <v>7.3</v>
          </cell>
          <cell r="E1642">
            <v>14.1</v>
          </cell>
          <cell r="F1642">
            <v>36.21</v>
          </cell>
        </row>
        <row r="1643">
          <cell r="A1643">
            <v>961</v>
          </cell>
          <cell r="B1643">
            <v>7.29</v>
          </cell>
          <cell r="C1643">
            <v>6.07</v>
          </cell>
          <cell r="D1643">
            <v>7.32</v>
          </cell>
          <cell r="E1643">
            <v>14.12</v>
          </cell>
          <cell r="F1643">
            <v>36.26</v>
          </cell>
        </row>
        <row r="1644">
          <cell r="A1644">
            <v>960</v>
          </cell>
          <cell r="B1644">
            <v>7.3</v>
          </cell>
          <cell r="C1644">
            <v>6.09</v>
          </cell>
          <cell r="D1644">
            <v>7.35</v>
          </cell>
          <cell r="E1644">
            <v>14.15</v>
          </cell>
          <cell r="F1644">
            <v>36.299999999999997</v>
          </cell>
        </row>
        <row r="1645">
          <cell r="A1645">
            <v>959</v>
          </cell>
          <cell r="B1645">
            <v>7.31</v>
          </cell>
          <cell r="C1645">
            <v>6.09</v>
          </cell>
          <cell r="D1645">
            <v>7.37</v>
          </cell>
          <cell r="E1645">
            <v>14.16</v>
          </cell>
          <cell r="F1645">
            <v>36.35</v>
          </cell>
        </row>
        <row r="1646">
          <cell r="A1646">
            <v>958</v>
          </cell>
          <cell r="B1646">
            <v>7.32</v>
          </cell>
          <cell r="C1646">
            <v>6.09</v>
          </cell>
          <cell r="D1646">
            <v>7.41</v>
          </cell>
          <cell r="E1646">
            <v>14.19</v>
          </cell>
          <cell r="F1646">
            <v>36.4</v>
          </cell>
        </row>
        <row r="1647">
          <cell r="A1647">
            <v>957</v>
          </cell>
          <cell r="B1647">
            <v>7.34</v>
          </cell>
          <cell r="C1647">
            <v>6.1</v>
          </cell>
          <cell r="D1647">
            <v>7.43</v>
          </cell>
          <cell r="E1647">
            <v>14.23</v>
          </cell>
          <cell r="F1647">
            <v>36.46</v>
          </cell>
        </row>
        <row r="1648">
          <cell r="A1648">
            <v>956</v>
          </cell>
          <cell r="B1648">
            <v>7.35</v>
          </cell>
          <cell r="C1648">
            <v>6.1</v>
          </cell>
          <cell r="D1648">
            <v>7.44</v>
          </cell>
          <cell r="E1648">
            <v>14.26</v>
          </cell>
          <cell r="F1648">
            <v>36.53</v>
          </cell>
        </row>
        <row r="1649">
          <cell r="A1649">
            <v>955</v>
          </cell>
          <cell r="B1649">
            <v>7.35</v>
          </cell>
          <cell r="C1649">
            <v>6.12</v>
          </cell>
          <cell r="D1649">
            <v>7.45</v>
          </cell>
          <cell r="E1649">
            <v>14.29</v>
          </cell>
          <cell r="F1649">
            <v>36.590000000000003</v>
          </cell>
        </row>
        <row r="1650">
          <cell r="A1650">
            <v>954</v>
          </cell>
          <cell r="B1650">
            <v>7.36</v>
          </cell>
          <cell r="C1650">
            <v>6.15</v>
          </cell>
          <cell r="D1650">
            <v>7.46</v>
          </cell>
          <cell r="E1650">
            <v>14.31</v>
          </cell>
          <cell r="F1650">
            <v>36.659999999999997</v>
          </cell>
        </row>
        <row r="1651">
          <cell r="A1651">
            <v>953</v>
          </cell>
          <cell r="B1651">
            <v>7.36</v>
          </cell>
          <cell r="C1651">
            <v>6.18</v>
          </cell>
          <cell r="D1651">
            <v>7.47</v>
          </cell>
          <cell r="E1651">
            <v>14.34</v>
          </cell>
          <cell r="F1651">
            <v>36.69</v>
          </cell>
        </row>
        <row r="1652">
          <cell r="A1652">
            <v>952</v>
          </cell>
          <cell r="B1652">
            <v>7.36</v>
          </cell>
          <cell r="C1652">
            <v>6.22</v>
          </cell>
          <cell r="D1652">
            <v>7.5</v>
          </cell>
          <cell r="E1652">
            <v>14.38</v>
          </cell>
          <cell r="F1652">
            <v>36.72</v>
          </cell>
        </row>
        <row r="1653">
          <cell r="A1653">
            <v>951</v>
          </cell>
          <cell r="B1653">
            <v>7.37</v>
          </cell>
          <cell r="C1653">
            <v>6.24</v>
          </cell>
          <cell r="D1653">
            <v>7.51</v>
          </cell>
          <cell r="E1653">
            <v>14.42</v>
          </cell>
          <cell r="F1653">
            <v>36.74</v>
          </cell>
        </row>
        <row r="1654">
          <cell r="A1654">
            <v>950</v>
          </cell>
          <cell r="B1654">
            <v>7.38</v>
          </cell>
          <cell r="C1654">
            <v>6.25</v>
          </cell>
          <cell r="D1654">
            <v>7.54</v>
          </cell>
          <cell r="E1654">
            <v>14.46</v>
          </cell>
          <cell r="F1654">
            <v>36.770000000000003</v>
          </cell>
        </row>
        <row r="1655">
          <cell r="A1655">
            <v>949</v>
          </cell>
          <cell r="B1655">
            <v>7.4</v>
          </cell>
          <cell r="C1655">
            <v>6.27</v>
          </cell>
          <cell r="D1655">
            <v>7.56</v>
          </cell>
          <cell r="E1655">
            <v>14.5</v>
          </cell>
          <cell r="F1655">
            <v>36.82</v>
          </cell>
        </row>
        <row r="1656">
          <cell r="A1656">
            <v>948</v>
          </cell>
          <cell r="B1656">
            <v>7.4</v>
          </cell>
          <cell r="C1656">
            <v>6.28</v>
          </cell>
          <cell r="D1656">
            <v>7.58</v>
          </cell>
          <cell r="E1656">
            <v>14.52</v>
          </cell>
          <cell r="F1656">
            <v>36.880000000000003</v>
          </cell>
        </row>
        <row r="1657">
          <cell r="A1657">
            <v>947</v>
          </cell>
          <cell r="B1657">
            <v>7.41</v>
          </cell>
          <cell r="C1657">
            <v>6.29</v>
          </cell>
          <cell r="D1657">
            <v>7.61</v>
          </cell>
          <cell r="E1657">
            <v>14.55</v>
          </cell>
          <cell r="F1657">
            <v>36.950000000000003</v>
          </cell>
        </row>
        <row r="1658">
          <cell r="A1658">
            <v>946</v>
          </cell>
          <cell r="B1658">
            <v>7.41</v>
          </cell>
          <cell r="C1658">
            <v>6.3</v>
          </cell>
          <cell r="D1658">
            <v>7.63</v>
          </cell>
          <cell r="E1658">
            <v>14.57</v>
          </cell>
          <cell r="F1658">
            <v>37.020000000000003</v>
          </cell>
        </row>
        <row r="1659">
          <cell r="A1659">
            <v>945</v>
          </cell>
          <cell r="B1659">
            <v>7.41</v>
          </cell>
          <cell r="C1659">
            <v>6.31</v>
          </cell>
          <cell r="D1659">
            <v>7.65</v>
          </cell>
          <cell r="E1659">
            <v>14.59</v>
          </cell>
          <cell r="F1659">
            <v>37.07</v>
          </cell>
        </row>
        <row r="1660">
          <cell r="A1660">
            <v>944</v>
          </cell>
          <cell r="B1660">
            <v>7.41</v>
          </cell>
          <cell r="C1660">
            <v>6.33</v>
          </cell>
          <cell r="D1660">
            <v>7.67</v>
          </cell>
          <cell r="E1660">
            <v>14.61</v>
          </cell>
          <cell r="F1660">
            <v>37.119999999999997</v>
          </cell>
        </row>
        <row r="1661">
          <cell r="A1661">
            <v>943</v>
          </cell>
          <cell r="B1661">
            <v>7.42</v>
          </cell>
          <cell r="C1661">
            <v>6.35</v>
          </cell>
          <cell r="D1661">
            <v>7.7</v>
          </cell>
          <cell r="E1661">
            <v>14.64</v>
          </cell>
          <cell r="F1661">
            <v>37.159999999999997</v>
          </cell>
        </row>
        <row r="1662">
          <cell r="A1662">
            <v>942</v>
          </cell>
          <cell r="B1662">
            <v>7.43</v>
          </cell>
          <cell r="C1662">
            <v>6.38</v>
          </cell>
          <cell r="D1662">
            <v>7.73</v>
          </cell>
          <cell r="E1662">
            <v>14.67</v>
          </cell>
          <cell r="F1662">
            <v>37.21</v>
          </cell>
        </row>
        <row r="1663">
          <cell r="A1663">
            <v>941</v>
          </cell>
          <cell r="B1663">
            <v>7.44</v>
          </cell>
          <cell r="C1663">
            <v>6.4</v>
          </cell>
          <cell r="D1663">
            <v>7.76</v>
          </cell>
          <cell r="E1663">
            <v>14.71</v>
          </cell>
          <cell r="F1663">
            <v>37.25</v>
          </cell>
        </row>
        <row r="1664">
          <cell r="A1664">
            <v>940</v>
          </cell>
          <cell r="B1664">
            <v>7.45</v>
          </cell>
          <cell r="C1664">
            <v>6.42</v>
          </cell>
          <cell r="D1664">
            <v>7.79</v>
          </cell>
          <cell r="E1664">
            <v>14.75</v>
          </cell>
          <cell r="F1664">
            <v>37.31</v>
          </cell>
        </row>
        <row r="1665">
          <cell r="A1665">
            <v>939</v>
          </cell>
          <cell r="B1665">
            <v>7.45</v>
          </cell>
          <cell r="C1665">
            <v>6.44</v>
          </cell>
          <cell r="D1665">
            <v>7.82</v>
          </cell>
          <cell r="E1665">
            <v>14.8</v>
          </cell>
          <cell r="F1665">
            <v>37.36</v>
          </cell>
        </row>
        <row r="1666">
          <cell r="A1666">
            <v>938</v>
          </cell>
          <cell r="B1666">
            <v>7.46</v>
          </cell>
          <cell r="C1666">
            <v>6.46</v>
          </cell>
          <cell r="D1666">
            <v>7.85</v>
          </cell>
          <cell r="E1666">
            <v>14.85</v>
          </cell>
          <cell r="F1666">
            <v>37.42</v>
          </cell>
        </row>
        <row r="1667">
          <cell r="A1667">
            <v>937</v>
          </cell>
          <cell r="B1667">
            <v>7.47</v>
          </cell>
          <cell r="C1667">
            <v>6.46</v>
          </cell>
          <cell r="D1667">
            <v>7.87</v>
          </cell>
          <cell r="E1667">
            <v>14.88</v>
          </cell>
          <cell r="F1667">
            <v>37.46</v>
          </cell>
        </row>
        <row r="1668">
          <cell r="A1668">
            <v>936</v>
          </cell>
          <cell r="B1668">
            <v>7.47</v>
          </cell>
          <cell r="C1668">
            <v>6.48</v>
          </cell>
          <cell r="D1668">
            <v>7.88</v>
          </cell>
          <cell r="E1668">
            <v>14.9</v>
          </cell>
          <cell r="F1668">
            <v>37.51</v>
          </cell>
        </row>
        <row r="1669">
          <cell r="A1669">
            <v>935</v>
          </cell>
          <cell r="B1669">
            <v>7.48</v>
          </cell>
          <cell r="C1669">
            <v>6.49</v>
          </cell>
          <cell r="D1669">
            <v>7.89</v>
          </cell>
          <cell r="E1669">
            <v>14.93</v>
          </cell>
          <cell r="F1669">
            <v>37.56</v>
          </cell>
        </row>
        <row r="1670">
          <cell r="A1670">
            <v>934</v>
          </cell>
          <cell r="B1670">
            <v>7.49</v>
          </cell>
          <cell r="C1670">
            <v>6.49</v>
          </cell>
          <cell r="D1670">
            <v>7.89</v>
          </cell>
          <cell r="E1670">
            <v>14.95</v>
          </cell>
          <cell r="F1670">
            <v>37.61</v>
          </cell>
        </row>
        <row r="1671">
          <cell r="A1671">
            <v>933</v>
          </cell>
          <cell r="B1671">
            <v>7.49</v>
          </cell>
          <cell r="C1671">
            <v>6.51</v>
          </cell>
          <cell r="D1671">
            <v>7.92</v>
          </cell>
          <cell r="E1671">
            <v>14.97</v>
          </cell>
          <cell r="F1671">
            <v>37.68</v>
          </cell>
        </row>
        <row r="1672">
          <cell r="A1672">
            <v>932</v>
          </cell>
          <cell r="B1672">
            <v>7.51</v>
          </cell>
          <cell r="C1672">
            <v>6.54</v>
          </cell>
          <cell r="D1672">
            <v>7.93</v>
          </cell>
          <cell r="E1672">
            <v>14.99</v>
          </cell>
          <cell r="F1672">
            <v>37.729999999999997</v>
          </cell>
        </row>
        <row r="1673">
          <cell r="A1673">
            <v>931</v>
          </cell>
          <cell r="B1673">
            <v>7.52</v>
          </cell>
          <cell r="C1673">
            <v>6.56</v>
          </cell>
          <cell r="D1673">
            <v>7.97</v>
          </cell>
          <cell r="E1673">
            <v>15.03</v>
          </cell>
          <cell r="F1673">
            <v>37.79</v>
          </cell>
        </row>
        <row r="1674">
          <cell r="A1674">
            <v>930</v>
          </cell>
          <cell r="B1674">
            <v>7.53</v>
          </cell>
          <cell r="C1674">
            <v>6.58</v>
          </cell>
          <cell r="D1674">
            <v>8</v>
          </cell>
          <cell r="E1674">
            <v>15.07</v>
          </cell>
          <cell r="F1674">
            <v>37.85</v>
          </cell>
        </row>
        <row r="1675">
          <cell r="A1675">
            <v>929</v>
          </cell>
          <cell r="B1675">
            <v>7.54</v>
          </cell>
          <cell r="C1675">
            <v>6.59</v>
          </cell>
          <cell r="D1675">
            <v>8.0299999999999994</v>
          </cell>
          <cell r="E1675">
            <v>15.12</v>
          </cell>
          <cell r="F1675">
            <v>37.909999999999997</v>
          </cell>
        </row>
        <row r="1676">
          <cell r="A1676">
            <v>928</v>
          </cell>
          <cell r="B1676">
            <v>7.55</v>
          </cell>
          <cell r="C1676">
            <v>6.63</v>
          </cell>
          <cell r="D1676">
            <v>8.07</v>
          </cell>
          <cell r="E1676">
            <v>15.17</v>
          </cell>
          <cell r="F1676">
            <v>37.96</v>
          </cell>
        </row>
        <row r="1677">
          <cell r="A1677">
            <v>927</v>
          </cell>
          <cell r="B1677">
            <v>7.55</v>
          </cell>
          <cell r="C1677">
            <v>6.66</v>
          </cell>
          <cell r="D1677">
            <v>8.1</v>
          </cell>
          <cell r="E1677">
            <v>15.21</v>
          </cell>
          <cell r="F1677">
            <v>38.020000000000003</v>
          </cell>
        </row>
        <row r="1678">
          <cell r="A1678">
            <v>926</v>
          </cell>
          <cell r="B1678">
            <v>7.56</v>
          </cell>
          <cell r="C1678">
            <v>6.68</v>
          </cell>
          <cell r="D1678">
            <v>8.1199999999999992</v>
          </cell>
          <cell r="E1678">
            <v>15.25</v>
          </cell>
          <cell r="F1678">
            <v>38.08</v>
          </cell>
        </row>
        <row r="1679">
          <cell r="A1679">
            <v>925</v>
          </cell>
          <cell r="B1679">
            <v>7.55</v>
          </cell>
          <cell r="C1679">
            <v>6.7</v>
          </cell>
          <cell r="D1679">
            <v>8.14</v>
          </cell>
          <cell r="E1679">
            <v>15.28</v>
          </cell>
          <cell r="F1679">
            <v>38.130000000000003</v>
          </cell>
        </row>
        <row r="1680">
          <cell r="A1680">
            <v>924</v>
          </cell>
          <cell r="B1680">
            <v>7.55</v>
          </cell>
          <cell r="C1680">
            <v>6.71</v>
          </cell>
          <cell r="D1680">
            <v>8.16</v>
          </cell>
          <cell r="E1680">
            <v>15.31</v>
          </cell>
          <cell r="F1680">
            <v>38.18</v>
          </cell>
        </row>
        <row r="1681">
          <cell r="A1681">
            <v>923</v>
          </cell>
          <cell r="B1681">
            <v>7.55</v>
          </cell>
          <cell r="C1681">
            <v>6.7</v>
          </cell>
          <cell r="D1681">
            <v>8.18</v>
          </cell>
          <cell r="E1681">
            <v>15.32</v>
          </cell>
          <cell r="F1681">
            <v>38.21</v>
          </cell>
        </row>
        <row r="1682">
          <cell r="A1682">
            <v>922</v>
          </cell>
          <cell r="B1682">
            <v>7.55</v>
          </cell>
          <cell r="C1682">
            <v>6.73</v>
          </cell>
          <cell r="D1682">
            <v>8.1999999999999993</v>
          </cell>
          <cell r="E1682">
            <v>15.34</v>
          </cell>
          <cell r="F1682">
            <v>38.25</v>
          </cell>
        </row>
        <row r="1683">
          <cell r="A1683">
            <v>921</v>
          </cell>
          <cell r="B1683">
            <v>7.57</v>
          </cell>
          <cell r="C1683">
            <v>6.75</v>
          </cell>
          <cell r="D1683">
            <v>8.2100000000000009</v>
          </cell>
          <cell r="E1683">
            <v>15.38</v>
          </cell>
          <cell r="F1683">
            <v>38.31</v>
          </cell>
        </row>
        <row r="1684">
          <cell r="A1684">
            <v>920</v>
          </cell>
          <cell r="B1684">
            <v>7.59</v>
          </cell>
          <cell r="C1684">
            <v>6.76</v>
          </cell>
          <cell r="D1684">
            <v>8.24</v>
          </cell>
          <cell r="E1684">
            <v>15.43</v>
          </cell>
          <cell r="F1684">
            <v>38.369999999999997</v>
          </cell>
        </row>
        <row r="1685">
          <cell r="A1685">
            <v>919</v>
          </cell>
          <cell r="B1685">
            <v>7.6</v>
          </cell>
          <cell r="C1685">
            <v>6.79</v>
          </cell>
          <cell r="D1685">
            <v>8.27</v>
          </cell>
          <cell r="E1685">
            <v>15.47</v>
          </cell>
          <cell r="F1685">
            <v>38.44</v>
          </cell>
        </row>
        <row r="1686">
          <cell r="A1686">
            <v>918</v>
          </cell>
          <cell r="B1686">
            <v>7.62</v>
          </cell>
          <cell r="C1686">
            <v>6.83</v>
          </cell>
          <cell r="D1686">
            <v>8.2899999999999991</v>
          </cell>
          <cell r="E1686">
            <v>15.51</v>
          </cell>
          <cell r="F1686">
            <v>38.479999999999997</v>
          </cell>
        </row>
        <row r="1687">
          <cell r="A1687">
            <v>917</v>
          </cell>
          <cell r="B1687">
            <v>7.62</v>
          </cell>
          <cell r="C1687">
            <v>6.87</v>
          </cell>
          <cell r="D1687">
            <v>8.32</v>
          </cell>
          <cell r="E1687">
            <v>15.55</v>
          </cell>
          <cell r="F1687">
            <v>38.520000000000003</v>
          </cell>
        </row>
        <row r="1688">
          <cell r="A1688">
            <v>916</v>
          </cell>
          <cell r="B1688">
            <v>7.61</v>
          </cell>
          <cell r="C1688">
            <v>6.88</v>
          </cell>
          <cell r="D1688">
            <v>8.34</v>
          </cell>
          <cell r="E1688">
            <v>15.59</v>
          </cell>
          <cell r="F1688">
            <v>38.58</v>
          </cell>
        </row>
        <row r="1689">
          <cell r="A1689">
            <v>915</v>
          </cell>
          <cell r="B1689">
            <v>7.6</v>
          </cell>
          <cell r="C1689">
            <v>6.89</v>
          </cell>
          <cell r="D1689">
            <v>8.3699999999999992</v>
          </cell>
          <cell r="E1689">
            <v>15.64</v>
          </cell>
          <cell r="F1689">
            <v>38.61</v>
          </cell>
        </row>
        <row r="1690">
          <cell r="A1690">
            <v>914</v>
          </cell>
          <cell r="B1690">
            <v>7.61</v>
          </cell>
          <cell r="C1690">
            <v>6.91</v>
          </cell>
          <cell r="D1690">
            <v>8.39</v>
          </cell>
          <cell r="E1690">
            <v>15.67</v>
          </cell>
          <cell r="F1690">
            <v>38.65</v>
          </cell>
        </row>
        <row r="1691">
          <cell r="A1691">
            <v>913</v>
          </cell>
          <cell r="B1691">
            <v>7.62</v>
          </cell>
          <cell r="C1691">
            <v>6.91</v>
          </cell>
          <cell r="D1691">
            <v>8.42</v>
          </cell>
          <cell r="E1691">
            <v>15.71</v>
          </cell>
          <cell r="F1691">
            <v>38.700000000000003</v>
          </cell>
        </row>
        <row r="1692">
          <cell r="A1692">
            <v>912</v>
          </cell>
          <cell r="B1692">
            <v>7.65</v>
          </cell>
          <cell r="C1692">
            <v>6.93</v>
          </cell>
          <cell r="D1692">
            <v>8.44</v>
          </cell>
          <cell r="E1692">
            <v>15.75</v>
          </cell>
          <cell r="F1692">
            <v>38.75</v>
          </cell>
        </row>
        <row r="1693">
          <cell r="A1693">
            <v>911</v>
          </cell>
          <cell r="B1693">
            <v>7.66</v>
          </cell>
          <cell r="C1693">
            <v>6.96</v>
          </cell>
          <cell r="D1693">
            <v>8.4600000000000009</v>
          </cell>
          <cell r="E1693">
            <v>15.77</v>
          </cell>
          <cell r="F1693">
            <v>38.799999999999997</v>
          </cell>
        </row>
        <row r="1694">
          <cell r="A1694">
            <v>910</v>
          </cell>
          <cell r="B1694">
            <v>7.66</v>
          </cell>
          <cell r="C1694">
            <v>6.98</v>
          </cell>
          <cell r="D1694">
            <v>8.49</v>
          </cell>
          <cell r="E1694">
            <v>15.79</v>
          </cell>
          <cell r="F1694">
            <v>38.869999999999997</v>
          </cell>
        </row>
        <row r="1695">
          <cell r="A1695">
            <v>909</v>
          </cell>
          <cell r="B1695">
            <v>7.67</v>
          </cell>
          <cell r="C1695">
            <v>6.99</v>
          </cell>
          <cell r="D1695">
            <v>8.5299999999999994</v>
          </cell>
          <cell r="E1695">
            <v>15.82</v>
          </cell>
          <cell r="F1695">
            <v>38.93</v>
          </cell>
        </row>
        <row r="1696">
          <cell r="A1696">
            <v>908</v>
          </cell>
          <cell r="B1696">
            <v>7.67</v>
          </cell>
          <cell r="C1696">
            <v>7.03</v>
          </cell>
          <cell r="D1696">
            <v>8.56</v>
          </cell>
          <cell r="E1696">
            <v>15.85</v>
          </cell>
          <cell r="F1696">
            <v>38.979999999999997</v>
          </cell>
        </row>
        <row r="1697">
          <cell r="A1697">
            <v>907</v>
          </cell>
          <cell r="B1697">
            <v>7.67</v>
          </cell>
          <cell r="C1697">
            <v>7.06</v>
          </cell>
          <cell r="D1697">
            <v>8.59</v>
          </cell>
          <cell r="E1697">
            <v>15.88</v>
          </cell>
          <cell r="F1697">
            <v>39.01</v>
          </cell>
        </row>
        <row r="1698">
          <cell r="A1698">
            <v>906</v>
          </cell>
          <cell r="B1698">
            <v>7.68</v>
          </cell>
          <cell r="C1698">
            <v>7.07</v>
          </cell>
          <cell r="D1698">
            <v>8.64</v>
          </cell>
          <cell r="E1698">
            <v>15.93</v>
          </cell>
          <cell r="F1698">
            <v>39.06</v>
          </cell>
        </row>
        <row r="1699">
          <cell r="A1699">
            <v>905</v>
          </cell>
          <cell r="B1699">
            <v>7.7</v>
          </cell>
          <cell r="C1699">
            <v>7.09</v>
          </cell>
          <cell r="D1699">
            <v>8.67</v>
          </cell>
          <cell r="E1699">
            <v>15.98</v>
          </cell>
          <cell r="F1699">
            <v>39.119999999999997</v>
          </cell>
        </row>
        <row r="1700">
          <cell r="A1700">
            <v>904</v>
          </cell>
          <cell r="B1700">
            <v>7.72</v>
          </cell>
          <cell r="C1700">
            <v>7.12</v>
          </cell>
          <cell r="D1700">
            <v>8.69</v>
          </cell>
          <cell r="E1700">
            <v>16.04</v>
          </cell>
          <cell r="F1700">
            <v>39.159999999999997</v>
          </cell>
        </row>
        <row r="1701">
          <cell r="A1701">
            <v>903</v>
          </cell>
          <cell r="B1701">
            <v>7.73</v>
          </cell>
          <cell r="C1701">
            <v>7.16</v>
          </cell>
          <cell r="D1701">
            <v>8.74</v>
          </cell>
          <cell r="E1701">
            <v>16.07</v>
          </cell>
          <cell r="F1701">
            <v>39.229999999999997</v>
          </cell>
        </row>
        <row r="1702">
          <cell r="A1702">
            <v>902</v>
          </cell>
          <cell r="B1702">
            <v>7.73</v>
          </cell>
          <cell r="C1702">
            <v>7.18</v>
          </cell>
          <cell r="D1702">
            <v>8.75</v>
          </cell>
          <cell r="E1702">
            <v>16.100000000000001</v>
          </cell>
          <cell r="F1702">
            <v>39.31</v>
          </cell>
        </row>
        <row r="1703">
          <cell r="A1703">
            <v>901</v>
          </cell>
          <cell r="B1703">
            <v>7.72</v>
          </cell>
          <cell r="C1703">
            <v>7.19</v>
          </cell>
          <cell r="D1703">
            <v>8.77</v>
          </cell>
          <cell r="E1703">
            <v>16.12</v>
          </cell>
          <cell r="F1703">
            <v>39.380000000000003</v>
          </cell>
        </row>
        <row r="1704">
          <cell r="A1704">
            <v>900</v>
          </cell>
          <cell r="B1704">
            <v>7.69</v>
          </cell>
          <cell r="C1704">
            <v>7.21</v>
          </cell>
          <cell r="D1704">
            <v>8.8000000000000007</v>
          </cell>
          <cell r="E1704">
            <v>16.149999999999999</v>
          </cell>
          <cell r="F1704">
            <v>39.450000000000003</v>
          </cell>
        </row>
        <row r="1705">
          <cell r="A1705">
            <v>899</v>
          </cell>
          <cell r="B1705">
            <v>7.7</v>
          </cell>
          <cell r="C1705">
            <v>7.24</v>
          </cell>
          <cell r="D1705">
            <v>8.85</v>
          </cell>
          <cell r="E1705">
            <v>16.190000000000001</v>
          </cell>
          <cell r="F1705">
            <v>39.53</v>
          </cell>
        </row>
        <row r="1706">
          <cell r="A1706">
            <v>898</v>
          </cell>
          <cell r="B1706">
            <v>7.7</v>
          </cell>
          <cell r="C1706">
            <v>7.25</v>
          </cell>
          <cell r="D1706">
            <v>8.9</v>
          </cell>
          <cell r="E1706">
            <v>16.239999999999998</v>
          </cell>
          <cell r="F1706">
            <v>39.58</v>
          </cell>
        </row>
        <row r="1707">
          <cell r="A1707">
            <v>897</v>
          </cell>
          <cell r="B1707">
            <v>7.73</v>
          </cell>
          <cell r="C1707">
            <v>7.27</v>
          </cell>
          <cell r="D1707">
            <v>8.93</v>
          </cell>
          <cell r="E1707">
            <v>16.28</v>
          </cell>
          <cell r="F1707">
            <v>39.630000000000003</v>
          </cell>
        </row>
        <row r="1708">
          <cell r="A1708">
            <v>896</v>
          </cell>
          <cell r="B1708">
            <v>7.74</v>
          </cell>
          <cell r="C1708">
            <v>7.28</v>
          </cell>
          <cell r="D1708">
            <v>8.9499999999999993</v>
          </cell>
          <cell r="E1708">
            <v>16.329999999999998</v>
          </cell>
          <cell r="F1708">
            <v>39.67</v>
          </cell>
        </row>
        <row r="1709">
          <cell r="A1709">
            <v>895</v>
          </cell>
          <cell r="B1709">
            <v>7.77</v>
          </cell>
          <cell r="C1709">
            <v>7.3</v>
          </cell>
          <cell r="D1709">
            <v>8.9700000000000006</v>
          </cell>
          <cell r="E1709">
            <v>16.38</v>
          </cell>
          <cell r="F1709">
            <v>39.72</v>
          </cell>
        </row>
        <row r="1710">
          <cell r="A1710">
            <v>894</v>
          </cell>
          <cell r="B1710">
            <v>7.78</v>
          </cell>
          <cell r="C1710">
            <v>7.34</v>
          </cell>
          <cell r="D1710">
            <v>8.99</v>
          </cell>
          <cell r="E1710">
            <v>16.440000000000001</v>
          </cell>
          <cell r="F1710">
            <v>39.78</v>
          </cell>
        </row>
        <row r="1711">
          <cell r="A1711">
            <v>893</v>
          </cell>
          <cell r="B1711">
            <v>7.79</v>
          </cell>
          <cell r="C1711">
            <v>7.37</v>
          </cell>
          <cell r="D1711">
            <v>9.01</v>
          </cell>
          <cell r="E1711">
            <v>16.46</v>
          </cell>
          <cell r="F1711">
            <v>39.840000000000003</v>
          </cell>
        </row>
        <row r="1712">
          <cell r="A1712">
            <v>892</v>
          </cell>
          <cell r="B1712">
            <v>7.79</v>
          </cell>
          <cell r="C1712">
            <v>7.39</v>
          </cell>
          <cell r="D1712">
            <v>9.0299999999999994</v>
          </cell>
          <cell r="E1712">
            <v>16.47</v>
          </cell>
          <cell r="F1712">
            <v>39.92</v>
          </cell>
        </row>
        <row r="1713">
          <cell r="A1713">
            <v>891</v>
          </cell>
          <cell r="B1713">
            <v>7.79</v>
          </cell>
          <cell r="C1713">
            <v>7.43</v>
          </cell>
          <cell r="D1713">
            <v>9.06</v>
          </cell>
          <cell r="E1713">
            <v>16.510000000000002</v>
          </cell>
          <cell r="F1713">
            <v>39.99</v>
          </cell>
        </row>
        <row r="1714">
          <cell r="A1714">
            <v>890</v>
          </cell>
          <cell r="B1714">
            <v>7.8</v>
          </cell>
          <cell r="C1714">
            <v>7.45</v>
          </cell>
          <cell r="D1714">
            <v>9.1</v>
          </cell>
          <cell r="E1714">
            <v>16.559999999999999</v>
          </cell>
          <cell r="F1714">
            <v>40.049999999999997</v>
          </cell>
        </row>
        <row r="1715">
          <cell r="A1715">
            <v>889</v>
          </cell>
          <cell r="B1715">
            <v>7.8</v>
          </cell>
          <cell r="C1715">
            <v>7.48</v>
          </cell>
          <cell r="D1715">
            <v>9.15</v>
          </cell>
          <cell r="E1715">
            <v>16.61</v>
          </cell>
          <cell r="F1715">
            <v>40.119999999999997</v>
          </cell>
        </row>
        <row r="1716">
          <cell r="A1716">
            <v>888</v>
          </cell>
          <cell r="B1716">
            <v>7.81</v>
          </cell>
          <cell r="C1716">
            <v>7.51</v>
          </cell>
          <cell r="D1716">
            <v>9.18</v>
          </cell>
          <cell r="E1716">
            <v>16.649999999999999</v>
          </cell>
          <cell r="F1716">
            <v>40.200000000000003</v>
          </cell>
        </row>
        <row r="1717">
          <cell r="A1717">
            <v>887</v>
          </cell>
          <cell r="B1717">
            <v>7.82</v>
          </cell>
          <cell r="C1717">
            <v>7.52</v>
          </cell>
          <cell r="D1717">
            <v>9.2100000000000009</v>
          </cell>
          <cell r="E1717">
            <v>16.690000000000001</v>
          </cell>
          <cell r="F1717">
            <v>40.25</v>
          </cell>
        </row>
        <row r="1718">
          <cell r="A1718">
            <v>886</v>
          </cell>
          <cell r="B1718">
            <v>7.83</v>
          </cell>
          <cell r="C1718">
            <v>7.55</v>
          </cell>
          <cell r="D1718">
            <v>9.23</v>
          </cell>
          <cell r="E1718">
            <v>16.739999999999998</v>
          </cell>
          <cell r="F1718">
            <v>40.32</v>
          </cell>
        </row>
        <row r="1719">
          <cell r="A1719">
            <v>885</v>
          </cell>
          <cell r="B1719">
            <v>7.85</v>
          </cell>
          <cell r="C1719">
            <v>7.57</v>
          </cell>
          <cell r="D1719">
            <v>9.26</v>
          </cell>
          <cell r="E1719">
            <v>16.79</v>
          </cell>
          <cell r="F1719">
            <v>40.4</v>
          </cell>
        </row>
        <row r="1720">
          <cell r="A1720">
            <v>884</v>
          </cell>
          <cell r="B1720">
            <v>7.85</v>
          </cell>
          <cell r="C1720">
            <v>7.59</v>
          </cell>
          <cell r="D1720">
            <v>9.2899999999999991</v>
          </cell>
          <cell r="E1720">
            <v>16.82</v>
          </cell>
          <cell r="F1720">
            <v>40.46</v>
          </cell>
        </row>
        <row r="1721">
          <cell r="A1721">
            <v>883</v>
          </cell>
          <cell r="B1721">
            <v>7.84</v>
          </cell>
          <cell r="C1721">
            <v>7.61</v>
          </cell>
          <cell r="D1721">
            <v>9.3000000000000007</v>
          </cell>
          <cell r="E1721">
            <v>16.850000000000001</v>
          </cell>
          <cell r="F1721">
            <v>40.5</v>
          </cell>
        </row>
        <row r="1722">
          <cell r="A1722">
            <v>882</v>
          </cell>
          <cell r="B1722">
            <v>7.85</v>
          </cell>
          <cell r="C1722">
            <v>7.62</v>
          </cell>
          <cell r="D1722">
            <v>9.33</v>
          </cell>
          <cell r="E1722">
            <v>16.899999999999999</v>
          </cell>
          <cell r="F1722">
            <v>40.56</v>
          </cell>
        </row>
        <row r="1723">
          <cell r="A1723">
            <v>881</v>
          </cell>
          <cell r="B1723">
            <v>7.85</v>
          </cell>
          <cell r="C1723">
            <v>7.66</v>
          </cell>
          <cell r="D1723">
            <v>9.36</v>
          </cell>
          <cell r="E1723">
            <v>16.95</v>
          </cell>
          <cell r="F1723">
            <v>40.6</v>
          </cell>
        </row>
        <row r="1724">
          <cell r="A1724">
            <v>880</v>
          </cell>
          <cell r="B1724">
            <v>7.84</v>
          </cell>
          <cell r="C1724">
            <v>7.69</v>
          </cell>
          <cell r="D1724">
            <v>9.42</v>
          </cell>
          <cell r="E1724">
            <v>17</v>
          </cell>
          <cell r="F1724">
            <v>40.659999999999997</v>
          </cell>
        </row>
        <row r="1725">
          <cell r="A1725">
            <v>879</v>
          </cell>
          <cell r="B1725">
            <v>7.84</v>
          </cell>
          <cell r="C1725">
            <v>7.71</v>
          </cell>
          <cell r="D1725">
            <v>9.4499999999999993</v>
          </cell>
          <cell r="E1725">
            <v>17.03</v>
          </cell>
          <cell r="F1725">
            <v>40.76</v>
          </cell>
        </row>
        <row r="1726">
          <cell r="A1726">
            <v>878</v>
          </cell>
          <cell r="B1726">
            <v>7.85</v>
          </cell>
          <cell r="C1726">
            <v>7.72</v>
          </cell>
          <cell r="D1726">
            <v>9.49</v>
          </cell>
          <cell r="E1726">
            <v>17.05</v>
          </cell>
          <cell r="F1726">
            <v>40.85</v>
          </cell>
        </row>
        <row r="1727">
          <cell r="A1727">
            <v>877</v>
          </cell>
          <cell r="B1727">
            <v>7.85</v>
          </cell>
          <cell r="C1727">
            <v>7.76</v>
          </cell>
          <cell r="D1727">
            <v>9.5399999999999991</v>
          </cell>
          <cell r="E1727">
            <v>17.11</v>
          </cell>
          <cell r="F1727">
            <v>40.94</v>
          </cell>
        </row>
        <row r="1728">
          <cell r="A1728">
            <v>876</v>
          </cell>
          <cell r="B1728">
            <v>7.86</v>
          </cell>
          <cell r="C1728">
            <v>7.77</v>
          </cell>
          <cell r="D1728">
            <v>9.58</v>
          </cell>
          <cell r="E1728">
            <v>17.149999999999999</v>
          </cell>
          <cell r="F1728">
            <v>41.01</v>
          </cell>
        </row>
        <row r="1729">
          <cell r="A1729">
            <v>875</v>
          </cell>
          <cell r="B1729">
            <v>7.86</v>
          </cell>
          <cell r="C1729">
            <v>7.82</v>
          </cell>
          <cell r="D1729">
            <v>9.6</v>
          </cell>
          <cell r="E1729">
            <v>17.21</v>
          </cell>
          <cell r="F1729">
            <v>41.08</v>
          </cell>
        </row>
        <row r="1730">
          <cell r="A1730">
            <v>874</v>
          </cell>
          <cell r="B1730">
            <v>7.86</v>
          </cell>
          <cell r="C1730">
            <v>7.85</v>
          </cell>
          <cell r="D1730">
            <v>9.6300000000000008</v>
          </cell>
          <cell r="E1730">
            <v>17.25</v>
          </cell>
          <cell r="F1730">
            <v>41.14</v>
          </cell>
        </row>
        <row r="1731">
          <cell r="A1731">
            <v>873</v>
          </cell>
          <cell r="B1731">
            <v>7.84</v>
          </cell>
          <cell r="C1731">
            <v>7.9</v>
          </cell>
          <cell r="D1731">
            <v>9.66</v>
          </cell>
          <cell r="E1731">
            <v>17.3</v>
          </cell>
          <cell r="F1731">
            <v>41.17</v>
          </cell>
        </row>
        <row r="1732">
          <cell r="A1732">
            <v>872</v>
          </cell>
          <cell r="B1732">
            <v>7.85</v>
          </cell>
          <cell r="C1732">
            <v>7.95</v>
          </cell>
          <cell r="D1732">
            <v>9.7100000000000009</v>
          </cell>
          <cell r="E1732">
            <v>17.34</v>
          </cell>
          <cell r="F1732">
            <v>41.24</v>
          </cell>
        </row>
        <row r="1733">
          <cell r="A1733">
            <v>871</v>
          </cell>
          <cell r="B1733">
            <v>7.87</v>
          </cell>
          <cell r="C1733">
            <v>7.99</v>
          </cell>
          <cell r="D1733">
            <v>9.75</v>
          </cell>
          <cell r="E1733">
            <v>17.41</v>
          </cell>
          <cell r="F1733">
            <v>41.32</v>
          </cell>
        </row>
        <row r="1734">
          <cell r="A1734">
            <v>870</v>
          </cell>
          <cell r="B1734">
            <v>7.89</v>
          </cell>
          <cell r="C1734">
            <v>8</v>
          </cell>
          <cell r="D1734">
            <v>9.82</v>
          </cell>
          <cell r="E1734">
            <v>17.45</v>
          </cell>
          <cell r="F1734">
            <v>41.4</v>
          </cell>
        </row>
        <row r="1735">
          <cell r="A1735">
            <v>869</v>
          </cell>
          <cell r="B1735">
            <v>7.88</v>
          </cell>
          <cell r="C1735">
            <v>7.99</v>
          </cell>
          <cell r="D1735">
            <v>9.8699999999999992</v>
          </cell>
          <cell r="E1735">
            <v>17.48</v>
          </cell>
          <cell r="F1735">
            <v>41.45</v>
          </cell>
        </row>
        <row r="1736">
          <cell r="A1736">
            <v>868</v>
          </cell>
          <cell r="B1736">
            <v>7.9</v>
          </cell>
          <cell r="C1736">
            <v>8</v>
          </cell>
          <cell r="D1736">
            <v>9.93</v>
          </cell>
          <cell r="E1736">
            <v>17.510000000000002</v>
          </cell>
          <cell r="F1736">
            <v>41.54</v>
          </cell>
        </row>
        <row r="1737">
          <cell r="A1737">
            <v>867</v>
          </cell>
          <cell r="B1737">
            <v>7.9</v>
          </cell>
          <cell r="C1737">
            <v>8.0299999999999994</v>
          </cell>
          <cell r="D1737">
            <v>9.9600000000000009</v>
          </cell>
          <cell r="E1737">
            <v>17.559999999999999</v>
          </cell>
          <cell r="F1737">
            <v>41.59</v>
          </cell>
        </row>
        <row r="1738">
          <cell r="A1738">
            <v>866</v>
          </cell>
          <cell r="B1738">
            <v>7.89</v>
          </cell>
          <cell r="C1738">
            <v>8.0399999999999991</v>
          </cell>
          <cell r="D1738">
            <v>10</v>
          </cell>
          <cell r="E1738">
            <v>17.63</v>
          </cell>
          <cell r="F1738">
            <v>41.66</v>
          </cell>
        </row>
        <row r="1739">
          <cell r="A1739">
            <v>865</v>
          </cell>
          <cell r="B1739">
            <v>7.89</v>
          </cell>
          <cell r="C1739">
            <v>8.07</v>
          </cell>
          <cell r="D1739">
            <v>10.01</v>
          </cell>
          <cell r="E1739">
            <v>17.690000000000001</v>
          </cell>
          <cell r="F1739">
            <v>41.71</v>
          </cell>
        </row>
        <row r="1740">
          <cell r="A1740">
            <v>864</v>
          </cell>
          <cell r="B1740">
            <v>7.89</v>
          </cell>
          <cell r="C1740">
            <v>8.09</v>
          </cell>
          <cell r="D1740">
            <v>10.039999999999999</v>
          </cell>
          <cell r="E1740">
            <v>17.739999999999998</v>
          </cell>
          <cell r="F1740">
            <v>41.77</v>
          </cell>
        </row>
        <row r="1741">
          <cell r="A1741">
            <v>863</v>
          </cell>
          <cell r="B1741">
            <v>7.88</v>
          </cell>
          <cell r="C1741">
            <v>8.1300000000000008</v>
          </cell>
          <cell r="D1741">
            <v>10.050000000000001</v>
          </cell>
          <cell r="E1741">
            <v>17.809999999999999</v>
          </cell>
          <cell r="F1741">
            <v>41.83</v>
          </cell>
        </row>
        <row r="1742">
          <cell r="A1742">
            <v>862</v>
          </cell>
          <cell r="B1742">
            <v>7.87</v>
          </cell>
          <cell r="C1742">
            <v>8.15</v>
          </cell>
          <cell r="D1742">
            <v>10.08</v>
          </cell>
          <cell r="E1742">
            <v>17.87</v>
          </cell>
          <cell r="F1742">
            <v>41.88</v>
          </cell>
        </row>
        <row r="1743">
          <cell r="A1743">
            <v>861</v>
          </cell>
          <cell r="B1743">
            <v>7.85</v>
          </cell>
          <cell r="C1743">
            <v>8.1999999999999993</v>
          </cell>
          <cell r="D1743">
            <v>10.09</v>
          </cell>
          <cell r="E1743">
            <v>17.940000000000001</v>
          </cell>
          <cell r="F1743">
            <v>41.94</v>
          </cell>
        </row>
        <row r="1744">
          <cell r="A1744">
            <v>860</v>
          </cell>
          <cell r="B1744">
            <v>7.86</v>
          </cell>
          <cell r="C1744">
            <v>8.2200000000000006</v>
          </cell>
          <cell r="D1744">
            <v>10.15</v>
          </cell>
          <cell r="E1744">
            <v>18</v>
          </cell>
          <cell r="F1744">
            <v>42.01</v>
          </cell>
        </row>
        <row r="1745">
          <cell r="A1745">
            <v>859</v>
          </cell>
          <cell r="B1745">
            <v>7.86</v>
          </cell>
          <cell r="C1745">
            <v>8.25</v>
          </cell>
          <cell r="D1745">
            <v>10.19</v>
          </cell>
          <cell r="E1745">
            <v>18.02</v>
          </cell>
          <cell r="F1745">
            <v>42.08</v>
          </cell>
        </row>
        <row r="1746">
          <cell r="A1746">
            <v>858</v>
          </cell>
          <cell r="B1746">
            <v>7.87</v>
          </cell>
          <cell r="C1746">
            <v>8.2899999999999991</v>
          </cell>
          <cell r="D1746">
            <v>10.25</v>
          </cell>
          <cell r="E1746">
            <v>18.04</v>
          </cell>
          <cell r="F1746">
            <v>42.17</v>
          </cell>
        </row>
        <row r="1747">
          <cell r="A1747">
            <v>857</v>
          </cell>
          <cell r="B1747">
            <v>7.92</v>
          </cell>
          <cell r="C1747">
            <v>8.34</v>
          </cell>
          <cell r="D1747">
            <v>10.27</v>
          </cell>
          <cell r="E1747">
            <v>18.07</v>
          </cell>
          <cell r="F1747">
            <v>42.28</v>
          </cell>
        </row>
        <row r="1748">
          <cell r="A1748">
            <v>856</v>
          </cell>
          <cell r="B1748">
            <v>7.95</v>
          </cell>
          <cell r="C1748">
            <v>8.35</v>
          </cell>
          <cell r="D1748">
            <v>10.31</v>
          </cell>
          <cell r="E1748">
            <v>18.12</v>
          </cell>
          <cell r="F1748">
            <v>42.38</v>
          </cell>
        </row>
        <row r="1749">
          <cell r="A1749">
            <v>855</v>
          </cell>
          <cell r="B1749">
            <v>7.98</v>
          </cell>
          <cell r="C1749">
            <v>8.36</v>
          </cell>
          <cell r="D1749">
            <v>10.36</v>
          </cell>
          <cell r="E1749">
            <v>18.190000000000001</v>
          </cell>
          <cell r="F1749">
            <v>42.43</v>
          </cell>
        </row>
        <row r="1750">
          <cell r="A1750">
            <v>854</v>
          </cell>
          <cell r="B1750">
            <v>8</v>
          </cell>
          <cell r="C1750">
            <v>8.3699999999999992</v>
          </cell>
          <cell r="D1750">
            <v>10.4</v>
          </cell>
          <cell r="E1750">
            <v>18.27</v>
          </cell>
          <cell r="F1750">
            <v>42.5</v>
          </cell>
        </row>
        <row r="1751">
          <cell r="A1751">
            <v>853</v>
          </cell>
          <cell r="B1751">
            <v>8</v>
          </cell>
          <cell r="C1751">
            <v>8.39</v>
          </cell>
          <cell r="D1751">
            <v>10.45</v>
          </cell>
          <cell r="E1751">
            <v>18.350000000000001</v>
          </cell>
          <cell r="F1751">
            <v>42.55</v>
          </cell>
        </row>
        <row r="1752">
          <cell r="A1752">
            <v>852</v>
          </cell>
          <cell r="B1752">
            <v>7.97</v>
          </cell>
          <cell r="C1752">
            <v>8.42</v>
          </cell>
          <cell r="D1752">
            <v>10.49</v>
          </cell>
          <cell r="E1752">
            <v>18.420000000000002</v>
          </cell>
          <cell r="F1752">
            <v>42.64</v>
          </cell>
        </row>
        <row r="1753">
          <cell r="A1753">
            <v>851</v>
          </cell>
          <cell r="B1753">
            <v>7.92</v>
          </cell>
          <cell r="C1753">
            <v>8.43</v>
          </cell>
          <cell r="D1753">
            <v>10.52</v>
          </cell>
          <cell r="E1753">
            <v>18.489999999999998</v>
          </cell>
          <cell r="F1753">
            <v>42.71</v>
          </cell>
        </row>
        <row r="1754">
          <cell r="A1754">
            <v>850</v>
          </cell>
          <cell r="B1754">
            <v>7.86</v>
          </cell>
          <cell r="C1754">
            <v>8.4600000000000009</v>
          </cell>
          <cell r="D1754">
            <v>10.57</v>
          </cell>
          <cell r="E1754">
            <v>18.54</v>
          </cell>
          <cell r="F1754">
            <v>42.79</v>
          </cell>
        </row>
        <row r="1755">
          <cell r="A1755">
            <v>849</v>
          </cell>
          <cell r="B1755">
            <v>7.81</v>
          </cell>
          <cell r="C1755">
            <v>8.48</v>
          </cell>
          <cell r="D1755">
            <v>10.62</v>
          </cell>
          <cell r="E1755">
            <v>18.59</v>
          </cell>
          <cell r="F1755">
            <v>42.87</v>
          </cell>
        </row>
        <row r="1756">
          <cell r="A1756">
            <v>848</v>
          </cell>
          <cell r="B1756">
            <v>7.78</v>
          </cell>
          <cell r="C1756">
            <v>8.48</v>
          </cell>
          <cell r="D1756">
            <v>10.66</v>
          </cell>
          <cell r="E1756">
            <v>18.64</v>
          </cell>
          <cell r="F1756">
            <v>42.95</v>
          </cell>
        </row>
        <row r="1757">
          <cell r="A1757">
            <v>847</v>
          </cell>
          <cell r="B1757">
            <v>7.74</v>
          </cell>
          <cell r="C1757">
            <v>8.51</v>
          </cell>
          <cell r="D1757">
            <v>10.67</v>
          </cell>
          <cell r="E1757">
            <v>18.68</v>
          </cell>
          <cell r="F1757">
            <v>43.06</v>
          </cell>
        </row>
        <row r="1758">
          <cell r="A1758">
            <v>846</v>
          </cell>
          <cell r="B1758">
            <v>7.74</v>
          </cell>
          <cell r="C1758">
            <v>8.5299999999999994</v>
          </cell>
          <cell r="D1758">
            <v>10.71</v>
          </cell>
          <cell r="E1758">
            <v>18.75</v>
          </cell>
          <cell r="F1758">
            <v>43.15</v>
          </cell>
        </row>
        <row r="1759">
          <cell r="A1759">
            <v>845</v>
          </cell>
          <cell r="B1759">
            <v>7.74</v>
          </cell>
          <cell r="C1759">
            <v>8.5500000000000007</v>
          </cell>
          <cell r="D1759">
            <v>10.75</v>
          </cell>
          <cell r="E1759">
            <v>18.8</v>
          </cell>
          <cell r="F1759">
            <v>43.24</v>
          </cell>
        </row>
        <row r="1760">
          <cell r="A1760">
            <v>844</v>
          </cell>
          <cell r="B1760">
            <v>7.75</v>
          </cell>
          <cell r="C1760">
            <v>8.6</v>
          </cell>
          <cell r="D1760">
            <v>10.8</v>
          </cell>
          <cell r="E1760">
            <v>18.850000000000001</v>
          </cell>
          <cell r="F1760">
            <v>43.31</v>
          </cell>
        </row>
        <row r="1761">
          <cell r="A1761">
            <v>843</v>
          </cell>
          <cell r="B1761">
            <v>7.77</v>
          </cell>
          <cell r="C1761">
            <v>8.65</v>
          </cell>
          <cell r="D1761">
            <v>10.85</v>
          </cell>
          <cell r="E1761">
            <v>18.87</v>
          </cell>
          <cell r="F1761">
            <v>43.38</v>
          </cell>
        </row>
        <row r="1762">
          <cell r="A1762">
            <v>842</v>
          </cell>
          <cell r="B1762">
            <v>7.77</v>
          </cell>
          <cell r="C1762">
            <v>8.6999999999999993</v>
          </cell>
          <cell r="D1762">
            <v>10.9</v>
          </cell>
          <cell r="E1762">
            <v>18.93</v>
          </cell>
          <cell r="F1762">
            <v>43.46</v>
          </cell>
        </row>
        <row r="1763">
          <cell r="A1763">
            <v>841</v>
          </cell>
          <cell r="B1763">
            <v>7.76</v>
          </cell>
          <cell r="C1763">
            <v>8.75</v>
          </cell>
          <cell r="D1763">
            <v>10.94</v>
          </cell>
          <cell r="E1763">
            <v>19</v>
          </cell>
          <cell r="F1763">
            <v>43.55</v>
          </cell>
        </row>
        <row r="1764">
          <cell r="A1764">
            <v>840</v>
          </cell>
          <cell r="B1764">
            <v>7.76</v>
          </cell>
          <cell r="C1764">
            <v>8.7799999999999994</v>
          </cell>
          <cell r="D1764">
            <v>10.97</v>
          </cell>
          <cell r="E1764">
            <v>19.09</v>
          </cell>
          <cell r="F1764">
            <v>43.63</v>
          </cell>
        </row>
        <row r="1765">
          <cell r="A1765">
            <v>839</v>
          </cell>
          <cell r="B1765">
            <v>7.74</v>
          </cell>
          <cell r="C1765">
            <v>8.7799999999999994</v>
          </cell>
          <cell r="D1765">
            <v>11.02</v>
          </cell>
          <cell r="E1765">
            <v>19.16</v>
          </cell>
          <cell r="F1765">
            <v>43.7</v>
          </cell>
        </row>
        <row r="1766">
          <cell r="A1766">
            <v>838</v>
          </cell>
          <cell r="B1766">
            <v>7.74</v>
          </cell>
          <cell r="C1766">
            <v>8.81</v>
          </cell>
          <cell r="D1766">
            <v>11.07</v>
          </cell>
          <cell r="E1766">
            <v>19.22</v>
          </cell>
          <cell r="F1766">
            <v>43.77</v>
          </cell>
        </row>
        <row r="1767">
          <cell r="A1767">
            <v>837</v>
          </cell>
          <cell r="B1767">
            <v>7.73</v>
          </cell>
          <cell r="C1767">
            <v>8.83</v>
          </cell>
          <cell r="D1767">
            <v>11.1</v>
          </cell>
          <cell r="E1767">
            <v>19.27</v>
          </cell>
          <cell r="F1767">
            <v>43.86</v>
          </cell>
        </row>
        <row r="1768">
          <cell r="A1768">
            <v>836</v>
          </cell>
          <cell r="B1768">
            <v>7.72</v>
          </cell>
          <cell r="C1768">
            <v>8.86</v>
          </cell>
          <cell r="D1768">
            <v>11.16</v>
          </cell>
          <cell r="E1768">
            <v>19.309999999999999</v>
          </cell>
          <cell r="F1768">
            <v>43.93</v>
          </cell>
        </row>
        <row r="1769">
          <cell r="A1769">
            <v>835</v>
          </cell>
          <cell r="B1769">
            <v>7.71</v>
          </cell>
          <cell r="C1769">
            <v>8.9</v>
          </cell>
          <cell r="D1769">
            <v>11.22</v>
          </cell>
          <cell r="E1769">
            <v>19.350000000000001</v>
          </cell>
          <cell r="F1769">
            <v>43.99</v>
          </cell>
        </row>
        <row r="1770">
          <cell r="A1770">
            <v>834</v>
          </cell>
          <cell r="B1770">
            <v>7.7</v>
          </cell>
          <cell r="C1770">
            <v>8.93</v>
          </cell>
          <cell r="D1770">
            <v>11.27</v>
          </cell>
          <cell r="E1770">
            <v>19.39</v>
          </cell>
          <cell r="F1770">
            <v>44.05</v>
          </cell>
        </row>
        <row r="1771">
          <cell r="A1771">
            <v>833</v>
          </cell>
          <cell r="B1771">
            <v>7.7</v>
          </cell>
          <cell r="C1771">
            <v>8.9700000000000006</v>
          </cell>
          <cell r="D1771">
            <v>11.31</v>
          </cell>
          <cell r="E1771">
            <v>19.43</v>
          </cell>
          <cell r="F1771">
            <v>44.1</v>
          </cell>
        </row>
        <row r="1772">
          <cell r="A1772">
            <v>832</v>
          </cell>
          <cell r="B1772">
            <v>7.69</v>
          </cell>
          <cell r="C1772">
            <v>9</v>
          </cell>
          <cell r="D1772">
            <v>11.37</v>
          </cell>
          <cell r="E1772">
            <v>19.489999999999998</v>
          </cell>
          <cell r="F1772">
            <v>44.16</v>
          </cell>
        </row>
        <row r="1773">
          <cell r="A1773">
            <v>831</v>
          </cell>
          <cell r="B1773">
            <v>7.69</v>
          </cell>
          <cell r="C1773">
            <v>9.0299999999999994</v>
          </cell>
          <cell r="D1773">
            <v>11.43</v>
          </cell>
          <cell r="E1773">
            <v>19.579999999999998</v>
          </cell>
          <cell r="F1773">
            <v>44.26</v>
          </cell>
        </row>
        <row r="1774">
          <cell r="A1774">
            <v>830</v>
          </cell>
          <cell r="B1774">
            <v>7.68</v>
          </cell>
          <cell r="C1774">
            <v>9.08</v>
          </cell>
          <cell r="D1774">
            <v>11.47</v>
          </cell>
          <cell r="E1774">
            <v>19.66</v>
          </cell>
          <cell r="F1774">
            <v>44.37</v>
          </cell>
        </row>
        <row r="1775">
          <cell r="A1775">
            <v>829</v>
          </cell>
          <cell r="B1775">
            <v>7.67</v>
          </cell>
          <cell r="C1775">
            <v>9.1199999999999992</v>
          </cell>
          <cell r="D1775">
            <v>11.52</v>
          </cell>
          <cell r="E1775">
            <v>19.72</v>
          </cell>
          <cell r="F1775">
            <v>44.47</v>
          </cell>
        </row>
        <row r="1776">
          <cell r="A1776">
            <v>828</v>
          </cell>
          <cell r="B1776">
            <v>7.67</v>
          </cell>
          <cell r="C1776">
            <v>9.17</v>
          </cell>
          <cell r="D1776">
            <v>11.57</v>
          </cell>
          <cell r="E1776">
            <v>19.78</v>
          </cell>
          <cell r="F1776">
            <v>44.53</v>
          </cell>
        </row>
        <row r="1777">
          <cell r="A1777">
            <v>827</v>
          </cell>
          <cell r="B1777">
            <v>7.67</v>
          </cell>
          <cell r="C1777">
            <v>9.2100000000000009</v>
          </cell>
          <cell r="D1777">
            <v>11.62</v>
          </cell>
          <cell r="E1777">
            <v>19.850000000000001</v>
          </cell>
          <cell r="F1777">
            <v>44.6</v>
          </cell>
        </row>
        <row r="1778">
          <cell r="A1778">
            <v>826</v>
          </cell>
          <cell r="B1778">
            <v>7.67</v>
          </cell>
          <cell r="C1778">
            <v>9.24</v>
          </cell>
          <cell r="D1778">
            <v>11.67</v>
          </cell>
          <cell r="E1778">
            <v>19.920000000000002</v>
          </cell>
          <cell r="F1778">
            <v>44.67</v>
          </cell>
        </row>
        <row r="1779">
          <cell r="A1779">
            <v>825</v>
          </cell>
          <cell r="B1779">
            <v>7.67</v>
          </cell>
          <cell r="C1779">
            <v>9.26</v>
          </cell>
          <cell r="D1779">
            <v>11.71</v>
          </cell>
          <cell r="E1779">
            <v>20.010000000000002</v>
          </cell>
          <cell r="F1779">
            <v>44.73</v>
          </cell>
        </row>
        <row r="1780">
          <cell r="A1780">
            <v>824</v>
          </cell>
          <cell r="B1780">
            <v>7.66</v>
          </cell>
          <cell r="C1780">
            <v>9.2899999999999991</v>
          </cell>
          <cell r="D1780">
            <v>11.77</v>
          </cell>
          <cell r="E1780">
            <v>20.079999999999998</v>
          </cell>
          <cell r="F1780">
            <v>44.79</v>
          </cell>
        </row>
        <row r="1781">
          <cell r="A1781">
            <v>823</v>
          </cell>
          <cell r="B1781">
            <v>7.66</v>
          </cell>
          <cell r="C1781">
            <v>9.31</v>
          </cell>
          <cell r="D1781">
            <v>11.81</v>
          </cell>
          <cell r="E1781">
            <v>20.16</v>
          </cell>
          <cell r="F1781">
            <v>44.86</v>
          </cell>
        </row>
        <row r="1782">
          <cell r="A1782">
            <v>822</v>
          </cell>
          <cell r="B1782">
            <v>7.64</v>
          </cell>
          <cell r="C1782">
            <v>9.34</v>
          </cell>
          <cell r="D1782">
            <v>11.86</v>
          </cell>
          <cell r="E1782">
            <v>20.239999999999998</v>
          </cell>
          <cell r="F1782">
            <v>44.92</v>
          </cell>
        </row>
        <row r="1783">
          <cell r="A1783">
            <v>821</v>
          </cell>
          <cell r="B1783">
            <v>7.63</v>
          </cell>
          <cell r="C1783">
            <v>9.39</v>
          </cell>
          <cell r="D1783">
            <v>11.92</v>
          </cell>
          <cell r="E1783">
            <v>20.309999999999999</v>
          </cell>
          <cell r="F1783">
            <v>44.97</v>
          </cell>
        </row>
        <row r="1784">
          <cell r="A1784">
            <v>820</v>
          </cell>
          <cell r="B1784">
            <v>7.61</v>
          </cell>
          <cell r="C1784">
            <v>9.43</v>
          </cell>
          <cell r="D1784">
            <v>11.99</v>
          </cell>
          <cell r="E1784">
            <v>20.38</v>
          </cell>
          <cell r="F1784">
            <v>45.07</v>
          </cell>
        </row>
        <row r="1785">
          <cell r="A1785">
            <v>819</v>
          </cell>
          <cell r="B1785">
            <v>7.6</v>
          </cell>
          <cell r="C1785">
            <v>9.48</v>
          </cell>
          <cell r="D1785">
            <v>12.04</v>
          </cell>
          <cell r="E1785">
            <v>20.440000000000001</v>
          </cell>
          <cell r="F1785">
            <v>45.16</v>
          </cell>
        </row>
        <row r="1786">
          <cell r="A1786">
            <v>818</v>
          </cell>
          <cell r="B1786">
            <v>7.59</v>
          </cell>
          <cell r="C1786">
            <v>9.52</v>
          </cell>
          <cell r="D1786">
            <v>12.1</v>
          </cell>
          <cell r="E1786">
            <v>20.5</v>
          </cell>
          <cell r="F1786">
            <v>45.22</v>
          </cell>
        </row>
        <row r="1787">
          <cell r="A1787">
            <v>817</v>
          </cell>
          <cell r="B1787">
            <v>7.57</v>
          </cell>
          <cell r="C1787">
            <v>9.56</v>
          </cell>
          <cell r="D1787">
            <v>12.17</v>
          </cell>
          <cell r="E1787">
            <v>20.57</v>
          </cell>
          <cell r="F1787">
            <v>45.32</v>
          </cell>
        </row>
        <row r="1788">
          <cell r="A1788">
            <v>816</v>
          </cell>
          <cell r="B1788">
            <v>7.56</v>
          </cell>
          <cell r="C1788">
            <v>9.59</v>
          </cell>
          <cell r="D1788">
            <v>12.24</v>
          </cell>
          <cell r="E1788">
            <v>20.64</v>
          </cell>
          <cell r="F1788">
            <v>45.4</v>
          </cell>
        </row>
        <row r="1789">
          <cell r="A1789">
            <v>815</v>
          </cell>
          <cell r="B1789">
            <v>7.54</v>
          </cell>
          <cell r="C1789">
            <v>9.61</v>
          </cell>
          <cell r="D1789">
            <v>12.3</v>
          </cell>
          <cell r="E1789">
            <v>20.73</v>
          </cell>
          <cell r="F1789">
            <v>45.51</v>
          </cell>
        </row>
        <row r="1790">
          <cell r="A1790">
            <v>814</v>
          </cell>
          <cell r="B1790">
            <v>7.53</v>
          </cell>
          <cell r="C1790">
            <v>9.65</v>
          </cell>
          <cell r="D1790">
            <v>12.35</v>
          </cell>
          <cell r="E1790">
            <v>20.8</v>
          </cell>
          <cell r="F1790">
            <v>45.61</v>
          </cell>
        </row>
        <row r="1791">
          <cell r="A1791">
            <v>813</v>
          </cell>
          <cell r="B1791">
            <v>7.52</v>
          </cell>
          <cell r="C1791">
            <v>9.6999999999999993</v>
          </cell>
          <cell r="D1791">
            <v>12.41</v>
          </cell>
          <cell r="E1791">
            <v>20.9</v>
          </cell>
          <cell r="F1791">
            <v>45.69</v>
          </cell>
        </row>
        <row r="1792">
          <cell r="A1792">
            <v>812</v>
          </cell>
          <cell r="B1792">
            <v>7.52</v>
          </cell>
          <cell r="C1792">
            <v>9.76</v>
          </cell>
          <cell r="D1792">
            <v>12.47</v>
          </cell>
          <cell r="E1792">
            <v>20.97</v>
          </cell>
          <cell r="F1792">
            <v>45.76</v>
          </cell>
        </row>
        <row r="1793">
          <cell r="A1793">
            <v>811</v>
          </cell>
          <cell r="B1793">
            <v>7.51</v>
          </cell>
          <cell r="C1793">
            <v>9.81</v>
          </cell>
          <cell r="D1793">
            <v>12.53</v>
          </cell>
          <cell r="E1793">
            <v>21.06</v>
          </cell>
          <cell r="F1793">
            <v>45.83</v>
          </cell>
        </row>
        <row r="1794">
          <cell r="A1794">
            <v>810</v>
          </cell>
          <cell r="B1794">
            <v>7.5</v>
          </cell>
          <cell r="C1794">
            <v>9.86</v>
          </cell>
          <cell r="D1794">
            <v>12.6</v>
          </cell>
          <cell r="E1794">
            <v>21.13</v>
          </cell>
          <cell r="F1794">
            <v>45.94</v>
          </cell>
        </row>
        <row r="1795">
          <cell r="A1795">
            <v>809</v>
          </cell>
          <cell r="B1795">
            <v>7.49</v>
          </cell>
          <cell r="C1795">
            <v>9.9</v>
          </cell>
          <cell r="D1795">
            <v>12.68</v>
          </cell>
          <cell r="E1795">
            <v>21.21</v>
          </cell>
          <cell r="F1795">
            <v>46.03</v>
          </cell>
        </row>
        <row r="1796">
          <cell r="A1796">
            <v>808</v>
          </cell>
          <cell r="B1796">
            <v>7.48</v>
          </cell>
          <cell r="C1796">
            <v>9.94</v>
          </cell>
          <cell r="D1796">
            <v>12.75</v>
          </cell>
          <cell r="E1796">
            <v>21.28</v>
          </cell>
          <cell r="F1796">
            <v>46.1</v>
          </cell>
        </row>
        <row r="1797">
          <cell r="A1797">
            <v>807</v>
          </cell>
          <cell r="B1797">
            <v>7.46</v>
          </cell>
          <cell r="C1797">
            <v>9.98</v>
          </cell>
          <cell r="D1797">
            <v>12.83</v>
          </cell>
          <cell r="E1797">
            <v>21.37</v>
          </cell>
          <cell r="F1797">
            <v>46.18</v>
          </cell>
        </row>
        <row r="1798">
          <cell r="A1798">
            <v>806</v>
          </cell>
          <cell r="B1798">
            <v>7.44</v>
          </cell>
          <cell r="C1798">
            <v>10.02</v>
          </cell>
          <cell r="D1798">
            <v>12.91</v>
          </cell>
          <cell r="E1798">
            <v>21.46</v>
          </cell>
          <cell r="F1798">
            <v>46.26</v>
          </cell>
        </row>
        <row r="1799">
          <cell r="A1799">
            <v>805</v>
          </cell>
          <cell r="B1799">
            <v>7.42</v>
          </cell>
          <cell r="C1799">
            <v>10.039999999999999</v>
          </cell>
          <cell r="D1799">
            <v>12.97</v>
          </cell>
          <cell r="E1799">
            <v>21.56</v>
          </cell>
          <cell r="F1799">
            <v>46.32</v>
          </cell>
        </row>
        <row r="1800">
          <cell r="A1800">
            <v>804</v>
          </cell>
          <cell r="B1800">
            <v>7.4</v>
          </cell>
          <cell r="C1800">
            <v>10.09</v>
          </cell>
          <cell r="D1800">
            <v>13.03</v>
          </cell>
          <cell r="E1800">
            <v>21.64</v>
          </cell>
          <cell r="F1800">
            <v>46.41</v>
          </cell>
        </row>
        <row r="1801">
          <cell r="A1801">
            <v>803</v>
          </cell>
          <cell r="B1801">
            <v>7.39</v>
          </cell>
          <cell r="C1801">
            <v>10.14</v>
          </cell>
          <cell r="D1801">
            <v>13.1</v>
          </cell>
          <cell r="E1801">
            <v>21.73</v>
          </cell>
          <cell r="F1801">
            <v>46.52</v>
          </cell>
        </row>
        <row r="1802">
          <cell r="A1802">
            <v>802</v>
          </cell>
          <cell r="B1802">
            <v>7.39</v>
          </cell>
          <cell r="C1802">
            <v>10.19</v>
          </cell>
          <cell r="D1802">
            <v>13.17</v>
          </cell>
          <cell r="E1802">
            <v>21.82</v>
          </cell>
          <cell r="F1802">
            <v>46.59</v>
          </cell>
        </row>
        <row r="1803">
          <cell r="A1803">
            <v>801</v>
          </cell>
          <cell r="B1803">
            <v>7.37</v>
          </cell>
          <cell r="C1803">
            <v>10.24</v>
          </cell>
          <cell r="D1803">
            <v>13.24</v>
          </cell>
          <cell r="E1803">
            <v>21.91</v>
          </cell>
          <cell r="F1803">
            <v>46.69</v>
          </cell>
        </row>
        <row r="1804">
          <cell r="A1804">
            <v>800</v>
          </cell>
          <cell r="B1804">
            <v>7.36</v>
          </cell>
          <cell r="C1804">
            <v>10.28</v>
          </cell>
          <cell r="D1804">
            <v>13.31</v>
          </cell>
          <cell r="E1804">
            <v>21.99</v>
          </cell>
          <cell r="F1804">
            <v>46.77</v>
          </cell>
        </row>
        <row r="1805">
          <cell r="A1805">
            <v>799</v>
          </cell>
          <cell r="B1805">
            <v>7.35</v>
          </cell>
          <cell r="C1805">
            <v>10.33</v>
          </cell>
          <cell r="D1805">
            <v>13.38</v>
          </cell>
          <cell r="E1805">
            <v>22.08</v>
          </cell>
          <cell r="F1805">
            <v>46.88</v>
          </cell>
        </row>
        <row r="1806">
          <cell r="A1806">
            <v>798</v>
          </cell>
          <cell r="B1806">
            <v>7.33</v>
          </cell>
          <cell r="C1806">
            <v>10.38</v>
          </cell>
          <cell r="D1806">
            <v>13.45</v>
          </cell>
          <cell r="E1806">
            <v>22.16</v>
          </cell>
          <cell r="F1806">
            <v>46.96</v>
          </cell>
        </row>
        <row r="1807">
          <cell r="A1807">
            <v>797</v>
          </cell>
          <cell r="B1807">
            <v>7.31</v>
          </cell>
          <cell r="C1807">
            <v>10.42</v>
          </cell>
          <cell r="D1807">
            <v>13.53</v>
          </cell>
          <cell r="E1807">
            <v>22.24</v>
          </cell>
          <cell r="F1807">
            <v>47.02</v>
          </cell>
        </row>
        <row r="1808">
          <cell r="A1808">
            <v>796</v>
          </cell>
          <cell r="B1808">
            <v>7.3</v>
          </cell>
          <cell r="C1808">
            <v>10.47</v>
          </cell>
          <cell r="D1808">
            <v>13.6</v>
          </cell>
          <cell r="E1808">
            <v>22.32</v>
          </cell>
          <cell r="F1808">
            <v>47.1</v>
          </cell>
        </row>
        <row r="1809">
          <cell r="A1809">
            <v>795</v>
          </cell>
          <cell r="B1809">
            <v>7.28</v>
          </cell>
          <cell r="C1809">
            <v>10.52</v>
          </cell>
          <cell r="D1809">
            <v>13.69</v>
          </cell>
          <cell r="E1809">
            <v>22.4</v>
          </cell>
          <cell r="F1809">
            <v>47.19</v>
          </cell>
        </row>
        <row r="1810">
          <cell r="A1810">
            <v>794</v>
          </cell>
          <cell r="B1810">
            <v>7.26</v>
          </cell>
          <cell r="C1810">
            <v>10.57</v>
          </cell>
          <cell r="D1810">
            <v>13.77</v>
          </cell>
          <cell r="E1810">
            <v>22.49</v>
          </cell>
          <cell r="F1810">
            <v>47.26</v>
          </cell>
        </row>
        <row r="1811">
          <cell r="A1811">
            <v>793</v>
          </cell>
          <cell r="B1811">
            <v>7.24</v>
          </cell>
          <cell r="C1811">
            <v>10.63</v>
          </cell>
          <cell r="D1811">
            <v>13.85</v>
          </cell>
          <cell r="E1811">
            <v>22.59</v>
          </cell>
          <cell r="F1811">
            <v>47.38</v>
          </cell>
        </row>
        <row r="1812">
          <cell r="A1812">
            <v>792</v>
          </cell>
          <cell r="B1812">
            <v>7.23</v>
          </cell>
          <cell r="C1812">
            <v>10.69</v>
          </cell>
          <cell r="D1812">
            <v>13.93</v>
          </cell>
          <cell r="E1812">
            <v>22.69</v>
          </cell>
          <cell r="F1812">
            <v>47.49</v>
          </cell>
        </row>
        <row r="1813">
          <cell r="A1813">
            <v>791</v>
          </cell>
          <cell r="B1813">
            <v>7.21</v>
          </cell>
          <cell r="C1813">
            <v>10.73</v>
          </cell>
          <cell r="D1813">
            <v>14.01</v>
          </cell>
          <cell r="E1813">
            <v>22.8</v>
          </cell>
          <cell r="F1813">
            <v>47.59</v>
          </cell>
        </row>
        <row r="1814">
          <cell r="A1814">
            <v>790</v>
          </cell>
          <cell r="B1814">
            <v>7.18</v>
          </cell>
          <cell r="C1814">
            <v>10.78</v>
          </cell>
          <cell r="D1814">
            <v>14.09</v>
          </cell>
          <cell r="E1814">
            <v>22.91</v>
          </cell>
          <cell r="F1814">
            <v>47.72</v>
          </cell>
        </row>
        <row r="1815">
          <cell r="A1815">
            <v>789</v>
          </cell>
          <cell r="B1815">
            <v>7.15</v>
          </cell>
          <cell r="C1815">
            <v>10.84</v>
          </cell>
          <cell r="D1815">
            <v>14.16</v>
          </cell>
          <cell r="E1815">
            <v>23.02</v>
          </cell>
          <cell r="F1815">
            <v>47.8</v>
          </cell>
        </row>
        <row r="1816">
          <cell r="A1816">
            <v>788</v>
          </cell>
          <cell r="B1816">
            <v>7.14</v>
          </cell>
          <cell r="C1816">
            <v>10.88</v>
          </cell>
          <cell r="D1816">
            <v>14.26</v>
          </cell>
          <cell r="E1816">
            <v>23.14</v>
          </cell>
          <cell r="F1816">
            <v>47.93</v>
          </cell>
        </row>
        <row r="1817">
          <cell r="A1817">
            <v>787</v>
          </cell>
          <cell r="B1817">
            <v>7.11</v>
          </cell>
          <cell r="C1817">
            <v>10.94</v>
          </cell>
          <cell r="D1817">
            <v>14.34</v>
          </cell>
          <cell r="E1817">
            <v>23.24</v>
          </cell>
          <cell r="F1817">
            <v>48.01</v>
          </cell>
        </row>
        <row r="1818">
          <cell r="A1818">
            <v>786</v>
          </cell>
          <cell r="B1818">
            <v>7.09</v>
          </cell>
          <cell r="C1818">
            <v>11</v>
          </cell>
          <cell r="D1818">
            <v>14.43</v>
          </cell>
          <cell r="E1818">
            <v>23.33</v>
          </cell>
          <cell r="F1818">
            <v>48.09</v>
          </cell>
        </row>
        <row r="1819">
          <cell r="A1819">
            <v>785</v>
          </cell>
          <cell r="B1819">
            <v>7.07</v>
          </cell>
          <cell r="C1819">
            <v>11.06</v>
          </cell>
          <cell r="D1819">
            <v>14.51</v>
          </cell>
          <cell r="E1819">
            <v>23.43</v>
          </cell>
          <cell r="F1819">
            <v>48.18</v>
          </cell>
        </row>
        <row r="1820">
          <cell r="A1820">
            <v>784</v>
          </cell>
          <cell r="B1820">
            <v>7.05</v>
          </cell>
          <cell r="C1820">
            <v>11.11</v>
          </cell>
          <cell r="D1820">
            <v>14.61</v>
          </cell>
          <cell r="E1820">
            <v>23.53</v>
          </cell>
          <cell r="F1820">
            <v>48.27</v>
          </cell>
        </row>
        <row r="1821">
          <cell r="A1821">
            <v>783</v>
          </cell>
          <cell r="B1821">
            <v>7.03</v>
          </cell>
          <cell r="C1821">
            <v>11.16</v>
          </cell>
          <cell r="D1821">
            <v>14.7</v>
          </cell>
          <cell r="E1821">
            <v>23.64</v>
          </cell>
          <cell r="F1821">
            <v>48.35</v>
          </cell>
        </row>
        <row r="1822">
          <cell r="A1822">
            <v>782</v>
          </cell>
          <cell r="B1822">
            <v>7.02</v>
          </cell>
          <cell r="C1822">
            <v>11.21</v>
          </cell>
          <cell r="D1822">
            <v>14.79</v>
          </cell>
          <cell r="E1822">
            <v>23.75</v>
          </cell>
          <cell r="F1822">
            <v>48.44</v>
          </cell>
        </row>
        <row r="1823">
          <cell r="A1823">
            <v>781</v>
          </cell>
          <cell r="B1823">
            <v>7.01</v>
          </cell>
          <cell r="C1823">
            <v>11.26</v>
          </cell>
          <cell r="D1823">
            <v>14.89</v>
          </cell>
          <cell r="E1823">
            <v>23.87</v>
          </cell>
          <cell r="F1823">
            <v>48.53</v>
          </cell>
        </row>
        <row r="1824">
          <cell r="A1824">
            <v>780</v>
          </cell>
          <cell r="B1824">
            <v>6.99</v>
          </cell>
          <cell r="C1824">
            <v>11.31</v>
          </cell>
          <cell r="D1824">
            <v>14.99</v>
          </cell>
          <cell r="E1824">
            <v>23.99</v>
          </cell>
          <cell r="F1824">
            <v>48.62</v>
          </cell>
        </row>
        <row r="1825">
          <cell r="A1825">
            <v>779</v>
          </cell>
          <cell r="B1825">
            <v>6.97</v>
          </cell>
          <cell r="C1825">
            <v>11.36</v>
          </cell>
          <cell r="D1825">
            <v>15.09</v>
          </cell>
          <cell r="E1825">
            <v>24.11</v>
          </cell>
          <cell r="F1825">
            <v>48.71</v>
          </cell>
        </row>
        <row r="1826">
          <cell r="A1826">
            <v>778</v>
          </cell>
          <cell r="B1826">
            <v>6.95</v>
          </cell>
          <cell r="C1826">
            <v>11.41</v>
          </cell>
          <cell r="D1826">
            <v>15.19</v>
          </cell>
          <cell r="E1826">
            <v>24.22</v>
          </cell>
          <cell r="F1826">
            <v>48.82</v>
          </cell>
        </row>
        <row r="1827">
          <cell r="A1827">
            <v>777</v>
          </cell>
          <cell r="B1827">
            <v>6.92</v>
          </cell>
          <cell r="C1827">
            <v>11.47</v>
          </cell>
          <cell r="D1827">
            <v>15.28</v>
          </cell>
          <cell r="E1827">
            <v>24.33</v>
          </cell>
          <cell r="F1827">
            <v>48.93</v>
          </cell>
        </row>
        <row r="1828">
          <cell r="A1828">
            <v>776</v>
          </cell>
          <cell r="B1828">
            <v>6.89</v>
          </cell>
          <cell r="C1828">
            <v>11.53</v>
          </cell>
          <cell r="D1828">
            <v>15.36</v>
          </cell>
          <cell r="E1828">
            <v>24.42</v>
          </cell>
          <cell r="F1828">
            <v>49.04</v>
          </cell>
        </row>
        <row r="1829">
          <cell r="A1829">
            <v>775</v>
          </cell>
          <cell r="B1829">
            <v>6.86</v>
          </cell>
          <cell r="C1829">
            <v>11.6</v>
          </cell>
          <cell r="D1829">
            <v>15.44</v>
          </cell>
          <cell r="E1829">
            <v>24.53</v>
          </cell>
          <cell r="F1829">
            <v>49.1</v>
          </cell>
        </row>
        <row r="1830">
          <cell r="A1830">
            <v>774</v>
          </cell>
          <cell r="B1830">
            <v>6.84</v>
          </cell>
          <cell r="C1830">
            <v>11.66</v>
          </cell>
          <cell r="D1830">
            <v>15.53</v>
          </cell>
          <cell r="E1830">
            <v>24.64</v>
          </cell>
          <cell r="F1830">
            <v>49.21</v>
          </cell>
        </row>
        <row r="1831">
          <cell r="A1831">
            <v>773</v>
          </cell>
          <cell r="B1831">
            <v>6.82</v>
          </cell>
          <cell r="C1831">
            <v>11.73</v>
          </cell>
          <cell r="D1831">
            <v>15.62</v>
          </cell>
          <cell r="E1831">
            <v>24.74</v>
          </cell>
          <cell r="F1831">
            <v>49.27</v>
          </cell>
        </row>
        <row r="1832">
          <cell r="A1832">
            <v>772</v>
          </cell>
          <cell r="B1832">
            <v>6.79</v>
          </cell>
          <cell r="C1832">
            <v>11.78</v>
          </cell>
          <cell r="D1832">
            <v>15.72</v>
          </cell>
          <cell r="E1832">
            <v>24.85</v>
          </cell>
          <cell r="F1832">
            <v>49.36</v>
          </cell>
        </row>
        <row r="1833">
          <cell r="A1833">
            <v>771</v>
          </cell>
          <cell r="B1833">
            <v>6.77</v>
          </cell>
          <cell r="C1833">
            <v>11.84</v>
          </cell>
          <cell r="D1833">
            <v>15.8</v>
          </cell>
          <cell r="E1833">
            <v>24.96</v>
          </cell>
          <cell r="F1833">
            <v>49.43</v>
          </cell>
        </row>
        <row r="1834">
          <cell r="A1834">
            <v>770</v>
          </cell>
          <cell r="B1834">
            <v>6.74</v>
          </cell>
          <cell r="C1834">
            <v>11.89</v>
          </cell>
          <cell r="D1834">
            <v>15.92</v>
          </cell>
          <cell r="E1834">
            <v>25.08</v>
          </cell>
          <cell r="F1834">
            <v>49.48</v>
          </cell>
        </row>
        <row r="1835">
          <cell r="A1835">
            <v>769</v>
          </cell>
          <cell r="B1835">
            <v>6.71</v>
          </cell>
          <cell r="C1835">
            <v>11.95</v>
          </cell>
          <cell r="D1835">
            <v>16.02</v>
          </cell>
          <cell r="E1835">
            <v>25.19</v>
          </cell>
          <cell r="F1835">
            <v>49.56</v>
          </cell>
        </row>
        <row r="1836">
          <cell r="A1836">
            <v>768</v>
          </cell>
          <cell r="B1836">
            <v>6.68</v>
          </cell>
          <cell r="C1836">
            <v>12</v>
          </cell>
          <cell r="D1836">
            <v>16.12</v>
          </cell>
          <cell r="E1836">
            <v>25.29</v>
          </cell>
          <cell r="F1836">
            <v>49.64</v>
          </cell>
        </row>
        <row r="1837">
          <cell r="A1837">
            <v>767</v>
          </cell>
          <cell r="B1837">
            <v>6.65</v>
          </cell>
          <cell r="C1837">
            <v>12.06</v>
          </cell>
          <cell r="D1837">
            <v>16.22</v>
          </cell>
          <cell r="E1837">
            <v>25.4</v>
          </cell>
          <cell r="F1837">
            <v>49.73</v>
          </cell>
        </row>
        <row r="1838">
          <cell r="A1838">
            <v>766</v>
          </cell>
          <cell r="B1838">
            <v>6.63</v>
          </cell>
          <cell r="C1838">
            <v>12.12</v>
          </cell>
          <cell r="D1838">
            <v>16.309999999999999</v>
          </cell>
          <cell r="E1838">
            <v>25.53</v>
          </cell>
          <cell r="F1838">
            <v>49.82</v>
          </cell>
        </row>
        <row r="1839">
          <cell r="A1839">
            <v>765</v>
          </cell>
          <cell r="B1839">
            <v>6.6</v>
          </cell>
          <cell r="C1839">
            <v>12.18</v>
          </cell>
          <cell r="D1839">
            <v>16.420000000000002</v>
          </cell>
          <cell r="E1839">
            <v>25.66</v>
          </cell>
          <cell r="F1839">
            <v>49.93</v>
          </cell>
        </row>
        <row r="1840">
          <cell r="A1840">
            <v>764</v>
          </cell>
          <cell r="B1840">
            <v>6.58</v>
          </cell>
          <cell r="C1840">
            <v>12.24</v>
          </cell>
          <cell r="D1840">
            <v>16.52</v>
          </cell>
          <cell r="E1840">
            <v>25.78</v>
          </cell>
          <cell r="F1840">
            <v>50.04</v>
          </cell>
        </row>
        <row r="1841">
          <cell r="A1841">
            <v>763</v>
          </cell>
          <cell r="B1841">
            <v>6.56</v>
          </cell>
          <cell r="C1841">
            <v>12.3</v>
          </cell>
          <cell r="D1841">
            <v>16.63</v>
          </cell>
          <cell r="E1841">
            <v>25.9</v>
          </cell>
          <cell r="F1841">
            <v>50.15</v>
          </cell>
        </row>
        <row r="1842">
          <cell r="A1842">
            <v>762</v>
          </cell>
          <cell r="B1842">
            <v>6.54</v>
          </cell>
          <cell r="C1842">
            <v>12.36</v>
          </cell>
          <cell r="D1842">
            <v>16.73</v>
          </cell>
          <cell r="E1842">
            <v>26.01</v>
          </cell>
          <cell r="F1842">
            <v>50.25</v>
          </cell>
        </row>
        <row r="1843">
          <cell r="A1843">
            <v>761</v>
          </cell>
          <cell r="B1843">
            <v>6.5</v>
          </cell>
          <cell r="C1843">
            <v>12.42</v>
          </cell>
          <cell r="D1843">
            <v>16.84</v>
          </cell>
          <cell r="E1843">
            <v>26.14</v>
          </cell>
          <cell r="F1843">
            <v>50.37</v>
          </cell>
        </row>
        <row r="1844">
          <cell r="A1844">
            <v>760</v>
          </cell>
          <cell r="B1844">
            <v>6.47</v>
          </cell>
          <cell r="C1844">
            <v>12.48</v>
          </cell>
          <cell r="D1844">
            <v>16.940000000000001</v>
          </cell>
          <cell r="E1844">
            <v>26.27</v>
          </cell>
          <cell r="F1844">
            <v>50.48</v>
          </cell>
        </row>
        <row r="1845">
          <cell r="A1845">
            <v>759</v>
          </cell>
          <cell r="B1845">
            <v>6.44</v>
          </cell>
          <cell r="C1845">
            <v>12.55</v>
          </cell>
          <cell r="D1845">
            <v>17.04</v>
          </cell>
          <cell r="E1845">
            <v>26.39</v>
          </cell>
          <cell r="F1845">
            <v>50.55</v>
          </cell>
        </row>
        <row r="1846">
          <cell r="A1846">
            <v>758</v>
          </cell>
          <cell r="B1846">
            <v>6.41</v>
          </cell>
          <cell r="C1846">
            <v>12.61</v>
          </cell>
          <cell r="D1846">
            <v>17.14</v>
          </cell>
          <cell r="E1846">
            <v>26.51</v>
          </cell>
          <cell r="F1846">
            <v>50.63</v>
          </cell>
        </row>
        <row r="1847">
          <cell r="A1847">
            <v>757</v>
          </cell>
          <cell r="B1847">
            <v>6.37</v>
          </cell>
          <cell r="C1847">
            <v>12.68</v>
          </cell>
          <cell r="D1847">
            <v>17.239999999999998</v>
          </cell>
          <cell r="E1847">
            <v>26.62</v>
          </cell>
          <cell r="F1847">
            <v>50.69</v>
          </cell>
        </row>
        <row r="1848">
          <cell r="A1848">
            <v>756</v>
          </cell>
          <cell r="B1848">
            <v>6.34</v>
          </cell>
          <cell r="C1848">
            <v>12.73</v>
          </cell>
          <cell r="D1848">
            <v>17.350000000000001</v>
          </cell>
          <cell r="E1848">
            <v>26.73</v>
          </cell>
          <cell r="F1848">
            <v>50.75</v>
          </cell>
        </row>
        <row r="1849">
          <cell r="A1849">
            <v>755</v>
          </cell>
          <cell r="B1849">
            <v>6.3</v>
          </cell>
          <cell r="C1849">
            <v>12.79</v>
          </cell>
          <cell r="D1849">
            <v>17.47</v>
          </cell>
          <cell r="E1849">
            <v>26.86</v>
          </cell>
          <cell r="F1849">
            <v>50.85</v>
          </cell>
        </row>
        <row r="1850">
          <cell r="A1850">
            <v>754</v>
          </cell>
          <cell r="B1850">
            <v>6.26</v>
          </cell>
          <cell r="C1850">
            <v>12.84</v>
          </cell>
          <cell r="D1850">
            <v>17.59</v>
          </cell>
          <cell r="E1850">
            <v>26.98</v>
          </cell>
          <cell r="F1850">
            <v>50.94</v>
          </cell>
        </row>
        <row r="1851">
          <cell r="A1851">
            <v>753</v>
          </cell>
          <cell r="B1851">
            <v>6.23</v>
          </cell>
          <cell r="C1851">
            <v>12.91</v>
          </cell>
          <cell r="D1851">
            <v>17.71</v>
          </cell>
          <cell r="E1851">
            <v>27.1</v>
          </cell>
          <cell r="F1851">
            <v>51.03</v>
          </cell>
        </row>
        <row r="1852">
          <cell r="A1852">
            <v>752</v>
          </cell>
          <cell r="B1852">
            <v>6.2</v>
          </cell>
          <cell r="C1852">
            <v>12.96</v>
          </cell>
          <cell r="D1852">
            <v>17.82</v>
          </cell>
          <cell r="E1852">
            <v>27.23</v>
          </cell>
          <cell r="F1852">
            <v>51.12</v>
          </cell>
        </row>
        <row r="1853">
          <cell r="A1853">
            <v>751</v>
          </cell>
          <cell r="B1853">
            <v>6.17</v>
          </cell>
          <cell r="C1853">
            <v>13.02</v>
          </cell>
          <cell r="D1853">
            <v>17.93</v>
          </cell>
          <cell r="E1853">
            <v>27.36</v>
          </cell>
          <cell r="F1853">
            <v>51.23</v>
          </cell>
        </row>
        <row r="1854">
          <cell r="A1854">
            <v>750</v>
          </cell>
          <cell r="B1854">
            <v>6.14</v>
          </cell>
          <cell r="C1854">
            <v>13.08</v>
          </cell>
          <cell r="D1854">
            <v>18.04</v>
          </cell>
          <cell r="E1854">
            <v>27.49</v>
          </cell>
          <cell r="F1854">
            <v>51.32</v>
          </cell>
        </row>
        <row r="1855">
          <cell r="A1855">
            <v>749</v>
          </cell>
          <cell r="B1855">
            <v>6.11</v>
          </cell>
          <cell r="C1855">
            <v>13.14</v>
          </cell>
          <cell r="D1855">
            <v>18.14</v>
          </cell>
          <cell r="E1855">
            <v>27.62</v>
          </cell>
          <cell r="F1855">
            <v>51.4</v>
          </cell>
        </row>
        <row r="1856">
          <cell r="A1856">
            <v>748</v>
          </cell>
          <cell r="B1856">
            <v>6.08</v>
          </cell>
          <cell r="C1856">
            <v>13.2</v>
          </cell>
          <cell r="D1856">
            <v>18.23</v>
          </cell>
          <cell r="E1856">
            <v>27.73</v>
          </cell>
          <cell r="F1856">
            <v>51.47</v>
          </cell>
        </row>
        <row r="1857">
          <cell r="A1857">
            <v>747</v>
          </cell>
          <cell r="B1857">
            <v>6.04</v>
          </cell>
          <cell r="C1857">
            <v>13.26</v>
          </cell>
          <cell r="D1857">
            <v>18.34</v>
          </cell>
          <cell r="E1857">
            <v>27.84</v>
          </cell>
          <cell r="F1857">
            <v>51.55</v>
          </cell>
        </row>
        <row r="1858">
          <cell r="A1858">
            <v>746</v>
          </cell>
          <cell r="B1858">
            <v>6</v>
          </cell>
          <cell r="C1858">
            <v>13.31</v>
          </cell>
          <cell r="D1858">
            <v>18.440000000000001</v>
          </cell>
          <cell r="E1858">
            <v>27.97</v>
          </cell>
          <cell r="F1858">
            <v>51.62</v>
          </cell>
        </row>
        <row r="1859">
          <cell r="A1859">
            <v>745</v>
          </cell>
          <cell r="B1859">
            <v>5.97</v>
          </cell>
          <cell r="C1859">
            <v>13.35</v>
          </cell>
          <cell r="D1859">
            <v>18.54</v>
          </cell>
          <cell r="E1859">
            <v>28.07</v>
          </cell>
          <cell r="F1859">
            <v>51.73</v>
          </cell>
        </row>
        <row r="1860">
          <cell r="A1860">
            <v>744</v>
          </cell>
          <cell r="B1860">
            <v>5.93</v>
          </cell>
          <cell r="C1860">
            <v>13.4</v>
          </cell>
          <cell r="D1860">
            <v>18.649999999999999</v>
          </cell>
          <cell r="E1860">
            <v>28.19</v>
          </cell>
          <cell r="F1860">
            <v>51.81</v>
          </cell>
        </row>
        <row r="1861">
          <cell r="A1861">
            <v>743</v>
          </cell>
          <cell r="B1861">
            <v>5.89</v>
          </cell>
          <cell r="C1861">
            <v>13.46</v>
          </cell>
          <cell r="D1861">
            <v>18.760000000000002</v>
          </cell>
          <cell r="E1861">
            <v>28.32</v>
          </cell>
          <cell r="F1861">
            <v>51.9</v>
          </cell>
        </row>
        <row r="1862">
          <cell r="A1862">
            <v>742</v>
          </cell>
          <cell r="B1862">
            <v>5.85</v>
          </cell>
          <cell r="C1862">
            <v>13.51</v>
          </cell>
          <cell r="D1862">
            <v>18.87</v>
          </cell>
          <cell r="E1862">
            <v>28.44</v>
          </cell>
          <cell r="F1862">
            <v>51.96</v>
          </cell>
        </row>
        <row r="1863">
          <cell r="A1863">
            <v>741</v>
          </cell>
          <cell r="B1863">
            <v>5.81</v>
          </cell>
          <cell r="C1863">
            <v>13.56</v>
          </cell>
          <cell r="D1863">
            <v>19</v>
          </cell>
          <cell r="E1863">
            <v>28.58</v>
          </cell>
          <cell r="F1863">
            <v>52.03</v>
          </cell>
        </row>
        <row r="1864">
          <cell r="A1864">
            <v>740</v>
          </cell>
          <cell r="B1864">
            <v>5.77</v>
          </cell>
          <cell r="C1864">
            <v>13.61</v>
          </cell>
          <cell r="D1864">
            <v>19.11</v>
          </cell>
          <cell r="E1864">
            <v>28.7</v>
          </cell>
          <cell r="F1864">
            <v>52.12</v>
          </cell>
        </row>
        <row r="1865">
          <cell r="A1865">
            <v>739</v>
          </cell>
          <cell r="B1865">
            <v>5.73</v>
          </cell>
          <cell r="C1865">
            <v>13.66</v>
          </cell>
          <cell r="D1865">
            <v>19.21</v>
          </cell>
          <cell r="E1865">
            <v>28.82</v>
          </cell>
          <cell r="F1865">
            <v>52.19</v>
          </cell>
        </row>
        <row r="1866">
          <cell r="A1866">
            <v>738</v>
          </cell>
          <cell r="B1866">
            <v>5.69</v>
          </cell>
          <cell r="C1866">
            <v>13.7</v>
          </cell>
          <cell r="D1866">
            <v>19.309999999999999</v>
          </cell>
          <cell r="E1866">
            <v>28.94</v>
          </cell>
          <cell r="F1866">
            <v>52.27</v>
          </cell>
        </row>
        <row r="1867">
          <cell r="A1867">
            <v>737</v>
          </cell>
          <cell r="B1867">
            <v>5.65</v>
          </cell>
          <cell r="C1867">
            <v>13.75</v>
          </cell>
          <cell r="D1867">
            <v>19.41</v>
          </cell>
          <cell r="E1867">
            <v>29.04</v>
          </cell>
          <cell r="F1867">
            <v>52.35</v>
          </cell>
        </row>
        <row r="1868">
          <cell r="A1868">
            <v>736</v>
          </cell>
          <cell r="B1868">
            <v>5.6</v>
          </cell>
          <cell r="C1868">
            <v>13.79</v>
          </cell>
          <cell r="D1868">
            <v>19.510000000000002</v>
          </cell>
          <cell r="E1868">
            <v>29.15</v>
          </cell>
          <cell r="F1868">
            <v>52.41</v>
          </cell>
        </row>
        <row r="1869">
          <cell r="A1869">
            <v>735</v>
          </cell>
          <cell r="B1869">
            <v>5.56</v>
          </cell>
          <cell r="C1869">
            <v>13.83</v>
          </cell>
          <cell r="D1869">
            <v>19.600000000000001</v>
          </cell>
          <cell r="E1869">
            <v>29.25</v>
          </cell>
          <cell r="F1869">
            <v>52.48</v>
          </cell>
        </row>
        <row r="1870">
          <cell r="A1870">
            <v>734</v>
          </cell>
          <cell r="B1870">
            <v>5.51</v>
          </cell>
          <cell r="C1870">
            <v>13.87</v>
          </cell>
          <cell r="D1870">
            <v>19.690000000000001</v>
          </cell>
          <cell r="E1870">
            <v>29.35</v>
          </cell>
          <cell r="F1870">
            <v>52.56</v>
          </cell>
        </row>
        <row r="1871">
          <cell r="A1871">
            <v>733</v>
          </cell>
          <cell r="B1871">
            <v>5.46</v>
          </cell>
          <cell r="C1871">
            <v>13.91</v>
          </cell>
          <cell r="D1871">
            <v>19.79</v>
          </cell>
          <cell r="E1871">
            <v>29.46</v>
          </cell>
          <cell r="F1871">
            <v>52.62</v>
          </cell>
        </row>
        <row r="1872">
          <cell r="A1872">
            <v>732</v>
          </cell>
          <cell r="B1872">
            <v>5.42</v>
          </cell>
          <cell r="C1872">
            <v>13.95</v>
          </cell>
          <cell r="D1872">
            <v>19.89</v>
          </cell>
          <cell r="E1872">
            <v>29.59</v>
          </cell>
          <cell r="F1872">
            <v>52.65</v>
          </cell>
        </row>
        <row r="1873">
          <cell r="A1873">
            <v>731</v>
          </cell>
          <cell r="B1873">
            <v>5.37</v>
          </cell>
          <cell r="C1873">
            <v>13.98</v>
          </cell>
          <cell r="D1873">
            <v>19.989999999999998</v>
          </cell>
          <cell r="E1873">
            <v>29.7</v>
          </cell>
          <cell r="F1873">
            <v>52.71</v>
          </cell>
        </row>
        <row r="1874">
          <cell r="A1874">
            <v>730</v>
          </cell>
          <cell r="B1874">
            <v>5.33</v>
          </cell>
          <cell r="C1874">
            <v>14.01</v>
          </cell>
          <cell r="D1874">
            <v>20.09</v>
          </cell>
          <cell r="E1874">
            <v>29.8</v>
          </cell>
          <cell r="F1874">
            <v>52.78</v>
          </cell>
        </row>
        <row r="1875">
          <cell r="A1875">
            <v>729</v>
          </cell>
          <cell r="B1875">
            <v>5.28</v>
          </cell>
          <cell r="C1875">
            <v>14.04</v>
          </cell>
          <cell r="D1875">
            <v>20.18</v>
          </cell>
          <cell r="E1875">
            <v>29.92</v>
          </cell>
          <cell r="F1875">
            <v>52.85</v>
          </cell>
        </row>
        <row r="1876">
          <cell r="A1876">
            <v>728</v>
          </cell>
          <cell r="B1876">
            <v>5.24</v>
          </cell>
          <cell r="C1876">
            <v>14.08</v>
          </cell>
          <cell r="D1876">
            <v>20.260000000000002</v>
          </cell>
          <cell r="E1876">
            <v>30.01</v>
          </cell>
          <cell r="F1876">
            <v>52.91</v>
          </cell>
        </row>
        <row r="1877">
          <cell r="A1877">
            <v>727</v>
          </cell>
          <cell r="B1877">
            <v>5.19</v>
          </cell>
          <cell r="C1877">
            <v>14.12</v>
          </cell>
          <cell r="D1877">
            <v>20.350000000000001</v>
          </cell>
          <cell r="E1877">
            <v>30.1</v>
          </cell>
          <cell r="F1877">
            <v>52.96</v>
          </cell>
        </row>
        <row r="1878">
          <cell r="A1878">
            <v>726</v>
          </cell>
          <cell r="B1878">
            <v>5.13</v>
          </cell>
          <cell r="C1878">
            <v>14.16</v>
          </cell>
          <cell r="D1878">
            <v>20.43</v>
          </cell>
          <cell r="E1878">
            <v>30.19</v>
          </cell>
          <cell r="F1878">
            <v>53.02</v>
          </cell>
        </row>
        <row r="1879">
          <cell r="A1879">
            <v>725</v>
          </cell>
          <cell r="B1879">
            <v>5.07</v>
          </cell>
          <cell r="C1879">
            <v>14.18</v>
          </cell>
          <cell r="D1879">
            <v>20.5</v>
          </cell>
          <cell r="E1879">
            <v>30.27</v>
          </cell>
          <cell r="F1879">
            <v>53.08</v>
          </cell>
        </row>
        <row r="1880">
          <cell r="A1880">
            <v>724</v>
          </cell>
          <cell r="B1880">
            <v>5.0199999999999996</v>
          </cell>
          <cell r="C1880">
            <v>14.19</v>
          </cell>
          <cell r="D1880">
            <v>20.59</v>
          </cell>
          <cell r="E1880">
            <v>30.35</v>
          </cell>
          <cell r="F1880">
            <v>53.13</v>
          </cell>
        </row>
        <row r="1881">
          <cell r="A1881">
            <v>723</v>
          </cell>
          <cell r="B1881">
            <v>4.96</v>
          </cell>
          <cell r="C1881">
            <v>14.21</v>
          </cell>
          <cell r="D1881">
            <v>20.67</v>
          </cell>
          <cell r="E1881">
            <v>30.44</v>
          </cell>
          <cell r="F1881">
            <v>53.19</v>
          </cell>
        </row>
        <row r="1882">
          <cell r="A1882">
            <v>722</v>
          </cell>
          <cell r="B1882">
            <v>4.9000000000000004</v>
          </cell>
          <cell r="C1882">
            <v>14.21</v>
          </cell>
          <cell r="D1882">
            <v>20.75</v>
          </cell>
          <cell r="E1882">
            <v>30.52</v>
          </cell>
          <cell r="F1882">
            <v>53.2</v>
          </cell>
        </row>
        <row r="1883">
          <cell r="A1883">
            <v>721</v>
          </cell>
          <cell r="B1883">
            <v>4.8499999999999996</v>
          </cell>
          <cell r="C1883">
            <v>14.22</v>
          </cell>
          <cell r="D1883">
            <v>20.83</v>
          </cell>
          <cell r="E1883">
            <v>30.6</v>
          </cell>
          <cell r="F1883">
            <v>53.23</v>
          </cell>
        </row>
        <row r="1884">
          <cell r="A1884">
            <v>720</v>
          </cell>
          <cell r="B1884">
            <v>4.79</v>
          </cell>
          <cell r="C1884">
            <v>14.22</v>
          </cell>
          <cell r="D1884">
            <v>20.9</v>
          </cell>
          <cell r="E1884">
            <v>30.68</v>
          </cell>
          <cell r="F1884">
            <v>53.29</v>
          </cell>
        </row>
        <row r="1885">
          <cell r="A1885">
            <v>719</v>
          </cell>
          <cell r="B1885">
            <v>4.7300000000000004</v>
          </cell>
          <cell r="C1885">
            <v>14.22</v>
          </cell>
          <cell r="D1885">
            <v>20.96</v>
          </cell>
          <cell r="E1885">
            <v>30.77</v>
          </cell>
          <cell r="F1885">
            <v>53.33</v>
          </cell>
        </row>
        <row r="1886">
          <cell r="A1886">
            <v>718</v>
          </cell>
          <cell r="B1886">
            <v>4.67</v>
          </cell>
          <cell r="C1886">
            <v>14.23</v>
          </cell>
          <cell r="D1886">
            <v>21.02</v>
          </cell>
          <cell r="E1886">
            <v>30.85</v>
          </cell>
          <cell r="F1886">
            <v>53.36</v>
          </cell>
        </row>
        <row r="1887">
          <cell r="A1887">
            <v>717</v>
          </cell>
          <cell r="B1887">
            <v>4.6100000000000003</v>
          </cell>
          <cell r="C1887">
            <v>14.23</v>
          </cell>
          <cell r="D1887">
            <v>21.06</v>
          </cell>
          <cell r="E1887">
            <v>30.91</v>
          </cell>
          <cell r="F1887">
            <v>53.38</v>
          </cell>
        </row>
        <row r="1888">
          <cell r="A1888">
            <v>716</v>
          </cell>
          <cell r="B1888">
            <v>4.55</v>
          </cell>
          <cell r="C1888">
            <v>14.22</v>
          </cell>
          <cell r="D1888">
            <v>21.12</v>
          </cell>
          <cell r="E1888">
            <v>30.96</v>
          </cell>
          <cell r="F1888">
            <v>53.41</v>
          </cell>
        </row>
        <row r="1889">
          <cell r="A1889">
            <v>715</v>
          </cell>
          <cell r="B1889">
            <v>4.47</v>
          </cell>
          <cell r="C1889">
            <v>14.2</v>
          </cell>
          <cell r="D1889">
            <v>21.18</v>
          </cell>
          <cell r="E1889">
            <v>31.01</v>
          </cell>
          <cell r="F1889">
            <v>53.42</v>
          </cell>
        </row>
        <row r="1890">
          <cell r="A1890">
            <v>714</v>
          </cell>
          <cell r="B1890">
            <v>4.41</v>
          </cell>
          <cell r="C1890">
            <v>14.19</v>
          </cell>
          <cell r="D1890">
            <v>21.23</v>
          </cell>
          <cell r="E1890">
            <v>31.05</v>
          </cell>
          <cell r="F1890">
            <v>53.43</v>
          </cell>
        </row>
        <row r="1891">
          <cell r="A1891">
            <v>713</v>
          </cell>
          <cell r="B1891">
            <v>4.34</v>
          </cell>
          <cell r="C1891">
            <v>14.16</v>
          </cell>
          <cell r="D1891">
            <v>21.28</v>
          </cell>
          <cell r="E1891">
            <v>31.07</v>
          </cell>
          <cell r="F1891">
            <v>53.44</v>
          </cell>
        </row>
        <row r="1892">
          <cell r="A1892">
            <v>712</v>
          </cell>
          <cell r="B1892">
            <v>4.2699999999999996</v>
          </cell>
          <cell r="C1892">
            <v>14.13</v>
          </cell>
          <cell r="D1892">
            <v>21.3</v>
          </cell>
          <cell r="E1892">
            <v>31.1</v>
          </cell>
          <cell r="F1892">
            <v>53.43</v>
          </cell>
        </row>
        <row r="1893">
          <cell r="A1893">
            <v>711</v>
          </cell>
          <cell r="B1893">
            <v>4.2</v>
          </cell>
          <cell r="C1893">
            <v>14.09</v>
          </cell>
          <cell r="D1893">
            <v>21.32</v>
          </cell>
          <cell r="E1893">
            <v>31.13</v>
          </cell>
          <cell r="F1893">
            <v>53.41</v>
          </cell>
        </row>
        <row r="1894">
          <cell r="A1894">
            <v>710</v>
          </cell>
          <cell r="B1894">
            <v>4.13</v>
          </cell>
          <cell r="C1894">
            <v>14.06</v>
          </cell>
          <cell r="D1894">
            <v>21.33</v>
          </cell>
          <cell r="E1894">
            <v>31.16</v>
          </cell>
          <cell r="F1894">
            <v>53.38</v>
          </cell>
        </row>
        <row r="1895">
          <cell r="A1895">
            <v>709</v>
          </cell>
          <cell r="B1895">
            <v>4.0599999999999996</v>
          </cell>
          <cell r="C1895">
            <v>14.03</v>
          </cell>
          <cell r="D1895">
            <v>21.35</v>
          </cell>
          <cell r="E1895">
            <v>31.19</v>
          </cell>
          <cell r="F1895">
            <v>53.38</v>
          </cell>
        </row>
        <row r="1896">
          <cell r="A1896">
            <v>708</v>
          </cell>
          <cell r="B1896">
            <v>3.99</v>
          </cell>
          <cell r="C1896">
            <v>13.99</v>
          </cell>
          <cell r="D1896">
            <v>21.36</v>
          </cell>
          <cell r="E1896">
            <v>31.22</v>
          </cell>
          <cell r="F1896">
            <v>53.35</v>
          </cell>
        </row>
        <row r="1897">
          <cell r="A1897">
            <v>707</v>
          </cell>
          <cell r="B1897">
            <v>3.91</v>
          </cell>
          <cell r="C1897">
            <v>13.94</v>
          </cell>
          <cell r="D1897">
            <v>21.37</v>
          </cell>
          <cell r="E1897">
            <v>31.23</v>
          </cell>
          <cell r="F1897">
            <v>53.32</v>
          </cell>
        </row>
        <row r="1898">
          <cell r="A1898">
            <v>706</v>
          </cell>
          <cell r="B1898">
            <v>3.84</v>
          </cell>
          <cell r="C1898">
            <v>13.89</v>
          </cell>
          <cell r="D1898">
            <v>21.37</v>
          </cell>
          <cell r="E1898">
            <v>31.24</v>
          </cell>
          <cell r="F1898">
            <v>53.31</v>
          </cell>
        </row>
        <row r="1899">
          <cell r="A1899">
            <v>705</v>
          </cell>
          <cell r="B1899">
            <v>3.76</v>
          </cell>
          <cell r="C1899">
            <v>13.83</v>
          </cell>
          <cell r="D1899">
            <v>21.37</v>
          </cell>
          <cell r="E1899">
            <v>31.25</v>
          </cell>
          <cell r="F1899">
            <v>53.31</v>
          </cell>
        </row>
        <row r="1900">
          <cell r="A1900">
            <v>704</v>
          </cell>
          <cell r="B1900">
            <v>3.68</v>
          </cell>
          <cell r="C1900">
            <v>13.76</v>
          </cell>
          <cell r="D1900">
            <v>21.37</v>
          </cell>
          <cell r="E1900">
            <v>31.24</v>
          </cell>
          <cell r="F1900">
            <v>53.31</v>
          </cell>
        </row>
        <row r="1901">
          <cell r="A1901">
            <v>703</v>
          </cell>
          <cell r="B1901">
            <v>3.6</v>
          </cell>
          <cell r="C1901">
            <v>13.68</v>
          </cell>
          <cell r="D1901">
            <v>21.36</v>
          </cell>
          <cell r="E1901">
            <v>31.2</v>
          </cell>
          <cell r="F1901">
            <v>53.29</v>
          </cell>
        </row>
        <row r="1902">
          <cell r="A1902">
            <v>702</v>
          </cell>
          <cell r="B1902">
            <v>3.53</v>
          </cell>
          <cell r="C1902">
            <v>13.6</v>
          </cell>
          <cell r="D1902">
            <v>21.32</v>
          </cell>
          <cell r="E1902">
            <v>31.17</v>
          </cell>
          <cell r="F1902">
            <v>53.26</v>
          </cell>
        </row>
        <row r="1903">
          <cell r="A1903">
            <v>701</v>
          </cell>
          <cell r="B1903">
            <v>3.45</v>
          </cell>
          <cell r="C1903">
            <v>13.51</v>
          </cell>
          <cell r="D1903">
            <v>21.29</v>
          </cell>
          <cell r="E1903">
            <v>31.12</v>
          </cell>
          <cell r="F1903">
            <v>53.2</v>
          </cell>
        </row>
        <row r="1904">
          <cell r="A1904">
            <v>700</v>
          </cell>
          <cell r="B1904">
            <v>3.37</v>
          </cell>
          <cell r="C1904">
            <v>13.42</v>
          </cell>
          <cell r="D1904">
            <v>21.25</v>
          </cell>
          <cell r="E1904">
            <v>31.07</v>
          </cell>
          <cell r="F1904">
            <v>53.14</v>
          </cell>
        </row>
        <row r="1905">
          <cell r="A1905">
            <v>699</v>
          </cell>
          <cell r="B1905">
            <v>3.3</v>
          </cell>
          <cell r="C1905">
            <v>13.33</v>
          </cell>
          <cell r="D1905">
            <v>21.22</v>
          </cell>
          <cell r="E1905">
            <v>31.02</v>
          </cell>
          <cell r="F1905">
            <v>53.09</v>
          </cell>
        </row>
        <row r="1906">
          <cell r="A1906">
            <v>698</v>
          </cell>
          <cell r="B1906">
            <v>3.22</v>
          </cell>
          <cell r="C1906">
            <v>13.23</v>
          </cell>
          <cell r="D1906">
            <v>21.18</v>
          </cell>
          <cell r="E1906">
            <v>30.98</v>
          </cell>
          <cell r="F1906">
            <v>53.02</v>
          </cell>
        </row>
        <row r="1907">
          <cell r="A1907">
            <v>697</v>
          </cell>
          <cell r="B1907">
            <v>3.14</v>
          </cell>
          <cell r="C1907">
            <v>13.13</v>
          </cell>
          <cell r="D1907">
            <v>21.14</v>
          </cell>
          <cell r="E1907">
            <v>30.94</v>
          </cell>
          <cell r="F1907">
            <v>52.94</v>
          </cell>
        </row>
        <row r="1908">
          <cell r="A1908">
            <v>696</v>
          </cell>
          <cell r="B1908">
            <v>3.06</v>
          </cell>
          <cell r="C1908">
            <v>13.03</v>
          </cell>
          <cell r="D1908">
            <v>21.08</v>
          </cell>
          <cell r="E1908">
            <v>30.88</v>
          </cell>
          <cell r="F1908">
            <v>52.87</v>
          </cell>
        </row>
        <row r="1909">
          <cell r="A1909">
            <v>695</v>
          </cell>
          <cell r="B1909">
            <v>2.98</v>
          </cell>
          <cell r="C1909">
            <v>12.92</v>
          </cell>
          <cell r="D1909">
            <v>21.02</v>
          </cell>
          <cell r="E1909">
            <v>30.82</v>
          </cell>
          <cell r="F1909">
            <v>52.81</v>
          </cell>
        </row>
        <row r="1910">
          <cell r="A1910">
            <v>694</v>
          </cell>
          <cell r="B1910">
            <v>2.91</v>
          </cell>
          <cell r="C1910">
            <v>12.81</v>
          </cell>
          <cell r="D1910">
            <v>20.94</v>
          </cell>
          <cell r="E1910">
            <v>30.75</v>
          </cell>
          <cell r="F1910">
            <v>52.75</v>
          </cell>
        </row>
        <row r="1911">
          <cell r="A1911">
            <v>693</v>
          </cell>
          <cell r="B1911">
            <v>2.83</v>
          </cell>
          <cell r="C1911">
            <v>12.69</v>
          </cell>
          <cell r="D1911">
            <v>20.86</v>
          </cell>
          <cell r="E1911">
            <v>30.68</v>
          </cell>
          <cell r="F1911">
            <v>52.67</v>
          </cell>
        </row>
        <row r="1912">
          <cell r="A1912">
            <v>692</v>
          </cell>
          <cell r="B1912">
            <v>2.76</v>
          </cell>
          <cell r="C1912">
            <v>12.57</v>
          </cell>
          <cell r="D1912">
            <v>20.77</v>
          </cell>
          <cell r="E1912">
            <v>30.59</v>
          </cell>
          <cell r="F1912">
            <v>52.6</v>
          </cell>
        </row>
        <row r="1913">
          <cell r="A1913">
            <v>691</v>
          </cell>
          <cell r="B1913">
            <v>2.68</v>
          </cell>
          <cell r="C1913">
            <v>12.46</v>
          </cell>
          <cell r="D1913">
            <v>20.69</v>
          </cell>
          <cell r="E1913">
            <v>30.5</v>
          </cell>
          <cell r="F1913">
            <v>52.53</v>
          </cell>
        </row>
        <row r="1914">
          <cell r="A1914">
            <v>690</v>
          </cell>
          <cell r="B1914">
            <v>2.61</v>
          </cell>
          <cell r="C1914">
            <v>12.33</v>
          </cell>
          <cell r="D1914">
            <v>20.61</v>
          </cell>
          <cell r="E1914">
            <v>30.42</v>
          </cell>
          <cell r="F1914">
            <v>52.45</v>
          </cell>
        </row>
        <row r="1915">
          <cell r="A1915">
            <v>689</v>
          </cell>
          <cell r="B1915">
            <v>2.54</v>
          </cell>
          <cell r="C1915">
            <v>12.21</v>
          </cell>
          <cell r="D1915">
            <v>20.53</v>
          </cell>
          <cell r="E1915">
            <v>30.31</v>
          </cell>
          <cell r="F1915">
            <v>52.36</v>
          </cell>
        </row>
        <row r="1916">
          <cell r="A1916">
            <v>688</v>
          </cell>
          <cell r="B1916">
            <v>2.4700000000000002</v>
          </cell>
          <cell r="C1916">
            <v>12.08</v>
          </cell>
          <cell r="D1916">
            <v>20.440000000000001</v>
          </cell>
          <cell r="E1916">
            <v>30.21</v>
          </cell>
          <cell r="F1916">
            <v>52.27</v>
          </cell>
        </row>
        <row r="1917">
          <cell r="A1917">
            <v>687</v>
          </cell>
          <cell r="B1917">
            <v>2.39</v>
          </cell>
          <cell r="C1917">
            <v>11.96</v>
          </cell>
          <cell r="D1917">
            <v>20.350000000000001</v>
          </cell>
          <cell r="E1917">
            <v>30.1</v>
          </cell>
          <cell r="F1917">
            <v>52.17</v>
          </cell>
        </row>
        <row r="1918">
          <cell r="A1918">
            <v>686</v>
          </cell>
          <cell r="B1918">
            <v>2.3199999999999998</v>
          </cell>
          <cell r="C1918">
            <v>11.82</v>
          </cell>
          <cell r="D1918">
            <v>20.25</v>
          </cell>
          <cell r="E1918">
            <v>29.99</v>
          </cell>
          <cell r="F1918">
            <v>52.06</v>
          </cell>
        </row>
        <row r="1919">
          <cell r="A1919">
            <v>685</v>
          </cell>
          <cell r="B1919">
            <v>2.25</v>
          </cell>
          <cell r="C1919">
            <v>11.69</v>
          </cell>
          <cell r="D1919">
            <v>20.149999999999999</v>
          </cell>
          <cell r="E1919">
            <v>29.88</v>
          </cell>
          <cell r="F1919">
            <v>51.98</v>
          </cell>
        </row>
        <row r="1920">
          <cell r="A1920">
            <v>684</v>
          </cell>
          <cell r="B1920">
            <v>2.19</v>
          </cell>
          <cell r="C1920">
            <v>11.56</v>
          </cell>
          <cell r="D1920">
            <v>20.04</v>
          </cell>
          <cell r="E1920">
            <v>29.78</v>
          </cell>
          <cell r="F1920">
            <v>51.89</v>
          </cell>
        </row>
        <row r="1921">
          <cell r="A1921">
            <v>683</v>
          </cell>
          <cell r="B1921">
            <v>2.12</v>
          </cell>
          <cell r="C1921">
            <v>11.43</v>
          </cell>
          <cell r="D1921">
            <v>19.940000000000001</v>
          </cell>
          <cell r="E1921">
            <v>29.67</v>
          </cell>
          <cell r="F1921">
            <v>51.77</v>
          </cell>
        </row>
        <row r="1922">
          <cell r="A1922">
            <v>682</v>
          </cell>
          <cell r="B1922">
            <v>2.06</v>
          </cell>
          <cell r="C1922">
            <v>11.31</v>
          </cell>
          <cell r="D1922">
            <v>19.84</v>
          </cell>
          <cell r="E1922">
            <v>29.57</v>
          </cell>
          <cell r="F1922">
            <v>51.63</v>
          </cell>
        </row>
        <row r="1923">
          <cell r="A1923">
            <v>681</v>
          </cell>
          <cell r="B1923">
            <v>2.0099999999999998</v>
          </cell>
          <cell r="C1923">
            <v>11.19</v>
          </cell>
          <cell r="D1923">
            <v>19.739999999999998</v>
          </cell>
          <cell r="E1923">
            <v>29.46</v>
          </cell>
          <cell r="F1923">
            <v>51.49</v>
          </cell>
        </row>
        <row r="1924">
          <cell r="A1924">
            <v>680</v>
          </cell>
          <cell r="B1924">
            <v>1.95</v>
          </cell>
          <cell r="C1924">
            <v>11.07</v>
          </cell>
          <cell r="D1924">
            <v>19.64</v>
          </cell>
          <cell r="E1924">
            <v>29.36</v>
          </cell>
          <cell r="F1924">
            <v>51.36</v>
          </cell>
        </row>
        <row r="1925">
          <cell r="A1925">
            <v>679</v>
          </cell>
          <cell r="B1925">
            <v>1.89</v>
          </cell>
          <cell r="C1925">
            <v>10.95</v>
          </cell>
          <cell r="D1925">
            <v>19.54</v>
          </cell>
          <cell r="E1925">
            <v>29.26</v>
          </cell>
          <cell r="F1925">
            <v>51.24</v>
          </cell>
        </row>
        <row r="1926">
          <cell r="A1926">
            <v>678</v>
          </cell>
          <cell r="B1926">
            <v>1.84</v>
          </cell>
          <cell r="C1926">
            <v>10.83</v>
          </cell>
          <cell r="D1926">
            <v>19.440000000000001</v>
          </cell>
          <cell r="E1926">
            <v>29.16</v>
          </cell>
          <cell r="F1926">
            <v>51.13</v>
          </cell>
        </row>
        <row r="1927">
          <cell r="A1927">
            <v>677</v>
          </cell>
          <cell r="B1927">
            <v>1.79</v>
          </cell>
          <cell r="C1927">
            <v>10.71</v>
          </cell>
          <cell r="D1927">
            <v>19.350000000000001</v>
          </cell>
          <cell r="E1927">
            <v>29.05</v>
          </cell>
          <cell r="F1927">
            <v>51.05</v>
          </cell>
        </row>
        <row r="1928">
          <cell r="A1928">
            <v>676</v>
          </cell>
          <cell r="B1928">
            <v>1.74</v>
          </cell>
          <cell r="C1928">
            <v>10.6</v>
          </cell>
          <cell r="D1928">
            <v>19.25</v>
          </cell>
          <cell r="E1928">
            <v>28.95</v>
          </cell>
          <cell r="F1928">
            <v>50.99</v>
          </cell>
        </row>
        <row r="1929">
          <cell r="A1929">
            <v>675</v>
          </cell>
          <cell r="B1929">
            <v>1.69</v>
          </cell>
          <cell r="C1929">
            <v>10.5</v>
          </cell>
          <cell r="D1929">
            <v>19.170000000000002</v>
          </cell>
          <cell r="E1929">
            <v>28.86</v>
          </cell>
          <cell r="F1929">
            <v>50.93</v>
          </cell>
        </row>
        <row r="1930">
          <cell r="A1930">
            <v>674</v>
          </cell>
          <cell r="B1930">
            <v>1.65</v>
          </cell>
          <cell r="C1930">
            <v>10.4</v>
          </cell>
          <cell r="D1930">
            <v>19.09</v>
          </cell>
          <cell r="E1930">
            <v>28.76</v>
          </cell>
          <cell r="F1930">
            <v>50.87</v>
          </cell>
        </row>
        <row r="1931">
          <cell r="A1931">
            <v>673</v>
          </cell>
          <cell r="B1931">
            <v>1.61</v>
          </cell>
          <cell r="C1931">
            <v>10.31</v>
          </cell>
          <cell r="D1931">
            <v>19.010000000000002</v>
          </cell>
          <cell r="E1931">
            <v>28.67</v>
          </cell>
          <cell r="F1931">
            <v>50.79</v>
          </cell>
        </row>
        <row r="1932">
          <cell r="A1932">
            <v>672</v>
          </cell>
          <cell r="B1932">
            <v>1.57</v>
          </cell>
          <cell r="C1932">
            <v>10.220000000000001</v>
          </cell>
          <cell r="D1932">
            <v>18.940000000000001</v>
          </cell>
          <cell r="E1932">
            <v>28.59</v>
          </cell>
          <cell r="F1932">
            <v>50.68</v>
          </cell>
        </row>
        <row r="1933">
          <cell r="A1933">
            <v>671</v>
          </cell>
          <cell r="B1933">
            <v>1.53</v>
          </cell>
          <cell r="C1933">
            <v>10.15</v>
          </cell>
          <cell r="D1933">
            <v>18.87</v>
          </cell>
          <cell r="E1933">
            <v>28.51</v>
          </cell>
          <cell r="F1933">
            <v>50.58</v>
          </cell>
        </row>
        <row r="1934">
          <cell r="A1934">
            <v>670</v>
          </cell>
          <cell r="B1934">
            <v>1.5</v>
          </cell>
          <cell r="C1934">
            <v>10.07</v>
          </cell>
          <cell r="D1934">
            <v>18.8</v>
          </cell>
          <cell r="E1934">
            <v>28.43</v>
          </cell>
          <cell r="F1934">
            <v>50.49</v>
          </cell>
        </row>
        <row r="1935">
          <cell r="A1935">
            <v>669</v>
          </cell>
          <cell r="B1935">
            <v>1.46</v>
          </cell>
          <cell r="C1935">
            <v>9.99</v>
          </cell>
          <cell r="D1935">
            <v>18.739999999999998</v>
          </cell>
          <cell r="E1935">
            <v>28.36</v>
          </cell>
          <cell r="F1935">
            <v>50.4</v>
          </cell>
        </row>
        <row r="1936">
          <cell r="A1936">
            <v>668</v>
          </cell>
          <cell r="B1936">
            <v>1.43</v>
          </cell>
          <cell r="C1936">
            <v>9.92</v>
          </cell>
          <cell r="D1936">
            <v>18.690000000000001</v>
          </cell>
          <cell r="E1936">
            <v>28.31</v>
          </cell>
          <cell r="F1936">
            <v>50.33</v>
          </cell>
        </row>
        <row r="1937">
          <cell r="A1937">
            <v>667</v>
          </cell>
          <cell r="B1937">
            <v>1.4</v>
          </cell>
          <cell r="C1937">
            <v>9.85</v>
          </cell>
          <cell r="D1937">
            <v>18.649999999999999</v>
          </cell>
          <cell r="E1937">
            <v>28.26</v>
          </cell>
          <cell r="F1937">
            <v>50.25</v>
          </cell>
        </row>
        <row r="1938">
          <cell r="A1938">
            <v>666</v>
          </cell>
          <cell r="B1938">
            <v>1.37</v>
          </cell>
          <cell r="C1938">
            <v>9.7899999999999991</v>
          </cell>
          <cell r="D1938">
            <v>18.62</v>
          </cell>
          <cell r="E1938">
            <v>28.22</v>
          </cell>
          <cell r="F1938">
            <v>50.21</v>
          </cell>
        </row>
        <row r="1939">
          <cell r="A1939">
            <v>665</v>
          </cell>
          <cell r="B1939">
            <v>1.34</v>
          </cell>
          <cell r="C1939">
            <v>9.74</v>
          </cell>
          <cell r="D1939">
            <v>18.600000000000001</v>
          </cell>
          <cell r="E1939">
            <v>28.18</v>
          </cell>
          <cell r="F1939">
            <v>50.19</v>
          </cell>
        </row>
        <row r="1940">
          <cell r="A1940">
            <v>664</v>
          </cell>
          <cell r="B1940">
            <v>1.32</v>
          </cell>
          <cell r="C1940">
            <v>9.6999999999999993</v>
          </cell>
          <cell r="D1940">
            <v>18.59</v>
          </cell>
          <cell r="E1940">
            <v>28.15</v>
          </cell>
          <cell r="F1940">
            <v>50.16</v>
          </cell>
        </row>
        <row r="1941">
          <cell r="A1941">
            <v>663</v>
          </cell>
          <cell r="B1941">
            <v>1.29</v>
          </cell>
          <cell r="C1941">
            <v>9.66</v>
          </cell>
          <cell r="D1941">
            <v>18.57</v>
          </cell>
          <cell r="E1941">
            <v>28.12</v>
          </cell>
          <cell r="F1941">
            <v>50.14</v>
          </cell>
        </row>
        <row r="1942">
          <cell r="A1942">
            <v>662</v>
          </cell>
          <cell r="B1942">
            <v>1.27</v>
          </cell>
          <cell r="C1942">
            <v>9.6300000000000008</v>
          </cell>
          <cell r="D1942">
            <v>18.54</v>
          </cell>
          <cell r="E1942">
            <v>28.09</v>
          </cell>
          <cell r="F1942">
            <v>50.1</v>
          </cell>
        </row>
        <row r="1943">
          <cell r="A1943">
            <v>661</v>
          </cell>
          <cell r="B1943">
            <v>1.25</v>
          </cell>
          <cell r="C1943">
            <v>9.6</v>
          </cell>
          <cell r="D1943">
            <v>18.53</v>
          </cell>
          <cell r="E1943">
            <v>28.07</v>
          </cell>
          <cell r="F1943">
            <v>50.07</v>
          </cell>
        </row>
        <row r="1944">
          <cell r="A1944">
            <v>660</v>
          </cell>
          <cell r="B1944">
            <v>1.23</v>
          </cell>
          <cell r="C1944">
            <v>9.57</v>
          </cell>
          <cell r="D1944">
            <v>18.510000000000002</v>
          </cell>
          <cell r="E1944">
            <v>28.06</v>
          </cell>
          <cell r="F1944">
            <v>50.04</v>
          </cell>
        </row>
        <row r="1945">
          <cell r="A1945">
            <v>659</v>
          </cell>
          <cell r="B1945">
            <v>1.21</v>
          </cell>
          <cell r="C1945">
            <v>9.5500000000000007</v>
          </cell>
          <cell r="D1945">
            <v>18.5</v>
          </cell>
          <cell r="E1945">
            <v>28.05</v>
          </cell>
          <cell r="F1945">
            <v>50.01</v>
          </cell>
        </row>
        <row r="1946">
          <cell r="A1946">
            <v>658</v>
          </cell>
          <cell r="B1946">
            <v>1.2</v>
          </cell>
          <cell r="C1946">
            <v>9.52</v>
          </cell>
          <cell r="D1946">
            <v>18.5</v>
          </cell>
          <cell r="E1946">
            <v>28.06</v>
          </cell>
          <cell r="F1946">
            <v>49.98</v>
          </cell>
        </row>
        <row r="1947">
          <cell r="A1947">
            <v>657</v>
          </cell>
          <cell r="B1947">
            <v>1.18</v>
          </cell>
          <cell r="C1947">
            <v>9.51</v>
          </cell>
          <cell r="D1947">
            <v>18.5</v>
          </cell>
          <cell r="E1947">
            <v>28.08</v>
          </cell>
          <cell r="F1947">
            <v>49.96</v>
          </cell>
        </row>
        <row r="1948">
          <cell r="A1948">
            <v>656</v>
          </cell>
          <cell r="B1948">
            <v>1.17</v>
          </cell>
          <cell r="C1948">
            <v>9.51</v>
          </cell>
          <cell r="D1948">
            <v>18.52</v>
          </cell>
          <cell r="E1948">
            <v>28.1</v>
          </cell>
          <cell r="F1948">
            <v>49.95</v>
          </cell>
        </row>
        <row r="1949">
          <cell r="A1949">
            <v>655</v>
          </cell>
          <cell r="B1949">
            <v>1.1499999999999999</v>
          </cell>
          <cell r="C1949">
            <v>9.5</v>
          </cell>
          <cell r="D1949">
            <v>18.54</v>
          </cell>
          <cell r="E1949">
            <v>28.13</v>
          </cell>
          <cell r="F1949">
            <v>49.94</v>
          </cell>
        </row>
        <row r="1950">
          <cell r="A1950">
            <v>654</v>
          </cell>
          <cell r="B1950">
            <v>1.1399999999999999</v>
          </cell>
          <cell r="C1950">
            <v>9.5</v>
          </cell>
          <cell r="D1950">
            <v>18.559999999999999</v>
          </cell>
          <cell r="E1950">
            <v>28.17</v>
          </cell>
          <cell r="F1950">
            <v>49.93</v>
          </cell>
        </row>
        <row r="1951">
          <cell r="A1951">
            <v>653</v>
          </cell>
          <cell r="B1951">
            <v>1.1299999999999999</v>
          </cell>
          <cell r="C1951">
            <v>9.49</v>
          </cell>
          <cell r="D1951">
            <v>18.579999999999998</v>
          </cell>
          <cell r="E1951">
            <v>28.21</v>
          </cell>
          <cell r="F1951">
            <v>49.93</v>
          </cell>
        </row>
        <row r="1952">
          <cell r="A1952">
            <v>652</v>
          </cell>
          <cell r="B1952">
            <v>1.1200000000000001</v>
          </cell>
          <cell r="C1952">
            <v>9.48</v>
          </cell>
          <cell r="D1952">
            <v>18.61</v>
          </cell>
          <cell r="E1952">
            <v>28.22</v>
          </cell>
          <cell r="F1952">
            <v>49.94</v>
          </cell>
        </row>
        <row r="1953">
          <cell r="A1953">
            <v>651</v>
          </cell>
          <cell r="B1953">
            <v>1.1100000000000001</v>
          </cell>
          <cell r="C1953">
            <v>9.48</v>
          </cell>
          <cell r="D1953">
            <v>18.63</v>
          </cell>
          <cell r="E1953">
            <v>28.23</v>
          </cell>
          <cell r="F1953">
            <v>49.98</v>
          </cell>
        </row>
        <row r="1954">
          <cell r="A1954">
            <v>650</v>
          </cell>
          <cell r="B1954">
            <v>1.1000000000000001</v>
          </cell>
          <cell r="C1954">
            <v>9.48</v>
          </cell>
          <cell r="D1954">
            <v>18.66</v>
          </cell>
          <cell r="E1954">
            <v>28.26</v>
          </cell>
          <cell r="F1954">
            <v>50.01</v>
          </cell>
        </row>
        <row r="1955">
          <cell r="A1955">
            <v>649</v>
          </cell>
          <cell r="B1955">
            <v>1.0900000000000001</v>
          </cell>
          <cell r="C1955">
            <v>9.48</v>
          </cell>
          <cell r="D1955">
            <v>18.690000000000001</v>
          </cell>
          <cell r="E1955">
            <v>28.28</v>
          </cell>
          <cell r="F1955">
            <v>50.04</v>
          </cell>
        </row>
        <row r="1956">
          <cell r="A1956">
            <v>648</v>
          </cell>
          <cell r="B1956">
            <v>1.08</v>
          </cell>
          <cell r="C1956">
            <v>9.49</v>
          </cell>
          <cell r="D1956">
            <v>18.73</v>
          </cell>
          <cell r="E1956">
            <v>28.31</v>
          </cell>
          <cell r="F1956">
            <v>50.05</v>
          </cell>
        </row>
        <row r="1957">
          <cell r="A1957">
            <v>647</v>
          </cell>
          <cell r="B1957">
            <v>1.07</v>
          </cell>
          <cell r="C1957">
            <v>9.5</v>
          </cell>
          <cell r="D1957">
            <v>18.77</v>
          </cell>
          <cell r="E1957">
            <v>28.35</v>
          </cell>
          <cell r="F1957">
            <v>50.07</v>
          </cell>
        </row>
        <row r="1958">
          <cell r="A1958">
            <v>646</v>
          </cell>
          <cell r="B1958">
            <v>1.06</v>
          </cell>
          <cell r="C1958">
            <v>9.52</v>
          </cell>
          <cell r="D1958">
            <v>18.809999999999999</v>
          </cell>
          <cell r="E1958">
            <v>28.41</v>
          </cell>
          <cell r="F1958">
            <v>50.07</v>
          </cell>
        </row>
        <row r="1959">
          <cell r="A1959">
            <v>645</v>
          </cell>
          <cell r="B1959">
            <v>1.05</v>
          </cell>
          <cell r="C1959">
            <v>9.5399999999999991</v>
          </cell>
          <cell r="D1959">
            <v>18.86</v>
          </cell>
          <cell r="E1959">
            <v>28.47</v>
          </cell>
          <cell r="F1959">
            <v>50.07</v>
          </cell>
        </row>
        <row r="1960">
          <cell r="A1960">
            <v>644</v>
          </cell>
          <cell r="B1960">
            <v>1.05</v>
          </cell>
          <cell r="C1960">
            <v>9.56</v>
          </cell>
          <cell r="D1960">
            <v>18.91</v>
          </cell>
          <cell r="E1960">
            <v>28.52</v>
          </cell>
          <cell r="F1960">
            <v>50.09</v>
          </cell>
        </row>
        <row r="1961">
          <cell r="A1961">
            <v>643</v>
          </cell>
          <cell r="B1961">
            <v>1.05</v>
          </cell>
          <cell r="C1961">
            <v>9.58</v>
          </cell>
          <cell r="D1961">
            <v>18.96</v>
          </cell>
          <cell r="E1961">
            <v>28.57</v>
          </cell>
          <cell r="F1961">
            <v>50.13</v>
          </cell>
        </row>
        <row r="1962">
          <cell r="A1962">
            <v>642</v>
          </cell>
          <cell r="B1962">
            <v>1.04</v>
          </cell>
          <cell r="C1962">
            <v>9.6</v>
          </cell>
          <cell r="D1962">
            <v>19.02</v>
          </cell>
          <cell r="E1962">
            <v>28.61</v>
          </cell>
          <cell r="F1962">
            <v>50.16</v>
          </cell>
        </row>
        <row r="1963">
          <cell r="A1963">
            <v>641</v>
          </cell>
          <cell r="B1963">
            <v>1.03</v>
          </cell>
          <cell r="C1963">
            <v>9.6300000000000008</v>
          </cell>
          <cell r="D1963">
            <v>19.079999999999998</v>
          </cell>
          <cell r="E1963">
            <v>28.66</v>
          </cell>
          <cell r="F1963">
            <v>50.21</v>
          </cell>
        </row>
        <row r="1964">
          <cell r="A1964">
            <v>640</v>
          </cell>
          <cell r="B1964">
            <v>1.03</v>
          </cell>
          <cell r="C1964">
            <v>9.65</v>
          </cell>
          <cell r="D1964">
            <v>19.14</v>
          </cell>
          <cell r="E1964">
            <v>28.73</v>
          </cell>
          <cell r="F1964">
            <v>50.25</v>
          </cell>
        </row>
        <row r="1965">
          <cell r="A1965">
            <v>639</v>
          </cell>
          <cell r="B1965">
            <v>1.02</v>
          </cell>
          <cell r="C1965">
            <v>9.67</v>
          </cell>
          <cell r="D1965">
            <v>19.190000000000001</v>
          </cell>
          <cell r="E1965">
            <v>28.79</v>
          </cell>
          <cell r="F1965">
            <v>50.28</v>
          </cell>
        </row>
        <row r="1966">
          <cell r="A1966">
            <v>638</v>
          </cell>
          <cell r="B1966">
            <v>1.01</v>
          </cell>
          <cell r="C1966">
            <v>9.69</v>
          </cell>
          <cell r="D1966">
            <v>19.239999999999998</v>
          </cell>
          <cell r="E1966">
            <v>28.86</v>
          </cell>
          <cell r="F1966">
            <v>50.31</v>
          </cell>
        </row>
        <row r="1967">
          <cell r="A1967">
            <v>637</v>
          </cell>
          <cell r="B1967">
            <v>1</v>
          </cell>
          <cell r="C1967">
            <v>9.7100000000000009</v>
          </cell>
          <cell r="D1967">
            <v>19.29</v>
          </cell>
          <cell r="E1967">
            <v>28.92</v>
          </cell>
          <cell r="F1967">
            <v>50.35</v>
          </cell>
        </row>
        <row r="1968">
          <cell r="A1968">
            <v>636</v>
          </cell>
          <cell r="B1968">
            <v>1</v>
          </cell>
          <cell r="C1968">
            <v>9.73</v>
          </cell>
          <cell r="D1968">
            <v>19.329999999999998</v>
          </cell>
          <cell r="E1968">
            <v>28.99</v>
          </cell>
          <cell r="F1968">
            <v>50.38</v>
          </cell>
        </row>
        <row r="1969">
          <cell r="A1969">
            <v>635</v>
          </cell>
          <cell r="B1969">
            <v>0.99</v>
          </cell>
          <cell r="C1969">
            <v>9.75</v>
          </cell>
          <cell r="D1969">
            <v>19.39</v>
          </cell>
          <cell r="E1969">
            <v>29.04</v>
          </cell>
          <cell r="F1969">
            <v>50.41</v>
          </cell>
        </row>
        <row r="1970">
          <cell r="A1970">
            <v>634</v>
          </cell>
          <cell r="B1970">
            <v>0.99</v>
          </cell>
          <cell r="C1970">
            <v>9.77</v>
          </cell>
          <cell r="D1970">
            <v>19.440000000000001</v>
          </cell>
          <cell r="E1970">
            <v>29.08</v>
          </cell>
          <cell r="F1970">
            <v>50.43</v>
          </cell>
        </row>
        <row r="1971">
          <cell r="A1971">
            <v>633</v>
          </cell>
          <cell r="B1971">
            <v>0.99</v>
          </cell>
          <cell r="C1971">
            <v>9.7799999999999994</v>
          </cell>
          <cell r="D1971">
            <v>19.5</v>
          </cell>
          <cell r="E1971">
            <v>29.13</v>
          </cell>
          <cell r="F1971">
            <v>50.44</v>
          </cell>
        </row>
        <row r="1972">
          <cell r="A1972">
            <v>632</v>
          </cell>
          <cell r="B1972">
            <v>0.98</v>
          </cell>
          <cell r="C1972">
            <v>9.8000000000000007</v>
          </cell>
          <cell r="D1972">
            <v>19.54</v>
          </cell>
          <cell r="E1972">
            <v>29.17</v>
          </cell>
          <cell r="F1972">
            <v>50.46</v>
          </cell>
        </row>
        <row r="1973">
          <cell r="A1973">
            <v>631</v>
          </cell>
          <cell r="B1973">
            <v>0.98</v>
          </cell>
          <cell r="C1973">
            <v>9.81</v>
          </cell>
          <cell r="D1973">
            <v>19.59</v>
          </cell>
          <cell r="E1973">
            <v>29.23</v>
          </cell>
          <cell r="F1973">
            <v>50.48</v>
          </cell>
        </row>
        <row r="1974">
          <cell r="A1974">
            <v>630</v>
          </cell>
          <cell r="B1974">
            <v>0.97</v>
          </cell>
          <cell r="C1974">
            <v>9.82</v>
          </cell>
          <cell r="D1974">
            <v>19.63</v>
          </cell>
          <cell r="E1974">
            <v>29.29</v>
          </cell>
          <cell r="F1974">
            <v>50.49</v>
          </cell>
        </row>
        <row r="1975">
          <cell r="A1975">
            <v>629</v>
          </cell>
          <cell r="B1975">
            <v>0.96</v>
          </cell>
          <cell r="C1975">
            <v>9.83</v>
          </cell>
          <cell r="D1975">
            <v>19.66</v>
          </cell>
          <cell r="E1975">
            <v>29.33</v>
          </cell>
          <cell r="F1975">
            <v>50.51</v>
          </cell>
        </row>
        <row r="1976">
          <cell r="A1976">
            <v>628</v>
          </cell>
          <cell r="B1976">
            <v>0.95</v>
          </cell>
          <cell r="C1976">
            <v>9.84</v>
          </cell>
          <cell r="D1976">
            <v>19.690000000000001</v>
          </cell>
          <cell r="E1976">
            <v>29.37</v>
          </cell>
          <cell r="F1976">
            <v>50.53</v>
          </cell>
        </row>
        <row r="1977">
          <cell r="A1977">
            <v>627</v>
          </cell>
          <cell r="B1977">
            <v>0.94</v>
          </cell>
          <cell r="C1977">
            <v>9.84</v>
          </cell>
          <cell r="D1977">
            <v>19.71</v>
          </cell>
          <cell r="E1977">
            <v>29.39</v>
          </cell>
          <cell r="F1977">
            <v>50.54</v>
          </cell>
        </row>
        <row r="1978">
          <cell r="A1978">
            <v>626</v>
          </cell>
          <cell r="B1978">
            <v>0.94</v>
          </cell>
          <cell r="C1978">
            <v>9.84</v>
          </cell>
          <cell r="D1978">
            <v>19.739999999999998</v>
          </cell>
          <cell r="E1978">
            <v>29.42</v>
          </cell>
          <cell r="F1978">
            <v>50.55</v>
          </cell>
        </row>
        <row r="1979">
          <cell r="A1979">
            <v>625</v>
          </cell>
          <cell r="B1979">
            <v>0.94</v>
          </cell>
          <cell r="C1979">
            <v>9.83</v>
          </cell>
          <cell r="D1979">
            <v>19.75</v>
          </cell>
          <cell r="E1979">
            <v>29.44</v>
          </cell>
          <cell r="F1979">
            <v>50.55</v>
          </cell>
        </row>
        <row r="1980">
          <cell r="A1980">
            <v>624</v>
          </cell>
          <cell r="B1980">
            <v>0.93</v>
          </cell>
          <cell r="C1980">
            <v>9.83</v>
          </cell>
          <cell r="D1980">
            <v>19.760000000000002</v>
          </cell>
          <cell r="E1980">
            <v>29.47</v>
          </cell>
          <cell r="F1980">
            <v>50.53</v>
          </cell>
        </row>
        <row r="1981">
          <cell r="A1981">
            <v>623</v>
          </cell>
          <cell r="B1981">
            <v>0.92</v>
          </cell>
          <cell r="C1981">
            <v>9.82</v>
          </cell>
          <cell r="D1981">
            <v>19.77</v>
          </cell>
          <cell r="E1981">
            <v>29.48</v>
          </cell>
          <cell r="F1981">
            <v>50.53</v>
          </cell>
        </row>
        <row r="1982">
          <cell r="A1982">
            <v>622</v>
          </cell>
          <cell r="B1982">
            <v>0.92</v>
          </cell>
          <cell r="C1982">
            <v>9.81</v>
          </cell>
          <cell r="D1982">
            <v>19.78</v>
          </cell>
          <cell r="E1982">
            <v>29.49</v>
          </cell>
          <cell r="F1982">
            <v>50.51</v>
          </cell>
        </row>
        <row r="1983">
          <cell r="A1983">
            <v>621</v>
          </cell>
          <cell r="B1983">
            <v>0.91</v>
          </cell>
          <cell r="C1983">
            <v>9.8000000000000007</v>
          </cell>
          <cell r="D1983">
            <v>19.78</v>
          </cell>
          <cell r="E1983">
            <v>29.5</v>
          </cell>
          <cell r="F1983">
            <v>50.51</v>
          </cell>
        </row>
        <row r="1984">
          <cell r="A1984">
            <v>620</v>
          </cell>
          <cell r="B1984">
            <v>0.9</v>
          </cell>
          <cell r="C1984">
            <v>9.7799999999999994</v>
          </cell>
          <cell r="D1984">
            <v>19.78</v>
          </cell>
          <cell r="E1984">
            <v>29.49</v>
          </cell>
          <cell r="F1984">
            <v>50.51</v>
          </cell>
        </row>
        <row r="1985">
          <cell r="A1985">
            <v>619</v>
          </cell>
          <cell r="B1985">
            <v>0.89</v>
          </cell>
          <cell r="C1985">
            <v>9.76</v>
          </cell>
          <cell r="D1985">
            <v>19.77</v>
          </cell>
          <cell r="E1985">
            <v>29.47</v>
          </cell>
          <cell r="F1985">
            <v>50.5</v>
          </cell>
        </row>
        <row r="1986">
          <cell r="A1986">
            <v>618</v>
          </cell>
          <cell r="B1986">
            <v>0.88</v>
          </cell>
          <cell r="C1986">
            <v>9.74</v>
          </cell>
          <cell r="D1986">
            <v>19.75</v>
          </cell>
          <cell r="E1986">
            <v>29.45</v>
          </cell>
          <cell r="F1986">
            <v>50.5</v>
          </cell>
        </row>
        <row r="1987">
          <cell r="A1987">
            <v>617</v>
          </cell>
          <cell r="B1987">
            <v>0.87</v>
          </cell>
          <cell r="C1987">
            <v>9.7100000000000009</v>
          </cell>
          <cell r="D1987">
            <v>19.73</v>
          </cell>
          <cell r="E1987">
            <v>29.43</v>
          </cell>
          <cell r="F1987">
            <v>50.5</v>
          </cell>
        </row>
        <row r="1988">
          <cell r="A1988">
            <v>616</v>
          </cell>
          <cell r="B1988">
            <v>0.87</v>
          </cell>
          <cell r="C1988">
            <v>9.68</v>
          </cell>
          <cell r="D1988">
            <v>19.72</v>
          </cell>
          <cell r="E1988">
            <v>29.42</v>
          </cell>
          <cell r="F1988">
            <v>50.48</v>
          </cell>
        </row>
        <row r="1989">
          <cell r="A1989">
            <v>615</v>
          </cell>
          <cell r="B1989">
            <v>0.86</v>
          </cell>
          <cell r="C1989">
            <v>9.65</v>
          </cell>
          <cell r="D1989">
            <v>19.7</v>
          </cell>
          <cell r="E1989">
            <v>29.41</v>
          </cell>
          <cell r="F1989">
            <v>50.45</v>
          </cell>
        </row>
        <row r="1990">
          <cell r="A1990">
            <v>614</v>
          </cell>
          <cell r="B1990">
            <v>0.85</v>
          </cell>
          <cell r="C1990">
            <v>9.6199999999999992</v>
          </cell>
          <cell r="D1990">
            <v>19.68</v>
          </cell>
          <cell r="E1990">
            <v>29.39</v>
          </cell>
          <cell r="F1990">
            <v>50.43</v>
          </cell>
        </row>
        <row r="1991">
          <cell r="A1991">
            <v>613</v>
          </cell>
          <cell r="B1991">
            <v>0.84</v>
          </cell>
          <cell r="C1991">
            <v>9.59</v>
          </cell>
          <cell r="D1991">
            <v>19.66</v>
          </cell>
          <cell r="E1991">
            <v>29.36</v>
          </cell>
          <cell r="F1991">
            <v>50.4</v>
          </cell>
        </row>
        <row r="1992">
          <cell r="A1992">
            <v>612</v>
          </cell>
          <cell r="B1992">
            <v>0.83</v>
          </cell>
          <cell r="C1992">
            <v>9.56</v>
          </cell>
          <cell r="D1992">
            <v>19.64</v>
          </cell>
          <cell r="E1992">
            <v>29.32</v>
          </cell>
          <cell r="F1992">
            <v>50.38</v>
          </cell>
        </row>
        <row r="1993">
          <cell r="A1993">
            <v>611</v>
          </cell>
          <cell r="B1993">
            <v>0.83</v>
          </cell>
          <cell r="C1993">
            <v>9.5299999999999994</v>
          </cell>
          <cell r="D1993">
            <v>19.62</v>
          </cell>
          <cell r="E1993">
            <v>29.29</v>
          </cell>
          <cell r="F1993">
            <v>50.35</v>
          </cell>
        </row>
        <row r="1994">
          <cell r="A1994">
            <v>610</v>
          </cell>
          <cell r="B1994">
            <v>0.82</v>
          </cell>
          <cell r="C1994">
            <v>9.49</v>
          </cell>
          <cell r="D1994">
            <v>19.59</v>
          </cell>
          <cell r="E1994">
            <v>29.27</v>
          </cell>
          <cell r="F1994">
            <v>50.31</v>
          </cell>
        </row>
        <row r="1995">
          <cell r="A1995">
            <v>609</v>
          </cell>
          <cell r="B1995">
            <v>0.81</v>
          </cell>
          <cell r="C1995">
            <v>9.4600000000000009</v>
          </cell>
          <cell r="D1995">
            <v>19.55</v>
          </cell>
          <cell r="E1995">
            <v>29.24</v>
          </cell>
          <cell r="F1995">
            <v>50.3</v>
          </cell>
        </row>
        <row r="1996">
          <cell r="A1996">
            <v>608</v>
          </cell>
          <cell r="B1996">
            <v>0.8</v>
          </cell>
          <cell r="C1996">
            <v>9.42</v>
          </cell>
          <cell r="D1996">
            <v>19.53</v>
          </cell>
          <cell r="E1996">
            <v>29.23</v>
          </cell>
          <cell r="F1996">
            <v>50.26</v>
          </cell>
        </row>
        <row r="1997">
          <cell r="A1997">
            <v>607</v>
          </cell>
          <cell r="B1997">
            <v>0.79</v>
          </cell>
          <cell r="C1997">
            <v>9.39</v>
          </cell>
          <cell r="D1997">
            <v>19.510000000000002</v>
          </cell>
          <cell r="E1997">
            <v>29.23</v>
          </cell>
          <cell r="F1997">
            <v>50.22</v>
          </cell>
        </row>
        <row r="1998">
          <cell r="A1998">
            <v>606</v>
          </cell>
          <cell r="B1998">
            <v>0.78</v>
          </cell>
          <cell r="C1998">
            <v>9.3699999999999992</v>
          </cell>
          <cell r="D1998">
            <v>19.489999999999998</v>
          </cell>
          <cell r="E1998">
            <v>29.21</v>
          </cell>
          <cell r="F1998">
            <v>50.18</v>
          </cell>
        </row>
        <row r="1999">
          <cell r="A1999">
            <v>605</v>
          </cell>
          <cell r="B1999">
            <v>0.77</v>
          </cell>
          <cell r="C1999">
            <v>9.34</v>
          </cell>
          <cell r="D1999">
            <v>19.48</v>
          </cell>
          <cell r="E1999">
            <v>29.2</v>
          </cell>
          <cell r="F1999">
            <v>50.16</v>
          </cell>
        </row>
        <row r="2000">
          <cell r="A2000">
            <v>604</v>
          </cell>
          <cell r="B2000">
            <v>0.76</v>
          </cell>
          <cell r="C2000">
            <v>9.32</v>
          </cell>
          <cell r="D2000">
            <v>19.48</v>
          </cell>
          <cell r="E2000">
            <v>29.18</v>
          </cell>
          <cell r="F2000">
            <v>50.12</v>
          </cell>
        </row>
        <row r="2001">
          <cell r="A2001">
            <v>603</v>
          </cell>
          <cell r="B2001">
            <v>0.76</v>
          </cell>
          <cell r="C2001">
            <v>9.3000000000000007</v>
          </cell>
          <cell r="D2001">
            <v>19.47</v>
          </cell>
          <cell r="E2001">
            <v>29.17</v>
          </cell>
          <cell r="F2001">
            <v>50.11</v>
          </cell>
        </row>
        <row r="2002">
          <cell r="A2002">
            <v>602</v>
          </cell>
          <cell r="B2002">
            <v>0.75</v>
          </cell>
          <cell r="C2002">
            <v>9.2899999999999991</v>
          </cell>
          <cell r="D2002">
            <v>19.47</v>
          </cell>
          <cell r="E2002">
            <v>29.15</v>
          </cell>
          <cell r="F2002">
            <v>50.09</v>
          </cell>
        </row>
        <row r="2003">
          <cell r="A2003">
            <v>601</v>
          </cell>
          <cell r="B2003">
            <v>0.74</v>
          </cell>
          <cell r="C2003">
            <v>9.27</v>
          </cell>
          <cell r="D2003">
            <v>19.47</v>
          </cell>
          <cell r="E2003">
            <v>29.16</v>
          </cell>
          <cell r="F2003">
            <v>50.07</v>
          </cell>
        </row>
        <row r="2004">
          <cell r="A2004">
            <v>600</v>
          </cell>
          <cell r="B2004">
            <v>0.74</v>
          </cell>
          <cell r="C2004">
            <v>9.26</v>
          </cell>
          <cell r="D2004">
            <v>19.47</v>
          </cell>
          <cell r="E2004">
            <v>29.17</v>
          </cell>
          <cell r="F2004">
            <v>50.08</v>
          </cell>
        </row>
        <row r="2005">
          <cell r="A2005">
            <v>599</v>
          </cell>
          <cell r="B2005">
            <v>0.73</v>
          </cell>
          <cell r="C2005">
            <v>9.25</v>
          </cell>
          <cell r="D2005">
            <v>19.48</v>
          </cell>
          <cell r="E2005">
            <v>29.17</v>
          </cell>
          <cell r="F2005">
            <v>50.08</v>
          </cell>
        </row>
        <row r="2006">
          <cell r="A2006">
            <v>598</v>
          </cell>
          <cell r="B2006">
            <v>0.73</v>
          </cell>
          <cell r="C2006">
            <v>9.24</v>
          </cell>
          <cell r="D2006">
            <v>19.489999999999998</v>
          </cell>
          <cell r="E2006">
            <v>29.19</v>
          </cell>
          <cell r="F2006">
            <v>50.08</v>
          </cell>
        </row>
        <row r="2007">
          <cell r="A2007">
            <v>597</v>
          </cell>
          <cell r="B2007">
            <v>0.72</v>
          </cell>
          <cell r="C2007">
            <v>9.24</v>
          </cell>
          <cell r="D2007">
            <v>19.510000000000002</v>
          </cell>
          <cell r="E2007">
            <v>29.22</v>
          </cell>
          <cell r="F2007">
            <v>50.07</v>
          </cell>
        </row>
        <row r="2008">
          <cell r="A2008">
            <v>596</v>
          </cell>
          <cell r="B2008">
            <v>0.72</v>
          </cell>
          <cell r="C2008">
            <v>9.25</v>
          </cell>
          <cell r="D2008">
            <v>19.53</v>
          </cell>
          <cell r="E2008">
            <v>29.23</v>
          </cell>
          <cell r="F2008">
            <v>50.05</v>
          </cell>
        </row>
        <row r="2009">
          <cell r="A2009">
            <v>595</v>
          </cell>
          <cell r="B2009">
            <v>0.71</v>
          </cell>
          <cell r="C2009">
            <v>9.26</v>
          </cell>
          <cell r="D2009">
            <v>19.559999999999999</v>
          </cell>
          <cell r="E2009">
            <v>29.24</v>
          </cell>
          <cell r="F2009">
            <v>50.06</v>
          </cell>
        </row>
        <row r="2010">
          <cell r="A2010">
            <v>594</v>
          </cell>
          <cell r="B2010">
            <v>0.7</v>
          </cell>
          <cell r="C2010">
            <v>9.27</v>
          </cell>
          <cell r="D2010">
            <v>19.59</v>
          </cell>
          <cell r="E2010">
            <v>29.27</v>
          </cell>
          <cell r="F2010">
            <v>50.07</v>
          </cell>
        </row>
        <row r="2011">
          <cell r="A2011">
            <v>593</v>
          </cell>
          <cell r="B2011">
            <v>0.7</v>
          </cell>
          <cell r="C2011">
            <v>9.2899999999999991</v>
          </cell>
          <cell r="D2011">
            <v>19.63</v>
          </cell>
          <cell r="E2011">
            <v>29.31</v>
          </cell>
          <cell r="F2011">
            <v>50.05</v>
          </cell>
        </row>
        <row r="2012">
          <cell r="A2012">
            <v>592</v>
          </cell>
          <cell r="B2012">
            <v>0.7</v>
          </cell>
          <cell r="C2012">
            <v>9.32</v>
          </cell>
          <cell r="D2012">
            <v>19.68</v>
          </cell>
          <cell r="E2012">
            <v>29.36</v>
          </cell>
          <cell r="F2012">
            <v>50.06</v>
          </cell>
        </row>
        <row r="2013">
          <cell r="A2013">
            <v>591</v>
          </cell>
          <cell r="B2013">
            <v>0.69</v>
          </cell>
          <cell r="C2013">
            <v>9.35</v>
          </cell>
          <cell r="D2013">
            <v>19.760000000000002</v>
          </cell>
          <cell r="E2013">
            <v>29.43</v>
          </cell>
          <cell r="F2013">
            <v>50.09</v>
          </cell>
        </row>
        <row r="2014">
          <cell r="A2014">
            <v>590</v>
          </cell>
          <cell r="B2014">
            <v>0.69</v>
          </cell>
          <cell r="C2014">
            <v>9.39</v>
          </cell>
          <cell r="D2014">
            <v>19.829999999999998</v>
          </cell>
          <cell r="E2014">
            <v>29.52</v>
          </cell>
          <cell r="F2014">
            <v>50.13</v>
          </cell>
        </row>
        <row r="2015">
          <cell r="A2015">
            <v>589</v>
          </cell>
          <cell r="B2015">
            <v>0.69</v>
          </cell>
          <cell r="C2015">
            <v>9.44</v>
          </cell>
          <cell r="D2015">
            <v>19.93</v>
          </cell>
          <cell r="E2015">
            <v>29.63</v>
          </cell>
          <cell r="F2015">
            <v>50.17</v>
          </cell>
        </row>
        <row r="2016">
          <cell r="A2016">
            <v>588</v>
          </cell>
          <cell r="B2016">
            <v>0.69</v>
          </cell>
          <cell r="C2016">
            <v>9.5</v>
          </cell>
          <cell r="D2016">
            <v>20.04</v>
          </cell>
          <cell r="E2016">
            <v>29.75</v>
          </cell>
          <cell r="F2016">
            <v>50.2</v>
          </cell>
        </row>
        <row r="2017">
          <cell r="A2017">
            <v>587</v>
          </cell>
          <cell r="B2017">
            <v>0.69</v>
          </cell>
          <cell r="C2017">
            <v>9.57</v>
          </cell>
          <cell r="D2017">
            <v>20.149999999999999</v>
          </cell>
          <cell r="E2017">
            <v>29.87</v>
          </cell>
          <cell r="F2017">
            <v>50.24</v>
          </cell>
        </row>
        <row r="2018">
          <cell r="A2018">
            <v>586</v>
          </cell>
          <cell r="B2018">
            <v>0.7</v>
          </cell>
          <cell r="C2018">
            <v>9.64</v>
          </cell>
          <cell r="D2018">
            <v>20.28</v>
          </cell>
          <cell r="E2018">
            <v>29.99</v>
          </cell>
          <cell r="F2018">
            <v>50.28</v>
          </cell>
        </row>
        <row r="2019">
          <cell r="A2019">
            <v>585</v>
          </cell>
          <cell r="B2019">
            <v>0.7</v>
          </cell>
          <cell r="C2019">
            <v>9.7100000000000009</v>
          </cell>
          <cell r="D2019">
            <v>20.41</v>
          </cell>
          <cell r="E2019">
            <v>30.12</v>
          </cell>
          <cell r="F2019">
            <v>50.33</v>
          </cell>
        </row>
        <row r="2020">
          <cell r="A2020">
            <v>584</v>
          </cell>
          <cell r="B2020">
            <v>0.7</v>
          </cell>
          <cell r="C2020">
            <v>9.8000000000000007</v>
          </cell>
          <cell r="D2020">
            <v>20.54</v>
          </cell>
          <cell r="E2020">
            <v>30.26</v>
          </cell>
          <cell r="F2020">
            <v>50.4</v>
          </cell>
        </row>
        <row r="2021">
          <cell r="A2021">
            <v>583</v>
          </cell>
          <cell r="B2021">
            <v>0.7</v>
          </cell>
          <cell r="C2021">
            <v>9.8800000000000008</v>
          </cell>
          <cell r="D2021">
            <v>20.67</v>
          </cell>
          <cell r="E2021">
            <v>30.41</v>
          </cell>
          <cell r="F2021">
            <v>50.47</v>
          </cell>
        </row>
        <row r="2022">
          <cell r="A2022">
            <v>582</v>
          </cell>
          <cell r="B2022">
            <v>0.71</v>
          </cell>
          <cell r="C2022">
            <v>9.9700000000000006</v>
          </cell>
          <cell r="D2022">
            <v>20.8</v>
          </cell>
          <cell r="E2022">
            <v>30.55</v>
          </cell>
          <cell r="F2022">
            <v>50.53</v>
          </cell>
        </row>
        <row r="2023">
          <cell r="A2023">
            <v>581</v>
          </cell>
          <cell r="B2023">
            <v>0.71</v>
          </cell>
          <cell r="C2023">
            <v>10.050000000000001</v>
          </cell>
          <cell r="D2023">
            <v>20.94</v>
          </cell>
          <cell r="E2023">
            <v>30.71</v>
          </cell>
          <cell r="F2023">
            <v>50.6</v>
          </cell>
        </row>
        <row r="2024">
          <cell r="A2024">
            <v>580</v>
          </cell>
          <cell r="B2024">
            <v>0.71</v>
          </cell>
          <cell r="C2024">
            <v>10.14</v>
          </cell>
          <cell r="D2024">
            <v>21.07</v>
          </cell>
          <cell r="E2024">
            <v>30.86</v>
          </cell>
          <cell r="F2024">
            <v>50.67</v>
          </cell>
        </row>
        <row r="2025">
          <cell r="A2025">
            <v>579</v>
          </cell>
          <cell r="B2025">
            <v>0.72</v>
          </cell>
          <cell r="C2025">
            <v>10.220000000000001</v>
          </cell>
          <cell r="D2025">
            <v>21.21</v>
          </cell>
          <cell r="E2025">
            <v>31.03</v>
          </cell>
          <cell r="F2025">
            <v>50.74</v>
          </cell>
        </row>
        <row r="2026">
          <cell r="A2026">
            <v>578</v>
          </cell>
          <cell r="B2026">
            <v>0.72</v>
          </cell>
          <cell r="C2026">
            <v>10.31</v>
          </cell>
          <cell r="D2026">
            <v>21.35</v>
          </cell>
          <cell r="E2026">
            <v>31.19</v>
          </cell>
          <cell r="F2026">
            <v>50.81</v>
          </cell>
        </row>
        <row r="2027">
          <cell r="A2027">
            <v>577</v>
          </cell>
          <cell r="B2027">
            <v>0.73</v>
          </cell>
          <cell r="C2027">
            <v>10.4</v>
          </cell>
          <cell r="D2027">
            <v>21.46</v>
          </cell>
          <cell r="E2027">
            <v>31.32</v>
          </cell>
          <cell r="F2027">
            <v>50.87</v>
          </cell>
        </row>
        <row r="2028">
          <cell r="A2028">
            <v>576</v>
          </cell>
          <cell r="B2028">
            <v>0.74</v>
          </cell>
          <cell r="C2028">
            <v>10.48</v>
          </cell>
          <cell r="D2028">
            <v>21.59</v>
          </cell>
          <cell r="E2028">
            <v>31.45</v>
          </cell>
          <cell r="F2028">
            <v>50.95</v>
          </cell>
        </row>
        <row r="2029">
          <cell r="A2029">
            <v>575</v>
          </cell>
          <cell r="B2029">
            <v>0.74</v>
          </cell>
          <cell r="C2029">
            <v>10.56</v>
          </cell>
          <cell r="D2029">
            <v>21.72</v>
          </cell>
          <cell r="E2029">
            <v>31.57</v>
          </cell>
          <cell r="F2029">
            <v>51.04</v>
          </cell>
        </row>
        <row r="2030">
          <cell r="A2030">
            <v>574</v>
          </cell>
          <cell r="B2030">
            <v>0.75</v>
          </cell>
          <cell r="C2030">
            <v>10.64</v>
          </cell>
          <cell r="D2030">
            <v>21.85</v>
          </cell>
          <cell r="E2030">
            <v>31.69</v>
          </cell>
          <cell r="F2030">
            <v>51.12</v>
          </cell>
        </row>
        <row r="2031">
          <cell r="A2031">
            <v>573</v>
          </cell>
          <cell r="B2031">
            <v>0.76</v>
          </cell>
          <cell r="C2031">
            <v>10.72</v>
          </cell>
          <cell r="D2031">
            <v>21.97</v>
          </cell>
          <cell r="E2031">
            <v>31.8</v>
          </cell>
          <cell r="F2031">
            <v>51.18</v>
          </cell>
        </row>
        <row r="2032">
          <cell r="A2032">
            <v>572</v>
          </cell>
          <cell r="B2032">
            <v>0.76</v>
          </cell>
          <cell r="C2032">
            <v>10.79</v>
          </cell>
          <cell r="D2032">
            <v>22.08</v>
          </cell>
          <cell r="E2032">
            <v>31.91</v>
          </cell>
          <cell r="F2032">
            <v>51.24</v>
          </cell>
        </row>
        <row r="2033">
          <cell r="A2033">
            <v>571</v>
          </cell>
          <cell r="B2033">
            <v>0.76</v>
          </cell>
          <cell r="C2033">
            <v>10.86</v>
          </cell>
          <cell r="D2033">
            <v>22.18</v>
          </cell>
          <cell r="E2033">
            <v>32.03</v>
          </cell>
          <cell r="F2033">
            <v>51.29</v>
          </cell>
        </row>
        <row r="2034">
          <cell r="A2034">
            <v>570</v>
          </cell>
          <cell r="B2034">
            <v>0.77</v>
          </cell>
          <cell r="C2034">
            <v>10.92</v>
          </cell>
          <cell r="D2034">
            <v>22.27</v>
          </cell>
          <cell r="E2034">
            <v>32.130000000000003</v>
          </cell>
          <cell r="F2034">
            <v>51.37</v>
          </cell>
        </row>
        <row r="2035">
          <cell r="A2035">
            <v>569</v>
          </cell>
          <cell r="B2035">
            <v>0.77</v>
          </cell>
          <cell r="C2035">
            <v>10.98</v>
          </cell>
          <cell r="D2035">
            <v>22.34</v>
          </cell>
          <cell r="E2035">
            <v>32.22</v>
          </cell>
          <cell r="F2035">
            <v>51.46</v>
          </cell>
        </row>
        <row r="2036">
          <cell r="A2036">
            <v>568</v>
          </cell>
          <cell r="B2036">
            <v>0.78</v>
          </cell>
          <cell r="C2036">
            <v>11.03</v>
          </cell>
          <cell r="D2036">
            <v>22.4</v>
          </cell>
          <cell r="E2036">
            <v>32.31</v>
          </cell>
          <cell r="F2036">
            <v>51.55</v>
          </cell>
        </row>
        <row r="2037">
          <cell r="A2037">
            <v>567</v>
          </cell>
          <cell r="B2037">
            <v>0.79</v>
          </cell>
          <cell r="C2037">
            <v>11.09</v>
          </cell>
          <cell r="D2037">
            <v>22.46</v>
          </cell>
          <cell r="E2037">
            <v>32.4</v>
          </cell>
          <cell r="F2037">
            <v>51.61</v>
          </cell>
        </row>
        <row r="2038">
          <cell r="A2038">
            <v>566</v>
          </cell>
          <cell r="B2038">
            <v>0.8</v>
          </cell>
          <cell r="C2038">
            <v>11.13</v>
          </cell>
          <cell r="D2038">
            <v>22.52</v>
          </cell>
          <cell r="E2038">
            <v>32.46</v>
          </cell>
          <cell r="F2038">
            <v>51.66</v>
          </cell>
        </row>
        <row r="2039">
          <cell r="A2039">
            <v>565</v>
          </cell>
          <cell r="B2039">
            <v>0.81</v>
          </cell>
          <cell r="C2039">
            <v>11.18</v>
          </cell>
          <cell r="D2039">
            <v>22.58</v>
          </cell>
          <cell r="E2039">
            <v>32.53</v>
          </cell>
          <cell r="F2039">
            <v>51.71</v>
          </cell>
        </row>
        <row r="2040">
          <cell r="A2040">
            <v>564</v>
          </cell>
          <cell r="B2040">
            <v>0.81</v>
          </cell>
          <cell r="C2040">
            <v>11.22</v>
          </cell>
          <cell r="D2040">
            <v>22.63</v>
          </cell>
          <cell r="E2040">
            <v>32.58</v>
          </cell>
          <cell r="F2040">
            <v>51.75</v>
          </cell>
        </row>
        <row r="2041">
          <cell r="A2041">
            <v>563</v>
          </cell>
          <cell r="B2041">
            <v>0.82</v>
          </cell>
          <cell r="C2041">
            <v>11.26</v>
          </cell>
          <cell r="D2041">
            <v>22.67</v>
          </cell>
          <cell r="E2041">
            <v>32.61</v>
          </cell>
          <cell r="F2041">
            <v>51.78</v>
          </cell>
        </row>
        <row r="2042">
          <cell r="A2042">
            <v>562</v>
          </cell>
          <cell r="B2042">
            <v>0.83</v>
          </cell>
          <cell r="C2042">
            <v>11.29</v>
          </cell>
          <cell r="D2042">
            <v>22.7</v>
          </cell>
          <cell r="E2042">
            <v>32.630000000000003</v>
          </cell>
          <cell r="F2042">
            <v>51.8</v>
          </cell>
        </row>
        <row r="2043">
          <cell r="A2043">
            <v>561</v>
          </cell>
          <cell r="B2043">
            <v>0.83</v>
          </cell>
          <cell r="C2043">
            <v>11.3</v>
          </cell>
          <cell r="D2043">
            <v>22.73</v>
          </cell>
          <cell r="E2043">
            <v>32.65</v>
          </cell>
          <cell r="F2043">
            <v>51.83</v>
          </cell>
        </row>
        <row r="2044">
          <cell r="A2044">
            <v>560</v>
          </cell>
          <cell r="B2044">
            <v>0.84</v>
          </cell>
          <cell r="C2044">
            <v>11.32</v>
          </cell>
          <cell r="D2044">
            <v>22.73</v>
          </cell>
          <cell r="E2044">
            <v>32.67</v>
          </cell>
          <cell r="F2044">
            <v>51.86</v>
          </cell>
        </row>
        <row r="2045">
          <cell r="A2045">
            <v>559</v>
          </cell>
          <cell r="B2045">
            <v>0.84</v>
          </cell>
          <cell r="C2045">
            <v>11.32</v>
          </cell>
          <cell r="D2045">
            <v>22.74</v>
          </cell>
          <cell r="E2045">
            <v>32.67</v>
          </cell>
          <cell r="F2045">
            <v>51.88</v>
          </cell>
        </row>
        <row r="2046">
          <cell r="A2046">
            <v>558</v>
          </cell>
          <cell r="B2046">
            <v>0.84</v>
          </cell>
          <cell r="C2046">
            <v>11.32</v>
          </cell>
          <cell r="D2046">
            <v>22.74</v>
          </cell>
          <cell r="E2046">
            <v>32.68</v>
          </cell>
          <cell r="F2046">
            <v>51.9</v>
          </cell>
        </row>
        <row r="2047">
          <cell r="A2047">
            <v>557</v>
          </cell>
          <cell r="B2047">
            <v>0.85</v>
          </cell>
          <cell r="C2047">
            <v>11.32</v>
          </cell>
          <cell r="D2047">
            <v>22.73</v>
          </cell>
          <cell r="E2047">
            <v>32.68</v>
          </cell>
          <cell r="F2047">
            <v>51.9</v>
          </cell>
        </row>
        <row r="2048">
          <cell r="A2048">
            <v>556</v>
          </cell>
          <cell r="B2048">
            <v>0.86</v>
          </cell>
          <cell r="C2048">
            <v>11.31</v>
          </cell>
          <cell r="D2048">
            <v>22.73</v>
          </cell>
          <cell r="E2048">
            <v>32.68</v>
          </cell>
          <cell r="F2048">
            <v>51.91</v>
          </cell>
        </row>
        <row r="2049">
          <cell r="A2049">
            <v>555</v>
          </cell>
          <cell r="B2049">
            <v>0.86</v>
          </cell>
          <cell r="C2049">
            <v>11.3</v>
          </cell>
          <cell r="D2049">
            <v>22.7</v>
          </cell>
          <cell r="E2049">
            <v>32.65</v>
          </cell>
          <cell r="F2049">
            <v>51.93</v>
          </cell>
        </row>
        <row r="2050">
          <cell r="A2050">
            <v>554</v>
          </cell>
          <cell r="B2050">
            <v>0.86</v>
          </cell>
          <cell r="C2050">
            <v>11.28</v>
          </cell>
          <cell r="D2050">
            <v>22.67</v>
          </cell>
          <cell r="E2050">
            <v>32.619999999999997</v>
          </cell>
          <cell r="F2050">
            <v>51.96</v>
          </cell>
        </row>
        <row r="2051">
          <cell r="A2051">
            <v>553</v>
          </cell>
          <cell r="B2051">
            <v>0.87</v>
          </cell>
          <cell r="C2051">
            <v>11.27</v>
          </cell>
          <cell r="D2051">
            <v>22.63</v>
          </cell>
          <cell r="E2051">
            <v>32.57</v>
          </cell>
          <cell r="F2051">
            <v>51.97</v>
          </cell>
        </row>
        <row r="2052">
          <cell r="A2052">
            <v>552</v>
          </cell>
          <cell r="B2052">
            <v>0.87</v>
          </cell>
          <cell r="C2052">
            <v>11.25</v>
          </cell>
          <cell r="D2052">
            <v>22.58</v>
          </cell>
          <cell r="E2052">
            <v>32.520000000000003</v>
          </cell>
          <cell r="F2052">
            <v>51.98</v>
          </cell>
        </row>
        <row r="2053">
          <cell r="A2053">
            <v>551</v>
          </cell>
          <cell r="B2053">
            <v>0.87</v>
          </cell>
          <cell r="C2053">
            <v>11.22</v>
          </cell>
          <cell r="D2053">
            <v>22.52</v>
          </cell>
          <cell r="E2053">
            <v>32.479999999999997</v>
          </cell>
          <cell r="F2053">
            <v>51.99</v>
          </cell>
        </row>
        <row r="2054">
          <cell r="A2054">
            <v>550</v>
          </cell>
          <cell r="B2054">
            <v>0.87</v>
          </cell>
          <cell r="C2054">
            <v>11.19</v>
          </cell>
          <cell r="D2054">
            <v>22.46</v>
          </cell>
          <cell r="E2054">
            <v>32.43</v>
          </cell>
          <cell r="F2054">
            <v>51.99</v>
          </cell>
        </row>
        <row r="2055">
          <cell r="A2055">
            <v>549</v>
          </cell>
          <cell r="B2055">
            <v>0.87</v>
          </cell>
          <cell r="C2055">
            <v>11.15</v>
          </cell>
          <cell r="D2055">
            <v>22.42</v>
          </cell>
          <cell r="E2055">
            <v>32.369999999999997</v>
          </cell>
          <cell r="F2055">
            <v>51.99</v>
          </cell>
        </row>
        <row r="2056">
          <cell r="A2056">
            <v>548</v>
          </cell>
          <cell r="B2056">
            <v>0.87</v>
          </cell>
          <cell r="C2056">
            <v>11.12</v>
          </cell>
          <cell r="D2056">
            <v>22.38</v>
          </cell>
          <cell r="E2056">
            <v>32.32</v>
          </cell>
          <cell r="F2056">
            <v>51.99</v>
          </cell>
        </row>
        <row r="2057">
          <cell r="A2057">
            <v>547</v>
          </cell>
          <cell r="B2057">
            <v>0.87</v>
          </cell>
          <cell r="C2057">
            <v>11.09</v>
          </cell>
          <cell r="D2057">
            <v>22.35</v>
          </cell>
          <cell r="E2057">
            <v>32.28</v>
          </cell>
          <cell r="F2057">
            <v>51.99</v>
          </cell>
        </row>
        <row r="2058">
          <cell r="A2058">
            <v>546</v>
          </cell>
          <cell r="B2058">
            <v>0.87</v>
          </cell>
          <cell r="C2058">
            <v>11.06</v>
          </cell>
          <cell r="D2058">
            <v>22.31</v>
          </cell>
          <cell r="E2058">
            <v>32.229999999999997</v>
          </cell>
          <cell r="F2058">
            <v>51.96</v>
          </cell>
        </row>
        <row r="2059">
          <cell r="A2059">
            <v>545</v>
          </cell>
          <cell r="B2059">
            <v>0.87</v>
          </cell>
          <cell r="C2059">
            <v>11.02</v>
          </cell>
          <cell r="D2059">
            <v>22.27</v>
          </cell>
          <cell r="E2059">
            <v>32.18</v>
          </cell>
          <cell r="F2059">
            <v>51.94</v>
          </cell>
        </row>
        <row r="2060">
          <cell r="A2060">
            <v>544</v>
          </cell>
          <cell r="B2060">
            <v>0.86</v>
          </cell>
          <cell r="C2060">
            <v>10.98</v>
          </cell>
          <cell r="D2060">
            <v>22.21</v>
          </cell>
          <cell r="E2060">
            <v>32.130000000000003</v>
          </cell>
          <cell r="F2060">
            <v>51.93</v>
          </cell>
        </row>
        <row r="2061">
          <cell r="A2061">
            <v>543</v>
          </cell>
          <cell r="B2061">
            <v>0.86</v>
          </cell>
          <cell r="C2061">
            <v>10.94</v>
          </cell>
          <cell r="D2061">
            <v>22.16</v>
          </cell>
          <cell r="E2061">
            <v>32.08</v>
          </cell>
          <cell r="F2061">
            <v>51.94</v>
          </cell>
        </row>
        <row r="2062">
          <cell r="A2062">
            <v>542</v>
          </cell>
          <cell r="B2062">
            <v>0.86</v>
          </cell>
          <cell r="C2062">
            <v>10.89</v>
          </cell>
          <cell r="D2062">
            <v>22.11</v>
          </cell>
          <cell r="E2062">
            <v>32.03</v>
          </cell>
          <cell r="F2062">
            <v>51.92</v>
          </cell>
        </row>
        <row r="2063">
          <cell r="A2063">
            <v>541</v>
          </cell>
          <cell r="B2063">
            <v>0.85</v>
          </cell>
          <cell r="C2063">
            <v>10.85</v>
          </cell>
          <cell r="D2063">
            <v>22.05</v>
          </cell>
          <cell r="E2063">
            <v>31.97</v>
          </cell>
          <cell r="F2063">
            <v>51.91</v>
          </cell>
        </row>
        <row r="2064">
          <cell r="A2064">
            <v>540</v>
          </cell>
          <cell r="B2064">
            <v>0.85</v>
          </cell>
          <cell r="C2064">
            <v>10.8</v>
          </cell>
          <cell r="D2064">
            <v>21.99</v>
          </cell>
          <cell r="E2064">
            <v>31.9</v>
          </cell>
          <cell r="F2064">
            <v>51.87</v>
          </cell>
        </row>
        <row r="2065">
          <cell r="A2065">
            <v>539</v>
          </cell>
          <cell r="B2065">
            <v>0.85</v>
          </cell>
          <cell r="C2065">
            <v>10.76</v>
          </cell>
          <cell r="D2065">
            <v>21.94</v>
          </cell>
          <cell r="E2065">
            <v>31.85</v>
          </cell>
          <cell r="F2065">
            <v>51.83</v>
          </cell>
        </row>
        <row r="2066">
          <cell r="A2066">
            <v>538</v>
          </cell>
          <cell r="B2066">
            <v>0.84</v>
          </cell>
          <cell r="C2066">
            <v>10.72</v>
          </cell>
          <cell r="D2066">
            <v>21.89</v>
          </cell>
          <cell r="E2066">
            <v>31.79</v>
          </cell>
          <cell r="F2066">
            <v>51.79</v>
          </cell>
        </row>
        <row r="2067">
          <cell r="A2067">
            <v>537</v>
          </cell>
          <cell r="B2067">
            <v>0.84</v>
          </cell>
          <cell r="C2067">
            <v>10.67</v>
          </cell>
          <cell r="D2067">
            <v>21.83</v>
          </cell>
          <cell r="E2067">
            <v>31.74</v>
          </cell>
          <cell r="F2067">
            <v>51.74</v>
          </cell>
        </row>
        <row r="2068">
          <cell r="A2068">
            <v>536</v>
          </cell>
          <cell r="B2068">
            <v>0.83</v>
          </cell>
          <cell r="C2068">
            <v>10.62</v>
          </cell>
          <cell r="D2068">
            <v>21.76</v>
          </cell>
          <cell r="E2068">
            <v>31.69</v>
          </cell>
          <cell r="F2068">
            <v>51.68</v>
          </cell>
        </row>
        <row r="2069">
          <cell r="A2069">
            <v>535</v>
          </cell>
          <cell r="B2069">
            <v>0.83</v>
          </cell>
          <cell r="C2069">
            <v>10.57</v>
          </cell>
          <cell r="D2069">
            <v>21.7</v>
          </cell>
          <cell r="E2069">
            <v>31.62</v>
          </cell>
          <cell r="F2069">
            <v>51.64</v>
          </cell>
        </row>
        <row r="2070">
          <cell r="A2070">
            <v>534</v>
          </cell>
          <cell r="B2070">
            <v>0.82</v>
          </cell>
          <cell r="C2070">
            <v>10.52</v>
          </cell>
          <cell r="D2070">
            <v>21.64</v>
          </cell>
          <cell r="E2070">
            <v>31.57</v>
          </cell>
          <cell r="F2070">
            <v>51.62</v>
          </cell>
        </row>
        <row r="2071">
          <cell r="A2071">
            <v>533</v>
          </cell>
          <cell r="B2071">
            <v>0.81</v>
          </cell>
          <cell r="C2071">
            <v>10.47</v>
          </cell>
          <cell r="D2071">
            <v>21.59</v>
          </cell>
          <cell r="E2071">
            <v>31.52</v>
          </cell>
          <cell r="F2071">
            <v>51.61</v>
          </cell>
        </row>
        <row r="2072">
          <cell r="A2072">
            <v>532</v>
          </cell>
          <cell r="B2072">
            <v>0.81</v>
          </cell>
          <cell r="C2072">
            <v>10.43</v>
          </cell>
          <cell r="D2072">
            <v>21.55</v>
          </cell>
          <cell r="E2072">
            <v>31.46</v>
          </cell>
          <cell r="F2072">
            <v>51.58</v>
          </cell>
        </row>
        <row r="2073">
          <cell r="A2073">
            <v>531</v>
          </cell>
          <cell r="B2073">
            <v>0.81</v>
          </cell>
          <cell r="C2073">
            <v>10.38</v>
          </cell>
          <cell r="D2073">
            <v>21.49</v>
          </cell>
          <cell r="E2073">
            <v>31.4</v>
          </cell>
          <cell r="F2073">
            <v>51.53</v>
          </cell>
        </row>
        <row r="2074">
          <cell r="A2074">
            <v>530</v>
          </cell>
          <cell r="B2074">
            <v>0.8</v>
          </cell>
          <cell r="C2074">
            <v>10.34</v>
          </cell>
          <cell r="D2074">
            <v>21.45</v>
          </cell>
          <cell r="E2074">
            <v>31.34</v>
          </cell>
          <cell r="F2074">
            <v>51.49</v>
          </cell>
        </row>
        <row r="2075">
          <cell r="A2075">
            <v>529</v>
          </cell>
          <cell r="B2075">
            <v>0.8</v>
          </cell>
          <cell r="C2075">
            <v>10.3</v>
          </cell>
          <cell r="D2075">
            <v>21.41</v>
          </cell>
          <cell r="E2075">
            <v>31.28</v>
          </cell>
          <cell r="F2075">
            <v>51.44</v>
          </cell>
        </row>
        <row r="2076">
          <cell r="A2076">
            <v>528</v>
          </cell>
          <cell r="B2076">
            <v>0.8</v>
          </cell>
          <cell r="C2076">
            <v>10.26</v>
          </cell>
          <cell r="D2076">
            <v>21.37</v>
          </cell>
          <cell r="E2076">
            <v>31.23</v>
          </cell>
          <cell r="F2076">
            <v>51.38</v>
          </cell>
        </row>
        <row r="2077">
          <cell r="A2077">
            <v>527</v>
          </cell>
          <cell r="B2077">
            <v>0.79</v>
          </cell>
          <cell r="C2077">
            <v>10.220000000000001</v>
          </cell>
          <cell r="D2077">
            <v>21.34</v>
          </cell>
          <cell r="E2077">
            <v>31.18</v>
          </cell>
          <cell r="F2077">
            <v>51.31</v>
          </cell>
        </row>
        <row r="2078">
          <cell r="A2078">
            <v>526</v>
          </cell>
          <cell r="B2078">
            <v>0.79</v>
          </cell>
          <cell r="C2078">
            <v>10.19</v>
          </cell>
          <cell r="D2078">
            <v>21.29</v>
          </cell>
          <cell r="E2078">
            <v>31.13</v>
          </cell>
          <cell r="F2078">
            <v>51.25</v>
          </cell>
        </row>
        <row r="2079">
          <cell r="A2079">
            <v>525</v>
          </cell>
          <cell r="B2079">
            <v>0.78</v>
          </cell>
          <cell r="C2079">
            <v>10.16</v>
          </cell>
          <cell r="D2079">
            <v>21.26</v>
          </cell>
          <cell r="E2079">
            <v>31.09</v>
          </cell>
          <cell r="F2079">
            <v>51.21</v>
          </cell>
        </row>
        <row r="2080">
          <cell r="A2080">
            <v>524</v>
          </cell>
          <cell r="B2080">
            <v>0.78</v>
          </cell>
          <cell r="C2080">
            <v>10.130000000000001</v>
          </cell>
          <cell r="D2080">
            <v>21.22</v>
          </cell>
          <cell r="E2080">
            <v>31.05</v>
          </cell>
          <cell r="F2080">
            <v>51.17</v>
          </cell>
        </row>
        <row r="2081">
          <cell r="A2081">
            <v>523</v>
          </cell>
          <cell r="B2081">
            <v>0.77</v>
          </cell>
          <cell r="C2081">
            <v>10.1</v>
          </cell>
          <cell r="D2081">
            <v>21.19</v>
          </cell>
          <cell r="E2081">
            <v>31.01</v>
          </cell>
          <cell r="F2081">
            <v>51.15</v>
          </cell>
        </row>
        <row r="2082">
          <cell r="A2082">
            <v>522</v>
          </cell>
          <cell r="B2082">
            <v>0.76</v>
          </cell>
          <cell r="C2082">
            <v>10.07</v>
          </cell>
          <cell r="D2082">
            <v>21.15</v>
          </cell>
          <cell r="E2082">
            <v>30.99</v>
          </cell>
          <cell r="F2082">
            <v>51.11</v>
          </cell>
        </row>
        <row r="2083">
          <cell r="A2083">
            <v>521</v>
          </cell>
          <cell r="B2083">
            <v>0.76</v>
          </cell>
          <cell r="C2083">
            <v>10.039999999999999</v>
          </cell>
          <cell r="D2083">
            <v>21.12</v>
          </cell>
          <cell r="E2083">
            <v>30.95</v>
          </cell>
          <cell r="F2083">
            <v>51.06</v>
          </cell>
        </row>
        <row r="2084">
          <cell r="A2084">
            <v>520</v>
          </cell>
          <cell r="B2084">
            <v>0.76</v>
          </cell>
          <cell r="C2084">
            <v>10.01</v>
          </cell>
          <cell r="D2084">
            <v>21.09</v>
          </cell>
          <cell r="E2084">
            <v>30.9</v>
          </cell>
          <cell r="F2084">
            <v>51.02</v>
          </cell>
        </row>
        <row r="2085">
          <cell r="A2085">
            <v>519</v>
          </cell>
          <cell r="B2085">
            <v>0.75</v>
          </cell>
          <cell r="C2085">
            <v>9.9700000000000006</v>
          </cell>
          <cell r="D2085">
            <v>21.07</v>
          </cell>
          <cell r="E2085">
            <v>30.88</v>
          </cell>
          <cell r="F2085">
            <v>50.96</v>
          </cell>
        </row>
        <row r="2086">
          <cell r="A2086">
            <v>518</v>
          </cell>
          <cell r="B2086">
            <v>0.75</v>
          </cell>
          <cell r="C2086">
            <v>9.9499999999999993</v>
          </cell>
          <cell r="D2086">
            <v>21.05</v>
          </cell>
          <cell r="E2086">
            <v>30.84</v>
          </cell>
          <cell r="F2086">
            <v>50.9</v>
          </cell>
        </row>
        <row r="2087">
          <cell r="A2087">
            <v>517</v>
          </cell>
          <cell r="B2087">
            <v>0.75</v>
          </cell>
          <cell r="C2087">
            <v>9.93</v>
          </cell>
          <cell r="D2087">
            <v>21.02</v>
          </cell>
          <cell r="E2087">
            <v>30.83</v>
          </cell>
          <cell r="F2087">
            <v>50.84</v>
          </cell>
        </row>
        <row r="2088">
          <cell r="A2088">
            <v>516</v>
          </cell>
          <cell r="B2088">
            <v>0.75</v>
          </cell>
          <cell r="C2088">
            <v>9.91</v>
          </cell>
          <cell r="D2088">
            <v>20.99</v>
          </cell>
          <cell r="E2088">
            <v>30.8</v>
          </cell>
          <cell r="F2088">
            <v>50.79</v>
          </cell>
        </row>
        <row r="2089">
          <cell r="A2089">
            <v>515</v>
          </cell>
          <cell r="B2089">
            <v>0.74</v>
          </cell>
          <cell r="C2089">
            <v>9.89</v>
          </cell>
          <cell r="D2089">
            <v>20.96</v>
          </cell>
          <cell r="E2089">
            <v>30.78</v>
          </cell>
          <cell r="F2089">
            <v>50.75</v>
          </cell>
        </row>
        <row r="2090">
          <cell r="A2090">
            <v>514</v>
          </cell>
          <cell r="B2090">
            <v>0.74</v>
          </cell>
          <cell r="C2090">
            <v>9.8699999999999992</v>
          </cell>
          <cell r="D2090">
            <v>20.93</v>
          </cell>
          <cell r="E2090">
            <v>30.76</v>
          </cell>
          <cell r="F2090">
            <v>50.72</v>
          </cell>
        </row>
        <row r="2091">
          <cell r="A2091">
            <v>513</v>
          </cell>
          <cell r="B2091">
            <v>0.74</v>
          </cell>
          <cell r="C2091">
            <v>9.85</v>
          </cell>
          <cell r="D2091">
            <v>20.91</v>
          </cell>
          <cell r="E2091">
            <v>30.73</v>
          </cell>
          <cell r="F2091">
            <v>50.68</v>
          </cell>
        </row>
        <row r="2092">
          <cell r="A2092">
            <v>512</v>
          </cell>
          <cell r="B2092">
            <v>0.74</v>
          </cell>
          <cell r="C2092">
            <v>9.83</v>
          </cell>
          <cell r="D2092">
            <v>20.89</v>
          </cell>
          <cell r="E2092">
            <v>30.7</v>
          </cell>
          <cell r="F2092">
            <v>50.64</v>
          </cell>
        </row>
        <row r="2093">
          <cell r="A2093">
            <v>511</v>
          </cell>
          <cell r="B2093">
            <v>0.74</v>
          </cell>
          <cell r="C2093">
            <v>9.82</v>
          </cell>
          <cell r="D2093">
            <v>20.86</v>
          </cell>
          <cell r="E2093">
            <v>30.66</v>
          </cell>
          <cell r="F2093">
            <v>50.6</v>
          </cell>
        </row>
        <row r="2094">
          <cell r="A2094">
            <v>510</v>
          </cell>
          <cell r="B2094">
            <v>0.74</v>
          </cell>
          <cell r="C2094">
            <v>9.8000000000000007</v>
          </cell>
          <cell r="D2094">
            <v>20.84</v>
          </cell>
          <cell r="E2094">
            <v>30.63</v>
          </cell>
          <cell r="F2094">
            <v>50.55</v>
          </cell>
        </row>
        <row r="2095">
          <cell r="A2095">
            <v>509</v>
          </cell>
          <cell r="B2095">
            <v>0.74</v>
          </cell>
          <cell r="C2095">
            <v>9.7899999999999991</v>
          </cell>
          <cell r="D2095">
            <v>20.82</v>
          </cell>
          <cell r="E2095">
            <v>30.61</v>
          </cell>
          <cell r="F2095">
            <v>50.51</v>
          </cell>
        </row>
        <row r="2096">
          <cell r="A2096">
            <v>508</v>
          </cell>
          <cell r="B2096">
            <v>0.74</v>
          </cell>
          <cell r="C2096">
            <v>9.7799999999999994</v>
          </cell>
          <cell r="D2096">
            <v>20.8</v>
          </cell>
          <cell r="E2096">
            <v>30.58</v>
          </cell>
          <cell r="F2096">
            <v>50.49</v>
          </cell>
        </row>
        <row r="2097">
          <cell r="A2097">
            <v>507</v>
          </cell>
          <cell r="B2097">
            <v>0.74</v>
          </cell>
          <cell r="C2097">
            <v>9.7799999999999994</v>
          </cell>
          <cell r="D2097">
            <v>20.78</v>
          </cell>
          <cell r="E2097">
            <v>30.56</v>
          </cell>
          <cell r="F2097">
            <v>50.47</v>
          </cell>
        </row>
        <row r="2098">
          <cell r="A2098">
            <v>506</v>
          </cell>
          <cell r="B2098">
            <v>0.74</v>
          </cell>
          <cell r="C2098">
            <v>9.77</v>
          </cell>
          <cell r="D2098">
            <v>20.76</v>
          </cell>
          <cell r="E2098">
            <v>30.53</v>
          </cell>
          <cell r="F2098">
            <v>50.45</v>
          </cell>
        </row>
        <row r="2099">
          <cell r="A2099">
            <v>505</v>
          </cell>
          <cell r="B2099">
            <v>0.74</v>
          </cell>
          <cell r="C2099">
            <v>9.76</v>
          </cell>
          <cell r="D2099">
            <v>20.75</v>
          </cell>
          <cell r="E2099">
            <v>30.53</v>
          </cell>
          <cell r="F2099">
            <v>50.43</v>
          </cell>
        </row>
        <row r="2100">
          <cell r="A2100">
            <v>504</v>
          </cell>
          <cell r="B2100">
            <v>0.74</v>
          </cell>
          <cell r="C2100">
            <v>9.76</v>
          </cell>
          <cell r="D2100">
            <v>20.75</v>
          </cell>
          <cell r="E2100">
            <v>30.5</v>
          </cell>
          <cell r="F2100">
            <v>50.41</v>
          </cell>
        </row>
        <row r="2101">
          <cell r="A2101">
            <v>503</v>
          </cell>
          <cell r="B2101">
            <v>0.74</v>
          </cell>
          <cell r="C2101">
            <v>9.75</v>
          </cell>
          <cell r="D2101">
            <v>20.74</v>
          </cell>
          <cell r="E2101">
            <v>30.5</v>
          </cell>
          <cell r="F2101">
            <v>50.37</v>
          </cell>
        </row>
        <row r="2102">
          <cell r="A2102">
            <v>502</v>
          </cell>
          <cell r="B2102">
            <v>0.74</v>
          </cell>
          <cell r="C2102">
            <v>9.75</v>
          </cell>
          <cell r="D2102">
            <v>20.74</v>
          </cell>
          <cell r="E2102">
            <v>30.48</v>
          </cell>
          <cell r="F2102">
            <v>50.33</v>
          </cell>
        </row>
        <row r="2103">
          <cell r="A2103">
            <v>501</v>
          </cell>
          <cell r="B2103">
            <v>0.75</v>
          </cell>
          <cell r="C2103">
            <v>9.74</v>
          </cell>
          <cell r="D2103">
            <v>20.72</v>
          </cell>
          <cell r="E2103">
            <v>30.48</v>
          </cell>
          <cell r="F2103">
            <v>50.31</v>
          </cell>
        </row>
        <row r="2104">
          <cell r="A2104">
            <v>500</v>
          </cell>
          <cell r="B2104">
            <v>0.75</v>
          </cell>
          <cell r="C2104">
            <v>9.74</v>
          </cell>
          <cell r="D2104">
            <v>20.71</v>
          </cell>
          <cell r="E2104">
            <v>30.48</v>
          </cell>
          <cell r="F2104">
            <v>50.3</v>
          </cell>
        </row>
        <row r="2105">
          <cell r="A2105">
            <v>499</v>
          </cell>
          <cell r="B2105">
            <v>0.75</v>
          </cell>
          <cell r="C2105">
            <v>9.74</v>
          </cell>
          <cell r="D2105">
            <v>20.71</v>
          </cell>
          <cell r="E2105">
            <v>30.47</v>
          </cell>
          <cell r="F2105">
            <v>50.29</v>
          </cell>
        </row>
        <row r="2106">
          <cell r="A2106">
            <v>498</v>
          </cell>
          <cell r="B2106">
            <v>0.75</v>
          </cell>
          <cell r="C2106">
            <v>9.75</v>
          </cell>
          <cell r="D2106">
            <v>20.7</v>
          </cell>
          <cell r="E2106">
            <v>30.46</v>
          </cell>
          <cell r="F2106">
            <v>50.28</v>
          </cell>
        </row>
        <row r="2107">
          <cell r="A2107">
            <v>497</v>
          </cell>
          <cell r="B2107">
            <v>0.75</v>
          </cell>
          <cell r="C2107">
            <v>9.75</v>
          </cell>
          <cell r="D2107">
            <v>20.7</v>
          </cell>
          <cell r="E2107">
            <v>30.44</v>
          </cell>
          <cell r="F2107">
            <v>50.28</v>
          </cell>
        </row>
        <row r="2108">
          <cell r="A2108">
            <v>496</v>
          </cell>
          <cell r="B2108">
            <v>0.75</v>
          </cell>
          <cell r="C2108">
            <v>9.76</v>
          </cell>
          <cell r="D2108">
            <v>20.7</v>
          </cell>
          <cell r="E2108">
            <v>30.44</v>
          </cell>
          <cell r="F2108">
            <v>50.28</v>
          </cell>
        </row>
        <row r="2109">
          <cell r="A2109">
            <v>495</v>
          </cell>
          <cell r="B2109">
            <v>0.76</v>
          </cell>
          <cell r="C2109">
            <v>9.77</v>
          </cell>
          <cell r="D2109">
            <v>20.7</v>
          </cell>
          <cell r="E2109">
            <v>30.44</v>
          </cell>
          <cell r="F2109">
            <v>50.27</v>
          </cell>
        </row>
        <row r="2110">
          <cell r="A2110">
            <v>494</v>
          </cell>
          <cell r="B2110">
            <v>0.76</v>
          </cell>
          <cell r="C2110">
            <v>9.7799999999999994</v>
          </cell>
          <cell r="D2110">
            <v>20.69</v>
          </cell>
          <cell r="E2110">
            <v>30.44</v>
          </cell>
          <cell r="F2110">
            <v>50.27</v>
          </cell>
        </row>
        <row r="2111">
          <cell r="A2111">
            <v>493</v>
          </cell>
          <cell r="B2111">
            <v>0.77</v>
          </cell>
          <cell r="C2111">
            <v>9.7899999999999991</v>
          </cell>
          <cell r="D2111">
            <v>20.71</v>
          </cell>
          <cell r="E2111">
            <v>30.44</v>
          </cell>
          <cell r="F2111">
            <v>50.28</v>
          </cell>
        </row>
        <row r="2112">
          <cell r="A2112">
            <v>492</v>
          </cell>
          <cell r="B2112">
            <v>0.77</v>
          </cell>
          <cell r="C2112">
            <v>9.81</v>
          </cell>
          <cell r="D2112">
            <v>20.72</v>
          </cell>
          <cell r="E2112">
            <v>30.45</v>
          </cell>
          <cell r="F2112">
            <v>50.28</v>
          </cell>
        </row>
        <row r="2113">
          <cell r="A2113">
            <v>491</v>
          </cell>
          <cell r="B2113">
            <v>0.78</v>
          </cell>
          <cell r="C2113">
            <v>9.83</v>
          </cell>
          <cell r="D2113">
            <v>20.73</v>
          </cell>
          <cell r="E2113">
            <v>30.49</v>
          </cell>
          <cell r="F2113">
            <v>50.31</v>
          </cell>
        </row>
        <row r="2114">
          <cell r="A2114">
            <v>490</v>
          </cell>
          <cell r="B2114">
            <v>0.78</v>
          </cell>
          <cell r="C2114">
            <v>9.85</v>
          </cell>
          <cell r="D2114">
            <v>20.77</v>
          </cell>
          <cell r="E2114">
            <v>30.52</v>
          </cell>
          <cell r="F2114">
            <v>50.32</v>
          </cell>
        </row>
        <row r="2115">
          <cell r="A2115">
            <v>489</v>
          </cell>
          <cell r="B2115">
            <v>0.79</v>
          </cell>
          <cell r="C2115">
            <v>9.8699999999999992</v>
          </cell>
          <cell r="D2115">
            <v>20.8</v>
          </cell>
          <cell r="E2115">
            <v>30.56</v>
          </cell>
          <cell r="F2115">
            <v>50.33</v>
          </cell>
        </row>
        <row r="2116">
          <cell r="A2116">
            <v>488</v>
          </cell>
          <cell r="B2116">
            <v>0.79</v>
          </cell>
          <cell r="C2116">
            <v>9.89</v>
          </cell>
          <cell r="D2116">
            <v>20.82</v>
          </cell>
          <cell r="E2116">
            <v>30.59</v>
          </cell>
          <cell r="F2116">
            <v>50.33</v>
          </cell>
        </row>
        <row r="2117">
          <cell r="A2117">
            <v>487</v>
          </cell>
          <cell r="B2117">
            <v>0.79</v>
          </cell>
          <cell r="C2117">
            <v>9.92</v>
          </cell>
          <cell r="D2117">
            <v>20.84</v>
          </cell>
          <cell r="E2117">
            <v>30.63</v>
          </cell>
          <cell r="F2117">
            <v>50.35</v>
          </cell>
        </row>
        <row r="2118">
          <cell r="A2118">
            <v>486</v>
          </cell>
          <cell r="B2118">
            <v>0.8</v>
          </cell>
          <cell r="C2118">
            <v>9.9600000000000009</v>
          </cell>
          <cell r="D2118">
            <v>20.88</v>
          </cell>
          <cell r="E2118">
            <v>30.66</v>
          </cell>
          <cell r="F2118">
            <v>50.37</v>
          </cell>
        </row>
        <row r="2119">
          <cell r="A2119">
            <v>485</v>
          </cell>
          <cell r="B2119">
            <v>0.8</v>
          </cell>
          <cell r="C2119">
            <v>10</v>
          </cell>
          <cell r="D2119">
            <v>20.91</v>
          </cell>
          <cell r="E2119">
            <v>30.7</v>
          </cell>
          <cell r="F2119">
            <v>50.42</v>
          </cell>
        </row>
        <row r="2120">
          <cell r="A2120">
            <v>484</v>
          </cell>
          <cell r="B2120">
            <v>0.81</v>
          </cell>
          <cell r="C2120">
            <v>10.039999999999999</v>
          </cell>
          <cell r="D2120">
            <v>20.96</v>
          </cell>
          <cell r="E2120">
            <v>30.74</v>
          </cell>
          <cell r="F2120">
            <v>50.46</v>
          </cell>
        </row>
        <row r="2121">
          <cell r="A2121">
            <v>483</v>
          </cell>
          <cell r="B2121">
            <v>0.82</v>
          </cell>
          <cell r="C2121">
            <v>10.08</v>
          </cell>
          <cell r="D2121">
            <v>21</v>
          </cell>
          <cell r="E2121">
            <v>30.77</v>
          </cell>
          <cell r="F2121">
            <v>50.5</v>
          </cell>
        </row>
        <row r="2122">
          <cell r="A2122">
            <v>482</v>
          </cell>
          <cell r="B2122">
            <v>0.83</v>
          </cell>
          <cell r="C2122">
            <v>10.119999999999999</v>
          </cell>
          <cell r="D2122">
            <v>21.05</v>
          </cell>
          <cell r="E2122">
            <v>30.83</v>
          </cell>
          <cell r="F2122">
            <v>50.55</v>
          </cell>
        </row>
        <row r="2123">
          <cell r="A2123">
            <v>481</v>
          </cell>
          <cell r="B2123">
            <v>0.83</v>
          </cell>
          <cell r="C2123">
            <v>10.15</v>
          </cell>
          <cell r="D2123">
            <v>21.11</v>
          </cell>
          <cell r="E2123">
            <v>30.88</v>
          </cell>
          <cell r="F2123">
            <v>50.59</v>
          </cell>
        </row>
        <row r="2124">
          <cell r="A2124">
            <v>480</v>
          </cell>
          <cell r="B2124">
            <v>0.84</v>
          </cell>
          <cell r="C2124">
            <v>10.19</v>
          </cell>
          <cell r="D2124">
            <v>21.14</v>
          </cell>
          <cell r="E2124">
            <v>30.93</v>
          </cell>
          <cell r="F2124">
            <v>50.61</v>
          </cell>
        </row>
        <row r="2125">
          <cell r="A2125">
            <v>479</v>
          </cell>
          <cell r="B2125">
            <v>0.84</v>
          </cell>
          <cell r="C2125">
            <v>10.220000000000001</v>
          </cell>
          <cell r="D2125">
            <v>21.18</v>
          </cell>
          <cell r="E2125">
            <v>30.98</v>
          </cell>
          <cell r="F2125">
            <v>50.64</v>
          </cell>
        </row>
        <row r="2126">
          <cell r="A2126">
            <v>478</v>
          </cell>
          <cell r="B2126">
            <v>0.85</v>
          </cell>
          <cell r="C2126">
            <v>10.25</v>
          </cell>
          <cell r="D2126">
            <v>21.21</v>
          </cell>
          <cell r="E2126">
            <v>31.02</v>
          </cell>
          <cell r="F2126">
            <v>50.67</v>
          </cell>
        </row>
        <row r="2127">
          <cell r="A2127">
            <v>477</v>
          </cell>
          <cell r="B2127">
            <v>0.85</v>
          </cell>
          <cell r="C2127">
            <v>10.29</v>
          </cell>
          <cell r="D2127">
            <v>21.24</v>
          </cell>
          <cell r="E2127">
            <v>31.07</v>
          </cell>
          <cell r="F2127">
            <v>50.73</v>
          </cell>
        </row>
        <row r="2128">
          <cell r="A2128">
            <v>476</v>
          </cell>
          <cell r="B2128">
            <v>0.86</v>
          </cell>
          <cell r="C2128">
            <v>10.33</v>
          </cell>
          <cell r="D2128">
            <v>21.29</v>
          </cell>
          <cell r="E2128">
            <v>31.12</v>
          </cell>
          <cell r="F2128">
            <v>50.78</v>
          </cell>
        </row>
        <row r="2129">
          <cell r="A2129">
            <v>475</v>
          </cell>
          <cell r="B2129">
            <v>0.86</v>
          </cell>
          <cell r="C2129">
            <v>10.36</v>
          </cell>
          <cell r="D2129">
            <v>21.34</v>
          </cell>
          <cell r="E2129">
            <v>31.17</v>
          </cell>
          <cell r="F2129">
            <v>50.83</v>
          </cell>
        </row>
        <row r="2130">
          <cell r="A2130">
            <v>474</v>
          </cell>
          <cell r="B2130">
            <v>0.87</v>
          </cell>
          <cell r="C2130">
            <v>10.39</v>
          </cell>
          <cell r="D2130">
            <v>21.39</v>
          </cell>
          <cell r="E2130">
            <v>31.21</v>
          </cell>
          <cell r="F2130">
            <v>50.88</v>
          </cell>
        </row>
        <row r="2131">
          <cell r="A2131">
            <v>473</v>
          </cell>
          <cell r="B2131">
            <v>0.88</v>
          </cell>
          <cell r="C2131">
            <v>10.42</v>
          </cell>
          <cell r="D2131">
            <v>21.43</v>
          </cell>
          <cell r="E2131">
            <v>31.24</v>
          </cell>
          <cell r="F2131">
            <v>50.91</v>
          </cell>
        </row>
        <row r="2132">
          <cell r="A2132">
            <v>472</v>
          </cell>
          <cell r="B2132">
            <v>0.89</v>
          </cell>
          <cell r="C2132">
            <v>10.45</v>
          </cell>
          <cell r="D2132">
            <v>21.45</v>
          </cell>
          <cell r="E2132">
            <v>31.25</v>
          </cell>
          <cell r="F2132">
            <v>50.92</v>
          </cell>
        </row>
        <row r="2133">
          <cell r="A2133">
            <v>471</v>
          </cell>
          <cell r="B2133">
            <v>0.89</v>
          </cell>
          <cell r="C2133">
            <v>10.47</v>
          </cell>
          <cell r="D2133">
            <v>21.47</v>
          </cell>
          <cell r="E2133">
            <v>31.27</v>
          </cell>
          <cell r="F2133">
            <v>50.95</v>
          </cell>
        </row>
        <row r="2134">
          <cell r="A2134">
            <v>470</v>
          </cell>
          <cell r="B2134">
            <v>0.89</v>
          </cell>
          <cell r="C2134">
            <v>10.48</v>
          </cell>
          <cell r="D2134">
            <v>21.48</v>
          </cell>
          <cell r="E2134">
            <v>31.27</v>
          </cell>
          <cell r="F2134">
            <v>50.96</v>
          </cell>
        </row>
        <row r="2135">
          <cell r="A2135">
            <v>469</v>
          </cell>
          <cell r="B2135">
            <v>0.89</v>
          </cell>
          <cell r="C2135">
            <v>10.49</v>
          </cell>
          <cell r="D2135">
            <v>21.48</v>
          </cell>
          <cell r="E2135">
            <v>31.26</v>
          </cell>
          <cell r="F2135">
            <v>50.97</v>
          </cell>
        </row>
        <row r="2136">
          <cell r="A2136">
            <v>468</v>
          </cell>
          <cell r="B2136">
            <v>0.89</v>
          </cell>
          <cell r="C2136">
            <v>10.5</v>
          </cell>
          <cell r="D2136">
            <v>21.47</v>
          </cell>
          <cell r="E2136">
            <v>31.26</v>
          </cell>
          <cell r="F2136">
            <v>50.97</v>
          </cell>
        </row>
        <row r="2137">
          <cell r="A2137">
            <v>467</v>
          </cell>
          <cell r="B2137">
            <v>0.89</v>
          </cell>
          <cell r="C2137">
            <v>10.49</v>
          </cell>
          <cell r="D2137">
            <v>21.45</v>
          </cell>
          <cell r="E2137">
            <v>31.23</v>
          </cell>
          <cell r="F2137">
            <v>50.98</v>
          </cell>
        </row>
        <row r="2138">
          <cell r="A2138">
            <v>466</v>
          </cell>
          <cell r="B2138">
            <v>0.89</v>
          </cell>
          <cell r="C2138">
            <v>10.48</v>
          </cell>
          <cell r="D2138">
            <v>21.42</v>
          </cell>
          <cell r="E2138">
            <v>31.21</v>
          </cell>
          <cell r="F2138">
            <v>50.96</v>
          </cell>
        </row>
        <row r="2139">
          <cell r="A2139">
            <v>465</v>
          </cell>
          <cell r="B2139">
            <v>0.88</v>
          </cell>
          <cell r="C2139">
            <v>10.45</v>
          </cell>
          <cell r="D2139">
            <v>21.37</v>
          </cell>
          <cell r="E2139">
            <v>31.17</v>
          </cell>
          <cell r="F2139">
            <v>50.92</v>
          </cell>
        </row>
        <row r="2140">
          <cell r="A2140">
            <v>464</v>
          </cell>
          <cell r="B2140">
            <v>0.88</v>
          </cell>
          <cell r="C2140">
            <v>10.42</v>
          </cell>
          <cell r="D2140">
            <v>21.29</v>
          </cell>
          <cell r="E2140">
            <v>31.1</v>
          </cell>
          <cell r="F2140">
            <v>50.86</v>
          </cell>
        </row>
        <row r="2141">
          <cell r="A2141">
            <v>463</v>
          </cell>
          <cell r="B2141">
            <v>0.87</v>
          </cell>
          <cell r="C2141">
            <v>10.37</v>
          </cell>
          <cell r="D2141">
            <v>21.19</v>
          </cell>
          <cell r="E2141">
            <v>31</v>
          </cell>
          <cell r="F2141">
            <v>50.79</v>
          </cell>
        </row>
        <row r="2142">
          <cell r="A2142">
            <v>462</v>
          </cell>
          <cell r="B2142">
            <v>0.87</v>
          </cell>
          <cell r="C2142">
            <v>10.31</v>
          </cell>
          <cell r="D2142">
            <v>21.07</v>
          </cell>
          <cell r="E2142">
            <v>30.89</v>
          </cell>
          <cell r="F2142">
            <v>50.67</v>
          </cell>
        </row>
        <row r="2143">
          <cell r="A2143">
            <v>461</v>
          </cell>
          <cell r="B2143">
            <v>0.86</v>
          </cell>
          <cell r="C2143">
            <v>10.23</v>
          </cell>
          <cell r="D2143">
            <v>20.92</v>
          </cell>
          <cell r="E2143">
            <v>30.74</v>
          </cell>
          <cell r="F2143">
            <v>50.53</v>
          </cell>
        </row>
        <row r="2144">
          <cell r="A2144">
            <v>460</v>
          </cell>
          <cell r="B2144">
            <v>0.85</v>
          </cell>
          <cell r="C2144">
            <v>10.15</v>
          </cell>
          <cell r="D2144">
            <v>20.75</v>
          </cell>
          <cell r="E2144">
            <v>30.57</v>
          </cell>
          <cell r="F2144">
            <v>50.37</v>
          </cell>
        </row>
        <row r="2145">
          <cell r="A2145">
            <v>459</v>
          </cell>
          <cell r="B2145">
            <v>0.84</v>
          </cell>
          <cell r="C2145">
            <v>10.039999999999999</v>
          </cell>
          <cell r="D2145">
            <v>20.56</v>
          </cell>
          <cell r="E2145">
            <v>30.36</v>
          </cell>
          <cell r="F2145">
            <v>50.19</v>
          </cell>
        </row>
        <row r="2146">
          <cell r="A2146">
            <v>458</v>
          </cell>
          <cell r="B2146">
            <v>0.82</v>
          </cell>
          <cell r="C2146">
            <v>9.91</v>
          </cell>
          <cell r="D2146">
            <v>20.350000000000001</v>
          </cell>
          <cell r="E2146">
            <v>30.11</v>
          </cell>
          <cell r="F2146">
            <v>49.98</v>
          </cell>
        </row>
        <row r="2147">
          <cell r="A2147">
            <v>457</v>
          </cell>
          <cell r="B2147">
            <v>0.81</v>
          </cell>
          <cell r="C2147">
            <v>9.7799999999999994</v>
          </cell>
          <cell r="D2147">
            <v>20.11</v>
          </cell>
          <cell r="E2147">
            <v>29.86</v>
          </cell>
          <cell r="F2147">
            <v>49.75</v>
          </cell>
        </row>
        <row r="2148">
          <cell r="A2148">
            <v>456</v>
          </cell>
          <cell r="B2148">
            <v>0.8</v>
          </cell>
          <cell r="C2148">
            <v>9.6300000000000008</v>
          </cell>
          <cell r="D2148">
            <v>19.84</v>
          </cell>
          <cell r="E2148">
            <v>29.59</v>
          </cell>
          <cell r="F2148">
            <v>49.49</v>
          </cell>
        </row>
        <row r="2149">
          <cell r="A2149">
            <v>455</v>
          </cell>
          <cell r="B2149">
            <v>0.78</v>
          </cell>
          <cell r="C2149">
            <v>9.48</v>
          </cell>
          <cell r="D2149">
            <v>19.57</v>
          </cell>
          <cell r="E2149">
            <v>29.3</v>
          </cell>
          <cell r="F2149">
            <v>49.17</v>
          </cell>
        </row>
        <row r="2150">
          <cell r="A2150">
            <v>454</v>
          </cell>
          <cell r="B2150">
            <v>0.76</v>
          </cell>
          <cell r="C2150">
            <v>9.31</v>
          </cell>
          <cell r="D2150">
            <v>19.3</v>
          </cell>
          <cell r="E2150">
            <v>28.98</v>
          </cell>
          <cell r="F2150">
            <v>48.8</v>
          </cell>
        </row>
        <row r="2151">
          <cell r="A2151">
            <v>453</v>
          </cell>
          <cell r="B2151">
            <v>0.74</v>
          </cell>
          <cell r="C2151">
            <v>9.1199999999999992</v>
          </cell>
          <cell r="D2151">
            <v>19</v>
          </cell>
          <cell r="E2151">
            <v>28.65</v>
          </cell>
          <cell r="F2151">
            <v>48.43</v>
          </cell>
        </row>
        <row r="2152">
          <cell r="A2152">
            <v>452</v>
          </cell>
          <cell r="B2152">
            <v>0.72</v>
          </cell>
          <cell r="C2152">
            <v>8.94</v>
          </cell>
          <cell r="D2152">
            <v>18.690000000000001</v>
          </cell>
          <cell r="E2152">
            <v>28.3</v>
          </cell>
          <cell r="F2152">
            <v>48.05</v>
          </cell>
        </row>
        <row r="2153">
          <cell r="A2153">
            <v>451</v>
          </cell>
          <cell r="B2153">
            <v>0.7</v>
          </cell>
          <cell r="C2153">
            <v>8.74</v>
          </cell>
          <cell r="D2153">
            <v>18.37</v>
          </cell>
          <cell r="E2153">
            <v>27.94</v>
          </cell>
          <cell r="F2153">
            <v>47.65</v>
          </cell>
        </row>
        <row r="2154">
          <cell r="A2154">
            <v>450</v>
          </cell>
          <cell r="B2154">
            <v>0.68</v>
          </cell>
          <cell r="C2154">
            <v>8.56</v>
          </cell>
          <cell r="D2154">
            <v>18.05</v>
          </cell>
          <cell r="E2154">
            <v>27.57</v>
          </cell>
          <cell r="F2154">
            <v>47.26</v>
          </cell>
        </row>
        <row r="2155">
          <cell r="A2155">
            <v>449</v>
          </cell>
          <cell r="B2155">
            <v>0.66</v>
          </cell>
          <cell r="C2155">
            <v>8.36</v>
          </cell>
          <cell r="D2155">
            <v>17.73</v>
          </cell>
          <cell r="E2155">
            <v>27.22</v>
          </cell>
          <cell r="F2155">
            <v>46.89</v>
          </cell>
        </row>
        <row r="2156">
          <cell r="A2156">
            <v>448</v>
          </cell>
          <cell r="B2156">
            <v>0.64</v>
          </cell>
          <cell r="C2156">
            <v>8.18</v>
          </cell>
          <cell r="D2156">
            <v>17.43</v>
          </cell>
          <cell r="E2156">
            <v>26.88</v>
          </cell>
          <cell r="F2156">
            <v>46.52</v>
          </cell>
        </row>
        <row r="2157">
          <cell r="A2157">
            <v>447</v>
          </cell>
          <cell r="B2157">
            <v>0.62</v>
          </cell>
          <cell r="C2157">
            <v>8.01</v>
          </cell>
          <cell r="D2157">
            <v>17.13</v>
          </cell>
          <cell r="E2157">
            <v>26.56</v>
          </cell>
          <cell r="F2157">
            <v>46.16</v>
          </cell>
        </row>
        <row r="2158">
          <cell r="A2158">
            <v>446</v>
          </cell>
          <cell r="B2158">
            <v>0.61</v>
          </cell>
          <cell r="C2158">
            <v>7.86</v>
          </cell>
          <cell r="D2158">
            <v>16.850000000000001</v>
          </cell>
          <cell r="E2158">
            <v>26.24</v>
          </cell>
          <cell r="F2158">
            <v>45.8</v>
          </cell>
        </row>
        <row r="2159">
          <cell r="A2159">
            <v>445</v>
          </cell>
          <cell r="B2159">
            <v>0.59</v>
          </cell>
          <cell r="C2159">
            <v>7.72</v>
          </cell>
          <cell r="D2159">
            <v>16.600000000000001</v>
          </cell>
          <cell r="E2159">
            <v>25.95</v>
          </cell>
          <cell r="F2159">
            <v>45.46</v>
          </cell>
        </row>
        <row r="2160">
          <cell r="A2160">
            <v>444</v>
          </cell>
          <cell r="B2160">
            <v>0.57999999999999996</v>
          </cell>
          <cell r="C2160">
            <v>7.59</v>
          </cell>
          <cell r="D2160">
            <v>16.41</v>
          </cell>
          <cell r="E2160">
            <v>25.7</v>
          </cell>
          <cell r="F2160">
            <v>45.14</v>
          </cell>
        </row>
        <row r="2161">
          <cell r="A2161">
            <v>443</v>
          </cell>
          <cell r="B2161">
            <v>0.56999999999999995</v>
          </cell>
          <cell r="C2161">
            <v>7.48</v>
          </cell>
          <cell r="D2161">
            <v>16.239999999999998</v>
          </cell>
          <cell r="E2161">
            <v>25.49</v>
          </cell>
          <cell r="F2161">
            <v>44.9</v>
          </cell>
        </row>
        <row r="2162">
          <cell r="A2162">
            <v>442</v>
          </cell>
          <cell r="B2162">
            <v>0.56000000000000005</v>
          </cell>
          <cell r="C2162">
            <v>7.39</v>
          </cell>
          <cell r="D2162">
            <v>16.11</v>
          </cell>
          <cell r="E2162">
            <v>25.34</v>
          </cell>
          <cell r="F2162">
            <v>44.75</v>
          </cell>
        </row>
        <row r="2163">
          <cell r="A2163">
            <v>441</v>
          </cell>
          <cell r="B2163">
            <v>0.56000000000000005</v>
          </cell>
          <cell r="C2163">
            <v>7.34</v>
          </cell>
          <cell r="D2163">
            <v>16.02</v>
          </cell>
          <cell r="E2163">
            <v>25.23</v>
          </cell>
          <cell r="F2163">
            <v>44.66</v>
          </cell>
        </row>
        <row r="2164">
          <cell r="A2164">
            <v>440</v>
          </cell>
          <cell r="B2164">
            <v>0.55000000000000004</v>
          </cell>
          <cell r="C2164">
            <v>7.3</v>
          </cell>
          <cell r="D2164">
            <v>15.99</v>
          </cell>
          <cell r="E2164">
            <v>25.16</v>
          </cell>
          <cell r="F2164">
            <v>44.61</v>
          </cell>
        </row>
        <row r="2165">
          <cell r="A2165">
            <v>439</v>
          </cell>
          <cell r="B2165">
            <v>0.55000000000000004</v>
          </cell>
          <cell r="C2165">
            <v>7.29</v>
          </cell>
          <cell r="D2165">
            <v>15.98</v>
          </cell>
          <cell r="E2165">
            <v>25.14</v>
          </cell>
          <cell r="F2165">
            <v>44.63</v>
          </cell>
        </row>
        <row r="2166">
          <cell r="A2166">
            <v>438</v>
          </cell>
          <cell r="B2166">
            <v>0.55000000000000004</v>
          </cell>
          <cell r="C2166">
            <v>7.3</v>
          </cell>
          <cell r="D2166">
            <v>15.99</v>
          </cell>
          <cell r="E2166">
            <v>25.17</v>
          </cell>
          <cell r="F2166">
            <v>44.71</v>
          </cell>
        </row>
        <row r="2167">
          <cell r="A2167">
            <v>437</v>
          </cell>
          <cell r="B2167">
            <v>0.55000000000000004</v>
          </cell>
          <cell r="C2167">
            <v>7.32</v>
          </cell>
          <cell r="D2167">
            <v>16.03</v>
          </cell>
          <cell r="E2167">
            <v>25.21</v>
          </cell>
          <cell r="F2167">
            <v>44.82</v>
          </cell>
        </row>
        <row r="2168">
          <cell r="A2168">
            <v>436</v>
          </cell>
          <cell r="B2168">
            <v>0.55000000000000004</v>
          </cell>
          <cell r="C2168">
            <v>7.35</v>
          </cell>
          <cell r="D2168">
            <v>16.079999999999998</v>
          </cell>
          <cell r="E2168">
            <v>25.25</v>
          </cell>
          <cell r="F2168">
            <v>44.92</v>
          </cell>
        </row>
        <row r="2169">
          <cell r="A2169">
            <v>435</v>
          </cell>
          <cell r="B2169">
            <v>0.56000000000000005</v>
          </cell>
          <cell r="C2169">
            <v>7.38</v>
          </cell>
          <cell r="D2169">
            <v>16.14</v>
          </cell>
          <cell r="E2169">
            <v>25.3</v>
          </cell>
          <cell r="F2169">
            <v>45.07</v>
          </cell>
        </row>
        <row r="2170">
          <cell r="A2170">
            <v>434</v>
          </cell>
          <cell r="B2170">
            <v>0.56000000000000005</v>
          </cell>
          <cell r="C2170">
            <v>7.41</v>
          </cell>
          <cell r="D2170">
            <v>16.190000000000001</v>
          </cell>
          <cell r="E2170">
            <v>25.35</v>
          </cell>
          <cell r="F2170">
            <v>45.19</v>
          </cell>
        </row>
        <row r="2171">
          <cell r="A2171">
            <v>433</v>
          </cell>
          <cell r="B2171">
            <v>0.56000000000000005</v>
          </cell>
          <cell r="C2171">
            <v>7.43</v>
          </cell>
          <cell r="D2171">
            <v>16.23</v>
          </cell>
          <cell r="E2171">
            <v>25.39</v>
          </cell>
          <cell r="F2171">
            <v>45.29</v>
          </cell>
        </row>
        <row r="2172">
          <cell r="A2172">
            <v>432</v>
          </cell>
          <cell r="B2172">
            <v>0.55000000000000004</v>
          </cell>
          <cell r="C2172">
            <v>7.43</v>
          </cell>
          <cell r="D2172">
            <v>16.23</v>
          </cell>
          <cell r="E2172">
            <v>25.39</v>
          </cell>
          <cell r="F2172">
            <v>45.35</v>
          </cell>
        </row>
        <row r="2173">
          <cell r="A2173">
            <v>431</v>
          </cell>
          <cell r="B2173">
            <v>0.55000000000000004</v>
          </cell>
          <cell r="C2173">
            <v>7.41</v>
          </cell>
          <cell r="D2173">
            <v>16.190000000000001</v>
          </cell>
          <cell r="E2173">
            <v>25.35</v>
          </cell>
          <cell r="F2173">
            <v>45.35</v>
          </cell>
        </row>
        <row r="2174">
          <cell r="A2174">
            <v>430</v>
          </cell>
          <cell r="B2174">
            <v>0.54</v>
          </cell>
          <cell r="C2174">
            <v>7.39</v>
          </cell>
          <cell r="D2174">
            <v>16.13</v>
          </cell>
          <cell r="E2174">
            <v>25.28</v>
          </cell>
          <cell r="F2174">
            <v>45.32</v>
          </cell>
        </row>
        <row r="2175">
          <cell r="A2175">
            <v>429</v>
          </cell>
          <cell r="B2175">
            <v>0.53</v>
          </cell>
          <cell r="C2175">
            <v>7.33</v>
          </cell>
          <cell r="D2175">
            <v>16.04</v>
          </cell>
          <cell r="E2175">
            <v>25.19</v>
          </cell>
          <cell r="F2175">
            <v>45.2</v>
          </cell>
        </row>
        <row r="2176">
          <cell r="A2176">
            <v>428</v>
          </cell>
          <cell r="B2176">
            <v>0.52</v>
          </cell>
          <cell r="C2176">
            <v>7.27</v>
          </cell>
          <cell r="D2176">
            <v>15.91</v>
          </cell>
          <cell r="E2176">
            <v>25.08</v>
          </cell>
          <cell r="F2176">
            <v>45.06</v>
          </cell>
        </row>
        <row r="2177">
          <cell r="A2177">
            <v>427</v>
          </cell>
          <cell r="B2177">
            <v>0.51</v>
          </cell>
          <cell r="C2177">
            <v>7.18</v>
          </cell>
          <cell r="D2177">
            <v>15.77</v>
          </cell>
          <cell r="E2177">
            <v>24.92</v>
          </cell>
          <cell r="F2177">
            <v>44.89</v>
          </cell>
        </row>
        <row r="2178">
          <cell r="A2178">
            <v>426</v>
          </cell>
          <cell r="B2178">
            <v>0.5</v>
          </cell>
          <cell r="C2178">
            <v>7.09</v>
          </cell>
          <cell r="D2178">
            <v>15.62</v>
          </cell>
          <cell r="E2178">
            <v>24.75</v>
          </cell>
          <cell r="F2178">
            <v>44.69</v>
          </cell>
        </row>
        <row r="2179">
          <cell r="A2179">
            <v>425</v>
          </cell>
          <cell r="B2179">
            <v>0.49</v>
          </cell>
          <cell r="C2179">
            <v>7</v>
          </cell>
          <cell r="D2179">
            <v>15.45</v>
          </cell>
          <cell r="E2179">
            <v>24.55</v>
          </cell>
          <cell r="F2179">
            <v>44.49</v>
          </cell>
        </row>
        <row r="2180">
          <cell r="A2180">
            <v>424</v>
          </cell>
          <cell r="B2180">
            <v>0.48</v>
          </cell>
          <cell r="C2180">
            <v>6.89</v>
          </cell>
          <cell r="D2180">
            <v>15.27</v>
          </cell>
          <cell r="E2180">
            <v>24.35</v>
          </cell>
          <cell r="F2180">
            <v>44.31</v>
          </cell>
        </row>
        <row r="2181">
          <cell r="A2181">
            <v>423</v>
          </cell>
          <cell r="B2181">
            <v>0.46</v>
          </cell>
          <cell r="C2181">
            <v>6.79</v>
          </cell>
          <cell r="D2181">
            <v>15.09</v>
          </cell>
          <cell r="E2181">
            <v>24.15</v>
          </cell>
          <cell r="F2181">
            <v>44.09</v>
          </cell>
        </row>
        <row r="2182">
          <cell r="A2182">
            <v>422</v>
          </cell>
          <cell r="B2182">
            <v>0.45</v>
          </cell>
          <cell r="C2182">
            <v>6.68</v>
          </cell>
          <cell r="D2182">
            <v>14.93</v>
          </cell>
          <cell r="E2182">
            <v>23.94</v>
          </cell>
          <cell r="F2182">
            <v>43.87</v>
          </cell>
        </row>
        <row r="2183">
          <cell r="A2183">
            <v>421</v>
          </cell>
          <cell r="B2183">
            <v>0.44</v>
          </cell>
          <cell r="C2183">
            <v>6.58</v>
          </cell>
          <cell r="D2183">
            <v>14.77</v>
          </cell>
          <cell r="E2183">
            <v>23.74</v>
          </cell>
          <cell r="F2183">
            <v>43.65</v>
          </cell>
        </row>
        <row r="2184">
          <cell r="A2184">
            <v>420</v>
          </cell>
          <cell r="B2184">
            <v>0.43</v>
          </cell>
          <cell r="C2184">
            <v>6.5</v>
          </cell>
          <cell r="D2184">
            <v>14.64</v>
          </cell>
          <cell r="E2184">
            <v>23.55</v>
          </cell>
          <cell r="F2184">
            <v>43.43</v>
          </cell>
        </row>
        <row r="2185">
          <cell r="A2185">
            <v>419</v>
          </cell>
          <cell r="B2185">
            <v>0.41</v>
          </cell>
          <cell r="C2185">
            <v>6.43</v>
          </cell>
          <cell r="D2185">
            <v>14.52</v>
          </cell>
          <cell r="E2185">
            <v>23.41</v>
          </cell>
          <cell r="F2185">
            <v>43.27</v>
          </cell>
        </row>
        <row r="2186">
          <cell r="A2186">
            <v>418</v>
          </cell>
          <cell r="B2186">
            <v>0.4</v>
          </cell>
          <cell r="C2186">
            <v>6.38</v>
          </cell>
          <cell r="D2186">
            <v>14.42</v>
          </cell>
          <cell r="E2186">
            <v>23.28</v>
          </cell>
          <cell r="F2186">
            <v>43.09</v>
          </cell>
        </row>
        <row r="2187">
          <cell r="A2187">
            <v>417</v>
          </cell>
          <cell r="B2187">
            <v>0.39</v>
          </cell>
          <cell r="C2187">
            <v>6.33</v>
          </cell>
          <cell r="D2187">
            <v>14.34</v>
          </cell>
          <cell r="E2187">
            <v>23.18</v>
          </cell>
          <cell r="F2187">
            <v>42.93</v>
          </cell>
        </row>
        <row r="2188">
          <cell r="A2188">
            <v>416</v>
          </cell>
          <cell r="B2188">
            <v>0.38</v>
          </cell>
          <cell r="C2188">
            <v>6.29</v>
          </cell>
          <cell r="D2188">
            <v>14.28</v>
          </cell>
          <cell r="E2188">
            <v>23.11</v>
          </cell>
          <cell r="F2188">
            <v>42.88</v>
          </cell>
        </row>
        <row r="2189">
          <cell r="A2189">
            <v>415</v>
          </cell>
          <cell r="B2189">
            <v>0.38</v>
          </cell>
          <cell r="C2189">
            <v>6.26</v>
          </cell>
          <cell r="D2189">
            <v>14.25</v>
          </cell>
          <cell r="E2189">
            <v>23.07</v>
          </cell>
          <cell r="F2189">
            <v>42.82</v>
          </cell>
        </row>
        <row r="2190">
          <cell r="A2190">
            <v>414</v>
          </cell>
          <cell r="B2190">
            <v>0.37</v>
          </cell>
          <cell r="C2190">
            <v>6.24</v>
          </cell>
          <cell r="D2190">
            <v>14.22</v>
          </cell>
          <cell r="E2190">
            <v>23.07</v>
          </cell>
          <cell r="F2190">
            <v>42.84</v>
          </cell>
        </row>
        <row r="2191">
          <cell r="A2191">
            <v>413</v>
          </cell>
          <cell r="B2191">
            <v>0.36</v>
          </cell>
          <cell r="C2191">
            <v>6.23</v>
          </cell>
          <cell r="D2191">
            <v>14.21</v>
          </cell>
          <cell r="E2191">
            <v>23.08</v>
          </cell>
          <cell r="F2191">
            <v>42.89</v>
          </cell>
        </row>
        <row r="2192">
          <cell r="A2192">
            <v>412</v>
          </cell>
          <cell r="B2192">
            <v>0.36</v>
          </cell>
          <cell r="C2192">
            <v>6.23</v>
          </cell>
          <cell r="D2192">
            <v>14.26</v>
          </cell>
          <cell r="E2192">
            <v>23.16</v>
          </cell>
          <cell r="F2192">
            <v>42.96</v>
          </cell>
        </row>
        <row r="2193">
          <cell r="A2193">
            <v>411</v>
          </cell>
          <cell r="B2193">
            <v>0.35</v>
          </cell>
          <cell r="C2193">
            <v>6.26</v>
          </cell>
          <cell r="D2193">
            <v>14.33</v>
          </cell>
          <cell r="E2193">
            <v>23.23</v>
          </cell>
          <cell r="F2193">
            <v>43.08</v>
          </cell>
        </row>
        <row r="2194">
          <cell r="A2194">
            <v>410</v>
          </cell>
          <cell r="B2194">
            <v>0.34</v>
          </cell>
          <cell r="C2194">
            <v>6.28</v>
          </cell>
          <cell r="D2194">
            <v>14.44</v>
          </cell>
          <cell r="E2194">
            <v>23.34</v>
          </cell>
          <cell r="F2194">
            <v>43.24</v>
          </cell>
        </row>
        <row r="2195">
          <cell r="A2195">
            <v>409</v>
          </cell>
          <cell r="B2195">
            <v>0.33</v>
          </cell>
          <cell r="C2195">
            <v>6.32</v>
          </cell>
          <cell r="D2195">
            <v>14.55</v>
          </cell>
          <cell r="E2195">
            <v>23.46</v>
          </cell>
          <cell r="F2195">
            <v>43.4</v>
          </cell>
        </row>
        <row r="2196">
          <cell r="A2196">
            <v>408</v>
          </cell>
          <cell r="B2196">
            <v>0.32</v>
          </cell>
          <cell r="C2196">
            <v>6.35</v>
          </cell>
          <cell r="D2196">
            <v>14.66</v>
          </cell>
          <cell r="E2196">
            <v>23.58</v>
          </cell>
          <cell r="F2196">
            <v>43.58</v>
          </cell>
        </row>
        <row r="2197">
          <cell r="A2197">
            <v>407</v>
          </cell>
          <cell r="B2197">
            <v>0.32</v>
          </cell>
          <cell r="C2197">
            <v>6.39</v>
          </cell>
          <cell r="D2197">
            <v>14.76</v>
          </cell>
          <cell r="E2197">
            <v>23.69</v>
          </cell>
          <cell r="F2197">
            <v>43.77</v>
          </cell>
        </row>
        <row r="2198">
          <cell r="A2198">
            <v>406</v>
          </cell>
          <cell r="B2198">
            <v>0.31</v>
          </cell>
          <cell r="C2198">
            <v>6.41</v>
          </cell>
          <cell r="D2198">
            <v>14.84</v>
          </cell>
          <cell r="E2198">
            <v>23.79</v>
          </cell>
          <cell r="F2198">
            <v>43.92</v>
          </cell>
        </row>
        <row r="2199">
          <cell r="A2199">
            <v>405</v>
          </cell>
          <cell r="B2199">
            <v>0.3</v>
          </cell>
          <cell r="C2199">
            <v>6.43</v>
          </cell>
          <cell r="D2199">
            <v>14.91</v>
          </cell>
          <cell r="E2199">
            <v>23.86</v>
          </cell>
          <cell r="F2199">
            <v>44.12</v>
          </cell>
        </row>
        <row r="2200">
          <cell r="A2200">
            <v>404</v>
          </cell>
          <cell r="B2200">
            <v>0.28999999999999998</v>
          </cell>
          <cell r="C2200">
            <v>6.43</v>
          </cell>
          <cell r="D2200">
            <v>14.93</v>
          </cell>
          <cell r="E2200">
            <v>23.89</v>
          </cell>
          <cell r="F2200">
            <v>44.26</v>
          </cell>
        </row>
        <row r="2201">
          <cell r="A2201">
            <v>403</v>
          </cell>
          <cell r="B2201">
            <v>0.27</v>
          </cell>
          <cell r="C2201">
            <v>6.41</v>
          </cell>
          <cell r="D2201">
            <v>14.92</v>
          </cell>
          <cell r="E2201">
            <v>23.9</v>
          </cell>
          <cell r="F2201">
            <v>44.34</v>
          </cell>
        </row>
        <row r="2202">
          <cell r="A2202">
            <v>402</v>
          </cell>
          <cell r="B2202">
            <v>0.26</v>
          </cell>
          <cell r="C2202">
            <v>6.36</v>
          </cell>
          <cell r="D2202">
            <v>14.87</v>
          </cell>
          <cell r="E2202">
            <v>23.84</v>
          </cell>
          <cell r="F2202">
            <v>44.36</v>
          </cell>
        </row>
        <row r="2203">
          <cell r="A2203">
            <v>401</v>
          </cell>
          <cell r="B2203">
            <v>0.25</v>
          </cell>
          <cell r="C2203">
            <v>6.28</v>
          </cell>
          <cell r="D2203">
            <v>14.74</v>
          </cell>
          <cell r="E2203">
            <v>23.7</v>
          </cell>
          <cell r="F2203">
            <v>44.33</v>
          </cell>
        </row>
        <row r="2204">
          <cell r="A2204">
            <v>400</v>
          </cell>
          <cell r="B2204">
            <v>0.24</v>
          </cell>
          <cell r="C2204">
            <v>6.16</v>
          </cell>
          <cell r="D2204">
            <v>14.55</v>
          </cell>
          <cell r="E2204">
            <v>23.49</v>
          </cell>
          <cell r="F2204">
            <v>44.2</v>
          </cell>
        </row>
        <row r="2205">
          <cell r="A2205">
            <v>399</v>
          </cell>
          <cell r="B2205">
            <v>0.23</v>
          </cell>
          <cell r="C2205">
            <v>6.01</v>
          </cell>
          <cell r="D2205">
            <v>14.28</v>
          </cell>
          <cell r="E2205">
            <v>23.17</v>
          </cell>
          <cell r="F2205">
            <v>43.92</v>
          </cell>
        </row>
        <row r="2206">
          <cell r="A2206">
            <v>398</v>
          </cell>
          <cell r="B2206">
            <v>0.22</v>
          </cell>
          <cell r="C2206">
            <v>5.81</v>
          </cell>
          <cell r="D2206">
            <v>13.93</v>
          </cell>
          <cell r="E2206">
            <v>22.78</v>
          </cell>
          <cell r="F2206">
            <v>43.57</v>
          </cell>
        </row>
        <row r="2207">
          <cell r="A2207">
            <v>397</v>
          </cell>
          <cell r="B2207">
            <v>0.2</v>
          </cell>
          <cell r="C2207">
            <v>5.58</v>
          </cell>
          <cell r="D2207">
            <v>13.51</v>
          </cell>
          <cell r="E2207">
            <v>22.28</v>
          </cell>
          <cell r="F2207">
            <v>43.08</v>
          </cell>
        </row>
        <row r="2208">
          <cell r="A2208">
            <v>396</v>
          </cell>
          <cell r="B2208">
            <v>0.18</v>
          </cell>
          <cell r="C2208">
            <v>5.33</v>
          </cell>
          <cell r="D2208">
            <v>13.02</v>
          </cell>
          <cell r="E2208">
            <v>21.72</v>
          </cell>
          <cell r="F2208">
            <v>42.46</v>
          </cell>
        </row>
        <row r="2209">
          <cell r="A2209">
            <v>395</v>
          </cell>
          <cell r="B2209">
            <v>0.16</v>
          </cell>
          <cell r="C2209">
            <v>5.04</v>
          </cell>
          <cell r="D2209">
            <v>12.48</v>
          </cell>
          <cell r="E2209">
            <v>21.07</v>
          </cell>
          <cell r="F2209">
            <v>41.75</v>
          </cell>
        </row>
        <row r="2210">
          <cell r="A2210">
            <v>394</v>
          </cell>
          <cell r="B2210">
            <v>0.14000000000000001</v>
          </cell>
          <cell r="C2210">
            <v>4.72</v>
          </cell>
          <cell r="D2210">
            <v>11.89</v>
          </cell>
          <cell r="E2210">
            <v>20.32</v>
          </cell>
          <cell r="F2210">
            <v>40.89</v>
          </cell>
        </row>
        <row r="2211">
          <cell r="A2211">
            <v>393</v>
          </cell>
          <cell r="B2211">
            <v>0.12</v>
          </cell>
          <cell r="C2211">
            <v>4.41</v>
          </cell>
          <cell r="D2211">
            <v>11.26</v>
          </cell>
          <cell r="E2211">
            <v>19.52</v>
          </cell>
          <cell r="F2211">
            <v>39.92</v>
          </cell>
        </row>
        <row r="2212">
          <cell r="A2212">
            <v>392</v>
          </cell>
          <cell r="B2212">
            <v>0.1</v>
          </cell>
          <cell r="C2212">
            <v>4.07</v>
          </cell>
          <cell r="D2212">
            <v>10.56</v>
          </cell>
          <cell r="E2212">
            <v>18.64</v>
          </cell>
          <cell r="F2212">
            <v>38.81</v>
          </cell>
        </row>
        <row r="2213">
          <cell r="A2213">
            <v>391</v>
          </cell>
          <cell r="B2213">
            <v>0.09</v>
          </cell>
          <cell r="C2213">
            <v>3.72</v>
          </cell>
          <cell r="D2213">
            <v>9.82</v>
          </cell>
          <cell r="E2213">
            <v>17.68</v>
          </cell>
          <cell r="F2213">
            <v>37.61</v>
          </cell>
        </row>
        <row r="2214">
          <cell r="A2214">
            <v>390</v>
          </cell>
          <cell r="B2214">
            <v>0.08</v>
          </cell>
          <cell r="C2214">
            <v>3.36</v>
          </cell>
          <cell r="D2214">
            <v>9.0399999999999991</v>
          </cell>
          <cell r="E2214">
            <v>16.61</v>
          </cell>
          <cell r="F2214">
            <v>36.270000000000003</v>
          </cell>
        </row>
        <row r="2215">
          <cell r="A2215">
            <v>389</v>
          </cell>
          <cell r="B2215">
            <v>7.0000000000000007E-2</v>
          </cell>
          <cell r="C2215">
            <v>2.99</v>
          </cell>
          <cell r="D2215">
            <v>8.23</v>
          </cell>
          <cell r="E2215">
            <v>15.49</v>
          </cell>
          <cell r="F2215">
            <v>34.799999999999997</v>
          </cell>
        </row>
        <row r="2216">
          <cell r="A2216">
            <v>388</v>
          </cell>
          <cell r="B2216">
            <v>0.05</v>
          </cell>
          <cell r="C2216">
            <v>2.62</v>
          </cell>
          <cell r="D2216">
            <v>7.4</v>
          </cell>
          <cell r="E2216">
            <v>14.33</v>
          </cell>
          <cell r="F2216">
            <v>33.15</v>
          </cell>
        </row>
        <row r="2217">
          <cell r="A2217">
            <v>387</v>
          </cell>
          <cell r="B2217">
            <v>0.04</v>
          </cell>
          <cell r="C2217">
            <v>2.27</v>
          </cell>
          <cell r="D2217">
            <v>6.56</v>
          </cell>
          <cell r="E2217">
            <v>13.12</v>
          </cell>
          <cell r="F2217">
            <v>31.41</v>
          </cell>
        </row>
        <row r="2218">
          <cell r="A2218">
            <v>386</v>
          </cell>
          <cell r="B2218">
            <v>0.03</v>
          </cell>
          <cell r="C2218">
            <v>1.94</v>
          </cell>
          <cell r="D2218">
            <v>5.74</v>
          </cell>
          <cell r="E2218">
            <v>11.91</v>
          </cell>
          <cell r="F2218">
            <v>29.6</v>
          </cell>
        </row>
        <row r="2219">
          <cell r="A2219">
            <v>385</v>
          </cell>
          <cell r="B2219">
            <v>0.01</v>
          </cell>
          <cell r="C2219">
            <v>1.62</v>
          </cell>
          <cell r="D2219">
            <v>4.97</v>
          </cell>
          <cell r="E2219">
            <v>10.72</v>
          </cell>
          <cell r="F2219">
            <v>27.72</v>
          </cell>
        </row>
        <row r="2220">
          <cell r="A2220">
            <v>384</v>
          </cell>
          <cell r="B2220">
            <v>0</v>
          </cell>
          <cell r="C2220">
            <v>1.34</v>
          </cell>
          <cell r="D2220">
            <v>4.25</v>
          </cell>
          <cell r="E2220">
            <v>9.57</v>
          </cell>
          <cell r="F2220">
            <v>25.85</v>
          </cell>
        </row>
        <row r="2221">
          <cell r="A2221">
            <v>383</v>
          </cell>
          <cell r="B2221">
            <v>0</v>
          </cell>
          <cell r="C2221">
            <v>1.1000000000000001</v>
          </cell>
          <cell r="D2221">
            <v>3.61</v>
          </cell>
          <cell r="E2221">
            <v>8.51</v>
          </cell>
          <cell r="F2221">
            <v>23.99</v>
          </cell>
        </row>
        <row r="2222">
          <cell r="A2222">
            <v>382</v>
          </cell>
          <cell r="B2222">
            <v>-0.01</v>
          </cell>
          <cell r="C2222">
            <v>0.91</v>
          </cell>
          <cell r="D2222">
            <v>3.05</v>
          </cell>
          <cell r="E2222">
            <v>7.54</v>
          </cell>
          <cell r="F2222">
            <v>22.25</v>
          </cell>
        </row>
        <row r="2223">
          <cell r="A2223">
            <v>381</v>
          </cell>
          <cell r="B2223">
            <v>-0.01</v>
          </cell>
          <cell r="C2223">
            <v>0.74</v>
          </cell>
          <cell r="D2223">
            <v>2.61</v>
          </cell>
          <cell r="E2223">
            <v>6.71</v>
          </cell>
          <cell r="F2223">
            <v>20.69</v>
          </cell>
        </row>
        <row r="2224">
          <cell r="A2224">
            <v>380</v>
          </cell>
          <cell r="B2224">
            <v>-0.01</v>
          </cell>
          <cell r="C2224">
            <v>0.61</v>
          </cell>
          <cell r="D2224">
            <v>2.2799999999999998</v>
          </cell>
          <cell r="E2224">
            <v>6.03</v>
          </cell>
          <cell r="F2224">
            <v>19.39</v>
          </cell>
        </row>
        <row r="2225">
          <cell r="A2225">
            <v>379</v>
          </cell>
          <cell r="B2225">
            <v>-0.01</v>
          </cell>
          <cell r="C2225">
            <v>0.53</v>
          </cell>
          <cell r="D2225">
            <v>2.0499999999999998</v>
          </cell>
          <cell r="E2225">
            <v>5.54</v>
          </cell>
          <cell r="F2225">
            <v>18.41</v>
          </cell>
        </row>
        <row r="2226">
          <cell r="A2226">
            <v>378</v>
          </cell>
          <cell r="B2226">
            <v>-0.01</v>
          </cell>
          <cell r="C2226">
            <v>0.48</v>
          </cell>
          <cell r="D2226">
            <v>1.94</v>
          </cell>
          <cell r="E2226">
            <v>5.27</v>
          </cell>
          <cell r="F2226">
            <v>17.829999999999998</v>
          </cell>
        </row>
        <row r="2227">
          <cell r="A2227">
            <v>377</v>
          </cell>
          <cell r="B2227">
            <v>-0.01</v>
          </cell>
          <cell r="C2227">
            <v>0.48</v>
          </cell>
          <cell r="D2227">
            <v>1.92</v>
          </cell>
          <cell r="E2227">
            <v>5.19</v>
          </cell>
          <cell r="F2227">
            <v>17.690000000000001</v>
          </cell>
        </row>
        <row r="2228">
          <cell r="A2228">
            <v>376</v>
          </cell>
          <cell r="B2228">
            <v>-0.01</v>
          </cell>
          <cell r="C2228">
            <v>0.49</v>
          </cell>
          <cell r="D2228">
            <v>1.98</v>
          </cell>
          <cell r="E2228">
            <v>5.28</v>
          </cell>
          <cell r="F2228">
            <v>17.95</v>
          </cell>
        </row>
        <row r="2229">
          <cell r="A2229">
            <v>375</v>
          </cell>
          <cell r="B2229">
            <v>-0.02</v>
          </cell>
          <cell r="C2229">
            <v>0.52</v>
          </cell>
          <cell r="D2229">
            <v>2.11</v>
          </cell>
          <cell r="E2229">
            <v>5.5</v>
          </cell>
          <cell r="F2229">
            <v>18.54</v>
          </cell>
        </row>
        <row r="2230">
          <cell r="A2230">
            <v>374</v>
          </cell>
          <cell r="B2230">
            <v>-0.02</v>
          </cell>
          <cell r="C2230">
            <v>0.55000000000000004</v>
          </cell>
          <cell r="D2230">
            <v>2.27</v>
          </cell>
          <cell r="E2230">
            <v>5.82</v>
          </cell>
          <cell r="F2230">
            <v>19.34</v>
          </cell>
        </row>
        <row r="2231">
          <cell r="A2231">
            <v>373</v>
          </cell>
          <cell r="B2231">
            <v>-0.02</v>
          </cell>
          <cell r="C2231">
            <v>0.59</v>
          </cell>
          <cell r="D2231">
            <v>2.44</v>
          </cell>
          <cell r="E2231">
            <v>6.16</v>
          </cell>
          <cell r="F2231">
            <v>20.18</v>
          </cell>
        </row>
        <row r="2232">
          <cell r="A2232">
            <v>372</v>
          </cell>
          <cell r="B2232">
            <v>-0.02</v>
          </cell>
          <cell r="C2232">
            <v>0.63</v>
          </cell>
          <cell r="D2232">
            <v>2.58</v>
          </cell>
          <cell r="E2232">
            <v>6.45</v>
          </cell>
          <cell r="F2232">
            <v>20.97</v>
          </cell>
        </row>
        <row r="2233">
          <cell r="A2233">
            <v>371</v>
          </cell>
          <cell r="B2233">
            <v>-0.03</v>
          </cell>
          <cell r="C2233">
            <v>0.64</v>
          </cell>
          <cell r="D2233">
            <v>2.66</v>
          </cell>
          <cell r="E2233">
            <v>6.67</v>
          </cell>
          <cell r="F2233">
            <v>21.57</v>
          </cell>
        </row>
        <row r="2234">
          <cell r="A2234">
            <v>370</v>
          </cell>
          <cell r="B2234">
            <v>-0.03</v>
          </cell>
          <cell r="C2234">
            <v>0.64</v>
          </cell>
          <cell r="D2234">
            <v>2.68</v>
          </cell>
          <cell r="E2234">
            <v>6.75</v>
          </cell>
          <cell r="F2234">
            <v>21.92</v>
          </cell>
        </row>
        <row r="2235">
          <cell r="A2235">
            <v>369</v>
          </cell>
          <cell r="B2235">
            <v>-0.04</v>
          </cell>
          <cell r="C2235">
            <v>0.61</v>
          </cell>
          <cell r="D2235">
            <v>2.64</v>
          </cell>
          <cell r="E2235">
            <v>6.7</v>
          </cell>
          <cell r="F2235">
            <v>22</v>
          </cell>
        </row>
        <row r="2236">
          <cell r="A2236">
            <v>368</v>
          </cell>
          <cell r="B2236">
            <v>-0.05</v>
          </cell>
          <cell r="C2236">
            <v>0.56999999999999995</v>
          </cell>
          <cell r="D2236">
            <v>2.52</v>
          </cell>
          <cell r="E2236">
            <v>6.51</v>
          </cell>
          <cell r="F2236">
            <v>21.78</v>
          </cell>
        </row>
        <row r="2237">
          <cell r="A2237">
            <v>367</v>
          </cell>
          <cell r="B2237">
            <v>-0.05</v>
          </cell>
          <cell r="C2237">
            <v>0.51</v>
          </cell>
          <cell r="D2237">
            <v>2.37</v>
          </cell>
          <cell r="E2237">
            <v>6.22</v>
          </cell>
          <cell r="F2237">
            <v>21.28</v>
          </cell>
        </row>
        <row r="2238">
          <cell r="A2238">
            <v>366</v>
          </cell>
          <cell r="B2238">
            <v>-0.05</v>
          </cell>
          <cell r="C2238">
            <v>0.45</v>
          </cell>
          <cell r="D2238">
            <v>2.17</v>
          </cell>
          <cell r="E2238">
            <v>5.83</v>
          </cell>
          <cell r="F2238">
            <v>20.58</v>
          </cell>
        </row>
        <row r="2239">
          <cell r="A2239">
            <v>365</v>
          </cell>
          <cell r="B2239">
            <v>-0.05</v>
          </cell>
          <cell r="C2239">
            <v>0.38</v>
          </cell>
          <cell r="D2239">
            <v>1.96</v>
          </cell>
          <cell r="E2239">
            <v>5.4</v>
          </cell>
          <cell r="F2239">
            <v>19.73</v>
          </cell>
        </row>
        <row r="2240">
          <cell r="A2240">
            <v>364</v>
          </cell>
          <cell r="B2240">
            <v>-0.05</v>
          </cell>
          <cell r="C2240">
            <v>0.32</v>
          </cell>
          <cell r="D2240">
            <v>1.74</v>
          </cell>
          <cell r="E2240">
            <v>4.95</v>
          </cell>
          <cell r="F2240">
            <v>18.78</v>
          </cell>
        </row>
        <row r="2241">
          <cell r="A2241">
            <v>363</v>
          </cell>
          <cell r="B2241">
            <v>-0.05</v>
          </cell>
          <cell r="C2241">
            <v>0.27</v>
          </cell>
          <cell r="D2241">
            <v>1.54</v>
          </cell>
          <cell r="E2241">
            <v>4.5</v>
          </cell>
          <cell r="F2241">
            <v>17.739999999999998</v>
          </cell>
        </row>
        <row r="2242">
          <cell r="A2242">
            <v>362</v>
          </cell>
          <cell r="B2242">
            <v>-0.04</v>
          </cell>
          <cell r="C2242">
            <v>0.22</v>
          </cell>
          <cell r="D2242">
            <v>1.33</v>
          </cell>
          <cell r="E2242">
            <v>4.05</v>
          </cell>
          <cell r="F2242">
            <v>16.670000000000002</v>
          </cell>
        </row>
        <row r="2243">
          <cell r="A2243">
            <v>361</v>
          </cell>
          <cell r="B2243">
            <v>-0.05</v>
          </cell>
          <cell r="C2243">
            <v>0.18</v>
          </cell>
          <cell r="D2243">
            <v>1.1399999999999999</v>
          </cell>
          <cell r="E2243">
            <v>3.62</v>
          </cell>
          <cell r="F2243">
            <v>15.59</v>
          </cell>
        </row>
        <row r="2244">
          <cell r="A2244">
            <v>360</v>
          </cell>
          <cell r="B2244">
            <v>-0.03</v>
          </cell>
          <cell r="C2244">
            <v>0.13</v>
          </cell>
          <cell r="D2244">
            <v>0.95</v>
          </cell>
          <cell r="E2244">
            <v>3.2</v>
          </cell>
          <cell r="F2244">
            <v>14.51</v>
          </cell>
        </row>
        <row r="2245">
          <cell r="A2245">
            <v>359</v>
          </cell>
          <cell r="B2245">
            <v>-0.04</v>
          </cell>
          <cell r="C2245">
            <v>0.09</v>
          </cell>
          <cell r="D2245">
            <v>0.79</v>
          </cell>
          <cell r="E2245">
            <v>2.81</v>
          </cell>
          <cell r="F2245">
            <v>13.43</v>
          </cell>
        </row>
        <row r="2246">
          <cell r="A2246">
            <v>358</v>
          </cell>
          <cell r="B2246">
            <v>-0.04</v>
          </cell>
          <cell r="C2246">
            <v>0.05</v>
          </cell>
          <cell r="D2246">
            <v>0.65</v>
          </cell>
          <cell r="E2246">
            <v>2.4300000000000002</v>
          </cell>
          <cell r="F2246">
            <v>12.34</v>
          </cell>
        </row>
        <row r="2247">
          <cell r="A2247">
            <v>357</v>
          </cell>
          <cell r="B2247">
            <v>-0.04</v>
          </cell>
          <cell r="C2247">
            <v>0.03</v>
          </cell>
          <cell r="D2247">
            <v>0.51</v>
          </cell>
          <cell r="E2247">
            <v>2.1</v>
          </cell>
          <cell r="F2247">
            <v>11.26</v>
          </cell>
        </row>
        <row r="2248">
          <cell r="A2248">
            <v>356</v>
          </cell>
          <cell r="B2248">
            <v>-0.04</v>
          </cell>
          <cell r="C2248">
            <v>0.01</v>
          </cell>
          <cell r="D2248">
            <v>0.4</v>
          </cell>
          <cell r="E2248">
            <v>1.79</v>
          </cell>
          <cell r="F2248">
            <v>10.220000000000001</v>
          </cell>
        </row>
        <row r="2249">
          <cell r="A2249">
            <v>355</v>
          </cell>
          <cell r="B2249">
            <v>-0.05</v>
          </cell>
          <cell r="C2249">
            <v>-0.01</v>
          </cell>
          <cell r="D2249">
            <v>0.31</v>
          </cell>
          <cell r="E2249">
            <v>1.52</v>
          </cell>
          <cell r="F2249">
            <v>9.23</v>
          </cell>
        </row>
        <row r="2250">
          <cell r="A2250">
            <v>354</v>
          </cell>
          <cell r="B2250">
            <v>-0.05</v>
          </cell>
          <cell r="C2250">
            <v>-0.02</v>
          </cell>
          <cell r="D2250">
            <v>0.23</v>
          </cell>
          <cell r="E2250">
            <v>1.26</v>
          </cell>
          <cell r="F2250">
            <v>8.23</v>
          </cell>
        </row>
        <row r="2251">
          <cell r="A2251">
            <v>353</v>
          </cell>
          <cell r="B2251">
            <v>-0.05</v>
          </cell>
          <cell r="C2251">
            <v>-0.01</v>
          </cell>
          <cell r="D2251">
            <v>0.16</v>
          </cell>
          <cell r="E2251">
            <v>1.03</v>
          </cell>
          <cell r="F2251">
            <v>7.29</v>
          </cell>
        </row>
        <row r="2252">
          <cell r="A2252">
            <v>352</v>
          </cell>
          <cell r="B2252">
            <v>-0.04</v>
          </cell>
          <cell r="C2252">
            <v>-0.02</v>
          </cell>
          <cell r="D2252">
            <v>0.11</v>
          </cell>
          <cell r="E2252">
            <v>0.84</v>
          </cell>
          <cell r="F2252">
            <v>6.4</v>
          </cell>
        </row>
        <row r="2253">
          <cell r="A2253">
            <v>351</v>
          </cell>
          <cell r="B2253">
            <v>-0.05</v>
          </cell>
          <cell r="C2253">
            <v>-0.01</v>
          </cell>
          <cell r="D2253">
            <v>0.05</v>
          </cell>
          <cell r="E2253">
            <v>0.66</v>
          </cell>
          <cell r="F2253">
            <v>5.59</v>
          </cell>
        </row>
        <row r="2254">
          <cell r="A2254">
            <v>350</v>
          </cell>
          <cell r="B2254">
            <v>-0.05</v>
          </cell>
          <cell r="C2254">
            <v>-0.01</v>
          </cell>
          <cell r="D2254">
            <v>0.02</v>
          </cell>
          <cell r="E2254">
            <v>0.51</v>
          </cell>
          <cell r="F2254">
            <v>4.83</v>
          </cell>
        </row>
        <row r="2255">
          <cell r="A2255">
            <v>349</v>
          </cell>
          <cell r="B2255">
            <v>-7.0000000000000007E-2</v>
          </cell>
          <cell r="C2255">
            <v>-0.03</v>
          </cell>
          <cell r="D2255">
            <v>-0.02</v>
          </cell>
          <cell r="E2255">
            <v>0.39</v>
          </cell>
          <cell r="F2255">
            <v>4.12</v>
          </cell>
        </row>
        <row r="2256">
          <cell r="A2256">
            <v>348</v>
          </cell>
          <cell r="B2256">
            <v>-0.09</v>
          </cell>
          <cell r="C2256">
            <v>-0.03</v>
          </cell>
          <cell r="D2256">
            <v>-0.03</v>
          </cell>
          <cell r="E2256">
            <v>0.27</v>
          </cell>
          <cell r="F2256">
            <v>3.51</v>
          </cell>
        </row>
        <row r="2257">
          <cell r="A2257">
            <v>347</v>
          </cell>
          <cell r="B2257">
            <v>-0.12</v>
          </cell>
          <cell r="C2257">
            <v>-0.04</v>
          </cell>
          <cell r="D2257">
            <v>-0.03</v>
          </cell>
          <cell r="E2257">
            <v>0.18</v>
          </cell>
          <cell r="F2257">
            <v>2.95</v>
          </cell>
        </row>
        <row r="2258">
          <cell r="A2258">
            <v>346</v>
          </cell>
          <cell r="B2258">
            <v>-0.14000000000000001</v>
          </cell>
          <cell r="C2258">
            <v>-7.0000000000000007E-2</v>
          </cell>
          <cell r="D2258">
            <v>-7.0000000000000007E-2</v>
          </cell>
          <cell r="E2258">
            <v>0.11</v>
          </cell>
          <cell r="F2258">
            <v>2.41</v>
          </cell>
        </row>
        <row r="2259">
          <cell r="A2259">
            <v>345</v>
          </cell>
          <cell r="B2259">
            <v>-0.16</v>
          </cell>
          <cell r="C2259">
            <v>-0.09</v>
          </cell>
          <cell r="D2259">
            <v>-0.1</v>
          </cell>
          <cell r="E2259">
            <v>0.05</v>
          </cell>
          <cell r="F2259">
            <v>1.94</v>
          </cell>
        </row>
        <row r="2260">
          <cell r="A2260">
            <v>344</v>
          </cell>
          <cell r="B2260">
            <v>-0.15</v>
          </cell>
          <cell r="C2260">
            <v>-0.11</v>
          </cell>
          <cell r="D2260">
            <v>-0.11</v>
          </cell>
          <cell r="E2260">
            <v>-0.02</v>
          </cell>
          <cell r="F2260">
            <v>1.52</v>
          </cell>
        </row>
        <row r="2261">
          <cell r="A2261">
            <v>343</v>
          </cell>
          <cell r="B2261">
            <v>-0.14000000000000001</v>
          </cell>
          <cell r="C2261">
            <v>-0.12</v>
          </cell>
          <cell r="D2261">
            <v>-0.12</v>
          </cell>
          <cell r="E2261">
            <v>-7.0000000000000007E-2</v>
          </cell>
          <cell r="F2261">
            <v>1.18</v>
          </cell>
        </row>
        <row r="2262">
          <cell r="A2262">
            <v>342</v>
          </cell>
          <cell r="B2262">
            <v>-0.13</v>
          </cell>
          <cell r="C2262">
            <v>-0.11</v>
          </cell>
          <cell r="D2262">
            <v>-0.12</v>
          </cell>
          <cell r="E2262">
            <v>-0.09</v>
          </cell>
          <cell r="F2262">
            <v>0.9</v>
          </cell>
        </row>
        <row r="2263">
          <cell r="A2263">
            <v>341</v>
          </cell>
          <cell r="B2263">
            <v>-0.13</v>
          </cell>
          <cell r="C2263">
            <v>-0.11</v>
          </cell>
          <cell r="D2263">
            <v>-0.13</v>
          </cell>
          <cell r="E2263">
            <v>-0.08</v>
          </cell>
          <cell r="F2263">
            <v>0.69</v>
          </cell>
        </row>
        <row r="2264">
          <cell r="A2264">
            <v>340</v>
          </cell>
          <cell r="B2264">
            <v>-0.14000000000000001</v>
          </cell>
          <cell r="C2264">
            <v>-0.11</v>
          </cell>
          <cell r="D2264">
            <v>-0.14000000000000001</v>
          </cell>
          <cell r="E2264">
            <v>-0.09</v>
          </cell>
          <cell r="F2264">
            <v>0.48</v>
          </cell>
        </row>
        <row r="2265">
          <cell r="A2265">
            <v>339</v>
          </cell>
          <cell r="B2265">
            <v>-0.13</v>
          </cell>
          <cell r="C2265">
            <v>-0.08</v>
          </cell>
          <cell r="D2265">
            <v>-0.13</v>
          </cell>
          <cell r="E2265">
            <v>-0.1</v>
          </cell>
          <cell r="F2265">
            <v>0.32</v>
          </cell>
        </row>
        <row r="2266">
          <cell r="A2266">
            <v>338</v>
          </cell>
          <cell r="B2266">
            <v>-0.14000000000000001</v>
          </cell>
          <cell r="C2266">
            <v>-0.1</v>
          </cell>
          <cell r="D2266">
            <v>-0.12</v>
          </cell>
          <cell r="E2266">
            <v>-0.08</v>
          </cell>
          <cell r="F2266">
            <v>0.21</v>
          </cell>
        </row>
        <row r="2267">
          <cell r="A2267">
            <v>337</v>
          </cell>
          <cell r="B2267">
            <v>-0.15</v>
          </cell>
          <cell r="C2267">
            <v>-0.11</v>
          </cell>
          <cell r="D2267">
            <v>-0.13</v>
          </cell>
          <cell r="E2267">
            <v>-0.09</v>
          </cell>
          <cell r="F2267">
            <v>0.11</v>
          </cell>
        </row>
        <row r="2268">
          <cell r="A2268">
            <v>336</v>
          </cell>
          <cell r="B2268">
            <v>-0.15</v>
          </cell>
          <cell r="C2268">
            <v>-0.14000000000000001</v>
          </cell>
          <cell r="D2268">
            <v>-0.12</v>
          </cell>
          <cell r="E2268">
            <v>-0.09</v>
          </cell>
          <cell r="F2268">
            <v>0.03</v>
          </cell>
        </row>
        <row r="2269">
          <cell r="A2269">
            <v>335</v>
          </cell>
          <cell r="B2269">
            <v>-0.15</v>
          </cell>
          <cell r="C2269">
            <v>-0.14000000000000001</v>
          </cell>
          <cell r="D2269">
            <v>-0.15</v>
          </cell>
          <cell r="E2269">
            <v>-0.09</v>
          </cell>
          <cell r="F2269">
            <v>-0.02</v>
          </cell>
        </row>
        <row r="2270">
          <cell r="A2270">
            <v>334</v>
          </cell>
          <cell r="B2270">
            <v>-0.15</v>
          </cell>
          <cell r="C2270">
            <v>-0.13</v>
          </cell>
          <cell r="D2270">
            <v>-0.15</v>
          </cell>
          <cell r="E2270">
            <v>-0.12</v>
          </cell>
          <cell r="F2270">
            <v>-0.03</v>
          </cell>
        </row>
        <row r="2271">
          <cell r="A2271">
            <v>333</v>
          </cell>
          <cell r="B2271">
            <v>-0.15</v>
          </cell>
          <cell r="C2271">
            <v>-0.12</v>
          </cell>
          <cell r="D2271">
            <v>-0.15</v>
          </cell>
          <cell r="E2271">
            <v>-0.15</v>
          </cell>
          <cell r="F2271">
            <v>-0.02</v>
          </cell>
        </row>
        <row r="2272">
          <cell r="A2272">
            <v>332</v>
          </cell>
          <cell r="B2272">
            <v>-0.15</v>
          </cell>
          <cell r="C2272">
            <v>-0.11</v>
          </cell>
          <cell r="D2272">
            <v>-0.17</v>
          </cell>
          <cell r="E2272">
            <v>-0.16</v>
          </cell>
          <cell r="F2272">
            <v>-0.05</v>
          </cell>
        </row>
        <row r="2273">
          <cell r="A2273">
            <v>331</v>
          </cell>
          <cell r="B2273">
            <v>-0.15</v>
          </cell>
          <cell r="C2273">
            <v>-0.11</v>
          </cell>
          <cell r="D2273">
            <v>-0.18</v>
          </cell>
          <cell r="E2273">
            <v>-0.17</v>
          </cell>
          <cell r="F2273">
            <v>-0.09</v>
          </cell>
        </row>
        <row r="2274">
          <cell r="A2274">
            <v>330</v>
          </cell>
          <cell r="B2274">
            <v>-0.15</v>
          </cell>
          <cell r="C2274">
            <v>-0.1</v>
          </cell>
          <cell r="D2274">
            <v>-0.17</v>
          </cell>
          <cell r="E2274">
            <v>-0.18</v>
          </cell>
          <cell r="F2274">
            <v>-0.13</v>
          </cell>
        </row>
        <row r="2275">
          <cell r="A2275">
            <v>329</v>
          </cell>
          <cell r="B2275">
            <v>-0.15</v>
          </cell>
          <cell r="C2275">
            <v>-0.1</v>
          </cell>
          <cell r="D2275">
            <v>-0.17</v>
          </cell>
          <cell r="E2275">
            <v>-0.2</v>
          </cell>
          <cell r="F2275">
            <v>-0.16</v>
          </cell>
        </row>
        <row r="2276">
          <cell r="A2276">
            <v>328</v>
          </cell>
          <cell r="B2276">
            <v>-0.11</v>
          </cell>
          <cell r="C2276">
            <v>-0.11</v>
          </cell>
          <cell r="D2276">
            <v>-0.15</v>
          </cell>
          <cell r="E2276">
            <v>-0.2</v>
          </cell>
          <cell r="F2276">
            <v>-0.17</v>
          </cell>
        </row>
        <row r="2277">
          <cell r="A2277">
            <v>327</v>
          </cell>
          <cell r="B2277">
            <v>-0.1</v>
          </cell>
          <cell r="C2277">
            <v>-0.12</v>
          </cell>
          <cell r="D2277">
            <v>-0.15</v>
          </cell>
          <cell r="E2277">
            <v>-0.19</v>
          </cell>
          <cell r="F2277">
            <v>-0.14000000000000001</v>
          </cell>
        </row>
        <row r="2278">
          <cell r="A2278">
            <v>326</v>
          </cell>
          <cell r="B2278">
            <v>-0.12</v>
          </cell>
          <cell r="C2278">
            <v>-0.14000000000000001</v>
          </cell>
          <cell r="D2278">
            <v>-0.13</v>
          </cell>
          <cell r="E2278">
            <v>-0.17</v>
          </cell>
          <cell r="F2278">
            <v>-0.11</v>
          </cell>
        </row>
        <row r="2279">
          <cell r="A2279">
            <v>325</v>
          </cell>
          <cell r="B2279">
            <v>-0.12</v>
          </cell>
          <cell r="C2279">
            <v>-0.11</v>
          </cell>
          <cell r="D2279">
            <v>-0.13</v>
          </cell>
          <cell r="E2279">
            <v>-0.16</v>
          </cell>
          <cell r="F2279">
            <v>-0.09</v>
          </cell>
        </row>
        <row r="2280">
          <cell r="A2280">
            <v>324</v>
          </cell>
          <cell r="B2280">
            <v>-0.13</v>
          </cell>
          <cell r="C2280">
            <v>-0.1</v>
          </cell>
          <cell r="D2280">
            <v>-0.12</v>
          </cell>
          <cell r="E2280">
            <v>-0.14000000000000001</v>
          </cell>
          <cell r="F2280">
            <v>-0.08</v>
          </cell>
        </row>
        <row r="2281">
          <cell r="A2281">
            <v>323</v>
          </cell>
          <cell r="B2281">
            <v>-0.16</v>
          </cell>
          <cell r="C2281">
            <v>-0.1</v>
          </cell>
          <cell r="D2281">
            <v>-0.13</v>
          </cell>
          <cell r="E2281">
            <v>-0.15</v>
          </cell>
          <cell r="F2281">
            <v>-0.11</v>
          </cell>
        </row>
        <row r="2282">
          <cell r="A2282">
            <v>322</v>
          </cell>
          <cell r="B2282">
            <v>-0.16</v>
          </cell>
          <cell r="C2282">
            <v>-0.1</v>
          </cell>
          <cell r="D2282">
            <v>-0.13</v>
          </cell>
          <cell r="E2282">
            <v>-0.13</v>
          </cell>
          <cell r="F2282">
            <v>-0.12</v>
          </cell>
        </row>
        <row r="2283">
          <cell r="A2283">
            <v>321</v>
          </cell>
          <cell r="B2283">
            <v>-0.15</v>
          </cell>
          <cell r="C2283">
            <v>-0.11</v>
          </cell>
          <cell r="D2283">
            <v>-0.12</v>
          </cell>
          <cell r="E2283">
            <v>-0.13</v>
          </cell>
          <cell r="F2283">
            <v>-0.15</v>
          </cell>
        </row>
        <row r="2284">
          <cell r="A2284">
            <v>320</v>
          </cell>
          <cell r="B2284">
            <v>-0.15</v>
          </cell>
          <cell r="C2284">
            <v>-0.11</v>
          </cell>
          <cell r="D2284">
            <v>-0.12</v>
          </cell>
          <cell r="E2284">
            <v>-0.16</v>
          </cell>
          <cell r="F2284">
            <v>-0.16</v>
          </cell>
        </row>
        <row r="2285">
          <cell r="A2285">
            <v>319</v>
          </cell>
          <cell r="B2285">
            <v>-0.14000000000000001</v>
          </cell>
          <cell r="C2285">
            <v>-0.12</v>
          </cell>
          <cell r="D2285">
            <v>-0.13</v>
          </cell>
          <cell r="E2285">
            <v>-0.15</v>
          </cell>
          <cell r="F2285">
            <v>-0.14000000000000001</v>
          </cell>
        </row>
        <row r="2286">
          <cell r="A2286">
            <v>318</v>
          </cell>
          <cell r="B2286">
            <v>-0.15</v>
          </cell>
          <cell r="C2286">
            <v>-0.11</v>
          </cell>
          <cell r="D2286">
            <v>-0.14000000000000001</v>
          </cell>
          <cell r="E2286">
            <v>-0.16</v>
          </cell>
          <cell r="F2286">
            <v>-0.11</v>
          </cell>
        </row>
        <row r="2287">
          <cell r="A2287">
            <v>317</v>
          </cell>
          <cell r="B2287">
            <v>-0.13</v>
          </cell>
          <cell r="C2287">
            <v>-0.14000000000000001</v>
          </cell>
          <cell r="D2287">
            <v>-0.14000000000000001</v>
          </cell>
          <cell r="E2287">
            <v>-0.14000000000000001</v>
          </cell>
          <cell r="F2287">
            <v>-0.09</v>
          </cell>
        </row>
        <row r="2288">
          <cell r="A2288">
            <v>316</v>
          </cell>
          <cell r="B2288">
            <v>-0.13</v>
          </cell>
          <cell r="C2288">
            <v>-0.16</v>
          </cell>
          <cell r="D2288">
            <v>-0.12</v>
          </cell>
          <cell r="E2288">
            <v>-0.12</v>
          </cell>
          <cell r="F2288">
            <v>-0.08</v>
          </cell>
        </row>
        <row r="2289">
          <cell r="A2289">
            <v>315</v>
          </cell>
          <cell r="B2289">
            <v>-0.14000000000000001</v>
          </cell>
          <cell r="C2289">
            <v>-0.15</v>
          </cell>
          <cell r="D2289">
            <v>-0.11</v>
          </cell>
          <cell r="E2289">
            <v>-0.13</v>
          </cell>
          <cell r="F2289">
            <v>-0.08</v>
          </cell>
        </row>
        <row r="2290">
          <cell r="A2290">
            <v>314</v>
          </cell>
          <cell r="B2290">
            <v>-0.13</v>
          </cell>
          <cell r="C2290">
            <v>-0.16</v>
          </cell>
          <cell r="D2290">
            <v>-0.11</v>
          </cell>
          <cell r="E2290">
            <v>-0.12</v>
          </cell>
          <cell r="F2290">
            <v>-0.08</v>
          </cell>
        </row>
        <row r="2291">
          <cell r="A2291">
            <v>313</v>
          </cell>
          <cell r="B2291">
            <v>-0.12</v>
          </cell>
          <cell r="C2291">
            <v>-0.18</v>
          </cell>
          <cell r="D2291">
            <v>-0.11</v>
          </cell>
          <cell r="E2291">
            <v>-0.13</v>
          </cell>
          <cell r="F2291">
            <v>-0.11</v>
          </cell>
        </row>
        <row r="2292">
          <cell r="A2292">
            <v>312</v>
          </cell>
          <cell r="B2292">
            <v>-0.12</v>
          </cell>
          <cell r="C2292">
            <v>-0.21</v>
          </cell>
          <cell r="D2292">
            <v>-0.1</v>
          </cell>
          <cell r="E2292">
            <v>-0.14000000000000001</v>
          </cell>
          <cell r="F2292">
            <v>-0.12</v>
          </cell>
        </row>
        <row r="2293">
          <cell r="A2293">
            <v>311</v>
          </cell>
          <cell r="B2293">
            <v>-0.13</v>
          </cell>
          <cell r="C2293">
            <v>-0.19</v>
          </cell>
          <cell r="D2293">
            <v>-0.09</v>
          </cell>
          <cell r="E2293">
            <v>-0.15</v>
          </cell>
          <cell r="F2293">
            <v>-0.14000000000000001</v>
          </cell>
        </row>
        <row r="2294">
          <cell r="A2294">
            <v>310</v>
          </cell>
          <cell r="B2294">
            <v>-0.14000000000000001</v>
          </cell>
          <cell r="C2294">
            <v>-0.19</v>
          </cell>
          <cell r="D2294">
            <v>-0.09</v>
          </cell>
          <cell r="E2294">
            <v>-0.17</v>
          </cell>
          <cell r="F2294">
            <v>-0.14000000000000001</v>
          </cell>
        </row>
        <row r="2295">
          <cell r="A2295">
            <v>309</v>
          </cell>
          <cell r="B2295">
            <v>-0.18</v>
          </cell>
          <cell r="C2295">
            <v>-0.19</v>
          </cell>
          <cell r="D2295">
            <v>-0.09</v>
          </cell>
          <cell r="E2295">
            <v>-0.18</v>
          </cell>
          <cell r="F2295">
            <v>-0.12</v>
          </cell>
        </row>
        <row r="2296">
          <cell r="A2296">
            <v>308</v>
          </cell>
          <cell r="B2296">
            <v>-0.18</v>
          </cell>
          <cell r="C2296">
            <v>-0.16</v>
          </cell>
          <cell r="D2296">
            <v>-0.1</v>
          </cell>
          <cell r="E2296">
            <v>-0.16</v>
          </cell>
          <cell r="F2296">
            <v>-0.11</v>
          </cell>
        </row>
        <row r="2297">
          <cell r="A2297">
            <v>307</v>
          </cell>
          <cell r="B2297">
            <v>-0.18</v>
          </cell>
          <cell r="C2297">
            <v>-0.15</v>
          </cell>
          <cell r="D2297">
            <v>-0.11</v>
          </cell>
          <cell r="E2297">
            <v>-0.16</v>
          </cell>
          <cell r="F2297">
            <v>-0.09</v>
          </cell>
        </row>
        <row r="2298">
          <cell r="A2298">
            <v>306</v>
          </cell>
          <cell r="B2298">
            <v>-0.16</v>
          </cell>
          <cell r="C2298">
            <v>-0.14000000000000001</v>
          </cell>
          <cell r="D2298">
            <v>-0.12</v>
          </cell>
          <cell r="E2298">
            <v>-0.14000000000000001</v>
          </cell>
          <cell r="F2298">
            <v>-0.09</v>
          </cell>
        </row>
        <row r="2299">
          <cell r="A2299">
            <v>305</v>
          </cell>
          <cell r="B2299">
            <v>-0.15</v>
          </cell>
          <cell r="C2299">
            <v>-0.13</v>
          </cell>
          <cell r="D2299">
            <v>-0.13</v>
          </cell>
          <cell r="E2299">
            <v>-0.1</v>
          </cell>
          <cell r="F2299">
            <v>-0.11</v>
          </cell>
        </row>
        <row r="2300">
          <cell r="A2300">
            <v>304</v>
          </cell>
          <cell r="B2300">
            <v>-0.16</v>
          </cell>
          <cell r="C2300">
            <v>-0.12</v>
          </cell>
          <cell r="D2300">
            <v>-0.14000000000000001</v>
          </cell>
          <cell r="E2300">
            <v>-0.11</v>
          </cell>
          <cell r="F2300">
            <v>-0.13</v>
          </cell>
        </row>
        <row r="2301">
          <cell r="A2301">
            <v>303</v>
          </cell>
          <cell r="B2301">
            <v>-0.15</v>
          </cell>
          <cell r="C2301">
            <v>-0.12</v>
          </cell>
          <cell r="D2301">
            <v>-0.14000000000000001</v>
          </cell>
          <cell r="E2301">
            <v>-0.11</v>
          </cell>
          <cell r="F2301">
            <v>-0.16</v>
          </cell>
        </row>
        <row r="2302">
          <cell r="A2302">
            <v>302</v>
          </cell>
          <cell r="B2302">
            <v>-0.17</v>
          </cell>
          <cell r="C2302">
            <v>-0.13</v>
          </cell>
          <cell r="D2302">
            <v>-0.12</v>
          </cell>
          <cell r="E2302">
            <v>-0.13</v>
          </cell>
          <cell r="F2302">
            <v>-0.2</v>
          </cell>
        </row>
        <row r="2303">
          <cell r="A2303">
            <v>301</v>
          </cell>
          <cell r="B2303">
            <v>-0.18</v>
          </cell>
          <cell r="C2303">
            <v>-0.11</v>
          </cell>
          <cell r="D2303">
            <v>-0.1</v>
          </cell>
          <cell r="E2303">
            <v>-0.19</v>
          </cell>
          <cell r="F2303">
            <v>-0.21</v>
          </cell>
        </row>
        <row r="2304">
          <cell r="A2304">
            <v>300</v>
          </cell>
          <cell r="B2304">
            <v>-0.21</v>
          </cell>
          <cell r="C2304">
            <v>-0.1</v>
          </cell>
          <cell r="D2304">
            <v>-0.08</v>
          </cell>
          <cell r="E2304">
            <v>-0.23</v>
          </cell>
          <cell r="F2304">
            <v>-0.21</v>
          </cell>
        </row>
      </sheetData>
      <sheetData sheetId="1">
        <row r="2">
          <cell r="B2" t="str">
            <v>AND-05</v>
          </cell>
          <cell r="C2" t="str">
            <v>AND-13</v>
          </cell>
          <cell r="D2" t="str">
            <v>AND-25</v>
          </cell>
          <cell r="E2" t="str">
            <v>AND-40</v>
          </cell>
          <cell r="F2" t="str">
            <v>AND-70</v>
          </cell>
        </row>
        <row r="3">
          <cell r="B3" t="str">
            <v>AND-05</v>
          </cell>
          <cell r="C3" t="str">
            <v>AND-13</v>
          </cell>
          <cell r="D3" t="str">
            <v>AND-25</v>
          </cell>
          <cell r="E3" t="str">
            <v>AND-40</v>
          </cell>
          <cell r="F3" t="str">
            <v>AND-70</v>
          </cell>
        </row>
        <row r="4">
          <cell r="A4">
            <v>2600</v>
          </cell>
          <cell r="B4">
            <v>50.81</v>
          </cell>
          <cell r="C4">
            <v>41.37</v>
          </cell>
          <cell r="D4">
            <v>44.18</v>
          </cell>
          <cell r="E4">
            <v>54.32</v>
          </cell>
          <cell r="F4">
            <v>66.650000000000006</v>
          </cell>
        </row>
        <row r="5">
          <cell r="A5">
            <v>2599</v>
          </cell>
          <cell r="B5">
            <v>50.79</v>
          </cell>
          <cell r="C5">
            <v>41.52</v>
          </cell>
          <cell r="D5">
            <v>44.58</v>
          </cell>
          <cell r="E5">
            <v>54.37</v>
          </cell>
          <cell r="F5">
            <v>66.400000000000006</v>
          </cell>
        </row>
        <row r="6">
          <cell r="A6">
            <v>2598</v>
          </cell>
          <cell r="B6">
            <v>50.68</v>
          </cell>
          <cell r="C6">
            <v>41.58</v>
          </cell>
          <cell r="D6">
            <v>44.74</v>
          </cell>
          <cell r="E6">
            <v>54.2</v>
          </cell>
          <cell r="F6">
            <v>66.27</v>
          </cell>
        </row>
        <row r="7">
          <cell r="A7">
            <v>2597</v>
          </cell>
          <cell r="B7">
            <v>50.48</v>
          </cell>
          <cell r="C7">
            <v>41.57</v>
          </cell>
          <cell r="D7">
            <v>44.83</v>
          </cell>
          <cell r="E7">
            <v>53.75</v>
          </cell>
          <cell r="F7">
            <v>66.02</v>
          </cell>
        </row>
        <row r="8">
          <cell r="A8">
            <v>2596</v>
          </cell>
          <cell r="B8">
            <v>49.99</v>
          </cell>
          <cell r="C8">
            <v>41.62</v>
          </cell>
          <cell r="D8">
            <v>44.26</v>
          </cell>
          <cell r="E8">
            <v>53.29</v>
          </cell>
          <cell r="F8">
            <v>65.83</v>
          </cell>
        </row>
        <row r="9">
          <cell r="A9">
            <v>2595</v>
          </cell>
          <cell r="B9">
            <v>49.6</v>
          </cell>
          <cell r="C9">
            <v>41.54</v>
          </cell>
          <cell r="D9">
            <v>43.67</v>
          </cell>
          <cell r="E9">
            <v>53.27</v>
          </cell>
          <cell r="F9">
            <v>65.709999999999994</v>
          </cell>
        </row>
        <row r="10">
          <cell r="A10">
            <v>2594</v>
          </cell>
          <cell r="B10">
            <v>49.76</v>
          </cell>
          <cell r="C10">
            <v>41.44</v>
          </cell>
          <cell r="D10">
            <v>43.41</v>
          </cell>
          <cell r="E10">
            <v>53.58</v>
          </cell>
          <cell r="F10">
            <v>66.239999999999995</v>
          </cell>
        </row>
        <row r="11">
          <cell r="A11">
            <v>2593</v>
          </cell>
          <cell r="B11">
            <v>50.04</v>
          </cell>
          <cell r="C11">
            <v>40.68</v>
          </cell>
          <cell r="D11">
            <v>42.55</v>
          </cell>
          <cell r="E11">
            <v>54.02</v>
          </cell>
          <cell r="F11">
            <v>66.680000000000007</v>
          </cell>
        </row>
        <row r="12">
          <cell r="A12">
            <v>2592</v>
          </cell>
          <cell r="B12">
            <v>50.86</v>
          </cell>
          <cell r="C12">
            <v>40.53</v>
          </cell>
          <cell r="D12">
            <v>42.37</v>
          </cell>
          <cell r="E12">
            <v>54.54</v>
          </cell>
          <cell r="F12">
            <v>67.28</v>
          </cell>
        </row>
        <row r="13">
          <cell r="A13">
            <v>2591</v>
          </cell>
          <cell r="B13">
            <v>50.75</v>
          </cell>
          <cell r="C13">
            <v>40.36</v>
          </cell>
          <cell r="D13">
            <v>41.85</v>
          </cell>
          <cell r="E13">
            <v>54.4</v>
          </cell>
          <cell r="F13">
            <v>67.48</v>
          </cell>
        </row>
        <row r="14">
          <cell r="A14">
            <v>2590</v>
          </cell>
          <cell r="B14">
            <v>50.74</v>
          </cell>
          <cell r="C14">
            <v>40.630000000000003</v>
          </cell>
          <cell r="D14">
            <v>42.68</v>
          </cell>
          <cell r="E14">
            <v>54.35</v>
          </cell>
          <cell r="F14">
            <v>67.16</v>
          </cell>
        </row>
        <row r="15">
          <cell r="A15">
            <v>2589</v>
          </cell>
          <cell r="B15">
            <v>50.88</v>
          </cell>
          <cell r="C15">
            <v>40.68</v>
          </cell>
          <cell r="D15">
            <v>43.26</v>
          </cell>
          <cell r="E15">
            <v>54.18</v>
          </cell>
          <cell r="F15">
            <v>66.73</v>
          </cell>
        </row>
        <row r="16">
          <cell r="A16">
            <v>2588</v>
          </cell>
          <cell r="B16">
            <v>50.71</v>
          </cell>
          <cell r="C16">
            <v>40.78</v>
          </cell>
          <cell r="D16">
            <v>43.38</v>
          </cell>
          <cell r="E16">
            <v>54.42</v>
          </cell>
          <cell r="F16">
            <v>66.930000000000007</v>
          </cell>
        </row>
        <row r="17">
          <cell r="A17">
            <v>2587</v>
          </cell>
          <cell r="B17">
            <v>50.71</v>
          </cell>
          <cell r="C17">
            <v>41.31</v>
          </cell>
          <cell r="D17">
            <v>43.63</v>
          </cell>
          <cell r="E17">
            <v>54.21</v>
          </cell>
          <cell r="F17">
            <v>66.5</v>
          </cell>
        </row>
        <row r="18">
          <cell r="A18">
            <v>2586</v>
          </cell>
          <cell r="B18">
            <v>50.5</v>
          </cell>
          <cell r="C18">
            <v>41.56</v>
          </cell>
          <cell r="D18">
            <v>43.69</v>
          </cell>
          <cell r="E18">
            <v>54.11</v>
          </cell>
          <cell r="F18">
            <v>66.31</v>
          </cell>
        </row>
        <row r="19">
          <cell r="A19">
            <v>2585</v>
          </cell>
          <cell r="B19">
            <v>50.48</v>
          </cell>
          <cell r="C19">
            <v>41.55</v>
          </cell>
          <cell r="D19">
            <v>43.51</v>
          </cell>
          <cell r="E19">
            <v>54.07</v>
          </cell>
          <cell r="F19">
            <v>66.260000000000005</v>
          </cell>
        </row>
        <row r="20">
          <cell r="A20">
            <v>2584</v>
          </cell>
          <cell r="B20">
            <v>50.62</v>
          </cell>
          <cell r="C20">
            <v>41.32</v>
          </cell>
          <cell r="D20">
            <v>43.38</v>
          </cell>
          <cell r="E20">
            <v>54.08</v>
          </cell>
          <cell r="F20">
            <v>66.28</v>
          </cell>
        </row>
        <row r="21">
          <cell r="A21">
            <v>2583</v>
          </cell>
          <cell r="B21">
            <v>51.09</v>
          </cell>
          <cell r="C21">
            <v>40.869999999999997</v>
          </cell>
          <cell r="D21">
            <v>43.14</v>
          </cell>
          <cell r="E21">
            <v>53.7</v>
          </cell>
          <cell r="F21">
            <v>66.27</v>
          </cell>
        </row>
        <row r="22">
          <cell r="A22">
            <v>2582</v>
          </cell>
          <cell r="B22">
            <v>50.88</v>
          </cell>
          <cell r="C22">
            <v>40.520000000000003</v>
          </cell>
          <cell r="D22">
            <v>42.62</v>
          </cell>
          <cell r="E22">
            <v>53.4</v>
          </cell>
          <cell r="F22">
            <v>66.540000000000006</v>
          </cell>
        </row>
        <row r="23">
          <cell r="A23">
            <v>2581</v>
          </cell>
          <cell r="B23">
            <v>50.97</v>
          </cell>
          <cell r="C23">
            <v>40.04</v>
          </cell>
          <cell r="D23">
            <v>42.51</v>
          </cell>
          <cell r="E23">
            <v>53.14</v>
          </cell>
          <cell r="F23">
            <v>66.34</v>
          </cell>
        </row>
        <row r="24">
          <cell r="A24">
            <v>2580</v>
          </cell>
          <cell r="B24">
            <v>51</v>
          </cell>
          <cell r="C24">
            <v>40.22</v>
          </cell>
          <cell r="D24">
            <v>43.18</v>
          </cell>
          <cell r="E24">
            <v>52.99</v>
          </cell>
          <cell r="F24">
            <v>66.510000000000005</v>
          </cell>
        </row>
        <row r="25">
          <cell r="A25">
            <v>2579</v>
          </cell>
          <cell r="B25">
            <v>50.72</v>
          </cell>
          <cell r="C25">
            <v>39.979999999999997</v>
          </cell>
          <cell r="D25">
            <v>43.35</v>
          </cell>
          <cell r="E25">
            <v>53.12</v>
          </cell>
          <cell r="F25">
            <v>66.39</v>
          </cell>
        </row>
        <row r="26">
          <cell r="A26">
            <v>2578</v>
          </cell>
          <cell r="B26">
            <v>50.77</v>
          </cell>
          <cell r="C26">
            <v>40.1</v>
          </cell>
          <cell r="D26">
            <v>43.89</v>
          </cell>
          <cell r="E26">
            <v>53.51</v>
          </cell>
          <cell r="F26">
            <v>66.77</v>
          </cell>
        </row>
        <row r="27">
          <cell r="A27">
            <v>2577</v>
          </cell>
          <cell r="B27">
            <v>50.41</v>
          </cell>
          <cell r="C27">
            <v>40.26</v>
          </cell>
          <cell r="D27">
            <v>43.83</v>
          </cell>
          <cell r="E27">
            <v>53.35</v>
          </cell>
          <cell r="F27">
            <v>66.97</v>
          </cell>
        </row>
        <row r="28">
          <cell r="A28">
            <v>2576</v>
          </cell>
          <cell r="B28">
            <v>50.35</v>
          </cell>
          <cell r="C28">
            <v>40.49</v>
          </cell>
          <cell r="D28">
            <v>43.77</v>
          </cell>
          <cell r="E28">
            <v>53.46</v>
          </cell>
          <cell r="F28">
            <v>66.92</v>
          </cell>
        </row>
        <row r="29">
          <cell r="A29">
            <v>2575</v>
          </cell>
          <cell r="B29">
            <v>50.37</v>
          </cell>
          <cell r="C29">
            <v>40.89</v>
          </cell>
          <cell r="D29">
            <v>43.6</v>
          </cell>
          <cell r="E29">
            <v>53.39</v>
          </cell>
          <cell r="F29">
            <v>66.540000000000006</v>
          </cell>
        </row>
        <row r="30">
          <cell r="A30">
            <v>2574</v>
          </cell>
          <cell r="B30">
            <v>50.67</v>
          </cell>
          <cell r="C30">
            <v>40.909999999999997</v>
          </cell>
          <cell r="D30">
            <v>43.41</v>
          </cell>
          <cell r="E30">
            <v>53.37</v>
          </cell>
          <cell r="F30">
            <v>66.650000000000006</v>
          </cell>
        </row>
        <row r="31">
          <cell r="A31">
            <v>2573</v>
          </cell>
          <cell r="B31">
            <v>50.75</v>
          </cell>
          <cell r="C31">
            <v>40.79</v>
          </cell>
          <cell r="D31">
            <v>43.45</v>
          </cell>
          <cell r="E31">
            <v>53.23</v>
          </cell>
          <cell r="F31">
            <v>66.31</v>
          </cell>
        </row>
        <row r="32">
          <cell r="A32">
            <v>2572</v>
          </cell>
          <cell r="B32">
            <v>51.17</v>
          </cell>
          <cell r="C32">
            <v>40.450000000000003</v>
          </cell>
          <cell r="D32">
            <v>43.36</v>
          </cell>
          <cell r="E32">
            <v>53.52</v>
          </cell>
          <cell r="F32">
            <v>66.569999999999993</v>
          </cell>
        </row>
        <row r="33">
          <cell r="A33">
            <v>2571</v>
          </cell>
          <cell r="B33">
            <v>51.3</v>
          </cell>
          <cell r="C33">
            <v>39.82</v>
          </cell>
          <cell r="D33">
            <v>43.11</v>
          </cell>
          <cell r="E33">
            <v>53.81</v>
          </cell>
          <cell r="F33">
            <v>66.819999999999993</v>
          </cell>
        </row>
        <row r="34">
          <cell r="A34">
            <v>2570</v>
          </cell>
          <cell r="B34">
            <v>50.98</v>
          </cell>
          <cell r="C34">
            <v>39.549999999999997</v>
          </cell>
          <cell r="D34">
            <v>43.39</v>
          </cell>
          <cell r="E34">
            <v>53.95</v>
          </cell>
          <cell r="F34">
            <v>66.77</v>
          </cell>
        </row>
        <row r="35">
          <cell r="A35">
            <v>2569</v>
          </cell>
          <cell r="B35">
            <v>50.89</v>
          </cell>
          <cell r="C35">
            <v>39.520000000000003</v>
          </cell>
          <cell r="D35">
            <v>43.38</v>
          </cell>
          <cell r="E35">
            <v>53.94</v>
          </cell>
          <cell r="F35">
            <v>66.78</v>
          </cell>
        </row>
        <row r="36">
          <cell r="A36">
            <v>2568</v>
          </cell>
          <cell r="B36">
            <v>50.32</v>
          </cell>
          <cell r="C36">
            <v>39.9</v>
          </cell>
          <cell r="D36">
            <v>43.48</v>
          </cell>
          <cell r="E36">
            <v>54.1</v>
          </cell>
          <cell r="F36">
            <v>66.83</v>
          </cell>
        </row>
        <row r="37">
          <cell r="A37">
            <v>2567</v>
          </cell>
          <cell r="B37">
            <v>50.32</v>
          </cell>
          <cell r="C37">
            <v>40.090000000000003</v>
          </cell>
          <cell r="D37">
            <v>43.5</v>
          </cell>
          <cell r="E37">
            <v>54.11</v>
          </cell>
          <cell r="F37">
            <v>66.64</v>
          </cell>
        </row>
        <row r="38">
          <cell r="A38">
            <v>2566</v>
          </cell>
          <cell r="B38">
            <v>50.42</v>
          </cell>
          <cell r="C38">
            <v>40.49</v>
          </cell>
          <cell r="D38">
            <v>43.49</v>
          </cell>
          <cell r="E38">
            <v>53.98</v>
          </cell>
          <cell r="F38">
            <v>66.790000000000006</v>
          </cell>
        </row>
        <row r="39">
          <cell r="A39">
            <v>2565</v>
          </cell>
          <cell r="B39">
            <v>50.54</v>
          </cell>
          <cell r="C39">
            <v>40.79</v>
          </cell>
          <cell r="D39">
            <v>43.37</v>
          </cell>
          <cell r="E39">
            <v>53.85</v>
          </cell>
          <cell r="F39">
            <v>66.56</v>
          </cell>
        </row>
        <row r="40">
          <cell r="A40">
            <v>2564</v>
          </cell>
          <cell r="B40">
            <v>50.68</v>
          </cell>
          <cell r="C40">
            <v>40.79</v>
          </cell>
          <cell r="D40">
            <v>43.12</v>
          </cell>
          <cell r="E40">
            <v>53.73</v>
          </cell>
          <cell r="F40">
            <v>66.67</v>
          </cell>
        </row>
        <row r="41">
          <cell r="A41">
            <v>2563</v>
          </cell>
          <cell r="B41">
            <v>50.7</v>
          </cell>
          <cell r="C41">
            <v>40.64</v>
          </cell>
          <cell r="D41">
            <v>43.27</v>
          </cell>
          <cell r="E41">
            <v>53.4</v>
          </cell>
          <cell r="F41">
            <v>66.89</v>
          </cell>
        </row>
        <row r="42">
          <cell r="A42">
            <v>2562</v>
          </cell>
          <cell r="B42">
            <v>50.75</v>
          </cell>
          <cell r="C42">
            <v>40.33</v>
          </cell>
          <cell r="D42">
            <v>43.05</v>
          </cell>
          <cell r="E42">
            <v>53.49</v>
          </cell>
          <cell r="F42">
            <v>67.209999999999994</v>
          </cell>
        </row>
        <row r="43">
          <cell r="A43">
            <v>2561</v>
          </cell>
          <cell r="B43">
            <v>50.84</v>
          </cell>
          <cell r="C43">
            <v>40.08</v>
          </cell>
          <cell r="D43">
            <v>42.81</v>
          </cell>
          <cell r="E43">
            <v>53.74</v>
          </cell>
          <cell r="F43">
            <v>67.56</v>
          </cell>
        </row>
        <row r="44">
          <cell r="A44">
            <v>2560</v>
          </cell>
          <cell r="B44">
            <v>50.65</v>
          </cell>
          <cell r="C44">
            <v>40.04</v>
          </cell>
          <cell r="D44">
            <v>42.73</v>
          </cell>
          <cell r="E44">
            <v>53.73</v>
          </cell>
          <cell r="F44">
            <v>67.430000000000007</v>
          </cell>
        </row>
        <row r="45">
          <cell r="A45">
            <v>2559</v>
          </cell>
          <cell r="B45">
            <v>50.49</v>
          </cell>
          <cell r="C45">
            <v>39.92</v>
          </cell>
          <cell r="D45">
            <v>42.79</v>
          </cell>
          <cell r="E45">
            <v>53.74</v>
          </cell>
          <cell r="F45">
            <v>67.12</v>
          </cell>
        </row>
        <row r="46">
          <cell r="A46">
            <v>2558</v>
          </cell>
          <cell r="B46">
            <v>50.75</v>
          </cell>
          <cell r="C46">
            <v>40.14</v>
          </cell>
          <cell r="D46">
            <v>43.07</v>
          </cell>
          <cell r="E46">
            <v>53.69</v>
          </cell>
          <cell r="F46">
            <v>67.17</v>
          </cell>
        </row>
        <row r="47">
          <cell r="A47">
            <v>2557</v>
          </cell>
          <cell r="B47">
            <v>51.22</v>
          </cell>
          <cell r="C47">
            <v>40.24</v>
          </cell>
          <cell r="D47">
            <v>42.77</v>
          </cell>
          <cell r="E47">
            <v>53.69</v>
          </cell>
          <cell r="F47">
            <v>66.87</v>
          </cell>
        </row>
        <row r="48">
          <cell r="A48">
            <v>2556</v>
          </cell>
          <cell r="B48">
            <v>51.4</v>
          </cell>
          <cell r="C48">
            <v>40.26</v>
          </cell>
          <cell r="D48">
            <v>42.88</v>
          </cell>
          <cell r="E48">
            <v>53.46</v>
          </cell>
          <cell r="F48">
            <v>66.55</v>
          </cell>
        </row>
        <row r="49">
          <cell r="A49">
            <v>2555</v>
          </cell>
          <cell r="B49">
            <v>51.28</v>
          </cell>
          <cell r="C49">
            <v>40.020000000000003</v>
          </cell>
          <cell r="D49">
            <v>42.78</v>
          </cell>
          <cell r="E49">
            <v>53.35</v>
          </cell>
          <cell r="F49">
            <v>66.69</v>
          </cell>
        </row>
        <row r="50">
          <cell r="A50">
            <v>2554</v>
          </cell>
          <cell r="B50">
            <v>51.12</v>
          </cell>
          <cell r="C50">
            <v>39.96</v>
          </cell>
          <cell r="D50">
            <v>42.7</v>
          </cell>
          <cell r="E50">
            <v>53.25</v>
          </cell>
          <cell r="F50">
            <v>66.510000000000005</v>
          </cell>
        </row>
        <row r="51">
          <cell r="A51">
            <v>2553</v>
          </cell>
          <cell r="B51">
            <v>50.88</v>
          </cell>
          <cell r="C51">
            <v>39.89</v>
          </cell>
          <cell r="D51">
            <v>42.69</v>
          </cell>
          <cell r="E51">
            <v>53.19</v>
          </cell>
          <cell r="F51">
            <v>66.180000000000007</v>
          </cell>
        </row>
        <row r="52">
          <cell r="A52">
            <v>2552</v>
          </cell>
          <cell r="B52">
            <v>50.76</v>
          </cell>
          <cell r="C52">
            <v>39.950000000000003</v>
          </cell>
          <cell r="D52">
            <v>42.82</v>
          </cell>
          <cell r="E52">
            <v>53.19</v>
          </cell>
          <cell r="F52">
            <v>66.3</v>
          </cell>
        </row>
        <row r="53">
          <cell r="A53">
            <v>2551</v>
          </cell>
          <cell r="B53">
            <v>50.56</v>
          </cell>
          <cell r="C53">
            <v>39.799999999999997</v>
          </cell>
          <cell r="D53">
            <v>42.91</v>
          </cell>
          <cell r="E53">
            <v>53.46</v>
          </cell>
          <cell r="F53">
            <v>66.16</v>
          </cell>
        </row>
        <row r="54">
          <cell r="A54">
            <v>2550</v>
          </cell>
          <cell r="B54">
            <v>50.32</v>
          </cell>
          <cell r="C54">
            <v>39.72</v>
          </cell>
          <cell r="D54">
            <v>42.88</v>
          </cell>
          <cell r="E54">
            <v>53.61</v>
          </cell>
          <cell r="F54">
            <v>66.36</v>
          </cell>
        </row>
        <row r="55">
          <cell r="A55">
            <v>2549</v>
          </cell>
          <cell r="B55">
            <v>50.13</v>
          </cell>
          <cell r="C55">
            <v>39.72</v>
          </cell>
          <cell r="D55">
            <v>43.06</v>
          </cell>
          <cell r="E55">
            <v>53.69</v>
          </cell>
          <cell r="F55">
            <v>66.41</v>
          </cell>
        </row>
        <row r="56">
          <cell r="A56">
            <v>2548</v>
          </cell>
          <cell r="B56">
            <v>50.24</v>
          </cell>
          <cell r="C56">
            <v>39.950000000000003</v>
          </cell>
          <cell r="D56">
            <v>43.11</v>
          </cell>
          <cell r="E56">
            <v>53.84</v>
          </cell>
          <cell r="F56">
            <v>66.67</v>
          </cell>
        </row>
        <row r="57">
          <cell r="A57">
            <v>2547</v>
          </cell>
          <cell r="B57">
            <v>50.2</v>
          </cell>
          <cell r="C57">
            <v>40.1</v>
          </cell>
          <cell r="D57">
            <v>43.14</v>
          </cell>
          <cell r="E57">
            <v>53.98</v>
          </cell>
          <cell r="F57">
            <v>67.08</v>
          </cell>
        </row>
        <row r="58">
          <cell r="A58">
            <v>2546</v>
          </cell>
          <cell r="B58">
            <v>50.05</v>
          </cell>
          <cell r="C58">
            <v>40.31</v>
          </cell>
          <cell r="D58">
            <v>43.17</v>
          </cell>
          <cell r="E58">
            <v>53.92</v>
          </cell>
          <cell r="F58">
            <v>67.08</v>
          </cell>
        </row>
        <row r="59">
          <cell r="A59">
            <v>2545</v>
          </cell>
          <cell r="B59">
            <v>49.92</v>
          </cell>
          <cell r="C59">
            <v>40.29</v>
          </cell>
          <cell r="D59">
            <v>42.91</v>
          </cell>
          <cell r="E59">
            <v>53.84</v>
          </cell>
          <cell r="F59">
            <v>66.790000000000006</v>
          </cell>
        </row>
        <row r="60">
          <cell r="A60">
            <v>2544</v>
          </cell>
          <cell r="B60">
            <v>50.03</v>
          </cell>
          <cell r="C60">
            <v>40.36</v>
          </cell>
          <cell r="D60">
            <v>42.94</v>
          </cell>
          <cell r="E60">
            <v>53.73</v>
          </cell>
          <cell r="F60">
            <v>66.86</v>
          </cell>
        </row>
        <row r="61">
          <cell r="A61">
            <v>2543</v>
          </cell>
          <cell r="B61">
            <v>50.47</v>
          </cell>
          <cell r="C61">
            <v>40.44</v>
          </cell>
          <cell r="D61">
            <v>42.64</v>
          </cell>
          <cell r="E61">
            <v>53.71</v>
          </cell>
          <cell r="F61">
            <v>66.59</v>
          </cell>
        </row>
        <row r="62">
          <cell r="A62">
            <v>2542</v>
          </cell>
          <cell r="B62">
            <v>50.88</v>
          </cell>
          <cell r="C62">
            <v>40.35</v>
          </cell>
          <cell r="D62">
            <v>42.6</v>
          </cell>
          <cell r="E62">
            <v>53.6</v>
          </cell>
          <cell r="F62">
            <v>66.37</v>
          </cell>
        </row>
        <row r="63">
          <cell r="A63">
            <v>2541</v>
          </cell>
          <cell r="B63">
            <v>50.94</v>
          </cell>
          <cell r="C63">
            <v>40.049999999999997</v>
          </cell>
          <cell r="D63">
            <v>42.47</v>
          </cell>
          <cell r="E63">
            <v>53.48</v>
          </cell>
          <cell r="F63">
            <v>66.430000000000007</v>
          </cell>
        </row>
        <row r="64">
          <cell r="A64">
            <v>2540</v>
          </cell>
          <cell r="B64">
            <v>50.92</v>
          </cell>
          <cell r="C64">
            <v>39.950000000000003</v>
          </cell>
          <cell r="D64">
            <v>42.51</v>
          </cell>
          <cell r="E64">
            <v>53.48</v>
          </cell>
          <cell r="F64">
            <v>66.459999999999994</v>
          </cell>
        </row>
        <row r="65">
          <cell r="A65">
            <v>2539</v>
          </cell>
          <cell r="B65">
            <v>50.72</v>
          </cell>
          <cell r="C65">
            <v>39.74</v>
          </cell>
          <cell r="D65">
            <v>42.55</v>
          </cell>
          <cell r="E65">
            <v>53.42</v>
          </cell>
          <cell r="F65">
            <v>66.55</v>
          </cell>
        </row>
        <row r="66">
          <cell r="A66">
            <v>2538</v>
          </cell>
          <cell r="B66">
            <v>50.68</v>
          </cell>
          <cell r="C66">
            <v>39.880000000000003</v>
          </cell>
          <cell r="D66">
            <v>42.61</v>
          </cell>
          <cell r="E66">
            <v>53.38</v>
          </cell>
          <cell r="F66">
            <v>66.819999999999993</v>
          </cell>
        </row>
        <row r="67">
          <cell r="A67">
            <v>2537</v>
          </cell>
          <cell r="B67">
            <v>50.47</v>
          </cell>
          <cell r="C67">
            <v>39.729999999999997</v>
          </cell>
          <cell r="D67">
            <v>42.57</v>
          </cell>
          <cell r="E67">
            <v>53.38</v>
          </cell>
          <cell r="F67">
            <v>66.81</v>
          </cell>
        </row>
        <row r="68">
          <cell r="A68">
            <v>2536</v>
          </cell>
          <cell r="B68">
            <v>50.29</v>
          </cell>
          <cell r="C68">
            <v>39.75</v>
          </cell>
          <cell r="D68">
            <v>42.72</v>
          </cell>
          <cell r="E68">
            <v>53.45</v>
          </cell>
          <cell r="F68">
            <v>66.900000000000006</v>
          </cell>
        </row>
        <row r="69">
          <cell r="A69">
            <v>2535</v>
          </cell>
          <cell r="B69">
            <v>50.33</v>
          </cell>
          <cell r="C69">
            <v>39.6</v>
          </cell>
          <cell r="D69">
            <v>42.72</v>
          </cell>
          <cell r="E69">
            <v>53.51</v>
          </cell>
          <cell r="F69">
            <v>66.930000000000007</v>
          </cell>
        </row>
        <row r="70">
          <cell r="A70">
            <v>2534</v>
          </cell>
          <cell r="B70">
            <v>50.64</v>
          </cell>
          <cell r="C70">
            <v>39.57</v>
          </cell>
          <cell r="D70">
            <v>42.79</v>
          </cell>
          <cell r="E70">
            <v>53.48</v>
          </cell>
          <cell r="F70">
            <v>66.959999999999994</v>
          </cell>
        </row>
        <row r="71">
          <cell r="A71">
            <v>2533</v>
          </cell>
          <cell r="B71">
            <v>50.77</v>
          </cell>
          <cell r="C71">
            <v>39.619999999999997</v>
          </cell>
          <cell r="D71">
            <v>42.92</v>
          </cell>
          <cell r="E71">
            <v>53.45</v>
          </cell>
          <cell r="F71">
            <v>67.069999999999993</v>
          </cell>
        </row>
        <row r="72">
          <cell r="A72">
            <v>2532</v>
          </cell>
          <cell r="B72">
            <v>50.92</v>
          </cell>
          <cell r="C72">
            <v>39.61</v>
          </cell>
          <cell r="D72">
            <v>42.94</v>
          </cell>
          <cell r="E72">
            <v>53.65</v>
          </cell>
          <cell r="F72">
            <v>67.09</v>
          </cell>
        </row>
        <row r="73">
          <cell r="A73">
            <v>2531</v>
          </cell>
          <cell r="B73">
            <v>50.8</v>
          </cell>
          <cell r="C73">
            <v>39.619999999999997</v>
          </cell>
          <cell r="D73">
            <v>42.79</v>
          </cell>
          <cell r="E73">
            <v>53.74</v>
          </cell>
          <cell r="F73">
            <v>66.95</v>
          </cell>
        </row>
        <row r="74">
          <cell r="A74">
            <v>2530</v>
          </cell>
          <cell r="B74">
            <v>50.78</v>
          </cell>
          <cell r="C74">
            <v>39.700000000000003</v>
          </cell>
          <cell r="D74">
            <v>42.75</v>
          </cell>
          <cell r="E74">
            <v>53.88</v>
          </cell>
          <cell r="F74">
            <v>66.97</v>
          </cell>
        </row>
        <row r="75">
          <cell r="A75">
            <v>2529</v>
          </cell>
          <cell r="B75">
            <v>50.49</v>
          </cell>
          <cell r="C75">
            <v>39.82</v>
          </cell>
          <cell r="D75">
            <v>42.8</v>
          </cell>
          <cell r="E75">
            <v>53.92</v>
          </cell>
          <cell r="F75">
            <v>67.069999999999993</v>
          </cell>
        </row>
        <row r="76">
          <cell r="A76">
            <v>2528</v>
          </cell>
          <cell r="B76">
            <v>50.41</v>
          </cell>
          <cell r="C76">
            <v>39.979999999999997</v>
          </cell>
          <cell r="D76">
            <v>42.89</v>
          </cell>
          <cell r="E76">
            <v>53.88</v>
          </cell>
          <cell r="F76">
            <v>67.09</v>
          </cell>
        </row>
        <row r="77">
          <cell r="A77">
            <v>2527</v>
          </cell>
          <cell r="B77">
            <v>50.41</v>
          </cell>
          <cell r="C77">
            <v>39.979999999999997</v>
          </cell>
          <cell r="D77">
            <v>42.84</v>
          </cell>
          <cell r="E77">
            <v>53.75</v>
          </cell>
          <cell r="F77">
            <v>67.09</v>
          </cell>
        </row>
        <row r="78">
          <cell r="A78">
            <v>2526</v>
          </cell>
          <cell r="B78">
            <v>50.63</v>
          </cell>
          <cell r="C78">
            <v>40.18</v>
          </cell>
          <cell r="D78">
            <v>42.93</v>
          </cell>
          <cell r="E78">
            <v>53.7</v>
          </cell>
          <cell r="F78">
            <v>67.03</v>
          </cell>
        </row>
        <row r="79">
          <cell r="A79">
            <v>2525</v>
          </cell>
          <cell r="B79">
            <v>50.67</v>
          </cell>
          <cell r="C79">
            <v>40.06</v>
          </cell>
          <cell r="D79">
            <v>42.85</v>
          </cell>
          <cell r="E79">
            <v>53.43</v>
          </cell>
          <cell r="F79">
            <v>66.849999999999994</v>
          </cell>
        </row>
        <row r="80">
          <cell r="A80">
            <v>2524</v>
          </cell>
          <cell r="B80">
            <v>50.72</v>
          </cell>
          <cell r="C80">
            <v>40.06</v>
          </cell>
          <cell r="D80">
            <v>42.68</v>
          </cell>
          <cell r="E80">
            <v>53.43</v>
          </cell>
          <cell r="F80">
            <v>66.760000000000005</v>
          </cell>
        </row>
        <row r="81">
          <cell r="A81">
            <v>2523</v>
          </cell>
          <cell r="B81">
            <v>50.64</v>
          </cell>
          <cell r="C81">
            <v>39.75</v>
          </cell>
          <cell r="D81">
            <v>42.48</v>
          </cell>
          <cell r="E81">
            <v>53.47</v>
          </cell>
          <cell r="F81">
            <v>66.77</v>
          </cell>
        </row>
        <row r="82">
          <cell r="A82">
            <v>2522</v>
          </cell>
          <cell r="B82">
            <v>50.66</v>
          </cell>
          <cell r="C82">
            <v>39.57</v>
          </cell>
          <cell r="D82">
            <v>42.48</v>
          </cell>
          <cell r="E82">
            <v>53.67</v>
          </cell>
          <cell r="F82">
            <v>66.77</v>
          </cell>
        </row>
        <row r="83">
          <cell r="A83">
            <v>2521</v>
          </cell>
          <cell r="B83">
            <v>50.6</v>
          </cell>
          <cell r="C83">
            <v>39.35</v>
          </cell>
          <cell r="D83">
            <v>42.55</v>
          </cell>
          <cell r="E83">
            <v>53.84</v>
          </cell>
          <cell r="F83">
            <v>66.91</v>
          </cell>
        </row>
        <row r="84">
          <cell r="A84">
            <v>2520</v>
          </cell>
          <cell r="B84">
            <v>50.46</v>
          </cell>
          <cell r="C84">
            <v>39.36</v>
          </cell>
          <cell r="D84">
            <v>42.55</v>
          </cell>
          <cell r="E84">
            <v>53.94</v>
          </cell>
          <cell r="F84">
            <v>67.02</v>
          </cell>
        </row>
        <row r="85">
          <cell r="A85">
            <v>2519</v>
          </cell>
          <cell r="B85">
            <v>50.34</v>
          </cell>
          <cell r="C85">
            <v>39.54</v>
          </cell>
          <cell r="D85">
            <v>42.62</v>
          </cell>
          <cell r="E85">
            <v>53.91</v>
          </cell>
          <cell r="F85">
            <v>67.239999999999995</v>
          </cell>
        </row>
        <row r="86">
          <cell r="A86">
            <v>2518</v>
          </cell>
          <cell r="B86">
            <v>50.33</v>
          </cell>
          <cell r="C86">
            <v>39.64</v>
          </cell>
          <cell r="D86">
            <v>42.69</v>
          </cell>
          <cell r="E86">
            <v>53.78</v>
          </cell>
          <cell r="F86">
            <v>67.349999999999994</v>
          </cell>
        </row>
        <row r="87">
          <cell r="A87">
            <v>2517</v>
          </cell>
          <cell r="B87">
            <v>50.29</v>
          </cell>
          <cell r="C87">
            <v>39.799999999999997</v>
          </cell>
          <cell r="D87">
            <v>42.69</v>
          </cell>
          <cell r="E87">
            <v>53.53</v>
          </cell>
          <cell r="F87">
            <v>67.31</v>
          </cell>
        </row>
        <row r="88">
          <cell r="A88">
            <v>2516</v>
          </cell>
          <cell r="B88">
            <v>50.46</v>
          </cell>
          <cell r="C88">
            <v>39.83</v>
          </cell>
          <cell r="D88">
            <v>42.61</v>
          </cell>
          <cell r="E88">
            <v>53.44</v>
          </cell>
          <cell r="F88">
            <v>67.150000000000006</v>
          </cell>
        </row>
        <row r="89">
          <cell r="A89">
            <v>2515</v>
          </cell>
          <cell r="B89">
            <v>50.46</v>
          </cell>
          <cell r="C89">
            <v>39.89</v>
          </cell>
          <cell r="D89">
            <v>42.49</v>
          </cell>
          <cell r="E89">
            <v>53.33</v>
          </cell>
          <cell r="F89">
            <v>67.19</v>
          </cell>
        </row>
        <row r="90">
          <cell r="A90">
            <v>2514</v>
          </cell>
          <cell r="B90">
            <v>50.63</v>
          </cell>
          <cell r="C90">
            <v>39.86</v>
          </cell>
          <cell r="D90">
            <v>42.51</v>
          </cell>
          <cell r="E90">
            <v>53.31</v>
          </cell>
          <cell r="F90">
            <v>67.180000000000007</v>
          </cell>
        </row>
        <row r="91">
          <cell r="A91">
            <v>2513</v>
          </cell>
          <cell r="B91">
            <v>50.62</v>
          </cell>
          <cell r="C91">
            <v>39.700000000000003</v>
          </cell>
          <cell r="D91">
            <v>42.43</v>
          </cell>
          <cell r="E91">
            <v>53.24</v>
          </cell>
          <cell r="F91">
            <v>67.19</v>
          </cell>
        </row>
        <row r="92">
          <cell r="A92">
            <v>2512</v>
          </cell>
          <cell r="B92">
            <v>50.7</v>
          </cell>
          <cell r="C92">
            <v>39.700000000000003</v>
          </cell>
          <cell r="D92">
            <v>42.52</v>
          </cell>
          <cell r="E92">
            <v>53.21</v>
          </cell>
          <cell r="F92">
            <v>67.13</v>
          </cell>
        </row>
        <row r="93">
          <cell r="A93">
            <v>2511</v>
          </cell>
          <cell r="B93">
            <v>50.84</v>
          </cell>
          <cell r="C93">
            <v>39.69</v>
          </cell>
          <cell r="D93">
            <v>42.57</v>
          </cell>
          <cell r="E93">
            <v>53.03</v>
          </cell>
          <cell r="F93">
            <v>67.069999999999993</v>
          </cell>
        </row>
        <row r="94">
          <cell r="A94">
            <v>2510</v>
          </cell>
          <cell r="B94">
            <v>50.98</v>
          </cell>
          <cell r="C94">
            <v>39.81</v>
          </cell>
          <cell r="D94">
            <v>42.66</v>
          </cell>
          <cell r="E94">
            <v>53.14</v>
          </cell>
          <cell r="F94">
            <v>67.14</v>
          </cell>
        </row>
        <row r="95">
          <cell r="A95">
            <v>2509</v>
          </cell>
          <cell r="B95">
            <v>50.93</v>
          </cell>
          <cell r="C95">
            <v>39.840000000000003</v>
          </cell>
          <cell r="D95">
            <v>42.63</v>
          </cell>
          <cell r="E95">
            <v>53.37</v>
          </cell>
          <cell r="F95">
            <v>67.25</v>
          </cell>
        </row>
        <row r="96">
          <cell r="A96">
            <v>2508</v>
          </cell>
          <cell r="B96">
            <v>51</v>
          </cell>
          <cell r="C96">
            <v>39.86</v>
          </cell>
          <cell r="D96">
            <v>42.71</v>
          </cell>
          <cell r="E96">
            <v>53.65</v>
          </cell>
          <cell r="F96">
            <v>67.400000000000006</v>
          </cell>
        </row>
        <row r="97">
          <cell r="A97">
            <v>2507</v>
          </cell>
          <cell r="B97">
            <v>50.94</v>
          </cell>
          <cell r="C97">
            <v>39.840000000000003</v>
          </cell>
          <cell r="D97">
            <v>42.92</v>
          </cell>
          <cell r="E97">
            <v>53.87</v>
          </cell>
          <cell r="F97">
            <v>67.52</v>
          </cell>
        </row>
        <row r="98">
          <cell r="A98">
            <v>2506</v>
          </cell>
          <cell r="B98">
            <v>50.92</v>
          </cell>
          <cell r="C98">
            <v>39.96</v>
          </cell>
          <cell r="D98">
            <v>42.97</v>
          </cell>
          <cell r="E98">
            <v>54.03</v>
          </cell>
          <cell r="F98">
            <v>67.66</v>
          </cell>
        </row>
        <row r="99">
          <cell r="A99">
            <v>2505</v>
          </cell>
          <cell r="B99">
            <v>50.92</v>
          </cell>
          <cell r="C99">
            <v>39.96</v>
          </cell>
          <cell r="D99">
            <v>42.86</v>
          </cell>
          <cell r="E99">
            <v>54.06</v>
          </cell>
          <cell r="F99">
            <v>67.8</v>
          </cell>
        </row>
        <row r="100">
          <cell r="A100">
            <v>2504</v>
          </cell>
          <cell r="B100">
            <v>50.84</v>
          </cell>
          <cell r="C100">
            <v>39.82</v>
          </cell>
          <cell r="D100">
            <v>42.77</v>
          </cell>
          <cell r="E100">
            <v>54</v>
          </cell>
          <cell r="F100">
            <v>67.819999999999993</v>
          </cell>
        </row>
        <row r="101">
          <cell r="A101">
            <v>2503</v>
          </cell>
          <cell r="B101">
            <v>50.63</v>
          </cell>
          <cell r="C101">
            <v>39.75</v>
          </cell>
          <cell r="D101">
            <v>42.67</v>
          </cell>
          <cell r="E101">
            <v>53.85</v>
          </cell>
          <cell r="F101">
            <v>67.56</v>
          </cell>
        </row>
        <row r="102">
          <cell r="A102">
            <v>2502</v>
          </cell>
          <cell r="B102">
            <v>50.47</v>
          </cell>
          <cell r="C102">
            <v>39.61</v>
          </cell>
          <cell r="D102">
            <v>42.48</v>
          </cell>
          <cell r="E102">
            <v>53.64</v>
          </cell>
          <cell r="F102">
            <v>67.3</v>
          </cell>
        </row>
        <row r="103">
          <cell r="A103">
            <v>2501</v>
          </cell>
          <cell r="B103">
            <v>50.35</v>
          </cell>
          <cell r="C103">
            <v>39.520000000000003</v>
          </cell>
          <cell r="D103">
            <v>42.21</v>
          </cell>
          <cell r="E103">
            <v>53.46</v>
          </cell>
          <cell r="F103">
            <v>67</v>
          </cell>
        </row>
        <row r="104">
          <cell r="A104">
            <v>2500</v>
          </cell>
          <cell r="B104">
            <v>50.3</v>
          </cell>
          <cell r="C104">
            <v>39.409999999999997</v>
          </cell>
          <cell r="D104">
            <v>42.27</v>
          </cell>
          <cell r="E104">
            <v>53.46</v>
          </cell>
          <cell r="F104">
            <v>67</v>
          </cell>
        </row>
        <row r="105">
          <cell r="A105">
            <v>2499</v>
          </cell>
          <cell r="B105">
            <v>50.39</v>
          </cell>
          <cell r="C105">
            <v>39.409999999999997</v>
          </cell>
          <cell r="D105">
            <v>42.28</v>
          </cell>
          <cell r="E105">
            <v>53.6</v>
          </cell>
          <cell r="F105">
            <v>67.03</v>
          </cell>
        </row>
        <row r="106">
          <cell r="A106">
            <v>2498</v>
          </cell>
          <cell r="B106">
            <v>50.43</v>
          </cell>
          <cell r="C106">
            <v>39.479999999999997</v>
          </cell>
          <cell r="D106">
            <v>42.47</v>
          </cell>
          <cell r="E106">
            <v>53.61</v>
          </cell>
          <cell r="F106">
            <v>66.989999999999995</v>
          </cell>
        </row>
        <row r="107">
          <cell r="A107">
            <v>2497</v>
          </cell>
          <cell r="B107">
            <v>50.54</v>
          </cell>
          <cell r="C107">
            <v>39.57</v>
          </cell>
          <cell r="D107">
            <v>42.6</v>
          </cell>
          <cell r="E107">
            <v>53.59</v>
          </cell>
          <cell r="F107">
            <v>67.05</v>
          </cell>
        </row>
        <row r="108">
          <cell r="A108">
            <v>2496</v>
          </cell>
          <cell r="B108">
            <v>50.68</v>
          </cell>
          <cell r="C108">
            <v>39.68</v>
          </cell>
          <cell r="D108">
            <v>42.76</v>
          </cell>
          <cell r="E108">
            <v>53.61</v>
          </cell>
          <cell r="F108">
            <v>67.150000000000006</v>
          </cell>
        </row>
        <row r="109">
          <cell r="A109">
            <v>2495</v>
          </cell>
          <cell r="B109">
            <v>50.65</v>
          </cell>
          <cell r="C109">
            <v>39.630000000000003</v>
          </cell>
          <cell r="D109">
            <v>42.77</v>
          </cell>
          <cell r="E109">
            <v>53.52</v>
          </cell>
          <cell r="F109">
            <v>67.099999999999994</v>
          </cell>
        </row>
        <row r="110">
          <cell r="A110">
            <v>2494</v>
          </cell>
          <cell r="B110">
            <v>50.56</v>
          </cell>
          <cell r="C110">
            <v>39.549999999999997</v>
          </cell>
          <cell r="D110">
            <v>42.74</v>
          </cell>
          <cell r="E110">
            <v>53.5</v>
          </cell>
          <cell r="F110">
            <v>67.260000000000005</v>
          </cell>
        </row>
        <row r="111">
          <cell r="A111">
            <v>2493</v>
          </cell>
          <cell r="B111">
            <v>50.36</v>
          </cell>
          <cell r="C111">
            <v>39.43</v>
          </cell>
          <cell r="D111">
            <v>42.59</v>
          </cell>
          <cell r="E111">
            <v>53.55</v>
          </cell>
          <cell r="F111">
            <v>67.260000000000005</v>
          </cell>
        </row>
        <row r="112">
          <cell r="A112">
            <v>2492</v>
          </cell>
          <cell r="B112">
            <v>50.35</v>
          </cell>
          <cell r="C112">
            <v>39.380000000000003</v>
          </cell>
          <cell r="D112">
            <v>42.47</v>
          </cell>
          <cell r="E112">
            <v>53.67</v>
          </cell>
          <cell r="F112">
            <v>67.42</v>
          </cell>
        </row>
        <row r="113">
          <cell r="A113">
            <v>2491</v>
          </cell>
          <cell r="B113">
            <v>50.41</v>
          </cell>
          <cell r="C113">
            <v>39.33</v>
          </cell>
          <cell r="D113">
            <v>42.32</v>
          </cell>
          <cell r="E113">
            <v>53.79</v>
          </cell>
          <cell r="F113">
            <v>67.5</v>
          </cell>
        </row>
        <row r="114">
          <cell r="A114">
            <v>2490</v>
          </cell>
          <cell r="B114">
            <v>50.41</v>
          </cell>
          <cell r="C114">
            <v>39.340000000000003</v>
          </cell>
          <cell r="D114">
            <v>42.32</v>
          </cell>
          <cell r="E114">
            <v>53.89</v>
          </cell>
          <cell r="F114">
            <v>67.650000000000006</v>
          </cell>
        </row>
        <row r="115">
          <cell r="A115">
            <v>2489</v>
          </cell>
          <cell r="B115">
            <v>50.62</v>
          </cell>
          <cell r="C115">
            <v>39.42</v>
          </cell>
          <cell r="D115">
            <v>42.42</v>
          </cell>
          <cell r="E115">
            <v>53.91</v>
          </cell>
          <cell r="F115">
            <v>67.64</v>
          </cell>
        </row>
        <row r="116">
          <cell r="A116">
            <v>2488</v>
          </cell>
          <cell r="B116">
            <v>50.78</v>
          </cell>
          <cell r="C116">
            <v>39.51</v>
          </cell>
          <cell r="D116">
            <v>42.56</v>
          </cell>
          <cell r="E116">
            <v>53.91</v>
          </cell>
          <cell r="F116">
            <v>67.56</v>
          </cell>
        </row>
        <row r="117">
          <cell r="A117">
            <v>2487</v>
          </cell>
          <cell r="B117">
            <v>50.96</v>
          </cell>
          <cell r="C117">
            <v>39.58</v>
          </cell>
          <cell r="D117">
            <v>42.61</v>
          </cell>
          <cell r="E117">
            <v>53.74</v>
          </cell>
          <cell r="F117">
            <v>67.319999999999993</v>
          </cell>
        </row>
        <row r="118">
          <cell r="A118">
            <v>2486</v>
          </cell>
          <cell r="B118">
            <v>50.94</v>
          </cell>
          <cell r="C118">
            <v>39.5</v>
          </cell>
          <cell r="D118">
            <v>42.66</v>
          </cell>
          <cell r="E118">
            <v>53.66</v>
          </cell>
          <cell r="F118">
            <v>67.349999999999994</v>
          </cell>
        </row>
        <row r="119">
          <cell r="A119">
            <v>2485</v>
          </cell>
          <cell r="B119">
            <v>50.9</v>
          </cell>
          <cell r="C119">
            <v>39.5</v>
          </cell>
          <cell r="D119">
            <v>42.61</v>
          </cell>
          <cell r="E119">
            <v>53.56</v>
          </cell>
          <cell r="F119">
            <v>67.3</v>
          </cell>
        </row>
        <row r="120">
          <cell r="A120">
            <v>2484</v>
          </cell>
          <cell r="B120">
            <v>50.78</v>
          </cell>
          <cell r="C120">
            <v>39.43</v>
          </cell>
          <cell r="D120">
            <v>42.58</v>
          </cell>
          <cell r="E120">
            <v>53.43</v>
          </cell>
          <cell r="F120">
            <v>67.47</v>
          </cell>
        </row>
        <row r="121">
          <cell r="A121">
            <v>2483</v>
          </cell>
          <cell r="B121">
            <v>50.74</v>
          </cell>
          <cell r="C121">
            <v>39.340000000000003</v>
          </cell>
          <cell r="D121">
            <v>42.56</v>
          </cell>
          <cell r="E121">
            <v>53.46</v>
          </cell>
          <cell r="F121">
            <v>67.83</v>
          </cell>
        </row>
        <row r="122">
          <cell r="A122">
            <v>2482</v>
          </cell>
          <cell r="B122">
            <v>50.61</v>
          </cell>
          <cell r="C122">
            <v>39.33</v>
          </cell>
          <cell r="D122">
            <v>42.63</v>
          </cell>
          <cell r="E122">
            <v>53.55</v>
          </cell>
          <cell r="F122">
            <v>67.97</v>
          </cell>
        </row>
        <row r="123">
          <cell r="A123">
            <v>2481</v>
          </cell>
          <cell r="B123">
            <v>50.64</v>
          </cell>
          <cell r="C123">
            <v>39.31</v>
          </cell>
          <cell r="D123">
            <v>42.67</v>
          </cell>
          <cell r="E123">
            <v>53.61</v>
          </cell>
          <cell r="F123">
            <v>67.86</v>
          </cell>
        </row>
        <row r="124">
          <cell r="A124">
            <v>2480</v>
          </cell>
          <cell r="B124">
            <v>50.66</v>
          </cell>
          <cell r="C124">
            <v>39.36</v>
          </cell>
          <cell r="D124">
            <v>42.64</v>
          </cell>
          <cell r="E124">
            <v>53.63</v>
          </cell>
          <cell r="F124">
            <v>67.83</v>
          </cell>
        </row>
        <row r="125">
          <cell r="A125">
            <v>2479</v>
          </cell>
          <cell r="B125">
            <v>50.8</v>
          </cell>
          <cell r="C125">
            <v>39.36</v>
          </cell>
          <cell r="D125">
            <v>42.53</v>
          </cell>
          <cell r="E125">
            <v>53.66</v>
          </cell>
          <cell r="F125">
            <v>67.75</v>
          </cell>
        </row>
        <row r="126">
          <cell r="A126">
            <v>2478</v>
          </cell>
          <cell r="B126">
            <v>50.87</v>
          </cell>
          <cell r="C126">
            <v>39.35</v>
          </cell>
          <cell r="D126">
            <v>42.46</v>
          </cell>
          <cell r="E126">
            <v>53.61</v>
          </cell>
          <cell r="F126">
            <v>67.73</v>
          </cell>
        </row>
        <row r="127">
          <cell r="A127">
            <v>2477</v>
          </cell>
          <cell r="B127">
            <v>50.89</v>
          </cell>
          <cell r="C127">
            <v>39.33</v>
          </cell>
          <cell r="D127">
            <v>42.44</v>
          </cell>
          <cell r="E127">
            <v>53.61</v>
          </cell>
          <cell r="F127">
            <v>67.66</v>
          </cell>
        </row>
        <row r="128">
          <cell r="A128">
            <v>2476</v>
          </cell>
          <cell r="B128">
            <v>50.78</v>
          </cell>
          <cell r="C128">
            <v>39.35</v>
          </cell>
          <cell r="D128">
            <v>42.48</v>
          </cell>
          <cell r="E128">
            <v>53.71</v>
          </cell>
          <cell r="F128">
            <v>67.73</v>
          </cell>
        </row>
        <row r="129">
          <cell r="A129">
            <v>2475</v>
          </cell>
          <cell r="B129">
            <v>50.84</v>
          </cell>
          <cell r="C129">
            <v>39.409999999999997</v>
          </cell>
          <cell r="D129">
            <v>42.53</v>
          </cell>
          <cell r="E129">
            <v>53.74</v>
          </cell>
          <cell r="F129">
            <v>67.84</v>
          </cell>
        </row>
        <row r="130">
          <cell r="A130">
            <v>2474</v>
          </cell>
          <cell r="B130">
            <v>50.77</v>
          </cell>
          <cell r="C130">
            <v>39.369999999999997</v>
          </cell>
          <cell r="D130">
            <v>42.63</v>
          </cell>
          <cell r="E130">
            <v>53.88</v>
          </cell>
          <cell r="F130">
            <v>67.989999999999995</v>
          </cell>
        </row>
        <row r="131">
          <cell r="A131">
            <v>2473</v>
          </cell>
          <cell r="B131">
            <v>50.73</v>
          </cell>
          <cell r="C131">
            <v>39.4</v>
          </cell>
          <cell r="D131">
            <v>42.83</v>
          </cell>
          <cell r="E131">
            <v>53.94</v>
          </cell>
          <cell r="F131">
            <v>67.930000000000007</v>
          </cell>
        </row>
        <row r="132">
          <cell r="A132">
            <v>2472</v>
          </cell>
          <cell r="B132">
            <v>50.66</v>
          </cell>
          <cell r="C132">
            <v>39.42</v>
          </cell>
          <cell r="D132">
            <v>42.89</v>
          </cell>
          <cell r="E132">
            <v>54.03</v>
          </cell>
          <cell r="F132">
            <v>67.959999999999994</v>
          </cell>
        </row>
        <row r="133">
          <cell r="A133">
            <v>2471</v>
          </cell>
          <cell r="B133">
            <v>50.73</v>
          </cell>
          <cell r="C133">
            <v>39.54</v>
          </cell>
          <cell r="D133">
            <v>42.97</v>
          </cell>
          <cell r="E133">
            <v>54.05</v>
          </cell>
          <cell r="F133">
            <v>67.78</v>
          </cell>
        </row>
        <row r="134">
          <cell r="A134">
            <v>2470</v>
          </cell>
          <cell r="B134">
            <v>50.77</v>
          </cell>
          <cell r="C134">
            <v>39.630000000000003</v>
          </cell>
          <cell r="D134">
            <v>42.94</v>
          </cell>
          <cell r="E134">
            <v>54.05</v>
          </cell>
          <cell r="F134">
            <v>67.78</v>
          </cell>
        </row>
        <row r="135">
          <cell r="A135">
            <v>2469</v>
          </cell>
          <cell r="B135">
            <v>50.82</v>
          </cell>
          <cell r="C135">
            <v>39.630000000000003</v>
          </cell>
          <cell r="D135">
            <v>42.81</v>
          </cell>
          <cell r="E135">
            <v>53.99</v>
          </cell>
          <cell r="F135">
            <v>67.84</v>
          </cell>
        </row>
        <row r="136">
          <cell r="A136">
            <v>2468</v>
          </cell>
          <cell r="B136">
            <v>50.69</v>
          </cell>
          <cell r="C136">
            <v>39.6</v>
          </cell>
          <cell r="D136">
            <v>42.73</v>
          </cell>
          <cell r="E136">
            <v>54</v>
          </cell>
          <cell r="F136">
            <v>67.900000000000006</v>
          </cell>
        </row>
        <row r="137">
          <cell r="A137">
            <v>2467</v>
          </cell>
          <cell r="B137">
            <v>50.61</v>
          </cell>
          <cell r="C137">
            <v>39.61</v>
          </cell>
          <cell r="D137">
            <v>42.71</v>
          </cell>
          <cell r="E137">
            <v>54.05</v>
          </cell>
          <cell r="F137">
            <v>67.900000000000006</v>
          </cell>
        </row>
        <row r="138">
          <cell r="A138">
            <v>2466</v>
          </cell>
          <cell r="B138">
            <v>50.39</v>
          </cell>
          <cell r="C138">
            <v>39.6</v>
          </cell>
          <cell r="D138">
            <v>42.64</v>
          </cell>
          <cell r="E138">
            <v>54.02</v>
          </cell>
          <cell r="F138">
            <v>67.819999999999993</v>
          </cell>
        </row>
        <row r="139">
          <cell r="A139">
            <v>2465</v>
          </cell>
          <cell r="B139">
            <v>50.4</v>
          </cell>
          <cell r="C139">
            <v>39.479999999999997</v>
          </cell>
          <cell r="D139">
            <v>42.6</v>
          </cell>
          <cell r="E139">
            <v>54.14</v>
          </cell>
          <cell r="F139">
            <v>67.760000000000005</v>
          </cell>
        </row>
        <row r="140">
          <cell r="A140">
            <v>2464</v>
          </cell>
          <cell r="B140">
            <v>50.41</v>
          </cell>
          <cell r="C140">
            <v>39.39</v>
          </cell>
          <cell r="D140">
            <v>42.56</v>
          </cell>
          <cell r="E140">
            <v>54.11</v>
          </cell>
          <cell r="F140">
            <v>67.69</v>
          </cell>
        </row>
        <row r="141">
          <cell r="A141">
            <v>2463</v>
          </cell>
          <cell r="B141">
            <v>50.42</v>
          </cell>
          <cell r="C141">
            <v>39.32</v>
          </cell>
          <cell r="D141">
            <v>42.55</v>
          </cell>
          <cell r="E141">
            <v>54.16</v>
          </cell>
          <cell r="F141">
            <v>67.63</v>
          </cell>
        </row>
        <row r="142">
          <cell r="A142">
            <v>2462</v>
          </cell>
          <cell r="B142">
            <v>50.39</v>
          </cell>
          <cell r="C142">
            <v>39.200000000000003</v>
          </cell>
          <cell r="D142">
            <v>42.41</v>
          </cell>
          <cell r="E142">
            <v>54.21</v>
          </cell>
          <cell r="F142">
            <v>67.64</v>
          </cell>
        </row>
        <row r="143">
          <cell r="A143">
            <v>2461</v>
          </cell>
          <cell r="B143">
            <v>50.6</v>
          </cell>
          <cell r="C143">
            <v>39.200000000000003</v>
          </cell>
          <cell r="D143">
            <v>42.45</v>
          </cell>
          <cell r="E143">
            <v>54.16</v>
          </cell>
          <cell r="F143">
            <v>67.709999999999994</v>
          </cell>
        </row>
        <row r="144">
          <cell r="A144">
            <v>2460</v>
          </cell>
          <cell r="B144">
            <v>50.69</v>
          </cell>
          <cell r="C144">
            <v>39.159999999999997</v>
          </cell>
          <cell r="D144">
            <v>42.39</v>
          </cell>
          <cell r="E144">
            <v>54.15</v>
          </cell>
          <cell r="F144">
            <v>67.849999999999994</v>
          </cell>
        </row>
        <row r="145">
          <cell r="A145">
            <v>2459</v>
          </cell>
          <cell r="B145">
            <v>50.63</v>
          </cell>
          <cell r="C145">
            <v>39.18</v>
          </cell>
          <cell r="D145">
            <v>42.43</v>
          </cell>
          <cell r="E145">
            <v>54.16</v>
          </cell>
          <cell r="F145">
            <v>67.89</v>
          </cell>
        </row>
        <row r="146">
          <cell r="A146">
            <v>2458</v>
          </cell>
          <cell r="B146">
            <v>50.51</v>
          </cell>
          <cell r="C146">
            <v>39.15</v>
          </cell>
          <cell r="D146">
            <v>42.4</v>
          </cell>
          <cell r="E146">
            <v>54.14</v>
          </cell>
          <cell r="F146">
            <v>67.930000000000007</v>
          </cell>
        </row>
        <row r="147">
          <cell r="A147">
            <v>2457</v>
          </cell>
          <cell r="B147">
            <v>50.4</v>
          </cell>
          <cell r="C147">
            <v>39.159999999999997</v>
          </cell>
          <cell r="D147">
            <v>42.4</v>
          </cell>
          <cell r="E147">
            <v>54.12</v>
          </cell>
          <cell r="F147">
            <v>67.930000000000007</v>
          </cell>
        </row>
        <row r="148">
          <cell r="A148">
            <v>2456</v>
          </cell>
          <cell r="B148">
            <v>50.3</v>
          </cell>
          <cell r="C148">
            <v>39.159999999999997</v>
          </cell>
          <cell r="D148">
            <v>42.39</v>
          </cell>
          <cell r="E148">
            <v>54.19</v>
          </cell>
          <cell r="F148">
            <v>67.989999999999995</v>
          </cell>
        </row>
        <row r="149">
          <cell r="A149">
            <v>2455</v>
          </cell>
          <cell r="B149">
            <v>50.21</v>
          </cell>
          <cell r="C149">
            <v>39.18</v>
          </cell>
          <cell r="D149">
            <v>42.28</v>
          </cell>
          <cell r="E149">
            <v>54.07</v>
          </cell>
          <cell r="F149">
            <v>67.98</v>
          </cell>
        </row>
        <row r="150">
          <cell r="A150">
            <v>2454</v>
          </cell>
          <cell r="B150">
            <v>50.2</v>
          </cell>
          <cell r="C150">
            <v>39.229999999999997</v>
          </cell>
          <cell r="D150">
            <v>42.26</v>
          </cell>
          <cell r="E150">
            <v>54.05</v>
          </cell>
          <cell r="F150">
            <v>67.97</v>
          </cell>
        </row>
        <row r="151">
          <cell r="A151">
            <v>2453</v>
          </cell>
          <cell r="B151">
            <v>50.32</v>
          </cell>
          <cell r="C151">
            <v>39.270000000000003</v>
          </cell>
          <cell r="D151">
            <v>42.26</v>
          </cell>
          <cell r="E151">
            <v>53.99</v>
          </cell>
          <cell r="F151">
            <v>67.989999999999995</v>
          </cell>
        </row>
        <row r="152">
          <cell r="A152">
            <v>2452</v>
          </cell>
          <cell r="B152">
            <v>50.32</v>
          </cell>
          <cell r="C152">
            <v>39.32</v>
          </cell>
          <cell r="D152">
            <v>42.17</v>
          </cell>
          <cell r="E152">
            <v>53.91</v>
          </cell>
          <cell r="F152">
            <v>67.930000000000007</v>
          </cell>
        </row>
        <row r="153">
          <cell r="A153">
            <v>2451</v>
          </cell>
          <cell r="B153">
            <v>50.35</v>
          </cell>
          <cell r="C153">
            <v>39.28</v>
          </cell>
          <cell r="D153">
            <v>42.21</v>
          </cell>
          <cell r="E153">
            <v>53.92</v>
          </cell>
          <cell r="F153">
            <v>67.91</v>
          </cell>
        </row>
        <row r="154">
          <cell r="A154">
            <v>2450</v>
          </cell>
          <cell r="B154">
            <v>50.47</v>
          </cell>
          <cell r="C154">
            <v>39.29</v>
          </cell>
          <cell r="D154">
            <v>42.26</v>
          </cell>
          <cell r="E154">
            <v>53.92</v>
          </cell>
          <cell r="F154">
            <v>67.91</v>
          </cell>
        </row>
        <row r="155">
          <cell r="A155">
            <v>2449</v>
          </cell>
          <cell r="B155">
            <v>50.51</v>
          </cell>
          <cell r="C155">
            <v>39.299999999999997</v>
          </cell>
          <cell r="D155">
            <v>42.27</v>
          </cell>
          <cell r="E155">
            <v>54.05</v>
          </cell>
          <cell r="F155">
            <v>67.930000000000007</v>
          </cell>
        </row>
        <row r="156">
          <cell r="A156">
            <v>2448</v>
          </cell>
          <cell r="B156">
            <v>50.4</v>
          </cell>
          <cell r="C156">
            <v>39.299999999999997</v>
          </cell>
          <cell r="D156">
            <v>42.33</v>
          </cell>
          <cell r="E156">
            <v>54.21</v>
          </cell>
          <cell r="F156">
            <v>67.930000000000007</v>
          </cell>
        </row>
        <row r="157">
          <cell r="A157">
            <v>2447</v>
          </cell>
          <cell r="B157">
            <v>50.39</v>
          </cell>
          <cell r="C157">
            <v>39.340000000000003</v>
          </cell>
          <cell r="D157">
            <v>42.4</v>
          </cell>
          <cell r="E157">
            <v>54.23</v>
          </cell>
          <cell r="F157">
            <v>67.98</v>
          </cell>
        </row>
        <row r="158">
          <cell r="A158">
            <v>2446</v>
          </cell>
          <cell r="B158">
            <v>50.29</v>
          </cell>
          <cell r="C158">
            <v>39.35</v>
          </cell>
          <cell r="D158">
            <v>42.45</v>
          </cell>
          <cell r="E158">
            <v>54.27</v>
          </cell>
          <cell r="F158">
            <v>68.010000000000005</v>
          </cell>
        </row>
        <row r="159">
          <cell r="A159">
            <v>2445</v>
          </cell>
          <cell r="B159">
            <v>50.21</v>
          </cell>
          <cell r="C159">
            <v>39.36</v>
          </cell>
          <cell r="D159">
            <v>42.52</v>
          </cell>
          <cell r="E159">
            <v>54.3</v>
          </cell>
          <cell r="F159">
            <v>68.06</v>
          </cell>
        </row>
        <row r="160">
          <cell r="A160">
            <v>2444</v>
          </cell>
          <cell r="B160">
            <v>50.26</v>
          </cell>
          <cell r="C160">
            <v>39.340000000000003</v>
          </cell>
          <cell r="D160">
            <v>42.68</v>
          </cell>
          <cell r="E160">
            <v>54.22</v>
          </cell>
          <cell r="F160">
            <v>68.05</v>
          </cell>
        </row>
        <row r="161">
          <cell r="A161">
            <v>2443</v>
          </cell>
          <cell r="B161">
            <v>50.33</v>
          </cell>
          <cell r="C161">
            <v>39.36</v>
          </cell>
          <cell r="D161">
            <v>42.74</v>
          </cell>
          <cell r="E161">
            <v>54.18</v>
          </cell>
          <cell r="F161">
            <v>68.08</v>
          </cell>
        </row>
        <row r="162">
          <cell r="A162">
            <v>2442</v>
          </cell>
          <cell r="B162">
            <v>50.41</v>
          </cell>
          <cell r="C162">
            <v>39.35</v>
          </cell>
          <cell r="D162">
            <v>42.85</v>
          </cell>
          <cell r="E162">
            <v>54.29</v>
          </cell>
          <cell r="F162">
            <v>68.25</v>
          </cell>
        </row>
        <row r="163">
          <cell r="A163">
            <v>2441</v>
          </cell>
          <cell r="B163">
            <v>50.46</v>
          </cell>
          <cell r="C163">
            <v>39.4</v>
          </cell>
          <cell r="D163">
            <v>42.84</v>
          </cell>
          <cell r="E163">
            <v>54.2</v>
          </cell>
          <cell r="F163">
            <v>68.38</v>
          </cell>
        </row>
        <row r="164">
          <cell r="A164">
            <v>2440</v>
          </cell>
          <cell r="B164">
            <v>50.38</v>
          </cell>
          <cell r="C164">
            <v>39.35</v>
          </cell>
          <cell r="D164">
            <v>42.71</v>
          </cell>
          <cell r="E164">
            <v>54.26</v>
          </cell>
          <cell r="F164">
            <v>68.55</v>
          </cell>
        </row>
        <row r="165">
          <cell r="A165">
            <v>2439</v>
          </cell>
          <cell r="B165">
            <v>50.38</v>
          </cell>
          <cell r="C165">
            <v>39.32</v>
          </cell>
          <cell r="D165">
            <v>42.59</v>
          </cell>
          <cell r="E165">
            <v>54.24</v>
          </cell>
          <cell r="F165">
            <v>68.63</v>
          </cell>
        </row>
        <row r="166">
          <cell r="A166">
            <v>2438</v>
          </cell>
          <cell r="B166">
            <v>50.24</v>
          </cell>
          <cell r="C166">
            <v>39.26</v>
          </cell>
          <cell r="D166">
            <v>42.43</v>
          </cell>
          <cell r="E166">
            <v>54.2</v>
          </cell>
          <cell r="F166">
            <v>68.540000000000006</v>
          </cell>
        </row>
        <row r="167">
          <cell r="A167">
            <v>2437</v>
          </cell>
          <cell r="B167">
            <v>50.08</v>
          </cell>
          <cell r="C167">
            <v>39.21</v>
          </cell>
          <cell r="D167">
            <v>42.41</v>
          </cell>
          <cell r="E167">
            <v>54.25</v>
          </cell>
          <cell r="F167">
            <v>68.459999999999994</v>
          </cell>
        </row>
        <row r="168">
          <cell r="A168">
            <v>2436</v>
          </cell>
          <cell r="B168">
            <v>49.99</v>
          </cell>
          <cell r="C168">
            <v>39.22</v>
          </cell>
          <cell r="D168">
            <v>42.45</v>
          </cell>
          <cell r="E168">
            <v>54.24</v>
          </cell>
          <cell r="F168">
            <v>68.44</v>
          </cell>
        </row>
        <row r="169">
          <cell r="A169">
            <v>2435</v>
          </cell>
          <cell r="B169">
            <v>50.03</v>
          </cell>
          <cell r="C169">
            <v>39.119999999999997</v>
          </cell>
          <cell r="D169">
            <v>42.35</v>
          </cell>
          <cell r="E169">
            <v>54.28</v>
          </cell>
          <cell r="F169">
            <v>68.430000000000007</v>
          </cell>
        </row>
        <row r="170">
          <cell r="A170">
            <v>2434</v>
          </cell>
          <cell r="B170">
            <v>50.12</v>
          </cell>
          <cell r="C170">
            <v>39.11</v>
          </cell>
          <cell r="D170">
            <v>42.47</v>
          </cell>
          <cell r="E170">
            <v>54.3</v>
          </cell>
          <cell r="F170">
            <v>68.3</v>
          </cell>
        </row>
        <row r="171">
          <cell r="A171">
            <v>2433</v>
          </cell>
          <cell r="B171">
            <v>50.2</v>
          </cell>
          <cell r="C171">
            <v>39.090000000000003</v>
          </cell>
          <cell r="D171">
            <v>42.58</v>
          </cell>
          <cell r="E171">
            <v>54.28</v>
          </cell>
          <cell r="F171">
            <v>68.42</v>
          </cell>
        </row>
        <row r="172">
          <cell r="A172">
            <v>2432</v>
          </cell>
          <cell r="B172">
            <v>50.16</v>
          </cell>
          <cell r="C172">
            <v>39.1</v>
          </cell>
          <cell r="D172">
            <v>42.6</v>
          </cell>
          <cell r="E172">
            <v>54.2</v>
          </cell>
          <cell r="F172">
            <v>68.47</v>
          </cell>
        </row>
        <row r="173">
          <cell r="A173">
            <v>2431</v>
          </cell>
          <cell r="B173">
            <v>50.12</v>
          </cell>
          <cell r="C173">
            <v>39.119999999999997</v>
          </cell>
          <cell r="D173">
            <v>42.56</v>
          </cell>
          <cell r="E173">
            <v>54.09</v>
          </cell>
          <cell r="F173">
            <v>68.459999999999994</v>
          </cell>
        </row>
        <row r="174">
          <cell r="A174">
            <v>2430</v>
          </cell>
          <cell r="B174">
            <v>50.15</v>
          </cell>
          <cell r="C174">
            <v>39.07</v>
          </cell>
          <cell r="D174">
            <v>42.48</v>
          </cell>
          <cell r="E174">
            <v>53.88</v>
          </cell>
          <cell r="F174">
            <v>68.37</v>
          </cell>
        </row>
        <row r="175">
          <cell r="A175">
            <v>2429</v>
          </cell>
          <cell r="B175">
            <v>50.2</v>
          </cell>
          <cell r="C175">
            <v>39.14</v>
          </cell>
          <cell r="D175">
            <v>42.42</v>
          </cell>
          <cell r="E175">
            <v>53.88</v>
          </cell>
          <cell r="F175">
            <v>68.31</v>
          </cell>
        </row>
        <row r="176">
          <cell r="A176">
            <v>2428</v>
          </cell>
          <cell r="B176">
            <v>50.17</v>
          </cell>
          <cell r="C176">
            <v>39.19</v>
          </cell>
          <cell r="D176">
            <v>42.47</v>
          </cell>
          <cell r="E176">
            <v>54.02</v>
          </cell>
          <cell r="F176">
            <v>68.33</v>
          </cell>
        </row>
        <row r="177">
          <cell r="A177">
            <v>2427</v>
          </cell>
          <cell r="B177">
            <v>50.24</v>
          </cell>
          <cell r="C177">
            <v>39.28</v>
          </cell>
          <cell r="D177">
            <v>42.41</v>
          </cell>
          <cell r="E177">
            <v>54.09</v>
          </cell>
          <cell r="F177">
            <v>68.28</v>
          </cell>
        </row>
        <row r="178">
          <cell r="A178">
            <v>2426</v>
          </cell>
          <cell r="B178">
            <v>50.15</v>
          </cell>
          <cell r="C178">
            <v>39.28</v>
          </cell>
          <cell r="D178">
            <v>42.33</v>
          </cell>
          <cell r="E178">
            <v>54.23</v>
          </cell>
          <cell r="F178">
            <v>68.239999999999995</v>
          </cell>
        </row>
        <row r="179">
          <cell r="A179">
            <v>2425</v>
          </cell>
          <cell r="B179">
            <v>50.11</v>
          </cell>
          <cell r="C179">
            <v>39.270000000000003</v>
          </cell>
          <cell r="D179">
            <v>42.39</v>
          </cell>
          <cell r="E179">
            <v>54.29</v>
          </cell>
          <cell r="F179">
            <v>68.23</v>
          </cell>
        </row>
        <row r="180">
          <cell r="A180">
            <v>2424</v>
          </cell>
          <cell r="B180">
            <v>50</v>
          </cell>
          <cell r="C180">
            <v>39.159999999999997</v>
          </cell>
          <cell r="D180">
            <v>42.37</v>
          </cell>
          <cell r="E180">
            <v>54.21</v>
          </cell>
          <cell r="F180">
            <v>68.16</v>
          </cell>
        </row>
        <row r="181">
          <cell r="A181">
            <v>2423</v>
          </cell>
          <cell r="B181">
            <v>49.9</v>
          </cell>
          <cell r="C181">
            <v>39.11</v>
          </cell>
          <cell r="D181">
            <v>42.39</v>
          </cell>
          <cell r="E181">
            <v>54.2</v>
          </cell>
          <cell r="F181">
            <v>68.11</v>
          </cell>
        </row>
        <row r="182">
          <cell r="A182">
            <v>2422</v>
          </cell>
          <cell r="B182">
            <v>49.88</v>
          </cell>
          <cell r="C182">
            <v>39.08</v>
          </cell>
          <cell r="D182">
            <v>42.49</v>
          </cell>
          <cell r="E182">
            <v>54.12</v>
          </cell>
          <cell r="F182">
            <v>68.23</v>
          </cell>
        </row>
        <row r="183">
          <cell r="A183">
            <v>2421</v>
          </cell>
          <cell r="B183">
            <v>49.95</v>
          </cell>
          <cell r="C183">
            <v>39.07</v>
          </cell>
          <cell r="D183">
            <v>42.48</v>
          </cell>
          <cell r="E183">
            <v>54.09</v>
          </cell>
          <cell r="F183">
            <v>68.290000000000006</v>
          </cell>
        </row>
        <row r="184">
          <cell r="A184">
            <v>2420</v>
          </cell>
          <cell r="B184">
            <v>49.93</v>
          </cell>
          <cell r="C184">
            <v>39.130000000000003</v>
          </cell>
          <cell r="D184">
            <v>42.46</v>
          </cell>
          <cell r="E184">
            <v>53.97</v>
          </cell>
          <cell r="F184">
            <v>68.19</v>
          </cell>
        </row>
        <row r="185">
          <cell r="A185">
            <v>2419</v>
          </cell>
          <cell r="B185">
            <v>50.04</v>
          </cell>
          <cell r="C185">
            <v>39.11</v>
          </cell>
          <cell r="D185">
            <v>42.48</v>
          </cell>
          <cell r="E185">
            <v>54.03</v>
          </cell>
          <cell r="F185">
            <v>68.23</v>
          </cell>
        </row>
        <row r="186">
          <cell r="A186">
            <v>2418</v>
          </cell>
          <cell r="B186">
            <v>50.09</v>
          </cell>
          <cell r="C186">
            <v>39.1</v>
          </cell>
          <cell r="D186">
            <v>42.36</v>
          </cell>
          <cell r="E186">
            <v>54.1</v>
          </cell>
          <cell r="F186">
            <v>68.23</v>
          </cell>
        </row>
        <row r="187">
          <cell r="A187">
            <v>2417</v>
          </cell>
          <cell r="B187">
            <v>50.07</v>
          </cell>
          <cell r="C187">
            <v>39.14</v>
          </cell>
          <cell r="D187">
            <v>42.3</v>
          </cell>
          <cell r="E187">
            <v>54.11</v>
          </cell>
          <cell r="F187">
            <v>68.16</v>
          </cell>
        </row>
        <row r="188">
          <cell r="A188">
            <v>2416</v>
          </cell>
          <cell r="B188">
            <v>50.11</v>
          </cell>
          <cell r="C188">
            <v>39.07</v>
          </cell>
          <cell r="D188">
            <v>42.17</v>
          </cell>
          <cell r="E188">
            <v>54.08</v>
          </cell>
          <cell r="F188">
            <v>68.11</v>
          </cell>
        </row>
        <row r="189">
          <cell r="A189">
            <v>2415</v>
          </cell>
          <cell r="B189">
            <v>50.06</v>
          </cell>
          <cell r="C189">
            <v>39.159999999999997</v>
          </cell>
          <cell r="D189">
            <v>42.22</v>
          </cell>
          <cell r="E189">
            <v>54.11</v>
          </cell>
          <cell r="F189">
            <v>68.14</v>
          </cell>
        </row>
        <row r="190">
          <cell r="A190">
            <v>2414</v>
          </cell>
          <cell r="B190">
            <v>49.9</v>
          </cell>
          <cell r="C190">
            <v>39.159999999999997</v>
          </cell>
          <cell r="D190">
            <v>42.39</v>
          </cell>
          <cell r="E190">
            <v>54.11</v>
          </cell>
          <cell r="F190">
            <v>68.23</v>
          </cell>
        </row>
        <row r="191">
          <cell r="A191">
            <v>2413</v>
          </cell>
          <cell r="B191">
            <v>49.95</v>
          </cell>
          <cell r="C191">
            <v>39.159999999999997</v>
          </cell>
          <cell r="D191">
            <v>42.38</v>
          </cell>
          <cell r="E191">
            <v>54.1</v>
          </cell>
          <cell r="F191">
            <v>68.34</v>
          </cell>
        </row>
        <row r="192">
          <cell r="A192">
            <v>2412</v>
          </cell>
          <cell r="B192">
            <v>49.9</v>
          </cell>
          <cell r="C192">
            <v>39.08</v>
          </cell>
          <cell r="D192">
            <v>42.3</v>
          </cell>
          <cell r="E192">
            <v>54.1</v>
          </cell>
          <cell r="F192">
            <v>68.38</v>
          </cell>
        </row>
        <row r="193">
          <cell r="A193">
            <v>2411</v>
          </cell>
          <cell r="B193">
            <v>49.97</v>
          </cell>
          <cell r="C193">
            <v>39.020000000000003</v>
          </cell>
          <cell r="D193">
            <v>42.34</v>
          </cell>
          <cell r="E193">
            <v>54.15</v>
          </cell>
          <cell r="F193">
            <v>68.5</v>
          </cell>
        </row>
        <row r="194">
          <cell r="A194">
            <v>2410</v>
          </cell>
          <cell r="B194">
            <v>49.95</v>
          </cell>
          <cell r="C194">
            <v>38.96</v>
          </cell>
          <cell r="D194">
            <v>42.29</v>
          </cell>
          <cell r="E194">
            <v>54.05</v>
          </cell>
          <cell r="F194">
            <v>68.39</v>
          </cell>
        </row>
        <row r="195">
          <cell r="A195">
            <v>2409</v>
          </cell>
          <cell r="B195">
            <v>49.82</v>
          </cell>
          <cell r="C195">
            <v>38.93</v>
          </cell>
          <cell r="D195">
            <v>42.12</v>
          </cell>
          <cell r="E195">
            <v>54.06</v>
          </cell>
          <cell r="F195">
            <v>68.34</v>
          </cell>
        </row>
        <row r="196">
          <cell r="A196">
            <v>2408</v>
          </cell>
          <cell r="B196">
            <v>49.79</v>
          </cell>
          <cell r="C196">
            <v>38.909999999999997</v>
          </cell>
          <cell r="D196">
            <v>42.06</v>
          </cell>
          <cell r="E196">
            <v>54.13</v>
          </cell>
          <cell r="F196">
            <v>68.36</v>
          </cell>
        </row>
        <row r="197">
          <cell r="A197">
            <v>2407</v>
          </cell>
          <cell r="B197">
            <v>49.82</v>
          </cell>
          <cell r="C197">
            <v>38.94</v>
          </cell>
          <cell r="D197">
            <v>42.11</v>
          </cell>
          <cell r="E197">
            <v>54.2</v>
          </cell>
          <cell r="F197">
            <v>68.45</v>
          </cell>
        </row>
        <row r="198">
          <cell r="A198">
            <v>2406</v>
          </cell>
          <cell r="B198">
            <v>49.66</v>
          </cell>
          <cell r="C198">
            <v>39</v>
          </cell>
          <cell r="D198">
            <v>42.14</v>
          </cell>
          <cell r="E198">
            <v>54.17</v>
          </cell>
          <cell r="F198">
            <v>68.53</v>
          </cell>
        </row>
        <row r="199">
          <cell r="A199">
            <v>2405</v>
          </cell>
          <cell r="B199">
            <v>49.61</v>
          </cell>
          <cell r="C199">
            <v>39.090000000000003</v>
          </cell>
          <cell r="D199">
            <v>42.23</v>
          </cell>
          <cell r="E199">
            <v>54.26</v>
          </cell>
          <cell r="F199">
            <v>68.67</v>
          </cell>
        </row>
        <row r="200">
          <cell r="A200">
            <v>2404</v>
          </cell>
          <cell r="B200">
            <v>49.59</v>
          </cell>
          <cell r="C200">
            <v>39.090000000000003</v>
          </cell>
          <cell r="D200">
            <v>42.23</v>
          </cell>
          <cell r="E200">
            <v>54.32</v>
          </cell>
          <cell r="F200">
            <v>68.739999999999995</v>
          </cell>
        </row>
        <row r="201">
          <cell r="A201">
            <v>2403</v>
          </cell>
          <cell r="B201">
            <v>49.57</v>
          </cell>
          <cell r="C201">
            <v>39.08</v>
          </cell>
          <cell r="D201">
            <v>42.27</v>
          </cell>
          <cell r="E201">
            <v>54.35</v>
          </cell>
          <cell r="F201">
            <v>68.75</v>
          </cell>
        </row>
        <row r="202">
          <cell r="A202">
            <v>2402</v>
          </cell>
          <cell r="B202">
            <v>49.62</v>
          </cell>
          <cell r="C202">
            <v>38.97</v>
          </cell>
          <cell r="D202">
            <v>42.26</v>
          </cell>
          <cell r="E202">
            <v>54.33</v>
          </cell>
          <cell r="F202">
            <v>68.709999999999994</v>
          </cell>
        </row>
        <row r="203">
          <cell r="A203">
            <v>2401</v>
          </cell>
          <cell r="B203">
            <v>49.65</v>
          </cell>
          <cell r="C203">
            <v>38.909999999999997</v>
          </cell>
          <cell r="D203">
            <v>42.29</v>
          </cell>
          <cell r="E203">
            <v>54.26</v>
          </cell>
          <cell r="F203">
            <v>68.63</v>
          </cell>
        </row>
        <row r="204">
          <cell r="A204">
            <v>2400</v>
          </cell>
          <cell r="B204">
            <v>49.67</v>
          </cell>
          <cell r="C204">
            <v>38.92</v>
          </cell>
          <cell r="D204">
            <v>42.33</v>
          </cell>
          <cell r="E204">
            <v>54.2</v>
          </cell>
          <cell r="F204">
            <v>68.489999999999995</v>
          </cell>
        </row>
        <row r="205">
          <cell r="A205">
            <v>2399</v>
          </cell>
          <cell r="B205">
            <v>49.68</v>
          </cell>
          <cell r="C205">
            <v>38.9</v>
          </cell>
          <cell r="D205">
            <v>42.33</v>
          </cell>
          <cell r="E205">
            <v>54.16</v>
          </cell>
          <cell r="F205">
            <v>68.48</v>
          </cell>
        </row>
        <row r="206">
          <cell r="A206">
            <v>2398</v>
          </cell>
          <cell r="B206">
            <v>49.64</v>
          </cell>
          <cell r="C206">
            <v>38.840000000000003</v>
          </cell>
          <cell r="D206">
            <v>42.2</v>
          </cell>
          <cell r="E206">
            <v>54.26</v>
          </cell>
          <cell r="F206">
            <v>68.5</v>
          </cell>
        </row>
        <row r="207">
          <cell r="A207">
            <v>2397</v>
          </cell>
          <cell r="B207">
            <v>49.73</v>
          </cell>
          <cell r="C207">
            <v>38.89</v>
          </cell>
          <cell r="D207">
            <v>42.25</v>
          </cell>
          <cell r="E207">
            <v>54.41</v>
          </cell>
          <cell r="F207">
            <v>68.73</v>
          </cell>
        </row>
        <row r="208">
          <cell r="A208">
            <v>2396</v>
          </cell>
          <cell r="B208">
            <v>49.76</v>
          </cell>
          <cell r="C208">
            <v>39</v>
          </cell>
          <cell r="D208">
            <v>42.26</v>
          </cell>
          <cell r="E208">
            <v>54.43</v>
          </cell>
          <cell r="F208">
            <v>68.739999999999995</v>
          </cell>
        </row>
        <row r="209">
          <cell r="A209">
            <v>2395</v>
          </cell>
          <cell r="B209">
            <v>49.76</v>
          </cell>
          <cell r="C209">
            <v>39.06</v>
          </cell>
          <cell r="D209">
            <v>42.29</v>
          </cell>
          <cell r="E209">
            <v>54.53</v>
          </cell>
          <cell r="F209">
            <v>68.790000000000006</v>
          </cell>
        </row>
        <row r="210">
          <cell r="A210">
            <v>2394</v>
          </cell>
          <cell r="B210">
            <v>49.76</v>
          </cell>
          <cell r="C210">
            <v>39.11</v>
          </cell>
          <cell r="D210">
            <v>42.37</v>
          </cell>
          <cell r="E210">
            <v>54.58</v>
          </cell>
          <cell r="F210">
            <v>68.78</v>
          </cell>
        </row>
        <row r="211">
          <cell r="A211">
            <v>2393</v>
          </cell>
          <cell r="B211">
            <v>49.75</v>
          </cell>
          <cell r="C211">
            <v>39.06</v>
          </cell>
          <cell r="D211">
            <v>42.46</v>
          </cell>
          <cell r="E211">
            <v>54.56</v>
          </cell>
          <cell r="F211">
            <v>68.790000000000006</v>
          </cell>
        </row>
        <row r="212">
          <cell r="A212">
            <v>2392</v>
          </cell>
          <cell r="B212">
            <v>49.69</v>
          </cell>
          <cell r="C212">
            <v>38.89</v>
          </cell>
          <cell r="D212">
            <v>42.4</v>
          </cell>
          <cell r="E212">
            <v>54.48</v>
          </cell>
          <cell r="F212">
            <v>68.77</v>
          </cell>
        </row>
        <row r="213">
          <cell r="A213">
            <v>2391</v>
          </cell>
          <cell r="B213">
            <v>49.7</v>
          </cell>
          <cell r="C213">
            <v>38.78</v>
          </cell>
          <cell r="D213">
            <v>42.36</v>
          </cell>
          <cell r="E213">
            <v>54.43</v>
          </cell>
          <cell r="F213">
            <v>68.84</v>
          </cell>
        </row>
        <row r="214">
          <cell r="A214">
            <v>2390</v>
          </cell>
          <cell r="B214">
            <v>49.7</v>
          </cell>
          <cell r="C214">
            <v>38.68</v>
          </cell>
          <cell r="D214">
            <v>42.3</v>
          </cell>
          <cell r="E214">
            <v>54.4</v>
          </cell>
          <cell r="F214">
            <v>68.87</v>
          </cell>
        </row>
        <row r="215">
          <cell r="A215">
            <v>2389</v>
          </cell>
          <cell r="B215">
            <v>49.64</v>
          </cell>
          <cell r="C215">
            <v>38.65</v>
          </cell>
          <cell r="D215">
            <v>42.2</v>
          </cell>
          <cell r="E215">
            <v>54.38</v>
          </cell>
          <cell r="F215">
            <v>68.87</v>
          </cell>
        </row>
        <row r="216">
          <cell r="A216">
            <v>2388</v>
          </cell>
          <cell r="B216">
            <v>49.61</v>
          </cell>
          <cell r="C216">
            <v>38.71</v>
          </cell>
          <cell r="D216">
            <v>42.2</v>
          </cell>
          <cell r="E216">
            <v>54.39</v>
          </cell>
          <cell r="F216">
            <v>68.87</v>
          </cell>
        </row>
        <row r="217">
          <cell r="A217">
            <v>2387</v>
          </cell>
          <cell r="B217">
            <v>49.65</v>
          </cell>
          <cell r="C217">
            <v>38.79</v>
          </cell>
          <cell r="D217">
            <v>42.21</v>
          </cell>
          <cell r="E217">
            <v>54.41</v>
          </cell>
          <cell r="F217">
            <v>68.84</v>
          </cell>
        </row>
        <row r="218">
          <cell r="A218">
            <v>2386</v>
          </cell>
          <cell r="B218">
            <v>49.73</v>
          </cell>
          <cell r="C218">
            <v>38.909999999999997</v>
          </cell>
          <cell r="D218">
            <v>42.26</v>
          </cell>
          <cell r="E218">
            <v>54.37</v>
          </cell>
          <cell r="F218">
            <v>68.78</v>
          </cell>
        </row>
        <row r="219">
          <cell r="A219">
            <v>2385</v>
          </cell>
          <cell r="B219">
            <v>49.65</v>
          </cell>
          <cell r="C219">
            <v>39.020000000000003</v>
          </cell>
          <cell r="D219">
            <v>42.29</v>
          </cell>
          <cell r="E219">
            <v>54.31</v>
          </cell>
          <cell r="F219">
            <v>68.7</v>
          </cell>
        </row>
        <row r="220">
          <cell r="A220">
            <v>2384</v>
          </cell>
          <cell r="B220">
            <v>49.62</v>
          </cell>
          <cell r="C220">
            <v>38.96</v>
          </cell>
          <cell r="D220">
            <v>42.2</v>
          </cell>
          <cell r="E220">
            <v>54.34</v>
          </cell>
          <cell r="F220">
            <v>68.7</v>
          </cell>
        </row>
        <row r="221">
          <cell r="A221">
            <v>2383</v>
          </cell>
          <cell r="B221">
            <v>49.57</v>
          </cell>
          <cell r="C221">
            <v>38.92</v>
          </cell>
          <cell r="D221">
            <v>42.2</v>
          </cell>
          <cell r="E221">
            <v>54.38</v>
          </cell>
          <cell r="F221">
            <v>68.83</v>
          </cell>
        </row>
        <row r="222">
          <cell r="A222">
            <v>2382</v>
          </cell>
          <cell r="B222">
            <v>49.52</v>
          </cell>
          <cell r="C222">
            <v>38.840000000000003</v>
          </cell>
          <cell r="D222">
            <v>42.13</v>
          </cell>
          <cell r="E222">
            <v>54.47</v>
          </cell>
          <cell r="F222">
            <v>68.97</v>
          </cell>
        </row>
        <row r="223">
          <cell r="A223">
            <v>2381</v>
          </cell>
          <cell r="B223">
            <v>49.47</v>
          </cell>
          <cell r="C223">
            <v>38.729999999999997</v>
          </cell>
          <cell r="D223">
            <v>42.12</v>
          </cell>
          <cell r="E223">
            <v>54.6</v>
          </cell>
          <cell r="F223">
            <v>69.069999999999993</v>
          </cell>
        </row>
        <row r="224">
          <cell r="A224">
            <v>2380</v>
          </cell>
          <cell r="B224">
            <v>49.49</v>
          </cell>
          <cell r="C224">
            <v>38.729999999999997</v>
          </cell>
          <cell r="D224">
            <v>42.21</v>
          </cell>
          <cell r="E224">
            <v>54.63</v>
          </cell>
          <cell r="F224">
            <v>69.19</v>
          </cell>
        </row>
        <row r="225">
          <cell r="A225">
            <v>2379</v>
          </cell>
          <cell r="B225">
            <v>49.51</v>
          </cell>
          <cell r="C225">
            <v>38.799999999999997</v>
          </cell>
          <cell r="D225">
            <v>42.31</v>
          </cell>
          <cell r="E225">
            <v>54.64</v>
          </cell>
          <cell r="F225">
            <v>69.22</v>
          </cell>
        </row>
        <row r="226">
          <cell r="A226">
            <v>2378</v>
          </cell>
          <cell r="B226">
            <v>49.55</v>
          </cell>
          <cell r="C226">
            <v>38.76</v>
          </cell>
          <cell r="D226">
            <v>42.34</v>
          </cell>
          <cell r="E226">
            <v>54.54</v>
          </cell>
          <cell r="F226">
            <v>69.180000000000007</v>
          </cell>
        </row>
        <row r="227">
          <cell r="A227">
            <v>2377</v>
          </cell>
          <cell r="B227">
            <v>49.61</v>
          </cell>
          <cell r="C227">
            <v>38.78</v>
          </cell>
          <cell r="D227">
            <v>42.29</v>
          </cell>
          <cell r="E227">
            <v>54.47</v>
          </cell>
          <cell r="F227">
            <v>69.17</v>
          </cell>
        </row>
        <row r="228">
          <cell r="A228">
            <v>2376</v>
          </cell>
          <cell r="B228">
            <v>49.64</v>
          </cell>
          <cell r="C228">
            <v>38.799999999999997</v>
          </cell>
          <cell r="D228">
            <v>42.3</v>
          </cell>
          <cell r="E228">
            <v>54.47</v>
          </cell>
          <cell r="F228">
            <v>69.150000000000006</v>
          </cell>
        </row>
        <row r="229">
          <cell r="A229">
            <v>2375</v>
          </cell>
          <cell r="B229">
            <v>49.52</v>
          </cell>
          <cell r="C229">
            <v>38.799999999999997</v>
          </cell>
          <cell r="D229">
            <v>42.28</v>
          </cell>
          <cell r="E229">
            <v>54.45</v>
          </cell>
          <cell r="F229">
            <v>69.12</v>
          </cell>
        </row>
        <row r="230">
          <cell r="A230">
            <v>2374</v>
          </cell>
          <cell r="B230">
            <v>49.41</v>
          </cell>
          <cell r="C230">
            <v>38.86</v>
          </cell>
          <cell r="D230">
            <v>42.19</v>
          </cell>
          <cell r="E230">
            <v>54.47</v>
          </cell>
          <cell r="F230">
            <v>69.150000000000006</v>
          </cell>
        </row>
        <row r="231">
          <cell r="A231">
            <v>2373</v>
          </cell>
          <cell r="B231">
            <v>49.44</v>
          </cell>
          <cell r="C231">
            <v>38.94</v>
          </cell>
          <cell r="D231">
            <v>42.13</v>
          </cell>
          <cell r="E231">
            <v>54.62</v>
          </cell>
          <cell r="F231">
            <v>69.17</v>
          </cell>
        </row>
        <row r="232">
          <cell r="A232">
            <v>2372</v>
          </cell>
          <cell r="B232">
            <v>49.43</v>
          </cell>
          <cell r="C232">
            <v>38.92</v>
          </cell>
          <cell r="D232">
            <v>42.12</v>
          </cell>
          <cell r="E232">
            <v>54.68</v>
          </cell>
          <cell r="F232">
            <v>69.25</v>
          </cell>
        </row>
        <row r="233">
          <cell r="A233">
            <v>2371</v>
          </cell>
          <cell r="B233">
            <v>49.4</v>
          </cell>
          <cell r="C233">
            <v>38.950000000000003</v>
          </cell>
          <cell r="D233">
            <v>42.2</v>
          </cell>
          <cell r="E233">
            <v>54.83</v>
          </cell>
          <cell r="F233">
            <v>69.28</v>
          </cell>
        </row>
        <row r="234">
          <cell r="A234">
            <v>2370</v>
          </cell>
          <cell r="B234">
            <v>49.46</v>
          </cell>
          <cell r="C234">
            <v>38.909999999999997</v>
          </cell>
          <cell r="D234">
            <v>42.24</v>
          </cell>
          <cell r="E234">
            <v>54.93</v>
          </cell>
          <cell r="F234">
            <v>69.33</v>
          </cell>
        </row>
        <row r="235">
          <cell r="A235">
            <v>2369</v>
          </cell>
          <cell r="B235">
            <v>49.45</v>
          </cell>
          <cell r="C235">
            <v>38.89</v>
          </cell>
          <cell r="D235">
            <v>42.33</v>
          </cell>
          <cell r="E235">
            <v>54.93</v>
          </cell>
          <cell r="F235">
            <v>69.319999999999993</v>
          </cell>
        </row>
        <row r="236">
          <cell r="A236">
            <v>2368</v>
          </cell>
          <cell r="B236">
            <v>49.43</v>
          </cell>
          <cell r="C236">
            <v>38.82</v>
          </cell>
          <cell r="D236">
            <v>42.3</v>
          </cell>
          <cell r="E236">
            <v>54.93</v>
          </cell>
          <cell r="F236">
            <v>69.33</v>
          </cell>
        </row>
        <row r="237">
          <cell r="A237">
            <v>2367</v>
          </cell>
          <cell r="B237">
            <v>49.35</v>
          </cell>
          <cell r="C237">
            <v>38.75</v>
          </cell>
          <cell r="D237">
            <v>42.3</v>
          </cell>
          <cell r="E237">
            <v>54.92</v>
          </cell>
          <cell r="F237">
            <v>69.180000000000007</v>
          </cell>
        </row>
        <row r="238">
          <cell r="A238">
            <v>2366</v>
          </cell>
          <cell r="B238">
            <v>49.35</v>
          </cell>
          <cell r="C238">
            <v>38.729999999999997</v>
          </cell>
          <cell r="D238">
            <v>42.28</v>
          </cell>
          <cell r="E238">
            <v>54.96</v>
          </cell>
          <cell r="F238">
            <v>69.150000000000006</v>
          </cell>
        </row>
        <row r="239">
          <cell r="A239">
            <v>2365</v>
          </cell>
          <cell r="B239">
            <v>49.26</v>
          </cell>
          <cell r="C239">
            <v>38.770000000000003</v>
          </cell>
          <cell r="D239">
            <v>42.25</v>
          </cell>
          <cell r="E239">
            <v>55</v>
          </cell>
          <cell r="F239">
            <v>69.150000000000006</v>
          </cell>
        </row>
        <row r="240">
          <cell r="A240">
            <v>2364</v>
          </cell>
          <cell r="B240">
            <v>49.23</v>
          </cell>
          <cell r="C240">
            <v>38.729999999999997</v>
          </cell>
          <cell r="D240">
            <v>42.27</v>
          </cell>
          <cell r="E240">
            <v>54.94</v>
          </cell>
          <cell r="F240">
            <v>69.17</v>
          </cell>
        </row>
        <row r="241">
          <cell r="A241">
            <v>2363</v>
          </cell>
          <cell r="B241">
            <v>49.15</v>
          </cell>
          <cell r="C241">
            <v>38.79</v>
          </cell>
          <cell r="D241">
            <v>42.31</v>
          </cell>
          <cell r="E241">
            <v>54.94</v>
          </cell>
          <cell r="F241">
            <v>69.22</v>
          </cell>
        </row>
        <row r="242">
          <cell r="A242">
            <v>2362</v>
          </cell>
          <cell r="B242">
            <v>49.13</v>
          </cell>
          <cell r="C242">
            <v>38.75</v>
          </cell>
          <cell r="D242">
            <v>42.3</v>
          </cell>
          <cell r="E242">
            <v>54.93</v>
          </cell>
          <cell r="F242">
            <v>69.290000000000006</v>
          </cell>
        </row>
        <row r="243">
          <cell r="A243">
            <v>2361</v>
          </cell>
          <cell r="B243">
            <v>49.15</v>
          </cell>
          <cell r="C243">
            <v>38.700000000000003</v>
          </cell>
          <cell r="D243">
            <v>42.35</v>
          </cell>
          <cell r="E243">
            <v>54.91</v>
          </cell>
          <cell r="F243">
            <v>69.319999999999993</v>
          </cell>
        </row>
        <row r="244">
          <cell r="A244">
            <v>2360</v>
          </cell>
          <cell r="B244">
            <v>49.17</v>
          </cell>
          <cell r="C244">
            <v>38.659999999999997</v>
          </cell>
          <cell r="D244">
            <v>42.24</v>
          </cell>
          <cell r="E244">
            <v>54.88</v>
          </cell>
          <cell r="F244">
            <v>69.42</v>
          </cell>
        </row>
        <row r="245">
          <cell r="A245">
            <v>2359</v>
          </cell>
          <cell r="B245">
            <v>49.29</v>
          </cell>
          <cell r="C245">
            <v>38.630000000000003</v>
          </cell>
          <cell r="D245">
            <v>42.2</v>
          </cell>
          <cell r="E245">
            <v>54.85</v>
          </cell>
          <cell r="F245">
            <v>69.42</v>
          </cell>
        </row>
        <row r="246">
          <cell r="A246">
            <v>2358</v>
          </cell>
          <cell r="B246">
            <v>49.38</v>
          </cell>
          <cell r="C246">
            <v>38.61</v>
          </cell>
          <cell r="D246">
            <v>42.13</v>
          </cell>
          <cell r="E246">
            <v>54.73</v>
          </cell>
          <cell r="F246">
            <v>69.349999999999994</v>
          </cell>
        </row>
        <row r="247">
          <cell r="A247">
            <v>2357</v>
          </cell>
          <cell r="B247">
            <v>49.41</v>
          </cell>
          <cell r="C247">
            <v>38.64</v>
          </cell>
          <cell r="D247">
            <v>42.07</v>
          </cell>
          <cell r="E247">
            <v>54.81</v>
          </cell>
          <cell r="F247">
            <v>69.34</v>
          </cell>
        </row>
        <row r="248">
          <cell r="A248">
            <v>2356</v>
          </cell>
          <cell r="B248">
            <v>49.43</v>
          </cell>
          <cell r="C248">
            <v>38.729999999999997</v>
          </cell>
          <cell r="D248">
            <v>42.02</v>
          </cell>
          <cell r="E248">
            <v>54.89</v>
          </cell>
          <cell r="F248">
            <v>69.34</v>
          </cell>
        </row>
        <row r="249">
          <cell r="A249">
            <v>2355</v>
          </cell>
          <cell r="B249">
            <v>49.35</v>
          </cell>
          <cell r="C249">
            <v>38.74</v>
          </cell>
          <cell r="D249">
            <v>42.04</v>
          </cell>
          <cell r="E249">
            <v>55.01</v>
          </cell>
          <cell r="F249">
            <v>69.39</v>
          </cell>
        </row>
        <row r="250">
          <cell r="A250">
            <v>2354</v>
          </cell>
          <cell r="B250">
            <v>49.26</v>
          </cell>
          <cell r="C250">
            <v>38.75</v>
          </cell>
          <cell r="D250">
            <v>42.05</v>
          </cell>
          <cell r="E250">
            <v>55.11</v>
          </cell>
          <cell r="F250">
            <v>69.53</v>
          </cell>
        </row>
        <row r="251">
          <cell r="A251">
            <v>2353</v>
          </cell>
          <cell r="B251">
            <v>49.17</v>
          </cell>
          <cell r="C251">
            <v>38.770000000000003</v>
          </cell>
          <cell r="D251">
            <v>42.19</v>
          </cell>
          <cell r="E251">
            <v>55.17</v>
          </cell>
          <cell r="F251">
            <v>69.569999999999993</v>
          </cell>
        </row>
        <row r="252">
          <cell r="A252">
            <v>2352</v>
          </cell>
          <cell r="B252">
            <v>49.13</v>
          </cell>
          <cell r="C252">
            <v>38.74</v>
          </cell>
          <cell r="D252">
            <v>42.19</v>
          </cell>
          <cell r="E252">
            <v>55.19</v>
          </cell>
          <cell r="F252">
            <v>69.650000000000006</v>
          </cell>
        </row>
        <row r="253">
          <cell r="A253">
            <v>2351</v>
          </cell>
          <cell r="B253">
            <v>49.03</v>
          </cell>
          <cell r="C253">
            <v>38.68</v>
          </cell>
          <cell r="D253">
            <v>42.16</v>
          </cell>
          <cell r="E253">
            <v>55.15</v>
          </cell>
          <cell r="F253">
            <v>69.61</v>
          </cell>
        </row>
        <row r="254">
          <cell r="A254">
            <v>2350</v>
          </cell>
          <cell r="B254">
            <v>49.07</v>
          </cell>
          <cell r="C254">
            <v>38.58</v>
          </cell>
          <cell r="D254">
            <v>42.11</v>
          </cell>
          <cell r="E254">
            <v>55.13</v>
          </cell>
          <cell r="F254">
            <v>69.72</v>
          </cell>
        </row>
        <row r="255">
          <cell r="A255">
            <v>2349</v>
          </cell>
          <cell r="B255">
            <v>49.06</v>
          </cell>
          <cell r="C255">
            <v>38.57</v>
          </cell>
          <cell r="D255">
            <v>42.18</v>
          </cell>
          <cell r="E255">
            <v>55.09</v>
          </cell>
          <cell r="F255">
            <v>69.760000000000005</v>
          </cell>
        </row>
        <row r="256">
          <cell r="A256">
            <v>2348</v>
          </cell>
          <cell r="B256">
            <v>49.08</v>
          </cell>
          <cell r="C256">
            <v>38.54</v>
          </cell>
          <cell r="D256">
            <v>42.14</v>
          </cell>
          <cell r="E256">
            <v>55.1</v>
          </cell>
          <cell r="F256">
            <v>69.77</v>
          </cell>
        </row>
        <row r="257">
          <cell r="A257">
            <v>2347</v>
          </cell>
          <cell r="B257">
            <v>49.14</v>
          </cell>
          <cell r="C257">
            <v>38.57</v>
          </cell>
          <cell r="D257">
            <v>42.15</v>
          </cell>
          <cell r="E257">
            <v>55.16</v>
          </cell>
          <cell r="F257">
            <v>69.8</v>
          </cell>
        </row>
        <row r="258">
          <cell r="A258">
            <v>2346</v>
          </cell>
          <cell r="B258">
            <v>49.15</v>
          </cell>
          <cell r="C258">
            <v>38.68</v>
          </cell>
          <cell r="D258">
            <v>42.03</v>
          </cell>
          <cell r="E258">
            <v>55.28</v>
          </cell>
          <cell r="F258">
            <v>69.91</v>
          </cell>
        </row>
        <row r="259">
          <cell r="A259">
            <v>2345</v>
          </cell>
          <cell r="B259">
            <v>49.21</v>
          </cell>
          <cell r="C259">
            <v>38.69</v>
          </cell>
          <cell r="D259">
            <v>41.97</v>
          </cell>
          <cell r="E259">
            <v>55.31</v>
          </cell>
          <cell r="F259">
            <v>69.94</v>
          </cell>
        </row>
        <row r="260">
          <cell r="A260">
            <v>2344</v>
          </cell>
          <cell r="B260">
            <v>49.28</v>
          </cell>
          <cell r="C260">
            <v>38.700000000000003</v>
          </cell>
          <cell r="D260">
            <v>41.98</v>
          </cell>
          <cell r="E260">
            <v>55.29</v>
          </cell>
          <cell r="F260">
            <v>69.92</v>
          </cell>
        </row>
        <row r="261">
          <cell r="A261">
            <v>2343</v>
          </cell>
          <cell r="B261">
            <v>49.23</v>
          </cell>
          <cell r="C261">
            <v>38.659999999999997</v>
          </cell>
          <cell r="D261">
            <v>41.96</v>
          </cell>
          <cell r="E261">
            <v>55.27</v>
          </cell>
          <cell r="F261">
            <v>69.84</v>
          </cell>
        </row>
        <row r="262">
          <cell r="A262">
            <v>2342</v>
          </cell>
          <cell r="B262">
            <v>49.24</v>
          </cell>
          <cell r="C262">
            <v>38.659999999999997</v>
          </cell>
          <cell r="D262">
            <v>41.91</v>
          </cell>
          <cell r="E262">
            <v>55.24</v>
          </cell>
          <cell r="F262">
            <v>69.8</v>
          </cell>
        </row>
        <row r="263">
          <cell r="A263">
            <v>2341</v>
          </cell>
          <cell r="B263">
            <v>49.15</v>
          </cell>
          <cell r="C263">
            <v>38.51</v>
          </cell>
          <cell r="D263">
            <v>41.83</v>
          </cell>
          <cell r="E263">
            <v>55.27</v>
          </cell>
          <cell r="F263">
            <v>69.73</v>
          </cell>
        </row>
        <row r="264">
          <cell r="A264">
            <v>2340</v>
          </cell>
          <cell r="B264">
            <v>49.06</v>
          </cell>
          <cell r="C264">
            <v>38.409999999999997</v>
          </cell>
          <cell r="D264">
            <v>41.78</v>
          </cell>
          <cell r="E264">
            <v>55.26</v>
          </cell>
          <cell r="F264">
            <v>69.72</v>
          </cell>
        </row>
        <row r="265">
          <cell r="A265">
            <v>2339</v>
          </cell>
          <cell r="B265">
            <v>49.01</v>
          </cell>
          <cell r="C265">
            <v>38.4</v>
          </cell>
          <cell r="D265">
            <v>41.75</v>
          </cell>
          <cell r="E265">
            <v>55.29</v>
          </cell>
          <cell r="F265">
            <v>69.75</v>
          </cell>
        </row>
        <row r="266">
          <cell r="A266">
            <v>2338</v>
          </cell>
          <cell r="B266">
            <v>48.95</v>
          </cell>
          <cell r="C266">
            <v>38.42</v>
          </cell>
          <cell r="D266">
            <v>41.71</v>
          </cell>
          <cell r="E266">
            <v>55.22</v>
          </cell>
          <cell r="F266">
            <v>69.78</v>
          </cell>
        </row>
        <row r="267">
          <cell r="A267">
            <v>2337</v>
          </cell>
          <cell r="B267">
            <v>48.92</v>
          </cell>
          <cell r="C267">
            <v>38.46</v>
          </cell>
          <cell r="D267">
            <v>41.77</v>
          </cell>
          <cell r="E267">
            <v>55.18</v>
          </cell>
          <cell r="F267">
            <v>69.78</v>
          </cell>
        </row>
        <row r="268">
          <cell r="A268">
            <v>2336</v>
          </cell>
          <cell r="B268">
            <v>48.98</v>
          </cell>
          <cell r="C268">
            <v>38.520000000000003</v>
          </cell>
          <cell r="D268">
            <v>41.8</v>
          </cell>
          <cell r="E268">
            <v>55.13</v>
          </cell>
          <cell r="F268">
            <v>69.84</v>
          </cell>
        </row>
        <row r="269">
          <cell r="A269">
            <v>2335</v>
          </cell>
          <cell r="B269">
            <v>48.95</v>
          </cell>
          <cell r="C269">
            <v>38.5</v>
          </cell>
          <cell r="D269">
            <v>41.79</v>
          </cell>
          <cell r="E269">
            <v>55.11</v>
          </cell>
          <cell r="F269">
            <v>69.900000000000006</v>
          </cell>
        </row>
        <row r="270">
          <cell r="A270">
            <v>2334</v>
          </cell>
          <cell r="B270">
            <v>48.96</v>
          </cell>
          <cell r="C270">
            <v>38.47</v>
          </cell>
          <cell r="D270">
            <v>41.86</v>
          </cell>
          <cell r="E270">
            <v>55.06</v>
          </cell>
          <cell r="F270">
            <v>69.86</v>
          </cell>
        </row>
        <row r="271">
          <cell r="A271">
            <v>2333</v>
          </cell>
          <cell r="B271">
            <v>48.92</v>
          </cell>
          <cell r="C271">
            <v>38.35</v>
          </cell>
          <cell r="D271">
            <v>41.92</v>
          </cell>
          <cell r="E271">
            <v>55.07</v>
          </cell>
          <cell r="F271">
            <v>69.849999999999994</v>
          </cell>
        </row>
        <row r="272">
          <cell r="A272">
            <v>2332</v>
          </cell>
          <cell r="B272">
            <v>48.88</v>
          </cell>
          <cell r="C272">
            <v>38.35</v>
          </cell>
          <cell r="D272">
            <v>41.9</v>
          </cell>
          <cell r="E272">
            <v>55.12</v>
          </cell>
          <cell r="F272">
            <v>69.900000000000006</v>
          </cell>
        </row>
        <row r="273">
          <cell r="A273">
            <v>2331</v>
          </cell>
          <cell r="B273">
            <v>48.94</v>
          </cell>
          <cell r="C273">
            <v>38.270000000000003</v>
          </cell>
          <cell r="D273">
            <v>41.79</v>
          </cell>
          <cell r="E273">
            <v>55.08</v>
          </cell>
          <cell r="F273">
            <v>69.84</v>
          </cell>
        </row>
        <row r="274">
          <cell r="A274">
            <v>2330</v>
          </cell>
          <cell r="B274">
            <v>48.98</v>
          </cell>
          <cell r="C274">
            <v>38.22</v>
          </cell>
          <cell r="D274">
            <v>41.8</v>
          </cell>
          <cell r="E274">
            <v>55.1</v>
          </cell>
          <cell r="F274">
            <v>69.819999999999993</v>
          </cell>
        </row>
        <row r="275">
          <cell r="A275">
            <v>2329</v>
          </cell>
          <cell r="B275">
            <v>48.93</v>
          </cell>
          <cell r="C275">
            <v>38.25</v>
          </cell>
          <cell r="D275">
            <v>41.77</v>
          </cell>
          <cell r="E275">
            <v>55.06</v>
          </cell>
          <cell r="F275">
            <v>69.75</v>
          </cell>
        </row>
        <row r="276">
          <cell r="A276">
            <v>2328</v>
          </cell>
          <cell r="B276">
            <v>48.97</v>
          </cell>
          <cell r="C276">
            <v>38.270000000000003</v>
          </cell>
          <cell r="D276">
            <v>41.72</v>
          </cell>
          <cell r="E276">
            <v>55.06</v>
          </cell>
          <cell r="F276">
            <v>69.819999999999993</v>
          </cell>
        </row>
        <row r="277">
          <cell r="A277">
            <v>2327</v>
          </cell>
          <cell r="B277">
            <v>49</v>
          </cell>
          <cell r="C277">
            <v>38.270000000000003</v>
          </cell>
          <cell r="D277">
            <v>41.71</v>
          </cell>
          <cell r="E277">
            <v>55.1</v>
          </cell>
          <cell r="F277">
            <v>69.8</v>
          </cell>
        </row>
        <row r="278">
          <cell r="A278">
            <v>2326</v>
          </cell>
          <cell r="B278">
            <v>48.96</v>
          </cell>
          <cell r="C278">
            <v>38.28</v>
          </cell>
          <cell r="D278">
            <v>41.7</v>
          </cell>
          <cell r="E278">
            <v>55.14</v>
          </cell>
          <cell r="F278">
            <v>69.819999999999993</v>
          </cell>
        </row>
        <row r="279">
          <cell r="A279">
            <v>2325</v>
          </cell>
          <cell r="B279">
            <v>48.9</v>
          </cell>
          <cell r="C279">
            <v>38.31</v>
          </cell>
          <cell r="D279">
            <v>41.62</v>
          </cell>
          <cell r="E279">
            <v>55.15</v>
          </cell>
          <cell r="F279">
            <v>69.819999999999993</v>
          </cell>
        </row>
        <row r="280">
          <cell r="A280">
            <v>2324</v>
          </cell>
          <cell r="B280">
            <v>48.77</v>
          </cell>
          <cell r="C280">
            <v>38.369999999999997</v>
          </cell>
          <cell r="D280">
            <v>41.55</v>
          </cell>
          <cell r="E280">
            <v>55.09</v>
          </cell>
          <cell r="F280">
            <v>69.739999999999995</v>
          </cell>
        </row>
        <row r="281">
          <cell r="A281">
            <v>2323</v>
          </cell>
          <cell r="B281">
            <v>48.67</v>
          </cell>
          <cell r="C281">
            <v>38.340000000000003</v>
          </cell>
          <cell r="D281">
            <v>41.63</v>
          </cell>
          <cell r="E281">
            <v>55.11</v>
          </cell>
          <cell r="F281">
            <v>69.75</v>
          </cell>
        </row>
        <row r="282">
          <cell r="A282">
            <v>2322</v>
          </cell>
          <cell r="B282">
            <v>48.6</v>
          </cell>
          <cell r="C282">
            <v>38.36</v>
          </cell>
          <cell r="D282">
            <v>41.69</v>
          </cell>
          <cell r="E282">
            <v>55.03</v>
          </cell>
          <cell r="F282">
            <v>69.709999999999994</v>
          </cell>
        </row>
        <row r="283">
          <cell r="A283">
            <v>2321</v>
          </cell>
          <cell r="B283">
            <v>48.6</v>
          </cell>
          <cell r="C283">
            <v>38.299999999999997</v>
          </cell>
          <cell r="D283">
            <v>41.71</v>
          </cell>
          <cell r="E283">
            <v>55.06</v>
          </cell>
          <cell r="F283">
            <v>69.7</v>
          </cell>
        </row>
        <row r="284">
          <cell r="A284">
            <v>2320</v>
          </cell>
          <cell r="B284">
            <v>48.65</v>
          </cell>
          <cell r="C284">
            <v>38.270000000000003</v>
          </cell>
          <cell r="D284">
            <v>41.74</v>
          </cell>
          <cell r="E284">
            <v>55.1</v>
          </cell>
          <cell r="F284">
            <v>69.69</v>
          </cell>
        </row>
        <row r="285">
          <cell r="A285">
            <v>2319</v>
          </cell>
          <cell r="B285">
            <v>48.65</v>
          </cell>
          <cell r="C285">
            <v>38.14</v>
          </cell>
          <cell r="D285">
            <v>41.79</v>
          </cell>
          <cell r="E285">
            <v>55.14</v>
          </cell>
          <cell r="F285">
            <v>69.67</v>
          </cell>
        </row>
        <row r="286">
          <cell r="A286">
            <v>2318</v>
          </cell>
          <cell r="B286">
            <v>48.66</v>
          </cell>
          <cell r="C286">
            <v>38.15</v>
          </cell>
          <cell r="D286">
            <v>41.78</v>
          </cell>
          <cell r="E286">
            <v>55.15</v>
          </cell>
          <cell r="F286">
            <v>69.77</v>
          </cell>
        </row>
        <row r="287">
          <cell r="A287">
            <v>2317</v>
          </cell>
          <cell r="B287">
            <v>48.58</v>
          </cell>
          <cell r="C287">
            <v>38.14</v>
          </cell>
          <cell r="D287">
            <v>41.71</v>
          </cell>
          <cell r="E287">
            <v>55.13</v>
          </cell>
          <cell r="F287">
            <v>69.86</v>
          </cell>
        </row>
        <row r="288">
          <cell r="A288">
            <v>2316</v>
          </cell>
          <cell r="B288">
            <v>48.52</v>
          </cell>
          <cell r="C288">
            <v>38.090000000000003</v>
          </cell>
          <cell r="D288">
            <v>41.61</v>
          </cell>
          <cell r="E288">
            <v>55.17</v>
          </cell>
          <cell r="F288">
            <v>69.98</v>
          </cell>
        </row>
        <row r="289">
          <cell r="A289">
            <v>2315</v>
          </cell>
          <cell r="B289">
            <v>48.43</v>
          </cell>
          <cell r="C289">
            <v>38.119999999999997</v>
          </cell>
          <cell r="D289">
            <v>41.52</v>
          </cell>
          <cell r="E289">
            <v>55.14</v>
          </cell>
          <cell r="F289">
            <v>70.010000000000005</v>
          </cell>
        </row>
        <row r="290">
          <cell r="A290">
            <v>2314</v>
          </cell>
          <cell r="B290">
            <v>48.4</v>
          </cell>
          <cell r="C290">
            <v>38.07</v>
          </cell>
          <cell r="D290">
            <v>41.42</v>
          </cell>
          <cell r="E290">
            <v>55.07</v>
          </cell>
          <cell r="F290">
            <v>69.97</v>
          </cell>
        </row>
        <row r="291">
          <cell r="A291">
            <v>2313</v>
          </cell>
          <cell r="B291">
            <v>48.34</v>
          </cell>
          <cell r="C291">
            <v>38.020000000000003</v>
          </cell>
          <cell r="D291">
            <v>41.45</v>
          </cell>
          <cell r="E291">
            <v>55</v>
          </cell>
          <cell r="F291">
            <v>69.89</v>
          </cell>
        </row>
        <row r="292">
          <cell r="A292">
            <v>2312</v>
          </cell>
          <cell r="B292">
            <v>48.29</v>
          </cell>
          <cell r="C292">
            <v>37.92</v>
          </cell>
          <cell r="D292">
            <v>41.47</v>
          </cell>
          <cell r="E292">
            <v>54.97</v>
          </cell>
          <cell r="F292">
            <v>69.790000000000006</v>
          </cell>
        </row>
        <row r="293">
          <cell r="A293">
            <v>2311</v>
          </cell>
          <cell r="B293">
            <v>48.26</v>
          </cell>
          <cell r="C293">
            <v>37.83</v>
          </cell>
          <cell r="D293">
            <v>41.46</v>
          </cell>
          <cell r="E293">
            <v>54.95</v>
          </cell>
          <cell r="F293">
            <v>69.66</v>
          </cell>
        </row>
        <row r="294">
          <cell r="A294">
            <v>2310</v>
          </cell>
          <cell r="B294">
            <v>48.29</v>
          </cell>
          <cell r="C294">
            <v>37.799999999999997</v>
          </cell>
          <cell r="D294">
            <v>41.45</v>
          </cell>
          <cell r="E294">
            <v>54.87</v>
          </cell>
          <cell r="F294">
            <v>69.510000000000005</v>
          </cell>
        </row>
        <row r="295">
          <cell r="A295">
            <v>2309</v>
          </cell>
          <cell r="B295">
            <v>48.24</v>
          </cell>
          <cell r="C295">
            <v>37.770000000000003</v>
          </cell>
          <cell r="D295">
            <v>41.41</v>
          </cell>
          <cell r="E295">
            <v>54.87</v>
          </cell>
          <cell r="F295">
            <v>69.48</v>
          </cell>
        </row>
        <row r="296">
          <cell r="A296">
            <v>2308</v>
          </cell>
          <cell r="B296">
            <v>48.18</v>
          </cell>
          <cell r="C296">
            <v>37.770000000000003</v>
          </cell>
          <cell r="D296">
            <v>41.38</v>
          </cell>
          <cell r="E296">
            <v>54.88</v>
          </cell>
          <cell r="F296">
            <v>69.510000000000005</v>
          </cell>
        </row>
        <row r="297">
          <cell r="A297">
            <v>2307</v>
          </cell>
          <cell r="B297">
            <v>48.21</v>
          </cell>
          <cell r="C297">
            <v>37.82</v>
          </cell>
          <cell r="D297">
            <v>41.37</v>
          </cell>
          <cell r="E297">
            <v>54.85</v>
          </cell>
          <cell r="F297">
            <v>69.58</v>
          </cell>
        </row>
        <row r="298">
          <cell r="A298">
            <v>2306</v>
          </cell>
          <cell r="B298">
            <v>48.25</v>
          </cell>
          <cell r="C298">
            <v>37.82</v>
          </cell>
          <cell r="D298">
            <v>41.27</v>
          </cell>
          <cell r="E298">
            <v>54.87</v>
          </cell>
          <cell r="F298">
            <v>69.64</v>
          </cell>
        </row>
        <row r="299">
          <cell r="A299">
            <v>2305</v>
          </cell>
          <cell r="B299">
            <v>48.29</v>
          </cell>
          <cell r="C299">
            <v>37.79</v>
          </cell>
          <cell r="D299">
            <v>41.28</v>
          </cell>
          <cell r="E299">
            <v>54.88</v>
          </cell>
          <cell r="F299">
            <v>69.72</v>
          </cell>
        </row>
        <row r="300">
          <cell r="A300">
            <v>2304</v>
          </cell>
          <cell r="B300">
            <v>48.35</v>
          </cell>
          <cell r="C300">
            <v>37.82</v>
          </cell>
          <cell r="D300">
            <v>41.26</v>
          </cell>
          <cell r="E300">
            <v>54.82</v>
          </cell>
          <cell r="F300">
            <v>69.680000000000007</v>
          </cell>
        </row>
        <row r="301">
          <cell r="A301">
            <v>2303</v>
          </cell>
          <cell r="B301">
            <v>48.3</v>
          </cell>
          <cell r="C301">
            <v>37.85</v>
          </cell>
          <cell r="D301">
            <v>41.31</v>
          </cell>
          <cell r="E301">
            <v>54.77</v>
          </cell>
          <cell r="F301">
            <v>69.66</v>
          </cell>
        </row>
        <row r="302">
          <cell r="A302">
            <v>2302</v>
          </cell>
          <cell r="B302">
            <v>48.21</v>
          </cell>
          <cell r="C302">
            <v>37.79</v>
          </cell>
          <cell r="D302">
            <v>41.32</v>
          </cell>
          <cell r="E302">
            <v>54.77</v>
          </cell>
          <cell r="F302">
            <v>69.69</v>
          </cell>
        </row>
        <row r="303">
          <cell r="A303">
            <v>2301</v>
          </cell>
          <cell r="B303">
            <v>48.1</v>
          </cell>
          <cell r="C303">
            <v>37.74</v>
          </cell>
          <cell r="D303">
            <v>41.29</v>
          </cell>
          <cell r="E303">
            <v>54.76</v>
          </cell>
          <cell r="F303">
            <v>69.64</v>
          </cell>
        </row>
        <row r="304">
          <cell r="A304">
            <v>2300</v>
          </cell>
          <cell r="B304">
            <v>48.06</v>
          </cell>
          <cell r="C304">
            <v>37.69</v>
          </cell>
          <cell r="D304">
            <v>41.25</v>
          </cell>
          <cell r="E304">
            <v>54.68</v>
          </cell>
          <cell r="F304">
            <v>69.47</v>
          </cell>
        </row>
        <row r="305">
          <cell r="A305">
            <v>2299</v>
          </cell>
          <cell r="B305">
            <v>47.99</v>
          </cell>
          <cell r="C305">
            <v>37.67</v>
          </cell>
          <cell r="D305">
            <v>41.23</v>
          </cell>
          <cell r="E305">
            <v>54.65</v>
          </cell>
          <cell r="F305">
            <v>69.47</v>
          </cell>
        </row>
        <row r="306">
          <cell r="A306">
            <v>2298</v>
          </cell>
          <cell r="B306">
            <v>47.94</v>
          </cell>
          <cell r="C306">
            <v>37.61</v>
          </cell>
          <cell r="D306">
            <v>41.24</v>
          </cell>
          <cell r="E306">
            <v>54.63</v>
          </cell>
          <cell r="F306">
            <v>69.45</v>
          </cell>
        </row>
        <row r="307">
          <cell r="A307">
            <v>2297</v>
          </cell>
          <cell r="B307">
            <v>47.96</v>
          </cell>
          <cell r="C307">
            <v>37.65</v>
          </cell>
          <cell r="D307">
            <v>41.2</v>
          </cell>
          <cell r="E307">
            <v>54.65</v>
          </cell>
          <cell r="F307">
            <v>69.5</v>
          </cell>
        </row>
        <row r="308">
          <cell r="A308">
            <v>2296</v>
          </cell>
          <cell r="B308">
            <v>48.01</v>
          </cell>
          <cell r="C308">
            <v>37.68</v>
          </cell>
          <cell r="D308">
            <v>41.2</v>
          </cell>
          <cell r="E308">
            <v>54.56</v>
          </cell>
          <cell r="F308">
            <v>69.5</v>
          </cell>
        </row>
        <row r="309">
          <cell r="A309">
            <v>2295</v>
          </cell>
          <cell r="B309">
            <v>48.02</v>
          </cell>
          <cell r="C309">
            <v>37.67</v>
          </cell>
          <cell r="D309">
            <v>41.14</v>
          </cell>
          <cell r="E309">
            <v>54.47</v>
          </cell>
          <cell r="F309">
            <v>69.510000000000005</v>
          </cell>
        </row>
        <row r="310">
          <cell r="A310">
            <v>2294</v>
          </cell>
          <cell r="B310">
            <v>47.99</v>
          </cell>
          <cell r="C310">
            <v>37.69</v>
          </cell>
          <cell r="D310">
            <v>41.13</v>
          </cell>
          <cell r="E310">
            <v>54.5</v>
          </cell>
          <cell r="F310">
            <v>69.55</v>
          </cell>
        </row>
        <row r="311">
          <cell r="A311">
            <v>2293</v>
          </cell>
          <cell r="B311">
            <v>48</v>
          </cell>
          <cell r="C311">
            <v>37.69</v>
          </cell>
          <cell r="D311">
            <v>41.05</v>
          </cell>
          <cell r="E311">
            <v>54.55</v>
          </cell>
          <cell r="F311">
            <v>69.59</v>
          </cell>
        </row>
        <row r="312">
          <cell r="A312">
            <v>2292</v>
          </cell>
          <cell r="B312">
            <v>47.96</v>
          </cell>
          <cell r="C312">
            <v>37.590000000000003</v>
          </cell>
          <cell r="D312">
            <v>40.99</v>
          </cell>
          <cell r="E312">
            <v>54.53</v>
          </cell>
          <cell r="F312">
            <v>69.47</v>
          </cell>
        </row>
        <row r="313">
          <cell r="A313">
            <v>2291</v>
          </cell>
          <cell r="B313">
            <v>47.84</v>
          </cell>
          <cell r="C313">
            <v>37.5</v>
          </cell>
          <cell r="D313">
            <v>41.05</v>
          </cell>
          <cell r="E313">
            <v>54.51</v>
          </cell>
          <cell r="F313">
            <v>69.510000000000005</v>
          </cell>
        </row>
        <row r="314">
          <cell r="A314">
            <v>2290</v>
          </cell>
          <cell r="B314">
            <v>47.66</v>
          </cell>
          <cell r="C314">
            <v>37.450000000000003</v>
          </cell>
          <cell r="D314">
            <v>41.07</v>
          </cell>
          <cell r="E314">
            <v>54.47</v>
          </cell>
          <cell r="F314">
            <v>69.41</v>
          </cell>
        </row>
        <row r="315">
          <cell r="A315">
            <v>2289</v>
          </cell>
          <cell r="B315">
            <v>47.62</v>
          </cell>
          <cell r="C315">
            <v>37.479999999999997</v>
          </cell>
          <cell r="D315">
            <v>41.12</v>
          </cell>
          <cell r="E315">
            <v>54.5</v>
          </cell>
          <cell r="F315">
            <v>69.41</v>
          </cell>
        </row>
        <row r="316">
          <cell r="A316">
            <v>2288</v>
          </cell>
          <cell r="B316">
            <v>47.59</v>
          </cell>
          <cell r="C316">
            <v>37.5</v>
          </cell>
          <cell r="D316">
            <v>41.18</v>
          </cell>
          <cell r="E316">
            <v>54.54</v>
          </cell>
          <cell r="F316">
            <v>69.48</v>
          </cell>
        </row>
        <row r="317">
          <cell r="A317">
            <v>2287</v>
          </cell>
          <cell r="B317">
            <v>47.61</v>
          </cell>
          <cell r="C317">
            <v>37.51</v>
          </cell>
          <cell r="D317">
            <v>41.16</v>
          </cell>
          <cell r="E317">
            <v>54.57</v>
          </cell>
          <cell r="F317">
            <v>69.58</v>
          </cell>
        </row>
        <row r="318">
          <cell r="A318">
            <v>2286</v>
          </cell>
          <cell r="B318">
            <v>47.62</v>
          </cell>
          <cell r="C318">
            <v>37.56</v>
          </cell>
          <cell r="D318">
            <v>41.11</v>
          </cell>
          <cell r="E318">
            <v>54.58</v>
          </cell>
          <cell r="F318">
            <v>69.58</v>
          </cell>
        </row>
        <row r="319">
          <cell r="A319">
            <v>2285</v>
          </cell>
          <cell r="B319">
            <v>47.64</v>
          </cell>
          <cell r="C319">
            <v>37.58</v>
          </cell>
          <cell r="D319">
            <v>41.01</v>
          </cell>
          <cell r="E319">
            <v>54.58</v>
          </cell>
          <cell r="F319">
            <v>69.59</v>
          </cell>
        </row>
        <row r="320">
          <cell r="A320">
            <v>2284</v>
          </cell>
          <cell r="B320">
            <v>47.6</v>
          </cell>
          <cell r="C320">
            <v>37.549999999999997</v>
          </cell>
          <cell r="D320">
            <v>41</v>
          </cell>
          <cell r="E320">
            <v>54.57</v>
          </cell>
          <cell r="F320">
            <v>69.53</v>
          </cell>
        </row>
        <row r="321">
          <cell r="A321">
            <v>2283</v>
          </cell>
          <cell r="B321">
            <v>47.62</v>
          </cell>
          <cell r="C321">
            <v>37.53</v>
          </cell>
          <cell r="D321">
            <v>40.97</v>
          </cell>
          <cell r="E321">
            <v>54.61</v>
          </cell>
          <cell r="F321">
            <v>69.5</v>
          </cell>
        </row>
        <row r="322">
          <cell r="A322">
            <v>2282</v>
          </cell>
          <cell r="B322">
            <v>47.58</v>
          </cell>
          <cell r="C322">
            <v>37.54</v>
          </cell>
          <cell r="D322">
            <v>40.97</v>
          </cell>
          <cell r="E322">
            <v>54.58</v>
          </cell>
          <cell r="F322">
            <v>69.38</v>
          </cell>
        </row>
        <row r="323">
          <cell r="A323">
            <v>2281</v>
          </cell>
          <cell r="B323">
            <v>47.56</v>
          </cell>
          <cell r="C323">
            <v>37.549999999999997</v>
          </cell>
          <cell r="D323">
            <v>40.96</v>
          </cell>
          <cell r="E323">
            <v>54.5</v>
          </cell>
          <cell r="F323">
            <v>69.290000000000006</v>
          </cell>
        </row>
        <row r="324">
          <cell r="A324">
            <v>2280</v>
          </cell>
          <cell r="B324">
            <v>47.49</v>
          </cell>
          <cell r="C324">
            <v>37.54</v>
          </cell>
          <cell r="D324">
            <v>40.97</v>
          </cell>
          <cell r="E324">
            <v>54.43</v>
          </cell>
          <cell r="F324">
            <v>69.27</v>
          </cell>
        </row>
        <row r="325">
          <cell r="A325">
            <v>2279</v>
          </cell>
          <cell r="B325">
            <v>47.52</v>
          </cell>
          <cell r="C325">
            <v>37.46</v>
          </cell>
          <cell r="D325">
            <v>40.880000000000003</v>
          </cell>
          <cell r="E325">
            <v>54.41</v>
          </cell>
          <cell r="F325">
            <v>69.260000000000005</v>
          </cell>
        </row>
        <row r="326">
          <cell r="A326">
            <v>2278</v>
          </cell>
          <cell r="B326">
            <v>47.58</v>
          </cell>
          <cell r="C326">
            <v>37.340000000000003</v>
          </cell>
          <cell r="D326">
            <v>40.81</v>
          </cell>
          <cell r="E326">
            <v>54.42</v>
          </cell>
          <cell r="F326">
            <v>69.260000000000005</v>
          </cell>
        </row>
        <row r="327">
          <cell r="A327">
            <v>2277</v>
          </cell>
          <cell r="B327">
            <v>47.54</v>
          </cell>
          <cell r="C327">
            <v>37.24</v>
          </cell>
          <cell r="D327">
            <v>40.75</v>
          </cell>
          <cell r="E327">
            <v>54.39</v>
          </cell>
          <cell r="F327">
            <v>69.34</v>
          </cell>
        </row>
        <row r="328">
          <cell r="A328">
            <v>2276</v>
          </cell>
          <cell r="B328">
            <v>47.43</v>
          </cell>
          <cell r="C328">
            <v>37.21</v>
          </cell>
          <cell r="D328">
            <v>40.72</v>
          </cell>
          <cell r="E328">
            <v>54.31</v>
          </cell>
          <cell r="F328">
            <v>69.349999999999994</v>
          </cell>
        </row>
        <row r="329">
          <cell r="A329">
            <v>2275</v>
          </cell>
          <cell r="B329">
            <v>47.33</v>
          </cell>
          <cell r="C329">
            <v>37.17</v>
          </cell>
          <cell r="D329">
            <v>40.68</v>
          </cell>
          <cell r="E329">
            <v>54.26</v>
          </cell>
          <cell r="F329">
            <v>69.37</v>
          </cell>
        </row>
        <row r="330">
          <cell r="A330">
            <v>2274</v>
          </cell>
          <cell r="B330">
            <v>47.22</v>
          </cell>
          <cell r="C330">
            <v>37.21</v>
          </cell>
          <cell r="D330">
            <v>40.69</v>
          </cell>
          <cell r="E330">
            <v>54.21</v>
          </cell>
          <cell r="F330">
            <v>69.33</v>
          </cell>
        </row>
        <row r="331">
          <cell r="A331">
            <v>2273</v>
          </cell>
          <cell r="B331">
            <v>47.19</v>
          </cell>
          <cell r="C331">
            <v>37.19</v>
          </cell>
          <cell r="D331">
            <v>40.64</v>
          </cell>
          <cell r="E331">
            <v>54.18</v>
          </cell>
          <cell r="F331">
            <v>69.39</v>
          </cell>
        </row>
        <row r="332">
          <cell r="A332">
            <v>2272</v>
          </cell>
          <cell r="B332">
            <v>47.21</v>
          </cell>
          <cell r="C332">
            <v>37.119999999999997</v>
          </cell>
          <cell r="D332">
            <v>40.590000000000003</v>
          </cell>
          <cell r="E332">
            <v>54.18</v>
          </cell>
          <cell r="F332">
            <v>69.36</v>
          </cell>
        </row>
        <row r="333">
          <cell r="A333">
            <v>2271</v>
          </cell>
          <cell r="B333">
            <v>47.24</v>
          </cell>
          <cell r="C333">
            <v>37.11</v>
          </cell>
          <cell r="D333">
            <v>40.590000000000003</v>
          </cell>
          <cell r="E333">
            <v>54.22</v>
          </cell>
          <cell r="F333">
            <v>69.27</v>
          </cell>
        </row>
        <row r="334">
          <cell r="A334">
            <v>2270</v>
          </cell>
          <cell r="B334">
            <v>47.18</v>
          </cell>
          <cell r="C334">
            <v>37</v>
          </cell>
          <cell r="D334">
            <v>40.54</v>
          </cell>
          <cell r="E334">
            <v>54.2</v>
          </cell>
          <cell r="F334">
            <v>69.209999999999994</v>
          </cell>
        </row>
        <row r="335">
          <cell r="A335">
            <v>2269</v>
          </cell>
          <cell r="B335">
            <v>47.23</v>
          </cell>
          <cell r="C335">
            <v>36.9</v>
          </cell>
          <cell r="D335">
            <v>40.57</v>
          </cell>
          <cell r="E335">
            <v>54.21</v>
          </cell>
          <cell r="F335">
            <v>69.209999999999994</v>
          </cell>
        </row>
        <row r="336">
          <cell r="A336">
            <v>2268</v>
          </cell>
          <cell r="B336">
            <v>47.24</v>
          </cell>
          <cell r="C336">
            <v>36.81</v>
          </cell>
          <cell r="D336">
            <v>40.630000000000003</v>
          </cell>
          <cell r="E336">
            <v>54.23</v>
          </cell>
          <cell r="F336">
            <v>69.14</v>
          </cell>
        </row>
        <row r="337">
          <cell r="A337">
            <v>2267</v>
          </cell>
          <cell r="B337">
            <v>47.25</v>
          </cell>
          <cell r="C337">
            <v>36.82</v>
          </cell>
          <cell r="D337">
            <v>40.659999999999997</v>
          </cell>
          <cell r="E337">
            <v>54.21</v>
          </cell>
          <cell r="F337">
            <v>69.17</v>
          </cell>
        </row>
        <row r="338">
          <cell r="A338">
            <v>2266</v>
          </cell>
          <cell r="B338">
            <v>47.18</v>
          </cell>
          <cell r="C338">
            <v>36.840000000000003</v>
          </cell>
          <cell r="D338">
            <v>40.590000000000003</v>
          </cell>
          <cell r="E338">
            <v>54.11</v>
          </cell>
          <cell r="F338">
            <v>69.16</v>
          </cell>
        </row>
        <row r="339">
          <cell r="A339">
            <v>2265</v>
          </cell>
          <cell r="B339">
            <v>47.08</v>
          </cell>
          <cell r="C339">
            <v>36.94</v>
          </cell>
          <cell r="D339">
            <v>40.54</v>
          </cell>
          <cell r="E339">
            <v>53.98</v>
          </cell>
          <cell r="F339">
            <v>69.16</v>
          </cell>
        </row>
        <row r="340">
          <cell r="A340">
            <v>2264</v>
          </cell>
          <cell r="B340">
            <v>46.99</v>
          </cell>
          <cell r="C340">
            <v>36.99</v>
          </cell>
          <cell r="D340">
            <v>40.47</v>
          </cell>
          <cell r="E340">
            <v>53.93</v>
          </cell>
          <cell r="F340">
            <v>69.209999999999994</v>
          </cell>
        </row>
        <row r="341">
          <cell r="A341">
            <v>2263</v>
          </cell>
          <cell r="B341">
            <v>46.93</v>
          </cell>
          <cell r="C341">
            <v>36.99</v>
          </cell>
          <cell r="D341">
            <v>40.42</v>
          </cell>
          <cell r="E341">
            <v>53.88</v>
          </cell>
          <cell r="F341">
            <v>69.19</v>
          </cell>
        </row>
        <row r="342">
          <cell r="A342">
            <v>2262</v>
          </cell>
          <cell r="B342">
            <v>46.97</v>
          </cell>
          <cell r="C342">
            <v>36.99</v>
          </cell>
          <cell r="D342">
            <v>40.36</v>
          </cell>
          <cell r="E342">
            <v>53.88</v>
          </cell>
          <cell r="F342">
            <v>69.16</v>
          </cell>
        </row>
        <row r="343">
          <cell r="A343">
            <v>2261</v>
          </cell>
          <cell r="B343">
            <v>46.92</v>
          </cell>
          <cell r="C343">
            <v>36.9</v>
          </cell>
          <cell r="D343">
            <v>40.31</v>
          </cell>
          <cell r="E343">
            <v>53.85</v>
          </cell>
          <cell r="F343">
            <v>69.08</v>
          </cell>
        </row>
        <row r="344">
          <cell r="A344">
            <v>2260</v>
          </cell>
          <cell r="B344">
            <v>46.88</v>
          </cell>
          <cell r="C344">
            <v>36.85</v>
          </cell>
          <cell r="D344">
            <v>40.33</v>
          </cell>
          <cell r="E344">
            <v>53.83</v>
          </cell>
          <cell r="F344">
            <v>68.95</v>
          </cell>
        </row>
        <row r="345">
          <cell r="A345">
            <v>2259</v>
          </cell>
          <cell r="B345">
            <v>46.89</v>
          </cell>
          <cell r="C345">
            <v>36.79</v>
          </cell>
          <cell r="D345">
            <v>40.28</v>
          </cell>
          <cell r="E345">
            <v>53.85</v>
          </cell>
          <cell r="F345">
            <v>68.91</v>
          </cell>
        </row>
        <row r="346">
          <cell r="A346">
            <v>2258</v>
          </cell>
          <cell r="B346">
            <v>47.02</v>
          </cell>
          <cell r="C346">
            <v>36.65</v>
          </cell>
          <cell r="D346">
            <v>40.26</v>
          </cell>
          <cell r="E346">
            <v>53.82</v>
          </cell>
          <cell r="F346">
            <v>68.900000000000006</v>
          </cell>
        </row>
        <row r="347">
          <cell r="A347">
            <v>2257</v>
          </cell>
          <cell r="B347">
            <v>47.05</v>
          </cell>
          <cell r="C347">
            <v>36.630000000000003</v>
          </cell>
          <cell r="D347">
            <v>40.25</v>
          </cell>
          <cell r="E347">
            <v>53.84</v>
          </cell>
          <cell r="F347">
            <v>68.930000000000007</v>
          </cell>
        </row>
        <row r="348">
          <cell r="A348">
            <v>2256</v>
          </cell>
          <cell r="B348">
            <v>46.96</v>
          </cell>
          <cell r="C348">
            <v>36.57</v>
          </cell>
          <cell r="D348">
            <v>40.130000000000003</v>
          </cell>
          <cell r="E348">
            <v>53.84</v>
          </cell>
          <cell r="F348">
            <v>68.95</v>
          </cell>
        </row>
        <row r="349">
          <cell r="A349">
            <v>2255</v>
          </cell>
          <cell r="B349">
            <v>46.91</v>
          </cell>
          <cell r="C349">
            <v>36.590000000000003</v>
          </cell>
          <cell r="D349">
            <v>40.07</v>
          </cell>
          <cell r="E349">
            <v>53.83</v>
          </cell>
          <cell r="F349">
            <v>68.98</v>
          </cell>
        </row>
        <row r="350">
          <cell r="A350">
            <v>2254</v>
          </cell>
          <cell r="B350">
            <v>46.78</v>
          </cell>
          <cell r="C350">
            <v>36.61</v>
          </cell>
          <cell r="D350">
            <v>40.090000000000003</v>
          </cell>
          <cell r="E350">
            <v>53.88</v>
          </cell>
          <cell r="F350">
            <v>68.959999999999994</v>
          </cell>
        </row>
        <row r="351">
          <cell r="A351">
            <v>2253</v>
          </cell>
          <cell r="B351">
            <v>46.68</v>
          </cell>
          <cell r="C351">
            <v>36.630000000000003</v>
          </cell>
          <cell r="D351">
            <v>40.119999999999997</v>
          </cell>
          <cell r="E351">
            <v>53.91</v>
          </cell>
          <cell r="F351">
            <v>68.930000000000007</v>
          </cell>
        </row>
        <row r="352">
          <cell r="A352">
            <v>2252</v>
          </cell>
          <cell r="B352">
            <v>46.64</v>
          </cell>
          <cell r="C352">
            <v>36.590000000000003</v>
          </cell>
          <cell r="D352">
            <v>40.119999999999997</v>
          </cell>
          <cell r="E352">
            <v>53.92</v>
          </cell>
          <cell r="F352">
            <v>68.83</v>
          </cell>
        </row>
        <row r="353">
          <cell r="A353">
            <v>2251</v>
          </cell>
          <cell r="B353">
            <v>46.59</v>
          </cell>
          <cell r="C353">
            <v>36.6</v>
          </cell>
          <cell r="D353">
            <v>40.08</v>
          </cell>
          <cell r="E353">
            <v>53.85</v>
          </cell>
          <cell r="F353">
            <v>68.77</v>
          </cell>
        </row>
        <row r="354">
          <cell r="A354">
            <v>2250</v>
          </cell>
          <cell r="B354">
            <v>46.5</v>
          </cell>
          <cell r="C354">
            <v>36.549999999999997</v>
          </cell>
          <cell r="D354">
            <v>40.06</v>
          </cell>
          <cell r="E354">
            <v>53.73</v>
          </cell>
          <cell r="F354">
            <v>68.739999999999995</v>
          </cell>
        </row>
        <row r="355">
          <cell r="A355">
            <v>2249</v>
          </cell>
          <cell r="B355">
            <v>46.49</v>
          </cell>
          <cell r="C355">
            <v>36.520000000000003</v>
          </cell>
          <cell r="D355">
            <v>40.07</v>
          </cell>
          <cell r="E355">
            <v>53.63</v>
          </cell>
          <cell r="F355">
            <v>68.680000000000007</v>
          </cell>
        </row>
        <row r="356">
          <cell r="A356">
            <v>2248</v>
          </cell>
          <cell r="B356">
            <v>46.56</v>
          </cell>
          <cell r="C356">
            <v>36.51</v>
          </cell>
          <cell r="D356">
            <v>40.08</v>
          </cell>
          <cell r="E356">
            <v>53.54</v>
          </cell>
          <cell r="F356">
            <v>68.650000000000006</v>
          </cell>
        </row>
        <row r="357">
          <cell r="A357">
            <v>2247</v>
          </cell>
          <cell r="B357">
            <v>46.54</v>
          </cell>
          <cell r="C357">
            <v>36.5</v>
          </cell>
          <cell r="D357">
            <v>40.049999999999997</v>
          </cell>
          <cell r="E357">
            <v>53.46</v>
          </cell>
          <cell r="F357">
            <v>68.7</v>
          </cell>
        </row>
        <row r="358">
          <cell r="A358">
            <v>2246</v>
          </cell>
          <cell r="B358">
            <v>46.5</v>
          </cell>
          <cell r="C358">
            <v>36.51</v>
          </cell>
          <cell r="D358">
            <v>40.01</v>
          </cell>
          <cell r="E358">
            <v>53.39</v>
          </cell>
          <cell r="F358">
            <v>68.67</v>
          </cell>
        </row>
        <row r="359">
          <cell r="A359">
            <v>2245</v>
          </cell>
          <cell r="B359">
            <v>46.41</v>
          </cell>
          <cell r="C359">
            <v>36.520000000000003</v>
          </cell>
          <cell r="D359">
            <v>39.92</v>
          </cell>
          <cell r="E359">
            <v>53.35</v>
          </cell>
          <cell r="F359">
            <v>68.680000000000007</v>
          </cell>
        </row>
        <row r="360">
          <cell r="A360">
            <v>2244</v>
          </cell>
          <cell r="B360">
            <v>46.45</v>
          </cell>
          <cell r="C360">
            <v>36.450000000000003</v>
          </cell>
          <cell r="D360">
            <v>39.9</v>
          </cell>
          <cell r="E360">
            <v>53.38</v>
          </cell>
          <cell r="F360">
            <v>68.69</v>
          </cell>
        </row>
        <row r="361">
          <cell r="A361">
            <v>2243</v>
          </cell>
          <cell r="B361">
            <v>46.43</v>
          </cell>
          <cell r="C361">
            <v>36.450000000000003</v>
          </cell>
          <cell r="D361">
            <v>39.85</v>
          </cell>
          <cell r="E361">
            <v>53.4</v>
          </cell>
          <cell r="F361">
            <v>68.73</v>
          </cell>
        </row>
        <row r="362">
          <cell r="A362">
            <v>2242</v>
          </cell>
          <cell r="B362">
            <v>46.41</v>
          </cell>
          <cell r="C362">
            <v>36.42</v>
          </cell>
          <cell r="D362">
            <v>39.78</v>
          </cell>
          <cell r="E362">
            <v>53.4</v>
          </cell>
          <cell r="F362">
            <v>68.78</v>
          </cell>
        </row>
        <row r="363">
          <cell r="A363">
            <v>2241</v>
          </cell>
          <cell r="B363">
            <v>46.43</v>
          </cell>
          <cell r="C363">
            <v>36.42</v>
          </cell>
          <cell r="D363">
            <v>39.770000000000003</v>
          </cell>
          <cell r="E363">
            <v>53.35</v>
          </cell>
          <cell r="F363">
            <v>68.790000000000006</v>
          </cell>
        </row>
        <row r="364">
          <cell r="A364">
            <v>2240</v>
          </cell>
          <cell r="B364">
            <v>46.41</v>
          </cell>
          <cell r="C364">
            <v>36.39</v>
          </cell>
          <cell r="D364">
            <v>39.78</v>
          </cell>
          <cell r="E364">
            <v>53.34</v>
          </cell>
          <cell r="F364">
            <v>68.84</v>
          </cell>
        </row>
        <row r="365">
          <cell r="A365">
            <v>2239</v>
          </cell>
          <cell r="B365">
            <v>46.28</v>
          </cell>
          <cell r="C365">
            <v>36.39</v>
          </cell>
          <cell r="D365">
            <v>39.81</v>
          </cell>
          <cell r="E365">
            <v>53.3</v>
          </cell>
          <cell r="F365">
            <v>68.77</v>
          </cell>
        </row>
        <row r="366">
          <cell r="A366">
            <v>2238</v>
          </cell>
          <cell r="B366">
            <v>46.22</v>
          </cell>
          <cell r="C366">
            <v>36.33</v>
          </cell>
          <cell r="D366">
            <v>39.869999999999997</v>
          </cell>
          <cell r="E366">
            <v>53.34</v>
          </cell>
          <cell r="F366">
            <v>68.760000000000005</v>
          </cell>
        </row>
        <row r="367">
          <cell r="A367">
            <v>2237</v>
          </cell>
          <cell r="B367">
            <v>46.23</v>
          </cell>
          <cell r="C367">
            <v>36.31</v>
          </cell>
          <cell r="D367">
            <v>39.92</v>
          </cell>
          <cell r="E367">
            <v>53.3</v>
          </cell>
          <cell r="F367">
            <v>68.7</v>
          </cell>
        </row>
        <row r="368">
          <cell r="A368">
            <v>2236</v>
          </cell>
          <cell r="B368">
            <v>46.17</v>
          </cell>
          <cell r="C368">
            <v>36.200000000000003</v>
          </cell>
          <cell r="D368">
            <v>39.869999999999997</v>
          </cell>
          <cell r="E368">
            <v>53.23</v>
          </cell>
          <cell r="F368">
            <v>68.61</v>
          </cell>
        </row>
        <row r="369">
          <cell r="A369">
            <v>2235</v>
          </cell>
          <cell r="B369">
            <v>46.09</v>
          </cell>
          <cell r="C369">
            <v>36.130000000000003</v>
          </cell>
          <cell r="D369">
            <v>39.799999999999997</v>
          </cell>
          <cell r="E369">
            <v>53.21</v>
          </cell>
          <cell r="F369">
            <v>68.540000000000006</v>
          </cell>
        </row>
        <row r="370">
          <cell r="A370">
            <v>2234</v>
          </cell>
          <cell r="B370">
            <v>46.11</v>
          </cell>
          <cell r="C370">
            <v>36.11</v>
          </cell>
          <cell r="D370">
            <v>39.78</v>
          </cell>
          <cell r="E370">
            <v>53.21</v>
          </cell>
          <cell r="F370">
            <v>68.489999999999995</v>
          </cell>
        </row>
        <row r="371">
          <cell r="A371">
            <v>2233</v>
          </cell>
          <cell r="B371">
            <v>46.07</v>
          </cell>
          <cell r="C371">
            <v>36.08</v>
          </cell>
          <cell r="D371">
            <v>39.75</v>
          </cell>
          <cell r="E371">
            <v>53.25</v>
          </cell>
          <cell r="F371">
            <v>68.5</v>
          </cell>
        </row>
        <row r="372">
          <cell r="A372">
            <v>2232</v>
          </cell>
          <cell r="B372">
            <v>46.05</v>
          </cell>
          <cell r="C372">
            <v>36.07</v>
          </cell>
          <cell r="D372">
            <v>39.65</v>
          </cell>
          <cell r="E372">
            <v>53.23</v>
          </cell>
          <cell r="F372">
            <v>68.489999999999995</v>
          </cell>
        </row>
        <row r="373">
          <cell r="A373">
            <v>2231</v>
          </cell>
          <cell r="B373">
            <v>45.94</v>
          </cell>
          <cell r="C373">
            <v>36.08</v>
          </cell>
          <cell r="D373">
            <v>39.58</v>
          </cell>
          <cell r="E373">
            <v>53.16</v>
          </cell>
          <cell r="F373">
            <v>68.44</v>
          </cell>
        </row>
        <row r="374">
          <cell r="A374">
            <v>2230</v>
          </cell>
          <cell r="B374">
            <v>45.9</v>
          </cell>
          <cell r="C374">
            <v>35.99</v>
          </cell>
          <cell r="D374">
            <v>39.5</v>
          </cell>
          <cell r="E374">
            <v>53.17</v>
          </cell>
          <cell r="F374">
            <v>68.44</v>
          </cell>
        </row>
        <row r="375">
          <cell r="A375">
            <v>2229</v>
          </cell>
          <cell r="B375">
            <v>45.83</v>
          </cell>
          <cell r="C375">
            <v>36.020000000000003</v>
          </cell>
          <cell r="D375">
            <v>39.44</v>
          </cell>
          <cell r="E375">
            <v>53.17</v>
          </cell>
          <cell r="F375">
            <v>68.37</v>
          </cell>
        </row>
        <row r="376">
          <cell r="A376">
            <v>2228</v>
          </cell>
          <cell r="B376">
            <v>45.8</v>
          </cell>
          <cell r="C376">
            <v>35.99</v>
          </cell>
          <cell r="D376">
            <v>39.380000000000003</v>
          </cell>
          <cell r="E376">
            <v>53.14</v>
          </cell>
          <cell r="F376">
            <v>68.41</v>
          </cell>
        </row>
        <row r="377">
          <cell r="A377">
            <v>2227</v>
          </cell>
          <cell r="B377">
            <v>45.82</v>
          </cell>
          <cell r="C377">
            <v>36.03</v>
          </cell>
          <cell r="D377">
            <v>39.39</v>
          </cell>
          <cell r="E377">
            <v>53.07</v>
          </cell>
          <cell r="F377">
            <v>68.38</v>
          </cell>
        </row>
        <row r="378">
          <cell r="A378">
            <v>2226</v>
          </cell>
          <cell r="B378">
            <v>45.86</v>
          </cell>
          <cell r="C378">
            <v>36.04</v>
          </cell>
          <cell r="D378">
            <v>39.4</v>
          </cell>
          <cell r="E378">
            <v>53.01</v>
          </cell>
          <cell r="F378">
            <v>68.39</v>
          </cell>
        </row>
        <row r="379">
          <cell r="A379">
            <v>2225</v>
          </cell>
          <cell r="B379">
            <v>45.84</v>
          </cell>
          <cell r="C379">
            <v>36.08</v>
          </cell>
          <cell r="D379">
            <v>39.42</v>
          </cell>
          <cell r="E379">
            <v>52.98</v>
          </cell>
          <cell r="F379">
            <v>68.349999999999994</v>
          </cell>
        </row>
        <row r="380">
          <cell r="A380">
            <v>2224</v>
          </cell>
          <cell r="B380">
            <v>45.8</v>
          </cell>
          <cell r="C380">
            <v>36.049999999999997</v>
          </cell>
          <cell r="D380">
            <v>39.51</v>
          </cell>
          <cell r="E380">
            <v>53.01</v>
          </cell>
          <cell r="F380">
            <v>68.42</v>
          </cell>
        </row>
        <row r="381">
          <cell r="A381">
            <v>2223</v>
          </cell>
          <cell r="B381">
            <v>45.76</v>
          </cell>
          <cell r="C381">
            <v>35.96</v>
          </cell>
          <cell r="D381">
            <v>39.58</v>
          </cell>
          <cell r="E381">
            <v>53</v>
          </cell>
          <cell r="F381">
            <v>68.44</v>
          </cell>
        </row>
        <row r="382">
          <cell r="A382">
            <v>2222</v>
          </cell>
          <cell r="B382">
            <v>45.73</v>
          </cell>
          <cell r="C382">
            <v>35.770000000000003</v>
          </cell>
          <cell r="D382">
            <v>39.57</v>
          </cell>
          <cell r="E382">
            <v>53.03</v>
          </cell>
          <cell r="F382">
            <v>68.489999999999995</v>
          </cell>
        </row>
        <row r="383">
          <cell r="A383">
            <v>2221</v>
          </cell>
          <cell r="B383">
            <v>45.6</v>
          </cell>
          <cell r="C383">
            <v>35.659999999999997</v>
          </cell>
          <cell r="D383">
            <v>39.53</v>
          </cell>
          <cell r="E383">
            <v>53.02</v>
          </cell>
          <cell r="F383">
            <v>68.5</v>
          </cell>
        </row>
        <row r="384">
          <cell r="A384">
            <v>2220</v>
          </cell>
          <cell r="B384">
            <v>45.61</v>
          </cell>
          <cell r="C384">
            <v>35.65</v>
          </cell>
          <cell r="D384">
            <v>39.5</v>
          </cell>
          <cell r="E384">
            <v>53.02</v>
          </cell>
          <cell r="F384">
            <v>68.489999999999995</v>
          </cell>
        </row>
        <row r="385">
          <cell r="A385">
            <v>2219</v>
          </cell>
          <cell r="B385">
            <v>45.58</v>
          </cell>
          <cell r="C385">
            <v>35.65</v>
          </cell>
          <cell r="D385">
            <v>39.479999999999997</v>
          </cell>
          <cell r="E385">
            <v>53</v>
          </cell>
          <cell r="F385">
            <v>68.400000000000006</v>
          </cell>
        </row>
        <row r="386">
          <cell r="A386">
            <v>2218</v>
          </cell>
          <cell r="B386">
            <v>45.59</v>
          </cell>
          <cell r="C386">
            <v>35.72</v>
          </cell>
          <cell r="D386">
            <v>39.42</v>
          </cell>
          <cell r="E386">
            <v>52.92</v>
          </cell>
          <cell r="F386">
            <v>68.36</v>
          </cell>
        </row>
        <row r="387">
          <cell r="A387">
            <v>2217</v>
          </cell>
          <cell r="B387">
            <v>45.55</v>
          </cell>
          <cell r="C387">
            <v>35.74</v>
          </cell>
          <cell r="D387">
            <v>39.42</v>
          </cell>
          <cell r="E387">
            <v>52.9</v>
          </cell>
          <cell r="F387">
            <v>68.25</v>
          </cell>
        </row>
        <row r="388">
          <cell r="A388">
            <v>2216</v>
          </cell>
          <cell r="B388">
            <v>45.54</v>
          </cell>
          <cell r="C388">
            <v>35.729999999999997</v>
          </cell>
          <cell r="D388">
            <v>39.43</v>
          </cell>
          <cell r="E388">
            <v>52.81</v>
          </cell>
          <cell r="F388">
            <v>68.180000000000007</v>
          </cell>
        </row>
        <row r="389">
          <cell r="A389">
            <v>2215</v>
          </cell>
          <cell r="B389">
            <v>45.55</v>
          </cell>
          <cell r="C389">
            <v>35.79</v>
          </cell>
          <cell r="D389">
            <v>39.47</v>
          </cell>
          <cell r="E389">
            <v>52.78</v>
          </cell>
          <cell r="F389">
            <v>68.13</v>
          </cell>
        </row>
        <row r="390">
          <cell r="A390">
            <v>2214</v>
          </cell>
          <cell r="B390">
            <v>45.54</v>
          </cell>
          <cell r="C390">
            <v>35.770000000000003</v>
          </cell>
          <cell r="D390">
            <v>39.450000000000003</v>
          </cell>
          <cell r="E390">
            <v>52.77</v>
          </cell>
          <cell r="F390">
            <v>68.12</v>
          </cell>
        </row>
        <row r="391">
          <cell r="A391">
            <v>2213</v>
          </cell>
          <cell r="B391">
            <v>45.52</v>
          </cell>
          <cell r="C391">
            <v>35.770000000000003</v>
          </cell>
          <cell r="D391">
            <v>39.44</v>
          </cell>
          <cell r="E391">
            <v>52.75</v>
          </cell>
          <cell r="F391">
            <v>68.14</v>
          </cell>
        </row>
        <row r="392">
          <cell r="A392">
            <v>2212</v>
          </cell>
          <cell r="B392">
            <v>45.44</v>
          </cell>
          <cell r="C392">
            <v>35.71</v>
          </cell>
          <cell r="D392">
            <v>39.4</v>
          </cell>
          <cell r="E392">
            <v>52.75</v>
          </cell>
          <cell r="F392">
            <v>68.22</v>
          </cell>
        </row>
        <row r="393">
          <cell r="A393">
            <v>2211</v>
          </cell>
          <cell r="B393">
            <v>45.42</v>
          </cell>
          <cell r="C393">
            <v>35.69</v>
          </cell>
          <cell r="D393">
            <v>39.380000000000003</v>
          </cell>
          <cell r="E393">
            <v>52.75</v>
          </cell>
          <cell r="F393">
            <v>68.33</v>
          </cell>
        </row>
        <row r="394">
          <cell r="A394">
            <v>2210</v>
          </cell>
          <cell r="B394">
            <v>45.36</v>
          </cell>
          <cell r="C394">
            <v>35.67</v>
          </cell>
          <cell r="D394">
            <v>39.380000000000003</v>
          </cell>
          <cell r="E394">
            <v>52.76</v>
          </cell>
          <cell r="F394">
            <v>68.39</v>
          </cell>
        </row>
        <row r="395">
          <cell r="A395">
            <v>2209</v>
          </cell>
          <cell r="B395">
            <v>45.34</v>
          </cell>
          <cell r="C395">
            <v>35.64</v>
          </cell>
          <cell r="D395">
            <v>39.36</v>
          </cell>
          <cell r="E395">
            <v>52.75</v>
          </cell>
          <cell r="F395">
            <v>68.37</v>
          </cell>
        </row>
        <row r="396">
          <cell r="A396">
            <v>2208</v>
          </cell>
          <cell r="B396">
            <v>45.31</v>
          </cell>
          <cell r="C396">
            <v>35.58</v>
          </cell>
          <cell r="D396">
            <v>39.31</v>
          </cell>
          <cell r="E396">
            <v>52.82</v>
          </cell>
          <cell r="F396">
            <v>68.44</v>
          </cell>
        </row>
        <row r="397">
          <cell r="A397">
            <v>2207</v>
          </cell>
          <cell r="B397">
            <v>45.25</v>
          </cell>
          <cell r="C397">
            <v>35.53</v>
          </cell>
          <cell r="D397">
            <v>39.25</v>
          </cell>
          <cell r="E397">
            <v>52.86</v>
          </cell>
          <cell r="F397">
            <v>68.430000000000007</v>
          </cell>
        </row>
        <row r="398">
          <cell r="A398">
            <v>2206</v>
          </cell>
          <cell r="B398">
            <v>45.23</v>
          </cell>
          <cell r="C398">
            <v>35.56</v>
          </cell>
          <cell r="D398">
            <v>39.24</v>
          </cell>
          <cell r="E398">
            <v>52.88</v>
          </cell>
          <cell r="F398">
            <v>68.41</v>
          </cell>
        </row>
        <row r="399">
          <cell r="A399">
            <v>2205</v>
          </cell>
          <cell r="B399">
            <v>45.24</v>
          </cell>
          <cell r="C399">
            <v>35.590000000000003</v>
          </cell>
          <cell r="D399">
            <v>39.17</v>
          </cell>
          <cell r="E399">
            <v>52.87</v>
          </cell>
          <cell r="F399">
            <v>68.319999999999993</v>
          </cell>
        </row>
        <row r="400">
          <cell r="A400">
            <v>2204</v>
          </cell>
          <cell r="B400">
            <v>45.24</v>
          </cell>
          <cell r="C400">
            <v>35.64</v>
          </cell>
          <cell r="D400">
            <v>39.119999999999997</v>
          </cell>
          <cell r="E400">
            <v>52.85</v>
          </cell>
          <cell r="F400">
            <v>68.23</v>
          </cell>
        </row>
        <row r="401">
          <cell r="A401">
            <v>2203</v>
          </cell>
          <cell r="B401">
            <v>45.24</v>
          </cell>
          <cell r="C401">
            <v>35.61</v>
          </cell>
          <cell r="D401">
            <v>39.090000000000003</v>
          </cell>
          <cell r="E401">
            <v>52.86</v>
          </cell>
          <cell r="F401">
            <v>68.17</v>
          </cell>
        </row>
        <row r="402">
          <cell r="A402">
            <v>2202</v>
          </cell>
          <cell r="B402">
            <v>45.18</v>
          </cell>
          <cell r="C402">
            <v>35.56</v>
          </cell>
          <cell r="D402">
            <v>39.119999999999997</v>
          </cell>
          <cell r="E402">
            <v>52.84</v>
          </cell>
          <cell r="F402">
            <v>68.22</v>
          </cell>
        </row>
        <row r="403">
          <cell r="A403">
            <v>2201</v>
          </cell>
          <cell r="B403">
            <v>45.15</v>
          </cell>
          <cell r="C403">
            <v>35.520000000000003</v>
          </cell>
          <cell r="D403">
            <v>39.159999999999997</v>
          </cell>
          <cell r="E403">
            <v>52.82</v>
          </cell>
          <cell r="F403">
            <v>68.28</v>
          </cell>
        </row>
        <row r="404">
          <cell r="A404">
            <v>2200</v>
          </cell>
          <cell r="B404">
            <v>45.18</v>
          </cell>
          <cell r="C404">
            <v>35.549999999999997</v>
          </cell>
          <cell r="D404">
            <v>39.18</v>
          </cell>
          <cell r="E404">
            <v>52.8</v>
          </cell>
          <cell r="F404">
            <v>68.3</v>
          </cell>
        </row>
        <row r="405">
          <cell r="A405">
            <v>2199</v>
          </cell>
          <cell r="B405">
            <v>45.13</v>
          </cell>
          <cell r="C405">
            <v>35.590000000000003</v>
          </cell>
          <cell r="D405">
            <v>39.159999999999997</v>
          </cell>
          <cell r="E405">
            <v>52.83</v>
          </cell>
          <cell r="F405">
            <v>68.38</v>
          </cell>
        </row>
        <row r="406">
          <cell r="A406">
            <v>2198</v>
          </cell>
          <cell r="B406">
            <v>45.07</v>
          </cell>
          <cell r="C406">
            <v>35.700000000000003</v>
          </cell>
          <cell r="D406">
            <v>39.159999999999997</v>
          </cell>
          <cell r="E406">
            <v>52.87</v>
          </cell>
          <cell r="F406">
            <v>68.48</v>
          </cell>
        </row>
        <row r="407">
          <cell r="A407">
            <v>2197</v>
          </cell>
          <cell r="B407">
            <v>45.05</v>
          </cell>
          <cell r="C407">
            <v>35.700000000000003</v>
          </cell>
          <cell r="D407">
            <v>39.17</v>
          </cell>
          <cell r="E407">
            <v>52.88</v>
          </cell>
          <cell r="F407">
            <v>68.53</v>
          </cell>
        </row>
        <row r="408">
          <cell r="A408">
            <v>2196</v>
          </cell>
          <cell r="B408">
            <v>44.99</v>
          </cell>
          <cell r="C408">
            <v>35.65</v>
          </cell>
          <cell r="D408">
            <v>39.119999999999997</v>
          </cell>
          <cell r="E408">
            <v>52.87</v>
          </cell>
          <cell r="F408">
            <v>68.510000000000005</v>
          </cell>
        </row>
        <row r="409">
          <cell r="A409">
            <v>2195</v>
          </cell>
          <cell r="B409">
            <v>45</v>
          </cell>
          <cell r="C409">
            <v>35.61</v>
          </cell>
          <cell r="D409">
            <v>39.11</v>
          </cell>
          <cell r="E409">
            <v>52.83</v>
          </cell>
          <cell r="F409">
            <v>68.42</v>
          </cell>
        </row>
        <row r="410">
          <cell r="A410">
            <v>2194</v>
          </cell>
          <cell r="B410">
            <v>44.96</v>
          </cell>
          <cell r="C410">
            <v>35.56</v>
          </cell>
          <cell r="D410">
            <v>39.14</v>
          </cell>
          <cell r="E410">
            <v>52.79</v>
          </cell>
          <cell r="F410">
            <v>68.41</v>
          </cell>
        </row>
        <row r="411">
          <cell r="A411">
            <v>2193</v>
          </cell>
          <cell r="B411">
            <v>44.95</v>
          </cell>
          <cell r="C411">
            <v>35.49</v>
          </cell>
          <cell r="D411">
            <v>39.18</v>
          </cell>
          <cell r="E411">
            <v>52.76</v>
          </cell>
          <cell r="F411">
            <v>68.38</v>
          </cell>
        </row>
        <row r="412">
          <cell r="A412">
            <v>2192</v>
          </cell>
          <cell r="B412">
            <v>44.93</v>
          </cell>
          <cell r="C412">
            <v>35.43</v>
          </cell>
          <cell r="D412">
            <v>39.200000000000003</v>
          </cell>
          <cell r="E412">
            <v>52.74</v>
          </cell>
          <cell r="F412">
            <v>68.42</v>
          </cell>
        </row>
        <row r="413">
          <cell r="A413">
            <v>2191</v>
          </cell>
          <cell r="B413">
            <v>44.92</v>
          </cell>
          <cell r="C413">
            <v>35.46</v>
          </cell>
          <cell r="D413">
            <v>39.159999999999997</v>
          </cell>
          <cell r="E413">
            <v>52.71</v>
          </cell>
          <cell r="F413">
            <v>68.459999999999994</v>
          </cell>
        </row>
        <row r="414">
          <cell r="A414">
            <v>2190</v>
          </cell>
          <cell r="B414">
            <v>44.86</v>
          </cell>
          <cell r="C414">
            <v>35.520000000000003</v>
          </cell>
          <cell r="D414">
            <v>39.17</v>
          </cell>
          <cell r="E414">
            <v>52.69</v>
          </cell>
          <cell r="F414">
            <v>68.5</v>
          </cell>
        </row>
        <row r="415">
          <cell r="A415">
            <v>2189</v>
          </cell>
          <cell r="B415">
            <v>44.91</v>
          </cell>
          <cell r="C415">
            <v>35.57</v>
          </cell>
          <cell r="D415">
            <v>39.18</v>
          </cell>
          <cell r="E415">
            <v>52.69</v>
          </cell>
          <cell r="F415">
            <v>68.5</v>
          </cell>
        </row>
        <row r="416">
          <cell r="A416">
            <v>2188</v>
          </cell>
          <cell r="B416">
            <v>44.88</v>
          </cell>
          <cell r="C416">
            <v>35.57</v>
          </cell>
          <cell r="D416">
            <v>39.18</v>
          </cell>
          <cell r="E416">
            <v>52.73</v>
          </cell>
          <cell r="F416">
            <v>68.58</v>
          </cell>
        </row>
        <row r="417">
          <cell r="A417">
            <v>2187</v>
          </cell>
          <cell r="B417">
            <v>44.84</v>
          </cell>
          <cell r="C417">
            <v>35.54</v>
          </cell>
          <cell r="D417">
            <v>39.18</v>
          </cell>
          <cell r="E417">
            <v>52.76</v>
          </cell>
          <cell r="F417">
            <v>68.599999999999994</v>
          </cell>
        </row>
        <row r="418">
          <cell r="A418">
            <v>2186</v>
          </cell>
          <cell r="B418">
            <v>44.85</v>
          </cell>
          <cell r="C418">
            <v>35.54</v>
          </cell>
          <cell r="D418">
            <v>39.200000000000003</v>
          </cell>
          <cell r="E418">
            <v>52.74</v>
          </cell>
          <cell r="F418">
            <v>68.5</v>
          </cell>
        </row>
        <row r="419">
          <cell r="A419">
            <v>2185</v>
          </cell>
          <cell r="B419">
            <v>44.81</v>
          </cell>
          <cell r="C419">
            <v>35.549999999999997</v>
          </cell>
          <cell r="D419">
            <v>39.17</v>
          </cell>
          <cell r="E419">
            <v>52.75</v>
          </cell>
          <cell r="F419">
            <v>68.459999999999994</v>
          </cell>
        </row>
        <row r="420">
          <cell r="A420">
            <v>2184</v>
          </cell>
          <cell r="B420">
            <v>44.76</v>
          </cell>
          <cell r="C420">
            <v>35.57</v>
          </cell>
          <cell r="D420">
            <v>39.19</v>
          </cell>
          <cell r="E420">
            <v>52.73</v>
          </cell>
          <cell r="F420">
            <v>68.430000000000007</v>
          </cell>
        </row>
        <row r="421">
          <cell r="A421">
            <v>2183</v>
          </cell>
          <cell r="B421">
            <v>44.75</v>
          </cell>
          <cell r="C421">
            <v>35.549999999999997</v>
          </cell>
          <cell r="D421">
            <v>39.200000000000003</v>
          </cell>
          <cell r="E421">
            <v>52.77</v>
          </cell>
          <cell r="F421">
            <v>68.44</v>
          </cell>
        </row>
        <row r="422">
          <cell r="A422">
            <v>2182</v>
          </cell>
          <cell r="B422">
            <v>44.75</v>
          </cell>
          <cell r="C422">
            <v>35.520000000000003</v>
          </cell>
          <cell r="D422">
            <v>39.159999999999997</v>
          </cell>
          <cell r="E422">
            <v>52.81</v>
          </cell>
          <cell r="F422">
            <v>68.510000000000005</v>
          </cell>
        </row>
        <row r="423">
          <cell r="A423">
            <v>2181</v>
          </cell>
          <cell r="B423">
            <v>44.73</v>
          </cell>
          <cell r="C423">
            <v>35.47</v>
          </cell>
          <cell r="D423">
            <v>39.119999999999997</v>
          </cell>
          <cell r="E423">
            <v>52.84</v>
          </cell>
          <cell r="F423">
            <v>68.510000000000005</v>
          </cell>
        </row>
        <row r="424">
          <cell r="A424">
            <v>2180</v>
          </cell>
          <cell r="B424">
            <v>44.69</v>
          </cell>
          <cell r="C424">
            <v>35.43</v>
          </cell>
          <cell r="D424">
            <v>39.07</v>
          </cell>
          <cell r="E424">
            <v>52.83</v>
          </cell>
          <cell r="F424">
            <v>68.569999999999993</v>
          </cell>
        </row>
        <row r="425">
          <cell r="A425">
            <v>2179</v>
          </cell>
          <cell r="B425">
            <v>44.69</v>
          </cell>
          <cell r="C425">
            <v>35.4</v>
          </cell>
          <cell r="D425">
            <v>39.090000000000003</v>
          </cell>
          <cell r="E425">
            <v>52.85</v>
          </cell>
          <cell r="F425">
            <v>68.64</v>
          </cell>
        </row>
        <row r="426">
          <cell r="A426">
            <v>2178</v>
          </cell>
          <cell r="B426">
            <v>44.71</v>
          </cell>
          <cell r="C426">
            <v>35.340000000000003</v>
          </cell>
          <cell r="D426">
            <v>39.08</v>
          </cell>
          <cell r="E426">
            <v>52.88</v>
          </cell>
          <cell r="F426">
            <v>68.680000000000007</v>
          </cell>
        </row>
        <row r="427">
          <cell r="A427">
            <v>2177</v>
          </cell>
          <cell r="B427">
            <v>44.66</v>
          </cell>
          <cell r="C427">
            <v>35.369999999999997</v>
          </cell>
          <cell r="D427">
            <v>39.090000000000003</v>
          </cell>
          <cell r="E427">
            <v>52.91</v>
          </cell>
          <cell r="F427">
            <v>68.7</v>
          </cell>
        </row>
        <row r="428">
          <cell r="A428">
            <v>2176</v>
          </cell>
          <cell r="B428">
            <v>44.57</v>
          </cell>
          <cell r="C428">
            <v>35.380000000000003</v>
          </cell>
          <cell r="D428">
            <v>39.08</v>
          </cell>
          <cell r="E428">
            <v>52.9</v>
          </cell>
          <cell r="F428">
            <v>68.760000000000005</v>
          </cell>
        </row>
        <row r="429">
          <cell r="A429">
            <v>2175</v>
          </cell>
          <cell r="B429">
            <v>44.54</v>
          </cell>
          <cell r="C429">
            <v>35.4</v>
          </cell>
          <cell r="D429">
            <v>39.08</v>
          </cell>
          <cell r="E429">
            <v>52.86</v>
          </cell>
          <cell r="F429">
            <v>68.72</v>
          </cell>
        </row>
        <row r="430">
          <cell r="A430">
            <v>2174</v>
          </cell>
          <cell r="B430">
            <v>44.55</v>
          </cell>
          <cell r="C430">
            <v>35.409999999999997</v>
          </cell>
          <cell r="D430">
            <v>39.049999999999997</v>
          </cell>
          <cell r="E430">
            <v>52.84</v>
          </cell>
          <cell r="F430">
            <v>68.760000000000005</v>
          </cell>
        </row>
        <row r="431">
          <cell r="A431">
            <v>2173</v>
          </cell>
          <cell r="B431">
            <v>44.55</v>
          </cell>
          <cell r="C431">
            <v>35.36</v>
          </cell>
          <cell r="D431">
            <v>39.04</v>
          </cell>
          <cell r="E431">
            <v>52.85</v>
          </cell>
          <cell r="F431">
            <v>68.81</v>
          </cell>
        </row>
        <row r="432">
          <cell r="A432">
            <v>2172</v>
          </cell>
          <cell r="B432">
            <v>44.54</v>
          </cell>
          <cell r="C432">
            <v>35.33</v>
          </cell>
          <cell r="D432">
            <v>39.04</v>
          </cell>
          <cell r="E432">
            <v>52.88</v>
          </cell>
          <cell r="F432">
            <v>68.83</v>
          </cell>
        </row>
        <row r="433">
          <cell r="A433">
            <v>2171</v>
          </cell>
          <cell r="B433">
            <v>44.5</v>
          </cell>
          <cell r="C433">
            <v>35.36</v>
          </cell>
          <cell r="D433">
            <v>39.049999999999997</v>
          </cell>
          <cell r="E433">
            <v>52.92</v>
          </cell>
          <cell r="F433">
            <v>68.849999999999994</v>
          </cell>
        </row>
        <row r="434">
          <cell r="A434">
            <v>2170</v>
          </cell>
          <cell r="B434">
            <v>44.46</v>
          </cell>
          <cell r="C434">
            <v>35.340000000000003</v>
          </cell>
          <cell r="D434">
            <v>39.11</v>
          </cell>
          <cell r="E434">
            <v>52.93</v>
          </cell>
          <cell r="F434">
            <v>68.89</v>
          </cell>
        </row>
        <row r="435">
          <cell r="A435">
            <v>2169</v>
          </cell>
          <cell r="B435">
            <v>44.46</v>
          </cell>
          <cell r="C435">
            <v>35.340000000000003</v>
          </cell>
          <cell r="D435">
            <v>39.11</v>
          </cell>
          <cell r="E435">
            <v>52.92</v>
          </cell>
          <cell r="F435">
            <v>68.88</v>
          </cell>
        </row>
        <row r="436">
          <cell r="A436">
            <v>2168</v>
          </cell>
          <cell r="B436">
            <v>44.47</v>
          </cell>
          <cell r="C436">
            <v>35.4</v>
          </cell>
          <cell r="D436">
            <v>39.11</v>
          </cell>
          <cell r="E436">
            <v>52.93</v>
          </cell>
          <cell r="F436">
            <v>68.89</v>
          </cell>
        </row>
        <row r="437">
          <cell r="A437">
            <v>2167</v>
          </cell>
          <cell r="B437">
            <v>44.42</v>
          </cell>
          <cell r="C437">
            <v>35.409999999999997</v>
          </cell>
          <cell r="D437">
            <v>39.130000000000003</v>
          </cell>
          <cell r="E437">
            <v>52.88</v>
          </cell>
          <cell r="F437">
            <v>68.84</v>
          </cell>
        </row>
        <row r="438">
          <cell r="A438">
            <v>2166</v>
          </cell>
          <cell r="B438">
            <v>44.36</v>
          </cell>
          <cell r="C438">
            <v>35.42</v>
          </cell>
          <cell r="D438">
            <v>39.11</v>
          </cell>
          <cell r="E438">
            <v>52.84</v>
          </cell>
          <cell r="F438">
            <v>68.86</v>
          </cell>
        </row>
        <row r="439">
          <cell r="A439">
            <v>2165</v>
          </cell>
          <cell r="B439">
            <v>44.37</v>
          </cell>
          <cell r="C439">
            <v>35.39</v>
          </cell>
          <cell r="D439">
            <v>39.07</v>
          </cell>
          <cell r="E439">
            <v>52.84</v>
          </cell>
          <cell r="F439">
            <v>68.88</v>
          </cell>
        </row>
        <row r="440">
          <cell r="A440">
            <v>2164</v>
          </cell>
          <cell r="B440">
            <v>44.39</v>
          </cell>
          <cell r="C440">
            <v>35.340000000000003</v>
          </cell>
          <cell r="D440">
            <v>39.07</v>
          </cell>
          <cell r="E440">
            <v>52.8</v>
          </cell>
          <cell r="F440">
            <v>68.81</v>
          </cell>
        </row>
        <row r="441">
          <cell r="A441">
            <v>2163</v>
          </cell>
          <cell r="B441">
            <v>44.38</v>
          </cell>
          <cell r="C441">
            <v>35.36</v>
          </cell>
          <cell r="D441">
            <v>39.11</v>
          </cell>
          <cell r="E441">
            <v>52.8</v>
          </cell>
          <cell r="F441">
            <v>68.790000000000006</v>
          </cell>
        </row>
        <row r="442">
          <cell r="A442">
            <v>2162</v>
          </cell>
          <cell r="B442">
            <v>44.38</v>
          </cell>
          <cell r="C442">
            <v>35.36</v>
          </cell>
          <cell r="D442">
            <v>39.15</v>
          </cell>
          <cell r="E442">
            <v>52.88</v>
          </cell>
          <cell r="F442">
            <v>68.83</v>
          </cell>
        </row>
        <row r="443">
          <cell r="A443">
            <v>2161</v>
          </cell>
          <cell r="B443">
            <v>44.34</v>
          </cell>
          <cell r="C443">
            <v>35.369999999999997</v>
          </cell>
          <cell r="D443">
            <v>39.17</v>
          </cell>
          <cell r="E443">
            <v>52.86</v>
          </cell>
          <cell r="F443">
            <v>68.819999999999993</v>
          </cell>
        </row>
        <row r="444">
          <cell r="A444">
            <v>2160</v>
          </cell>
          <cell r="B444">
            <v>44.3</v>
          </cell>
          <cell r="C444">
            <v>35.39</v>
          </cell>
          <cell r="D444">
            <v>39.159999999999997</v>
          </cell>
          <cell r="E444">
            <v>52.83</v>
          </cell>
          <cell r="F444">
            <v>68.819999999999993</v>
          </cell>
        </row>
        <row r="445">
          <cell r="A445">
            <v>2159</v>
          </cell>
          <cell r="B445">
            <v>44.25</v>
          </cell>
          <cell r="C445">
            <v>35.380000000000003</v>
          </cell>
          <cell r="D445">
            <v>39.159999999999997</v>
          </cell>
          <cell r="E445">
            <v>52.81</v>
          </cell>
          <cell r="F445">
            <v>68.8</v>
          </cell>
        </row>
        <row r="446">
          <cell r="A446">
            <v>2158</v>
          </cell>
          <cell r="B446">
            <v>44.21</v>
          </cell>
          <cell r="C446">
            <v>35.32</v>
          </cell>
          <cell r="D446">
            <v>39.08</v>
          </cell>
          <cell r="E446">
            <v>52.83</v>
          </cell>
          <cell r="F446">
            <v>68.81</v>
          </cell>
        </row>
        <row r="447">
          <cell r="A447">
            <v>2157</v>
          </cell>
          <cell r="B447">
            <v>44.19</v>
          </cell>
          <cell r="C447">
            <v>35.29</v>
          </cell>
          <cell r="D447">
            <v>39.03</v>
          </cell>
          <cell r="E447">
            <v>52.88</v>
          </cell>
          <cell r="F447">
            <v>68.84</v>
          </cell>
        </row>
        <row r="448">
          <cell r="A448">
            <v>2156</v>
          </cell>
          <cell r="B448">
            <v>44.17</v>
          </cell>
          <cell r="C448">
            <v>35.229999999999997</v>
          </cell>
          <cell r="D448">
            <v>39.01</v>
          </cell>
          <cell r="E448">
            <v>52.92</v>
          </cell>
          <cell r="F448">
            <v>68.91</v>
          </cell>
        </row>
        <row r="449">
          <cell r="A449">
            <v>2155</v>
          </cell>
          <cell r="B449">
            <v>44.16</v>
          </cell>
          <cell r="C449">
            <v>35.18</v>
          </cell>
          <cell r="D449">
            <v>38.979999999999997</v>
          </cell>
          <cell r="E449">
            <v>52.92</v>
          </cell>
          <cell r="F449">
            <v>68.91</v>
          </cell>
        </row>
        <row r="450">
          <cell r="A450">
            <v>2154</v>
          </cell>
          <cell r="B450">
            <v>44.19</v>
          </cell>
          <cell r="C450">
            <v>35.19</v>
          </cell>
          <cell r="D450">
            <v>38.94</v>
          </cell>
          <cell r="E450">
            <v>52.92</v>
          </cell>
          <cell r="F450">
            <v>68.87</v>
          </cell>
        </row>
        <row r="451">
          <cell r="A451">
            <v>2153</v>
          </cell>
          <cell r="B451">
            <v>44.19</v>
          </cell>
          <cell r="C451">
            <v>35.18</v>
          </cell>
          <cell r="D451">
            <v>38.97</v>
          </cell>
          <cell r="E451">
            <v>52.85</v>
          </cell>
          <cell r="F451">
            <v>68.84</v>
          </cell>
        </row>
        <row r="452">
          <cell r="A452">
            <v>2152</v>
          </cell>
          <cell r="B452">
            <v>44.2</v>
          </cell>
          <cell r="C452">
            <v>35.19</v>
          </cell>
          <cell r="D452">
            <v>39</v>
          </cell>
          <cell r="E452">
            <v>52.84</v>
          </cell>
          <cell r="F452">
            <v>68.88</v>
          </cell>
        </row>
        <row r="453">
          <cell r="A453">
            <v>2151</v>
          </cell>
          <cell r="B453">
            <v>44.16</v>
          </cell>
          <cell r="C453">
            <v>35.17</v>
          </cell>
          <cell r="D453">
            <v>38.94</v>
          </cell>
          <cell r="E453">
            <v>52.81</v>
          </cell>
          <cell r="F453">
            <v>68.89</v>
          </cell>
        </row>
        <row r="454">
          <cell r="A454">
            <v>2150</v>
          </cell>
          <cell r="B454">
            <v>44.09</v>
          </cell>
          <cell r="C454">
            <v>35.17</v>
          </cell>
          <cell r="D454">
            <v>38.93</v>
          </cell>
          <cell r="E454">
            <v>52.79</v>
          </cell>
          <cell r="F454">
            <v>68.819999999999993</v>
          </cell>
        </row>
        <row r="455">
          <cell r="A455">
            <v>2149</v>
          </cell>
          <cell r="B455">
            <v>43.98</v>
          </cell>
          <cell r="C455">
            <v>35.11</v>
          </cell>
          <cell r="D455">
            <v>38.94</v>
          </cell>
          <cell r="E455">
            <v>52.75</v>
          </cell>
          <cell r="F455">
            <v>68.83</v>
          </cell>
        </row>
        <row r="456">
          <cell r="A456">
            <v>2148</v>
          </cell>
          <cell r="B456">
            <v>43.98</v>
          </cell>
          <cell r="C456">
            <v>35.08</v>
          </cell>
          <cell r="D456">
            <v>38.950000000000003</v>
          </cell>
          <cell r="E456">
            <v>52.79</v>
          </cell>
          <cell r="F456">
            <v>68.83</v>
          </cell>
        </row>
        <row r="457">
          <cell r="A457">
            <v>2147</v>
          </cell>
          <cell r="B457">
            <v>43.98</v>
          </cell>
          <cell r="C457">
            <v>35.04</v>
          </cell>
          <cell r="D457">
            <v>38.93</v>
          </cell>
          <cell r="E457">
            <v>52.81</v>
          </cell>
          <cell r="F457">
            <v>68.849999999999994</v>
          </cell>
        </row>
        <row r="458">
          <cell r="A458">
            <v>2146</v>
          </cell>
          <cell r="B458">
            <v>43.96</v>
          </cell>
          <cell r="C458">
            <v>35.049999999999997</v>
          </cell>
          <cell r="D458">
            <v>38.92</v>
          </cell>
          <cell r="E458">
            <v>52.83</v>
          </cell>
          <cell r="F458">
            <v>68.86</v>
          </cell>
        </row>
        <row r="459">
          <cell r="A459">
            <v>2145</v>
          </cell>
          <cell r="B459">
            <v>43.96</v>
          </cell>
          <cell r="C459">
            <v>35.08</v>
          </cell>
          <cell r="D459">
            <v>38.92</v>
          </cell>
          <cell r="E459">
            <v>52.81</v>
          </cell>
          <cell r="F459">
            <v>68.84</v>
          </cell>
        </row>
        <row r="460">
          <cell r="A460">
            <v>2144</v>
          </cell>
          <cell r="B460">
            <v>43.89</v>
          </cell>
          <cell r="C460">
            <v>35.06</v>
          </cell>
          <cell r="D460">
            <v>38.86</v>
          </cell>
          <cell r="E460">
            <v>52.75</v>
          </cell>
          <cell r="F460">
            <v>68.81</v>
          </cell>
        </row>
        <row r="461">
          <cell r="A461">
            <v>2143</v>
          </cell>
          <cell r="B461">
            <v>43.88</v>
          </cell>
          <cell r="C461">
            <v>35.07</v>
          </cell>
          <cell r="D461">
            <v>38.880000000000003</v>
          </cell>
          <cell r="E461">
            <v>52.73</v>
          </cell>
          <cell r="F461">
            <v>68.819999999999993</v>
          </cell>
        </row>
        <row r="462">
          <cell r="A462">
            <v>2142</v>
          </cell>
          <cell r="B462">
            <v>43.86</v>
          </cell>
          <cell r="C462">
            <v>35.03</v>
          </cell>
          <cell r="D462">
            <v>38.89</v>
          </cell>
          <cell r="E462">
            <v>52.72</v>
          </cell>
          <cell r="F462">
            <v>68.88</v>
          </cell>
        </row>
        <row r="463">
          <cell r="A463">
            <v>2141</v>
          </cell>
          <cell r="B463">
            <v>43.79</v>
          </cell>
          <cell r="C463">
            <v>35.01</v>
          </cell>
          <cell r="D463">
            <v>38.909999999999997</v>
          </cell>
          <cell r="E463">
            <v>52.71</v>
          </cell>
          <cell r="F463">
            <v>68.94</v>
          </cell>
        </row>
        <row r="464">
          <cell r="A464">
            <v>2140</v>
          </cell>
          <cell r="B464">
            <v>43.76</v>
          </cell>
          <cell r="C464">
            <v>35</v>
          </cell>
          <cell r="D464">
            <v>38.92</v>
          </cell>
          <cell r="E464">
            <v>52.75</v>
          </cell>
          <cell r="F464">
            <v>68.97</v>
          </cell>
        </row>
        <row r="465">
          <cell r="A465">
            <v>2139</v>
          </cell>
          <cell r="B465">
            <v>43.75</v>
          </cell>
          <cell r="C465">
            <v>34.93</v>
          </cell>
          <cell r="D465">
            <v>38.93</v>
          </cell>
          <cell r="E465">
            <v>52.8</v>
          </cell>
          <cell r="F465">
            <v>69.02</v>
          </cell>
        </row>
        <row r="466">
          <cell r="A466">
            <v>2138</v>
          </cell>
          <cell r="B466">
            <v>43.81</v>
          </cell>
          <cell r="C466">
            <v>34.94</v>
          </cell>
          <cell r="D466">
            <v>38.96</v>
          </cell>
          <cell r="E466">
            <v>52.87</v>
          </cell>
          <cell r="F466">
            <v>69.099999999999994</v>
          </cell>
        </row>
        <row r="467">
          <cell r="A467">
            <v>2137</v>
          </cell>
          <cell r="B467">
            <v>43.78</v>
          </cell>
          <cell r="C467">
            <v>34.9</v>
          </cell>
          <cell r="D467">
            <v>38.93</v>
          </cell>
          <cell r="E467">
            <v>52.89</v>
          </cell>
          <cell r="F467">
            <v>69.09</v>
          </cell>
        </row>
        <row r="468">
          <cell r="A468">
            <v>2136</v>
          </cell>
          <cell r="B468">
            <v>43.74</v>
          </cell>
          <cell r="C468">
            <v>34.93</v>
          </cell>
          <cell r="D468">
            <v>38.89</v>
          </cell>
          <cell r="E468">
            <v>52.87</v>
          </cell>
          <cell r="F468">
            <v>69.02</v>
          </cell>
        </row>
        <row r="469">
          <cell r="A469">
            <v>2135</v>
          </cell>
          <cell r="B469">
            <v>43.66</v>
          </cell>
          <cell r="C469">
            <v>34.92</v>
          </cell>
          <cell r="D469">
            <v>38.869999999999997</v>
          </cell>
          <cell r="E469">
            <v>52.83</v>
          </cell>
          <cell r="F469">
            <v>69.010000000000005</v>
          </cell>
        </row>
        <row r="470">
          <cell r="A470">
            <v>2134</v>
          </cell>
          <cell r="B470">
            <v>43.64</v>
          </cell>
          <cell r="C470">
            <v>34.94</v>
          </cell>
          <cell r="D470">
            <v>38.840000000000003</v>
          </cell>
          <cell r="E470">
            <v>52.8</v>
          </cell>
          <cell r="F470">
            <v>68.97</v>
          </cell>
        </row>
        <row r="471">
          <cell r="A471">
            <v>2133</v>
          </cell>
          <cell r="B471">
            <v>43.59</v>
          </cell>
          <cell r="C471">
            <v>34.97</v>
          </cell>
          <cell r="D471">
            <v>38.82</v>
          </cell>
          <cell r="E471">
            <v>52.75</v>
          </cell>
          <cell r="F471">
            <v>68.95</v>
          </cell>
        </row>
        <row r="472">
          <cell r="A472">
            <v>2132</v>
          </cell>
          <cell r="B472">
            <v>43.58</v>
          </cell>
          <cell r="C472">
            <v>35</v>
          </cell>
          <cell r="D472">
            <v>38.85</v>
          </cell>
          <cell r="E472">
            <v>52.78</v>
          </cell>
          <cell r="F472">
            <v>68.989999999999995</v>
          </cell>
        </row>
        <row r="473">
          <cell r="A473">
            <v>2131</v>
          </cell>
          <cell r="B473">
            <v>43.63</v>
          </cell>
          <cell r="C473">
            <v>35</v>
          </cell>
          <cell r="D473">
            <v>38.82</v>
          </cell>
          <cell r="E473">
            <v>52.81</v>
          </cell>
          <cell r="F473">
            <v>69.010000000000005</v>
          </cell>
        </row>
        <row r="474">
          <cell r="A474">
            <v>2130</v>
          </cell>
          <cell r="B474">
            <v>43.63</v>
          </cell>
          <cell r="C474">
            <v>34.99</v>
          </cell>
          <cell r="D474">
            <v>38.799999999999997</v>
          </cell>
          <cell r="E474">
            <v>52.84</v>
          </cell>
          <cell r="F474">
            <v>69.06</v>
          </cell>
        </row>
        <row r="475">
          <cell r="A475">
            <v>2129</v>
          </cell>
          <cell r="B475">
            <v>43.65</v>
          </cell>
          <cell r="C475">
            <v>34.950000000000003</v>
          </cell>
          <cell r="D475">
            <v>38.78</v>
          </cell>
          <cell r="E475">
            <v>52.9</v>
          </cell>
          <cell r="F475">
            <v>69.12</v>
          </cell>
        </row>
        <row r="476">
          <cell r="A476">
            <v>2128</v>
          </cell>
          <cell r="B476">
            <v>43.66</v>
          </cell>
          <cell r="C476">
            <v>34.869999999999997</v>
          </cell>
          <cell r="D476">
            <v>38.74</v>
          </cell>
          <cell r="E476">
            <v>52.91</v>
          </cell>
          <cell r="F476">
            <v>69.16</v>
          </cell>
        </row>
        <row r="477">
          <cell r="A477">
            <v>2127</v>
          </cell>
          <cell r="B477">
            <v>43.61</v>
          </cell>
          <cell r="C477">
            <v>34.82</v>
          </cell>
          <cell r="D477">
            <v>38.76</v>
          </cell>
          <cell r="E477">
            <v>52.91</v>
          </cell>
          <cell r="F477">
            <v>69.19</v>
          </cell>
        </row>
        <row r="478">
          <cell r="A478">
            <v>2126</v>
          </cell>
          <cell r="B478">
            <v>43.56</v>
          </cell>
          <cell r="C478">
            <v>34.770000000000003</v>
          </cell>
          <cell r="D478">
            <v>38.770000000000003</v>
          </cell>
          <cell r="E478">
            <v>52.88</v>
          </cell>
          <cell r="F478">
            <v>69.209999999999994</v>
          </cell>
        </row>
        <row r="479">
          <cell r="A479">
            <v>2125</v>
          </cell>
          <cell r="B479">
            <v>43.46</v>
          </cell>
          <cell r="C479">
            <v>34.729999999999997</v>
          </cell>
          <cell r="D479">
            <v>38.78</v>
          </cell>
          <cell r="E479">
            <v>52.9</v>
          </cell>
          <cell r="F479">
            <v>69.16</v>
          </cell>
        </row>
        <row r="480">
          <cell r="A480">
            <v>2124</v>
          </cell>
          <cell r="B480">
            <v>43.45</v>
          </cell>
          <cell r="C480">
            <v>34.76</v>
          </cell>
          <cell r="D480">
            <v>38.78</v>
          </cell>
          <cell r="E480">
            <v>52.89</v>
          </cell>
          <cell r="F480">
            <v>69.16</v>
          </cell>
        </row>
        <row r="481">
          <cell r="A481">
            <v>2123</v>
          </cell>
          <cell r="B481">
            <v>43.45</v>
          </cell>
          <cell r="C481">
            <v>34.770000000000003</v>
          </cell>
          <cell r="D481">
            <v>38.81</v>
          </cell>
          <cell r="E481">
            <v>52.9</v>
          </cell>
          <cell r="F481">
            <v>69.13</v>
          </cell>
        </row>
        <row r="482">
          <cell r="A482">
            <v>2122</v>
          </cell>
          <cell r="B482">
            <v>43.44</v>
          </cell>
          <cell r="C482">
            <v>34.770000000000003</v>
          </cell>
          <cell r="D482">
            <v>38.799999999999997</v>
          </cell>
          <cell r="E482">
            <v>52.91</v>
          </cell>
          <cell r="F482">
            <v>69.16</v>
          </cell>
        </row>
        <row r="483">
          <cell r="A483">
            <v>2121</v>
          </cell>
          <cell r="B483">
            <v>43.44</v>
          </cell>
          <cell r="C483">
            <v>34.75</v>
          </cell>
          <cell r="D483">
            <v>38.75</v>
          </cell>
          <cell r="E483">
            <v>52.91</v>
          </cell>
          <cell r="F483">
            <v>69.17</v>
          </cell>
        </row>
        <row r="484">
          <cell r="A484">
            <v>2120</v>
          </cell>
          <cell r="B484">
            <v>43.47</v>
          </cell>
          <cell r="C484">
            <v>34.729999999999997</v>
          </cell>
          <cell r="D484">
            <v>38.700000000000003</v>
          </cell>
          <cell r="E484">
            <v>52.92</v>
          </cell>
          <cell r="F484">
            <v>69.150000000000006</v>
          </cell>
        </row>
        <row r="485">
          <cell r="A485">
            <v>2119</v>
          </cell>
          <cell r="B485">
            <v>43.47</v>
          </cell>
          <cell r="C485">
            <v>34.729999999999997</v>
          </cell>
          <cell r="D485">
            <v>38.67</v>
          </cell>
          <cell r="E485">
            <v>52.89</v>
          </cell>
          <cell r="F485">
            <v>69.150000000000006</v>
          </cell>
        </row>
        <row r="486">
          <cell r="A486">
            <v>2118</v>
          </cell>
          <cell r="B486">
            <v>43.48</v>
          </cell>
          <cell r="C486">
            <v>34.71</v>
          </cell>
          <cell r="D486">
            <v>38.64</v>
          </cell>
          <cell r="E486">
            <v>52.9</v>
          </cell>
          <cell r="F486">
            <v>69.2</v>
          </cell>
        </row>
        <row r="487">
          <cell r="A487">
            <v>2117</v>
          </cell>
          <cell r="B487">
            <v>43.44</v>
          </cell>
          <cell r="C487">
            <v>34.67</v>
          </cell>
          <cell r="D487">
            <v>38.590000000000003</v>
          </cell>
          <cell r="E487">
            <v>52.89</v>
          </cell>
          <cell r="F487">
            <v>69.180000000000007</v>
          </cell>
        </row>
        <row r="488">
          <cell r="A488">
            <v>2116</v>
          </cell>
          <cell r="B488">
            <v>43.4</v>
          </cell>
          <cell r="C488">
            <v>34.659999999999997</v>
          </cell>
          <cell r="D488">
            <v>38.56</v>
          </cell>
          <cell r="E488">
            <v>52.88</v>
          </cell>
          <cell r="F488">
            <v>69.180000000000007</v>
          </cell>
        </row>
        <row r="489">
          <cell r="A489">
            <v>2115</v>
          </cell>
          <cell r="B489">
            <v>43.3</v>
          </cell>
          <cell r="C489">
            <v>34.630000000000003</v>
          </cell>
          <cell r="D489">
            <v>38.549999999999997</v>
          </cell>
          <cell r="E489">
            <v>52.89</v>
          </cell>
          <cell r="F489">
            <v>69.22</v>
          </cell>
        </row>
        <row r="490">
          <cell r="A490">
            <v>2114</v>
          </cell>
          <cell r="B490">
            <v>43.24</v>
          </cell>
          <cell r="C490">
            <v>34.619999999999997</v>
          </cell>
          <cell r="D490">
            <v>38.549999999999997</v>
          </cell>
          <cell r="E490">
            <v>52.87</v>
          </cell>
          <cell r="F490">
            <v>69.19</v>
          </cell>
        </row>
        <row r="491">
          <cell r="A491">
            <v>2113</v>
          </cell>
          <cell r="B491">
            <v>43.19</v>
          </cell>
          <cell r="C491">
            <v>34.619999999999997</v>
          </cell>
          <cell r="D491">
            <v>38.57</v>
          </cell>
          <cell r="E491">
            <v>52.89</v>
          </cell>
          <cell r="F491">
            <v>69.260000000000005</v>
          </cell>
        </row>
        <row r="492">
          <cell r="A492">
            <v>2112</v>
          </cell>
          <cell r="B492">
            <v>43.17</v>
          </cell>
          <cell r="C492">
            <v>34.58</v>
          </cell>
          <cell r="D492">
            <v>38.590000000000003</v>
          </cell>
          <cell r="E492">
            <v>52.89</v>
          </cell>
          <cell r="F492">
            <v>69.319999999999993</v>
          </cell>
        </row>
        <row r="493">
          <cell r="A493">
            <v>2111</v>
          </cell>
          <cell r="B493">
            <v>43.13</v>
          </cell>
          <cell r="C493">
            <v>34.590000000000003</v>
          </cell>
          <cell r="D493">
            <v>38.6</v>
          </cell>
          <cell r="E493">
            <v>52.92</v>
          </cell>
          <cell r="F493">
            <v>69.290000000000006</v>
          </cell>
        </row>
        <row r="494">
          <cell r="A494">
            <v>2110</v>
          </cell>
          <cell r="B494">
            <v>43.13</v>
          </cell>
          <cell r="C494">
            <v>34.54</v>
          </cell>
          <cell r="D494">
            <v>38.520000000000003</v>
          </cell>
          <cell r="E494">
            <v>52.94</v>
          </cell>
          <cell r="F494">
            <v>69.3</v>
          </cell>
        </row>
        <row r="495">
          <cell r="A495">
            <v>2109</v>
          </cell>
          <cell r="B495">
            <v>43.15</v>
          </cell>
          <cell r="C495">
            <v>34.479999999999997</v>
          </cell>
          <cell r="D495">
            <v>38.479999999999997</v>
          </cell>
          <cell r="E495">
            <v>52.94</v>
          </cell>
          <cell r="F495">
            <v>69.290000000000006</v>
          </cell>
        </row>
        <row r="496">
          <cell r="A496">
            <v>2108</v>
          </cell>
          <cell r="B496">
            <v>43.17</v>
          </cell>
          <cell r="C496">
            <v>34.44</v>
          </cell>
          <cell r="D496">
            <v>38.46</v>
          </cell>
          <cell r="E496">
            <v>52.97</v>
          </cell>
          <cell r="F496">
            <v>69.349999999999994</v>
          </cell>
        </row>
        <row r="497">
          <cell r="A497">
            <v>2107</v>
          </cell>
          <cell r="B497">
            <v>43.14</v>
          </cell>
          <cell r="C497">
            <v>34.39</v>
          </cell>
          <cell r="D497">
            <v>38.4</v>
          </cell>
          <cell r="E497">
            <v>52.96</v>
          </cell>
          <cell r="F497">
            <v>69.38</v>
          </cell>
        </row>
        <row r="498">
          <cell r="A498">
            <v>2106</v>
          </cell>
          <cell r="B498">
            <v>43.09</v>
          </cell>
          <cell r="C498">
            <v>34.4</v>
          </cell>
          <cell r="D498">
            <v>38.4</v>
          </cell>
          <cell r="E498">
            <v>52.96</v>
          </cell>
          <cell r="F498">
            <v>69.38</v>
          </cell>
        </row>
        <row r="499">
          <cell r="A499">
            <v>2105</v>
          </cell>
          <cell r="B499">
            <v>43.05</v>
          </cell>
          <cell r="C499">
            <v>34.42</v>
          </cell>
          <cell r="D499">
            <v>38.46</v>
          </cell>
          <cell r="E499">
            <v>52.92</v>
          </cell>
          <cell r="F499">
            <v>69.41</v>
          </cell>
        </row>
        <row r="500">
          <cell r="A500">
            <v>2104</v>
          </cell>
          <cell r="B500">
            <v>43.01</v>
          </cell>
          <cell r="C500">
            <v>34.42</v>
          </cell>
          <cell r="D500">
            <v>38.5</v>
          </cell>
          <cell r="E500">
            <v>52.94</v>
          </cell>
          <cell r="F500">
            <v>69.44</v>
          </cell>
        </row>
        <row r="501">
          <cell r="A501">
            <v>2103</v>
          </cell>
          <cell r="B501">
            <v>42.95</v>
          </cell>
          <cell r="C501">
            <v>34.44</v>
          </cell>
          <cell r="D501">
            <v>38.49</v>
          </cell>
          <cell r="E501">
            <v>52.91</v>
          </cell>
          <cell r="F501">
            <v>69.39</v>
          </cell>
        </row>
        <row r="502">
          <cell r="A502">
            <v>2102</v>
          </cell>
          <cell r="B502">
            <v>42.96</v>
          </cell>
          <cell r="C502">
            <v>34.520000000000003</v>
          </cell>
          <cell r="D502">
            <v>38.47</v>
          </cell>
          <cell r="E502">
            <v>52.86</v>
          </cell>
          <cell r="F502">
            <v>69.33</v>
          </cell>
        </row>
        <row r="503">
          <cell r="A503">
            <v>2101</v>
          </cell>
          <cell r="B503">
            <v>42.92</v>
          </cell>
          <cell r="C503">
            <v>34.520000000000003</v>
          </cell>
          <cell r="D503">
            <v>38.44</v>
          </cell>
          <cell r="E503">
            <v>52.85</v>
          </cell>
          <cell r="F503">
            <v>69.33</v>
          </cell>
        </row>
        <row r="504">
          <cell r="A504">
            <v>2100</v>
          </cell>
          <cell r="B504">
            <v>42.91</v>
          </cell>
          <cell r="C504">
            <v>34.479999999999997</v>
          </cell>
          <cell r="D504">
            <v>38.369999999999997</v>
          </cell>
          <cell r="E504">
            <v>52.86</v>
          </cell>
          <cell r="F504">
            <v>69.260000000000005</v>
          </cell>
        </row>
        <row r="505">
          <cell r="A505">
            <v>2099</v>
          </cell>
          <cell r="B505">
            <v>42.93</v>
          </cell>
          <cell r="C505">
            <v>34.44</v>
          </cell>
          <cell r="D505">
            <v>38.33</v>
          </cell>
          <cell r="E505">
            <v>52.85</v>
          </cell>
          <cell r="F505">
            <v>69.25</v>
          </cell>
        </row>
        <row r="506">
          <cell r="A506">
            <v>2098</v>
          </cell>
          <cell r="B506">
            <v>42.92</v>
          </cell>
          <cell r="C506">
            <v>34.39</v>
          </cell>
          <cell r="D506">
            <v>38.32</v>
          </cell>
          <cell r="E506">
            <v>52.83</v>
          </cell>
          <cell r="F506">
            <v>69.239999999999995</v>
          </cell>
        </row>
        <row r="507">
          <cell r="A507">
            <v>2097</v>
          </cell>
          <cell r="B507">
            <v>42.95</v>
          </cell>
          <cell r="C507">
            <v>34.380000000000003</v>
          </cell>
          <cell r="D507">
            <v>38.35</v>
          </cell>
          <cell r="E507">
            <v>52.8</v>
          </cell>
          <cell r="F507">
            <v>69.260000000000005</v>
          </cell>
        </row>
        <row r="508">
          <cell r="A508">
            <v>2096</v>
          </cell>
          <cell r="B508">
            <v>42.93</v>
          </cell>
          <cell r="C508">
            <v>34.369999999999997</v>
          </cell>
          <cell r="D508">
            <v>38.36</v>
          </cell>
          <cell r="E508">
            <v>52.78</v>
          </cell>
          <cell r="F508">
            <v>69.290000000000006</v>
          </cell>
        </row>
        <row r="509">
          <cell r="A509">
            <v>2095</v>
          </cell>
          <cell r="B509">
            <v>42.87</v>
          </cell>
          <cell r="C509">
            <v>34.380000000000003</v>
          </cell>
          <cell r="D509">
            <v>38.36</v>
          </cell>
          <cell r="E509">
            <v>52.75</v>
          </cell>
          <cell r="F509">
            <v>69.3</v>
          </cell>
        </row>
        <row r="510">
          <cell r="A510">
            <v>2094</v>
          </cell>
          <cell r="B510">
            <v>42.87</v>
          </cell>
          <cell r="C510">
            <v>34.380000000000003</v>
          </cell>
          <cell r="D510">
            <v>38.369999999999997</v>
          </cell>
          <cell r="E510">
            <v>52.74</v>
          </cell>
          <cell r="F510">
            <v>69.319999999999993</v>
          </cell>
        </row>
        <row r="511">
          <cell r="A511">
            <v>2093</v>
          </cell>
          <cell r="B511">
            <v>42.83</v>
          </cell>
          <cell r="C511">
            <v>34.33</v>
          </cell>
          <cell r="D511">
            <v>38.369999999999997</v>
          </cell>
          <cell r="E511">
            <v>52.72</v>
          </cell>
          <cell r="F511">
            <v>69.3</v>
          </cell>
        </row>
        <row r="512">
          <cell r="A512">
            <v>2092</v>
          </cell>
          <cell r="B512">
            <v>42.75</v>
          </cell>
          <cell r="C512">
            <v>34.31</v>
          </cell>
          <cell r="D512">
            <v>38.35</v>
          </cell>
          <cell r="E512">
            <v>52.72</v>
          </cell>
          <cell r="F512">
            <v>69.3</v>
          </cell>
        </row>
        <row r="513">
          <cell r="A513">
            <v>2091</v>
          </cell>
          <cell r="B513">
            <v>42.67</v>
          </cell>
          <cell r="C513">
            <v>34.31</v>
          </cell>
          <cell r="D513">
            <v>38.31</v>
          </cell>
          <cell r="E513">
            <v>52.72</v>
          </cell>
          <cell r="F513">
            <v>69.3</v>
          </cell>
        </row>
        <row r="514">
          <cell r="A514">
            <v>2090</v>
          </cell>
          <cell r="B514">
            <v>42.64</v>
          </cell>
          <cell r="C514">
            <v>34.270000000000003</v>
          </cell>
          <cell r="D514">
            <v>38.299999999999997</v>
          </cell>
          <cell r="E514">
            <v>52.76</v>
          </cell>
          <cell r="F514">
            <v>69.28</v>
          </cell>
        </row>
        <row r="515">
          <cell r="A515">
            <v>2089</v>
          </cell>
          <cell r="B515">
            <v>42.55</v>
          </cell>
          <cell r="C515">
            <v>34.28</v>
          </cell>
          <cell r="D515">
            <v>38.28</v>
          </cell>
          <cell r="E515">
            <v>52.78</v>
          </cell>
          <cell r="F515">
            <v>69.27</v>
          </cell>
        </row>
        <row r="516">
          <cell r="A516">
            <v>2088</v>
          </cell>
          <cell r="B516">
            <v>42.54</v>
          </cell>
          <cell r="C516">
            <v>34.340000000000003</v>
          </cell>
          <cell r="D516">
            <v>38.31</v>
          </cell>
          <cell r="E516">
            <v>52.73</v>
          </cell>
          <cell r="F516">
            <v>69.180000000000007</v>
          </cell>
        </row>
        <row r="517">
          <cell r="A517">
            <v>2087</v>
          </cell>
          <cell r="B517">
            <v>42.53</v>
          </cell>
          <cell r="C517">
            <v>34.36</v>
          </cell>
          <cell r="D517">
            <v>38.28</v>
          </cell>
          <cell r="E517">
            <v>52.71</v>
          </cell>
          <cell r="F517">
            <v>69.2</v>
          </cell>
        </row>
        <row r="518">
          <cell r="A518">
            <v>2086</v>
          </cell>
          <cell r="B518">
            <v>42.53</v>
          </cell>
          <cell r="C518">
            <v>34.340000000000003</v>
          </cell>
          <cell r="D518">
            <v>38.24</v>
          </cell>
          <cell r="E518">
            <v>52.69</v>
          </cell>
          <cell r="F518">
            <v>69.23</v>
          </cell>
        </row>
        <row r="519">
          <cell r="A519">
            <v>2085</v>
          </cell>
          <cell r="B519">
            <v>42.52</v>
          </cell>
          <cell r="C519">
            <v>34.340000000000003</v>
          </cell>
          <cell r="D519">
            <v>38.24</v>
          </cell>
          <cell r="E519">
            <v>52.66</v>
          </cell>
          <cell r="F519">
            <v>69.23</v>
          </cell>
        </row>
        <row r="520">
          <cell r="A520">
            <v>2084</v>
          </cell>
          <cell r="B520">
            <v>42.48</v>
          </cell>
          <cell r="C520">
            <v>34.299999999999997</v>
          </cell>
          <cell r="D520">
            <v>38.24</v>
          </cell>
          <cell r="E520">
            <v>52.67</v>
          </cell>
          <cell r="F520">
            <v>69.260000000000005</v>
          </cell>
        </row>
        <row r="521">
          <cell r="A521">
            <v>2083</v>
          </cell>
          <cell r="B521">
            <v>42.49</v>
          </cell>
          <cell r="C521">
            <v>34.22</v>
          </cell>
          <cell r="D521">
            <v>38.229999999999997</v>
          </cell>
          <cell r="E521">
            <v>52.69</v>
          </cell>
          <cell r="F521">
            <v>69.28</v>
          </cell>
        </row>
        <row r="522">
          <cell r="A522">
            <v>2082</v>
          </cell>
          <cell r="B522">
            <v>42.51</v>
          </cell>
          <cell r="C522">
            <v>34.15</v>
          </cell>
          <cell r="D522">
            <v>38.21</v>
          </cell>
          <cell r="E522">
            <v>52.7</v>
          </cell>
          <cell r="F522">
            <v>69.31</v>
          </cell>
        </row>
        <row r="523">
          <cell r="A523">
            <v>2081</v>
          </cell>
          <cell r="B523">
            <v>42.5</v>
          </cell>
          <cell r="C523">
            <v>34.130000000000003</v>
          </cell>
          <cell r="D523">
            <v>38.200000000000003</v>
          </cell>
          <cell r="E523">
            <v>52.69</v>
          </cell>
          <cell r="F523">
            <v>69.290000000000006</v>
          </cell>
        </row>
        <row r="524">
          <cell r="A524">
            <v>2080</v>
          </cell>
          <cell r="B524">
            <v>42.52</v>
          </cell>
          <cell r="C524">
            <v>34.15</v>
          </cell>
          <cell r="D524">
            <v>38.19</v>
          </cell>
          <cell r="E524">
            <v>52.67</v>
          </cell>
          <cell r="F524">
            <v>69.27</v>
          </cell>
        </row>
        <row r="525">
          <cell r="A525">
            <v>2079</v>
          </cell>
          <cell r="B525">
            <v>42.5</v>
          </cell>
          <cell r="C525">
            <v>34.11</v>
          </cell>
          <cell r="D525">
            <v>38.19</v>
          </cell>
          <cell r="E525">
            <v>52.62</v>
          </cell>
          <cell r="F525">
            <v>69.17</v>
          </cell>
        </row>
        <row r="526">
          <cell r="A526">
            <v>2078</v>
          </cell>
          <cell r="B526">
            <v>42.49</v>
          </cell>
          <cell r="C526">
            <v>34.06</v>
          </cell>
          <cell r="D526">
            <v>38.159999999999997</v>
          </cell>
          <cell r="E526">
            <v>52.59</v>
          </cell>
          <cell r="F526">
            <v>69.17</v>
          </cell>
        </row>
        <row r="527">
          <cell r="A527">
            <v>2077</v>
          </cell>
          <cell r="B527">
            <v>42.44</v>
          </cell>
          <cell r="C527">
            <v>34.04</v>
          </cell>
          <cell r="D527">
            <v>38.119999999999997</v>
          </cell>
          <cell r="E527">
            <v>52.58</v>
          </cell>
          <cell r="F527">
            <v>69.2</v>
          </cell>
        </row>
        <row r="528">
          <cell r="A528">
            <v>2076</v>
          </cell>
          <cell r="B528">
            <v>42.39</v>
          </cell>
          <cell r="C528">
            <v>34.04</v>
          </cell>
          <cell r="D528">
            <v>38.090000000000003</v>
          </cell>
          <cell r="E528">
            <v>52.55</v>
          </cell>
          <cell r="F528">
            <v>69.16</v>
          </cell>
        </row>
        <row r="529">
          <cell r="A529">
            <v>2075</v>
          </cell>
          <cell r="B529">
            <v>42.29</v>
          </cell>
          <cell r="C529">
            <v>34.03</v>
          </cell>
          <cell r="D529">
            <v>38.06</v>
          </cell>
          <cell r="E529">
            <v>52.56</v>
          </cell>
          <cell r="F529">
            <v>69.2</v>
          </cell>
        </row>
        <row r="530">
          <cell r="A530">
            <v>2074</v>
          </cell>
          <cell r="B530">
            <v>42.26</v>
          </cell>
          <cell r="C530">
            <v>34.01</v>
          </cell>
          <cell r="D530">
            <v>38.07</v>
          </cell>
          <cell r="E530">
            <v>52.56</v>
          </cell>
          <cell r="F530">
            <v>69.2</v>
          </cell>
        </row>
        <row r="531">
          <cell r="A531">
            <v>2073</v>
          </cell>
          <cell r="B531">
            <v>42.23</v>
          </cell>
          <cell r="C531">
            <v>34.020000000000003</v>
          </cell>
          <cell r="D531">
            <v>38.06</v>
          </cell>
          <cell r="E531">
            <v>52.6</v>
          </cell>
          <cell r="F531">
            <v>69.19</v>
          </cell>
        </row>
        <row r="532">
          <cell r="A532">
            <v>2072</v>
          </cell>
          <cell r="B532">
            <v>42.23</v>
          </cell>
          <cell r="C532">
            <v>33.979999999999997</v>
          </cell>
          <cell r="D532">
            <v>38.049999999999997</v>
          </cell>
          <cell r="E532">
            <v>52.59</v>
          </cell>
          <cell r="F532">
            <v>69.16</v>
          </cell>
        </row>
        <row r="533">
          <cell r="A533">
            <v>2071</v>
          </cell>
          <cell r="B533">
            <v>42.18</v>
          </cell>
          <cell r="C533">
            <v>33.979999999999997</v>
          </cell>
          <cell r="D533">
            <v>38.03</v>
          </cell>
          <cell r="E533">
            <v>52.54</v>
          </cell>
          <cell r="F533">
            <v>69.12</v>
          </cell>
        </row>
        <row r="534">
          <cell r="A534">
            <v>2070</v>
          </cell>
          <cell r="B534">
            <v>42.17</v>
          </cell>
          <cell r="C534">
            <v>33.979999999999997</v>
          </cell>
          <cell r="D534">
            <v>38.049999999999997</v>
          </cell>
          <cell r="E534">
            <v>52.5</v>
          </cell>
          <cell r="F534">
            <v>69.099999999999994</v>
          </cell>
        </row>
        <row r="535">
          <cell r="A535">
            <v>2069</v>
          </cell>
          <cell r="B535">
            <v>42.14</v>
          </cell>
          <cell r="C535">
            <v>33.93</v>
          </cell>
          <cell r="D535">
            <v>38.01</v>
          </cell>
          <cell r="E535">
            <v>52.47</v>
          </cell>
          <cell r="F535">
            <v>69.05</v>
          </cell>
        </row>
        <row r="536">
          <cell r="A536">
            <v>2068</v>
          </cell>
          <cell r="B536">
            <v>42.13</v>
          </cell>
          <cell r="C536">
            <v>33.85</v>
          </cell>
          <cell r="D536">
            <v>37.950000000000003</v>
          </cell>
          <cell r="E536">
            <v>52.43</v>
          </cell>
          <cell r="F536">
            <v>69.02</v>
          </cell>
        </row>
        <row r="537">
          <cell r="A537">
            <v>2067</v>
          </cell>
          <cell r="B537">
            <v>42.08</v>
          </cell>
          <cell r="C537">
            <v>33.82</v>
          </cell>
          <cell r="D537">
            <v>37.950000000000003</v>
          </cell>
          <cell r="E537">
            <v>52.4</v>
          </cell>
          <cell r="F537">
            <v>69</v>
          </cell>
        </row>
        <row r="538">
          <cell r="A538">
            <v>2066</v>
          </cell>
          <cell r="B538">
            <v>42.03</v>
          </cell>
          <cell r="C538">
            <v>33.799999999999997</v>
          </cell>
          <cell r="D538">
            <v>37.94</v>
          </cell>
          <cell r="E538">
            <v>52.41</v>
          </cell>
          <cell r="F538">
            <v>68.98</v>
          </cell>
        </row>
        <row r="539">
          <cell r="A539">
            <v>2065</v>
          </cell>
          <cell r="B539">
            <v>41.97</v>
          </cell>
          <cell r="C539">
            <v>33.75</v>
          </cell>
          <cell r="D539">
            <v>37.92</v>
          </cell>
          <cell r="E539">
            <v>52.37</v>
          </cell>
          <cell r="F539">
            <v>68.94</v>
          </cell>
        </row>
        <row r="540">
          <cell r="A540">
            <v>2064</v>
          </cell>
          <cell r="B540">
            <v>41.99</v>
          </cell>
          <cell r="C540">
            <v>33.72</v>
          </cell>
          <cell r="D540">
            <v>37.92</v>
          </cell>
          <cell r="E540">
            <v>52.39</v>
          </cell>
          <cell r="F540">
            <v>68.98</v>
          </cell>
        </row>
        <row r="541">
          <cell r="A541">
            <v>2063</v>
          </cell>
          <cell r="B541">
            <v>41.98</v>
          </cell>
          <cell r="C541">
            <v>33.71</v>
          </cell>
          <cell r="D541">
            <v>37.93</v>
          </cell>
          <cell r="E541">
            <v>52.4</v>
          </cell>
          <cell r="F541">
            <v>69.06</v>
          </cell>
        </row>
        <row r="542">
          <cell r="A542">
            <v>2062</v>
          </cell>
          <cell r="B542">
            <v>41.93</v>
          </cell>
          <cell r="C542">
            <v>33.75</v>
          </cell>
          <cell r="D542">
            <v>37.909999999999997</v>
          </cell>
          <cell r="E542">
            <v>52.41</v>
          </cell>
          <cell r="F542">
            <v>69.040000000000006</v>
          </cell>
        </row>
        <row r="543">
          <cell r="A543">
            <v>2061</v>
          </cell>
          <cell r="B543">
            <v>41.86</v>
          </cell>
          <cell r="C543">
            <v>33.76</v>
          </cell>
          <cell r="D543">
            <v>37.909999999999997</v>
          </cell>
          <cell r="E543">
            <v>52.41</v>
          </cell>
          <cell r="F543">
            <v>69.099999999999994</v>
          </cell>
        </row>
        <row r="544">
          <cell r="A544">
            <v>2060</v>
          </cell>
          <cell r="B544">
            <v>41.88</v>
          </cell>
          <cell r="C544">
            <v>33.729999999999997</v>
          </cell>
          <cell r="D544">
            <v>37.85</v>
          </cell>
          <cell r="E544">
            <v>52.39</v>
          </cell>
          <cell r="F544">
            <v>69.13</v>
          </cell>
        </row>
        <row r="545">
          <cell r="A545">
            <v>2059</v>
          </cell>
          <cell r="B545">
            <v>41.88</v>
          </cell>
          <cell r="C545">
            <v>33.71</v>
          </cell>
          <cell r="D545">
            <v>37.82</v>
          </cell>
          <cell r="E545">
            <v>52.41</v>
          </cell>
          <cell r="F545">
            <v>69.14</v>
          </cell>
        </row>
        <row r="546">
          <cell r="A546">
            <v>2058</v>
          </cell>
          <cell r="B546">
            <v>41.87</v>
          </cell>
          <cell r="C546">
            <v>33.65</v>
          </cell>
          <cell r="D546">
            <v>37.79</v>
          </cell>
          <cell r="E546">
            <v>52.38</v>
          </cell>
          <cell r="F546">
            <v>69.11</v>
          </cell>
        </row>
        <row r="547">
          <cell r="A547">
            <v>2057</v>
          </cell>
          <cell r="B547">
            <v>41.82</v>
          </cell>
          <cell r="C547">
            <v>33.61</v>
          </cell>
          <cell r="D547">
            <v>37.770000000000003</v>
          </cell>
          <cell r="E547">
            <v>52.32</v>
          </cell>
          <cell r="F547">
            <v>69.12</v>
          </cell>
        </row>
        <row r="548">
          <cell r="A548">
            <v>2056</v>
          </cell>
          <cell r="B548">
            <v>41.79</v>
          </cell>
          <cell r="C548">
            <v>33.58</v>
          </cell>
          <cell r="D548">
            <v>37.770000000000003</v>
          </cell>
          <cell r="E548">
            <v>52.28</v>
          </cell>
          <cell r="F548">
            <v>69.16</v>
          </cell>
        </row>
        <row r="549">
          <cell r="A549">
            <v>2055</v>
          </cell>
          <cell r="B549">
            <v>41.74</v>
          </cell>
          <cell r="C549">
            <v>33.57</v>
          </cell>
          <cell r="D549">
            <v>37.770000000000003</v>
          </cell>
          <cell r="E549">
            <v>52.21</v>
          </cell>
          <cell r="F549">
            <v>69.19</v>
          </cell>
        </row>
        <row r="550">
          <cell r="A550">
            <v>2054</v>
          </cell>
          <cell r="B550">
            <v>41.72</v>
          </cell>
          <cell r="C550">
            <v>33.56</v>
          </cell>
          <cell r="D550">
            <v>37.74</v>
          </cell>
          <cell r="E550">
            <v>52.15</v>
          </cell>
          <cell r="F550">
            <v>69.209999999999994</v>
          </cell>
        </row>
        <row r="551">
          <cell r="A551">
            <v>2053</v>
          </cell>
          <cell r="B551">
            <v>41.67</v>
          </cell>
          <cell r="C551">
            <v>33.56</v>
          </cell>
          <cell r="D551">
            <v>37.76</v>
          </cell>
          <cell r="E551">
            <v>52.13</v>
          </cell>
          <cell r="F551">
            <v>69.2</v>
          </cell>
        </row>
        <row r="552">
          <cell r="A552">
            <v>2052</v>
          </cell>
          <cell r="B552">
            <v>41.61</v>
          </cell>
          <cell r="C552">
            <v>33.54</v>
          </cell>
          <cell r="D552">
            <v>37.74</v>
          </cell>
          <cell r="E552">
            <v>52.13</v>
          </cell>
          <cell r="F552">
            <v>69.14</v>
          </cell>
        </row>
        <row r="553">
          <cell r="A553">
            <v>2051</v>
          </cell>
          <cell r="B553">
            <v>41.55</v>
          </cell>
          <cell r="C553">
            <v>33.49</v>
          </cell>
          <cell r="D553">
            <v>37.700000000000003</v>
          </cell>
          <cell r="E553">
            <v>52.12</v>
          </cell>
          <cell r="F553">
            <v>69.11</v>
          </cell>
        </row>
        <row r="554">
          <cell r="A554">
            <v>2050</v>
          </cell>
          <cell r="B554">
            <v>41.51</v>
          </cell>
          <cell r="C554">
            <v>33.46</v>
          </cell>
          <cell r="D554">
            <v>37.68</v>
          </cell>
          <cell r="E554">
            <v>52.12</v>
          </cell>
          <cell r="F554">
            <v>69.069999999999993</v>
          </cell>
        </row>
        <row r="555">
          <cell r="A555">
            <v>2049</v>
          </cell>
          <cell r="B555">
            <v>41.47</v>
          </cell>
          <cell r="C555">
            <v>33.44</v>
          </cell>
          <cell r="D555">
            <v>37.659999999999997</v>
          </cell>
          <cell r="E555">
            <v>52.13</v>
          </cell>
          <cell r="F555">
            <v>69.02</v>
          </cell>
        </row>
        <row r="556">
          <cell r="A556">
            <v>2048</v>
          </cell>
          <cell r="B556">
            <v>41.43</v>
          </cell>
          <cell r="C556">
            <v>33.44</v>
          </cell>
          <cell r="D556">
            <v>37.61</v>
          </cell>
          <cell r="E556">
            <v>52.09</v>
          </cell>
          <cell r="F556">
            <v>68.92</v>
          </cell>
        </row>
        <row r="557">
          <cell r="A557">
            <v>2047</v>
          </cell>
          <cell r="B557">
            <v>41.39</v>
          </cell>
          <cell r="C557">
            <v>33.47</v>
          </cell>
          <cell r="D557">
            <v>37.619999999999997</v>
          </cell>
          <cell r="E557">
            <v>52.07</v>
          </cell>
          <cell r="F557">
            <v>68.92</v>
          </cell>
        </row>
        <row r="558">
          <cell r="A558">
            <v>2046</v>
          </cell>
          <cell r="B558">
            <v>41.41</v>
          </cell>
          <cell r="C558">
            <v>33.46</v>
          </cell>
          <cell r="D558">
            <v>37.549999999999997</v>
          </cell>
          <cell r="E558">
            <v>52.01</v>
          </cell>
          <cell r="F558">
            <v>68.92</v>
          </cell>
        </row>
        <row r="559">
          <cell r="A559">
            <v>2045</v>
          </cell>
          <cell r="B559">
            <v>41.42</v>
          </cell>
          <cell r="C559">
            <v>33.46</v>
          </cell>
          <cell r="D559">
            <v>37.54</v>
          </cell>
          <cell r="E559">
            <v>52.02</v>
          </cell>
          <cell r="F559">
            <v>68.95</v>
          </cell>
        </row>
        <row r="560">
          <cell r="A560">
            <v>2044</v>
          </cell>
          <cell r="B560">
            <v>41.44</v>
          </cell>
          <cell r="C560">
            <v>33.44</v>
          </cell>
          <cell r="D560">
            <v>37.51</v>
          </cell>
          <cell r="E560">
            <v>52.02</v>
          </cell>
          <cell r="F560">
            <v>68.94</v>
          </cell>
        </row>
        <row r="561">
          <cell r="A561">
            <v>2043</v>
          </cell>
          <cell r="B561">
            <v>41.45</v>
          </cell>
          <cell r="C561">
            <v>33.44</v>
          </cell>
          <cell r="D561">
            <v>37.53</v>
          </cell>
          <cell r="E561">
            <v>52.01</v>
          </cell>
          <cell r="F561">
            <v>68.92</v>
          </cell>
        </row>
        <row r="562">
          <cell r="A562">
            <v>2042</v>
          </cell>
          <cell r="B562">
            <v>41.41</v>
          </cell>
          <cell r="C562">
            <v>33.409999999999997</v>
          </cell>
          <cell r="D562">
            <v>37.51</v>
          </cell>
          <cell r="E562">
            <v>52.04</v>
          </cell>
          <cell r="F562">
            <v>68.92</v>
          </cell>
        </row>
        <row r="563">
          <cell r="A563">
            <v>2041</v>
          </cell>
          <cell r="B563">
            <v>41.35</v>
          </cell>
          <cell r="C563">
            <v>33.36</v>
          </cell>
          <cell r="D563">
            <v>37.5</v>
          </cell>
          <cell r="E563">
            <v>52</v>
          </cell>
          <cell r="F563">
            <v>68.88</v>
          </cell>
        </row>
        <row r="564">
          <cell r="A564">
            <v>2040</v>
          </cell>
          <cell r="B564">
            <v>41.28</v>
          </cell>
          <cell r="C564">
            <v>33.32</v>
          </cell>
          <cell r="D564">
            <v>37.46</v>
          </cell>
          <cell r="E564">
            <v>51.92</v>
          </cell>
          <cell r="F564">
            <v>68.8</v>
          </cell>
        </row>
        <row r="565">
          <cell r="A565">
            <v>2039</v>
          </cell>
          <cell r="B565">
            <v>41.21</v>
          </cell>
          <cell r="C565">
            <v>33.28</v>
          </cell>
          <cell r="D565">
            <v>37.44</v>
          </cell>
          <cell r="E565">
            <v>51.85</v>
          </cell>
          <cell r="F565">
            <v>68.72</v>
          </cell>
        </row>
        <row r="566">
          <cell r="A566">
            <v>2038</v>
          </cell>
          <cell r="B566">
            <v>41.19</v>
          </cell>
          <cell r="C566">
            <v>33.24</v>
          </cell>
          <cell r="D566">
            <v>37.4</v>
          </cell>
          <cell r="E566">
            <v>51.79</v>
          </cell>
          <cell r="F566">
            <v>68.67</v>
          </cell>
        </row>
        <row r="567">
          <cell r="A567">
            <v>2037</v>
          </cell>
          <cell r="B567">
            <v>41.18</v>
          </cell>
          <cell r="C567">
            <v>33.19</v>
          </cell>
          <cell r="D567">
            <v>37.39</v>
          </cell>
          <cell r="E567">
            <v>51.73</v>
          </cell>
          <cell r="F567">
            <v>68.680000000000007</v>
          </cell>
        </row>
        <row r="568">
          <cell r="A568">
            <v>2036</v>
          </cell>
          <cell r="B568">
            <v>41.15</v>
          </cell>
          <cell r="C568">
            <v>33.159999999999997</v>
          </cell>
          <cell r="D568">
            <v>37.36</v>
          </cell>
          <cell r="E568">
            <v>51.74</v>
          </cell>
          <cell r="F568">
            <v>68.760000000000005</v>
          </cell>
        </row>
        <row r="569">
          <cell r="A569">
            <v>2035</v>
          </cell>
          <cell r="B569">
            <v>41.16</v>
          </cell>
          <cell r="C569">
            <v>33.14</v>
          </cell>
          <cell r="D569">
            <v>37.39</v>
          </cell>
          <cell r="E569">
            <v>51.78</v>
          </cell>
          <cell r="F569">
            <v>68.84</v>
          </cell>
        </row>
        <row r="570">
          <cell r="A570">
            <v>2034</v>
          </cell>
          <cell r="B570">
            <v>41.17</v>
          </cell>
          <cell r="C570">
            <v>33.11</v>
          </cell>
          <cell r="D570">
            <v>37.409999999999997</v>
          </cell>
          <cell r="E570">
            <v>51.8</v>
          </cell>
          <cell r="F570">
            <v>68.900000000000006</v>
          </cell>
        </row>
        <row r="571">
          <cell r="A571">
            <v>2033</v>
          </cell>
          <cell r="B571">
            <v>41.13</v>
          </cell>
          <cell r="C571">
            <v>33.11</v>
          </cell>
          <cell r="D571">
            <v>37.44</v>
          </cell>
          <cell r="E571">
            <v>51.83</v>
          </cell>
          <cell r="F571">
            <v>68.92</v>
          </cell>
        </row>
        <row r="572">
          <cell r="A572">
            <v>2032</v>
          </cell>
          <cell r="B572">
            <v>41.09</v>
          </cell>
          <cell r="C572">
            <v>33.08</v>
          </cell>
          <cell r="D572">
            <v>37.4</v>
          </cell>
          <cell r="E572">
            <v>51.82</v>
          </cell>
          <cell r="F572">
            <v>68.91</v>
          </cell>
        </row>
        <row r="573">
          <cell r="A573">
            <v>2031</v>
          </cell>
          <cell r="B573">
            <v>41.08</v>
          </cell>
          <cell r="C573">
            <v>33.06</v>
          </cell>
          <cell r="D573">
            <v>37.36</v>
          </cell>
          <cell r="E573">
            <v>51.8</v>
          </cell>
          <cell r="F573">
            <v>68.849999999999994</v>
          </cell>
        </row>
        <row r="574">
          <cell r="A574">
            <v>2030</v>
          </cell>
          <cell r="B574">
            <v>41.05</v>
          </cell>
          <cell r="C574">
            <v>33.020000000000003</v>
          </cell>
          <cell r="D574">
            <v>37.26</v>
          </cell>
          <cell r="E574">
            <v>51.72</v>
          </cell>
          <cell r="F574">
            <v>68.790000000000006</v>
          </cell>
        </row>
        <row r="575">
          <cell r="A575">
            <v>2029</v>
          </cell>
          <cell r="B575">
            <v>41</v>
          </cell>
          <cell r="C575">
            <v>33.01</v>
          </cell>
          <cell r="D575">
            <v>37.200000000000003</v>
          </cell>
          <cell r="E575">
            <v>51.64</v>
          </cell>
          <cell r="F575">
            <v>68.760000000000005</v>
          </cell>
        </row>
        <row r="576">
          <cell r="A576">
            <v>2028</v>
          </cell>
          <cell r="B576">
            <v>40.97</v>
          </cell>
          <cell r="C576">
            <v>33</v>
          </cell>
          <cell r="D576">
            <v>37.130000000000003</v>
          </cell>
          <cell r="E576">
            <v>51.62</v>
          </cell>
          <cell r="F576">
            <v>68.81</v>
          </cell>
        </row>
        <row r="577">
          <cell r="A577">
            <v>2027</v>
          </cell>
          <cell r="B577">
            <v>40.909999999999997</v>
          </cell>
          <cell r="C577">
            <v>32.979999999999997</v>
          </cell>
          <cell r="D577">
            <v>37.130000000000003</v>
          </cell>
          <cell r="E577">
            <v>51.58</v>
          </cell>
          <cell r="F577">
            <v>68.819999999999993</v>
          </cell>
        </row>
        <row r="578">
          <cell r="A578">
            <v>2026</v>
          </cell>
          <cell r="B578">
            <v>40.86</v>
          </cell>
          <cell r="C578">
            <v>32.979999999999997</v>
          </cell>
          <cell r="D578">
            <v>37.119999999999997</v>
          </cell>
          <cell r="E578">
            <v>51.57</v>
          </cell>
          <cell r="F578">
            <v>68.8</v>
          </cell>
        </row>
        <row r="579">
          <cell r="A579">
            <v>2025</v>
          </cell>
          <cell r="B579">
            <v>40.799999999999997</v>
          </cell>
          <cell r="C579">
            <v>32.94</v>
          </cell>
          <cell r="D579">
            <v>37.159999999999997</v>
          </cell>
          <cell r="E579">
            <v>51.54</v>
          </cell>
          <cell r="F579">
            <v>68.78</v>
          </cell>
        </row>
        <row r="580">
          <cell r="A580">
            <v>2024</v>
          </cell>
          <cell r="B580">
            <v>40.770000000000003</v>
          </cell>
          <cell r="C580">
            <v>32.9</v>
          </cell>
          <cell r="D580">
            <v>37.14</v>
          </cell>
          <cell r="E580">
            <v>51.49</v>
          </cell>
          <cell r="F580">
            <v>68.739999999999995</v>
          </cell>
        </row>
        <row r="581">
          <cell r="A581">
            <v>2023</v>
          </cell>
          <cell r="B581">
            <v>40.75</v>
          </cell>
          <cell r="C581">
            <v>32.869999999999997</v>
          </cell>
          <cell r="D581">
            <v>37.119999999999997</v>
          </cell>
          <cell r="E581">
            <v>51.47</v>
          </cell>
          <cell r="F581">
            <v>68.67</v>
          </cell>
        </row>
        <row r="582">
          <cell r="A582">
            <v>2022</v>
          </cell>
          <cell r="B582">
            <v>40.700000000000003</v>
          </cell>
          <cell r="C582">
            <v>32.85</v>
          </cell>
          <cell r="D582">
            <v>37.07</v>
          </cell>
          <cell r="E582">
            <v>51.48</v>
          </cell>
          <cell r="F582">
            <v>68.59</v>
          </cell>
        </row>
        <row r="583">
          <cell r="A583">
            <v>2021</v>
          </cell>
          <cell r="B583">
            <v>40.68</v>
          </cell>
          <cell r="C583">
            <v>32.81</v>
          </cell>
          <cell r="D583">
            <v>37.04</v>
          </cell>
          <cell r="E583">
            <v>51.49</v>
          </cell>
          <cell r="F583">
            <v>68.540000000000006</v>
          </cell>
        </row>
        <row r="584">
          <cell r="A584">
            <v>2020</v>
          </cell>
          <cell r="B584">
            <v>40.69</v>
          </cell>
          <cell r="C584">
            <v>32.75</v>
          </cell>
          <cell r="D584">
            <v>36.97</v>
          </cell>
          <cell r="E584">
            <v>51.52</v>
          </cell>
          <cell r="F584">
            <v>68.53</v>
          </cell>
        </row>
        <row r="585">
          <cell r="A585">
            <v>2019</v>
          </cell>
          <cell r="B585">
            <v>40.67</v>
          </cell>
          <cell r="C585">
            <v>32.71</v>
          </cell>
          <cell r="D585">
            <v>36.92</v>
          </cell>
          <cell r="E585">
            <v>51.53</v>
          </cell>
          <cell r="F585">
            <v>68.569999999999993</v>
          </cell>
        </row>
        <row r="586">
          <cell r="A586">
            <v>2018</v>
          </cell>
          <cell r="B586">
            <v>40.61</v>
          </cell>
          <cell r="C586">
            <v>32.67</v>
          </cell>
          <cell r="D586">
            <v>36.92</v>
          </cell>
          <cell r="E586">
            <v>51.5</v>
          </cell>
          <cell r="F586">
            <v>68.58</v>
          </cell>
        </row>
        <row r="587">
          <cell r="A587">
            <v>2017</v>
          </cell>
          <cell r="B587">
            <v>40.659999999999997</v>
          </cell>
          <cell r="C587">
            <v>32.65</v>
          </cell>
          <cell r="D587">
            <v>36.93</v>
          </cell>
          <cell r="E587">
            <v>51.48</v>
          </cell>
          <cell r="F587">
            <v>68.55</v>
          </cell>
        </row>
        <row r="588">
          <cell r="A588">
            <v>2016</v>
          </cell>
          <cell r="B588">
            <v>40.659999999999997</v>
          </cell>
          <cell r="C588">
            <v>32.64</v>
          </cell>
          <cell r="D588">
            <v>36.92</v>
          </cell>
          <cell r="E588">
            <v>51.42</v>
          </cell>
          <cell r="F588">
            <v>68.53</v>
          </cell>
        </row>
        <row r="589">
          <cell r="A589">
            <v>2015</v>
          </cell>
          <cell r="B589">
            <v>40.630000000000003</v>
          </cell>
          <cell r="C589">
            <v>32.64</v>
          </cell>
          <cell r="D589">
            <v>36.909999999999997</v>
          </cell>
          <cell r="E589">
            <v>51.36</v>
          </cell>
          <cell r="F589">
            <v>68.52</v>
          </cell>
        </row>
        <row r="590">
          <cell r="A590">
            <v>2014</v>
          </cell>
          <cell r="B590">
            <v>40.590000000000003</v>
          </cell>
          <cell r="C590">
            <v>32.61</v>
          </cell>
          <cell r="D590">
            <v>36.86</v>
          </cell>
          <cell r="E590">
            <v>51.37</v>
          </cell>
          <cell r="F590">
            <v>68.56</v>
          </cell>
        </row>
        <row r="591">
          <cell r="A591">
            <v>2013</v>
          </cell>
          <cell r="B591">
            <v>40.54</v>
          </cell>
          <cell r="C591">
            <v>32.590000000000003</v>
          </cell>
          <cell r="D591">
            <v>36.83</v>
          </cell>
          <cell r="E591">
            <v>51.34</v>
          </cell>
          <cell r="F591">
            <v>68.52</v>
          </cell>
        </row>
        <row r="592">
          <cell r="A592">
            <v>2012</v>
          </cell>
          <cell r="B592">
            <v>40.479999999999997</v>
          </cell>
          <cell r="C592">
            <v>32.56</v>
          </cell>
          <cell r="D592">
            <v>36.81</v>
          </cell>
          <cell r="E592">
            <v>51.37</v>
          </cell>
          <cell r="F592">
            <v>68.5</v>
          </cell>
        </row>
        <row r="593">
          <cell r="A593">
            <v>2011</v>
          </cell>
          <cell r="B593">
            <v>40.44</v>
          </cell>
          <cell r="C593">
            <v>32.51</v>
          </cell>
          <cell r="D593">
            <v>36.79</v>
          </cell>
          <cell r="E593">
            <v>51.36</v>
          </cell>
          <cell r="F593">
            <v>68.52</v>
          </cell>
        </row>
        <row r="594">
          <cell r="A594">
            <v>2010</v>
          </cell>
          <cell r="B594">
            <v>40.369999999999997</v>
          </cell>
          <cell r="C594">
            <v>32.49</v>
          </cell>
          <cell r="D594">
            <v>36.770000000000003</v>
          </cell>
          <cell r="E594">
            <v>51.31</v>
          </cell>
          <cell r="F594">
            <v>68.52</v>
          </cell>
        </row>
        <row r="595">
          <cell r="A595">
            <v>2009</v>
          </cell>
          <cell r="B595">
            <v>40.340000000000003</v>
          </cell>
          <cell r="C595">
            <v>32.43</v>
          </cell>
          <cell r="D595">
            <v>36.72</v>
          </cell>
          <cell r="E595">
            <v>51.25</v>
          </cell>
          <cell r="F595">
            <v>68.5</v>
          </cell>
        </row>
        <row r="596">
          <cell r="A596">
            <v>2008</v>
          </cell>
          <cell r="B596">
            <v>40.340000000000003</v>
          </cell>
          <cell r="C596">
            <v>32.409999999999997</v>
          </cell>
          <cell r="D596">
            <v>36.71</v>
          </cell>
          <cell r="E596">
            <v>51.2</v>
          </cell>
          <cell r="F596">
            <v>68.45</v>
          </cell>
        </row>
        <row r="597">
          <cell r="A597">
            <v>2007</v>
          </cell>
          <cell r="B597">
            <v>40.33</v>
          </cell>
          <cell r="C597">
            <v>32.4</v>
          </cell>
          <cell r="D597">
            <v>36.69</v>
          </cell>
          <cell r="E597">
            <v>51.16</v>
          </cell>
          <cell r="F597">
            <v>68.41</v>
          </cell>
        </row>
        <row r="598">
          <cell r="A598">
            <v>2006</v>
          </cell>
          <cell r="B598">
            <v>40.32</v>
          </cell>
          <cell r="C598">
            <v>32.409999999999997</v>
          </cell>
          <cell r="D598">
            <v>36.659999999999997</v>
          </cell>
          <cell r="E598">
            <v>51.15</v>
          </cell>
          <cell r="F598">
            <v>68.37</v>
          </cell>
        </row>
        <row r="599">
          <cell r="A599">
            <v>2005</v>
          </cell>
          <cell r="B599">
            <v>40.29</v>
          </cell>
          <cell r="C599">
            <v>32.42</v>
          </cell>
          <cell r="D599">
            <v>36.65</v>
          </cell>
          <cell r="E599">
            <v>51.16</v>
          </cell>
          <cell r="F599">
            <v>68.37</v>
          </cell>
        </row>
        <row r="600">
          <cell r="A600">
            <v>2004</v>
          </cell>
          <cell r="B600">
            <v>40.24</v>
          </cell>
          <cell r="C600">
            <v>32.380000000000003</v>
          </cell>
          <cell r="D600">
            <v>36.65</v>
          </cell>
          <cell r="E600">
            <v>51.15</v>
          </cell>
          <cell r="F600">
            <v>68.349999999999994</v>
          </cell>
        </row>
        <row r="601">
          <cell r="A601">
            <v>2003</v>
          </cell>
          <cell r="B601">
            <v>40.24</v>
          </cell>
          <cell r="C601">
            <v>32.340000000000003</v>
          </cell>
          <cell r="D601">
            <v>36.659999999999997</v>
          </cell>
          <cell r="E601">
            <v>51.12</v>
          </cell>
          <cell r="F601">
            <v>68.33</v>
          </cell>
        </row>
        <row r="602">
          <cell r="A602">
            <v>2002</v>
          </cell>
          <cell r="B602">
            <v>40.25</v>
          </cell>
          <cell r="C602">
            <v>32.340000000000003</v>
          </cell>
          <cell r="D602">
            <v>36.64</v>
          </cell>
          <cell r="E602">
            <v>51.09</v>
          </cell>
          <cell r="F602">
            <v>68.3</v>
          </cell>
        </row>
        <row r="603">
          <cell r="A603">
            <v>2001</v>
          </cell>
          <cell r="B603">
            <v>40.22</v>
          </cell>
          <cell r="C603">
            <v>32.33</v>
          </cell>
          <cell r="D603">
            <v>36.64</v>
          </cell>
          <cell r="E603">
            <v>51.09</v>
          </cell>
          <cell r="F603">
            <v>68.34</v>
          </cell>
        </row>
        <row r="604">
          <cell r="A604">
            <v>2000</v>
          </cell>
          <cell r="B604">
            <v>40.200000000000003</v>
          </cell>
          <cell r="C604">
            <v>32.32</v>
          </cell>
          <cell r="D604">
            <v>36.61</v>
          </cell>
          <cell r="E604">
            <v>51.06</v>
          </cell>
          <cell r="F604">
            <v>68.36</v>
          </cell>
        </row>
        <row r="605">
          <cell r="A605">
            <v>1999</v>
          </cell>
          <cell r="B605">
            <v>40.21</v>
          </cell>
          <cell r="C605">
            <v>32.24</v>
          </cell>
          <cell r="D605">
            <v>36.56</v>
          </cell>
          <cell r="E605">
            <v>51.03</v>
          </cell>
          <cell r="F605">
            <v>68.349999999999994</v>
          </cell>
        </row>
        <row r="606">
          <cell r="A606">
            <v>1998</v>
          </cell>
          <cell r="B606">
            <v>40.159999999999997</v>
          </cell>
          <cell r="C606">
            <v>32.200000000000003</v>
          </cell>
          <cell r="D606">
            <v>36.53</v>
          </cell>
          <cell r="E606">
            <v>51.04</v>
          </cell>
          <cell r="F606">
            <v>68.33</v>
          </cell>
        </row>
        <row r="607">
          <cell r="A607">
            <v>1997</v>
          </cell>
          <cell r="B607">
            <v>40.159999999999997</v>
          </cell>
          <cell r="C607">
            <v>32.159999999999997</v>
          </cell>
          <cell r="D607">
            <v>36.47</v>
          </cell>
          <cell r="E607">
            <v>51.05</v>
          </cell>
          <cell r="F607">
            <v>68.34</v>
          </cell>
        </row>
        <row r="608">
          <cell r="A608">
            <v>1996</v>
          </cell>
          <cell r="B608">
            <v>40.08</v>
          </cell>
          <cell r="C608">
            <v>32.17</v>
          </cell>
          <cell r="D608">
            <v>36.479999999999997</v>
          </cell>
          <cell r="E608">
            <v>51.07</v>
          </cell>
          <cell r="F608">
            <v>68.38</v>
          </cell>
        </row>
        <row r="609">
          <cell r="A609">
            <v>1995</v>
          </cell>
          <cell r="B609">
            <v>40.01</v>
          </cell>
          <cell r="C609">
            <v>32.14</v>
          </cell>
          <cell r="D609">
            <v>36.46</v>
          </cell>
          <cell r="E609">
            <v>51.04</v>
          </cell>
          <cell r="F609">
            <v>68.349999999999994</v>
          </cell>
        </row>
        <row r="610">
          <cell r="A610">
            <v>1994</v>
          </cell>
          <cell r="B610">
            <v>39.99</v>
          </cell>
          <cell r="C610">
            <v>32.11</v>
          </cell>
          <cell r="D610">
            <v>36.450000000000003</v>
          </cell>
          <cell r="E610">
            <v>51.02</v>
          </cell>
          <cell r="F610">
            <v>68.33</v>
          </cell>
        </row>
        <row r="611">
          <cell r="A611">
            <v>1993</v>
          </cell>
          <cell r="B611">
            <v>40</v>
          </cell>
          <cell r="C611">
            <v>32.090000000000003</v>
          </cell>
          <cell r="D611">
            <v>36.42</v>
          </cell>
          <cell r="E611">
            <v>50.98</v>
          </cell>
          <cell r="F611">
            <v>68.31</v>
          </cell>
        </row>
        <row r="612">
          <cell r="A612">
            <v>1992</v>
          </cell>
          <cell r="B612">
            <v>40</v>
          </cell>
          <cell r="C612">
            <v>32.049999999999997</v>
          </cell>
          <cell r="D612">
            <v>36.39</v>
          </cell>
          <cell r="E612">
            <v>50.93</v>
          </cell>
          <cell r="F612">
            <v>68.290000000000006</v>
          </cell>
        </row>
        <row r="613">
          <cell r="A613">
            <v>1991</v>
          </cell>
          <cell r="B613">
            <v>39.99</v>
          </cell>
          <cell r="C613">
            <v>32.049999999999997</v>
          </cell>
          <cell r="D613">
            <v>36.36</v>
          </cell>
          <cell r="E613">
            <v>50.92</v>
          </cell>
          <cell r="F613">
            <v>68.260000000000005</v>
          </cell>
        </row>
        <row r="614">
          <cell r="A614">
            <v>1990</v>
          </cell>
          <cell r="B614">
            <v>39.96</v>
          </cell>
          <cell r="C614">
            <v>31.99</v>
          </cell>
          <cell r="D614">
            <v>36.32</v>
          </cell>
          <cell r="E614">
            <v>50.91</v>
          </cell>
          <cell r="F614">
            <v>68.239999999999995</v>
          </cell>
        </row>
        <row r="615">
          <cell r="A615">
            <v>1989</v>
          </cell>
          <cell r="B615">
            <v>39.950000000000003</v>
          </cell>
          <cell r="C615">
            <v>31.95</v>
          </cell>
          <cell r="D615">
            <v>36.29</v>
          </cell>
          <cell r="E615">
            <v>50.89</v>
          </cell>
          <cell r="F615">
            <v>68.22</v>
          </cell>
        </row>
        <row r="616">
          <cell r="A616">
            <v>1988</v>
          </cell>
          <cell r="B616">
            <v>39.880000000000003</v>
          </cell>
          <cell r="C616">
            <v>31.94</v>
          </cell>
          <cell r="D616">
            <v>36.31</v>
          </cell>
          <cell r="E616">
            <v>50.88</v>
          </cell>
          <cell r="F616">
            <v>68.2</v>
          </cell>
        </row>
        <row r="617">
          <cell r="A617">
            <v>1987</v>
          </cell>
          <cell r="B617">
            <v>39.83</v>
          </cell>
          <cell r="C617">
            <v>31.96</v>
          </cell>
          <cell r="D617">
            <v>36.31</v>
          </cell>
          <cell r="E617">
            <v>50.91</v>
          </cell>
          <cell r="F617">
            <v>68.23</v>
          </cell>
        </row>
        <row r="618">
          <cell r="A618">
            <v>1986</v>
          </cell>
          <cell r="B618">
            <v>39.799999999999997</v>
          </cell>
          <cell r="C618">
            <v>31.97</v>
          </cell>
          <cell r="D618">
            <v>36.299999999999997</v>
          </cell>
          <cell r="E618">
            <v>50.89</v>
          </cell>
          <cell r="F618">
            <v>68.209999999999994</v>
          </cell>
        </row>
        <row r="619">
          <cell r="A619">
            <v>1985</v>
          </cell>
          <cell r="B619">
            <v>39.79</v>
          </cell>
          <cell r="C619">
            <v>31.91</v>
          </cell>
          <cell r="D619">
            <v>36.29</v>
          </cell>
          <cell r="E619">
            <v>50.86</v>
          </cell>
          <cell r="F619">
            <v>68.239999999999995</v>
          </cell>
        </row>
        <row r="620">
          <cell r="A620">
            <v>1984</v>
          </cell>
          <cell r="B620">
            <v>39.79</v>
          </cell>
          <cell r="C620">
            <v>31.89</v>
          </cell>
          <cell r="D620">
            <v>36.26</v>
          </cell>
          <cell r="E620">
            <v>50.85</v>
          </cell>
          <cell r="F620">
            <v>68.27</v>
          </cell>
        </row>
        <row r="621">
          <cell r="A621">
            <v>1983</v>
          </cell>
          <cell r="B621">
            <v>39.82</v>
          </cell>
          <cell r="C621">
            <v>31.89</v>
          </cell>
          <cell r="D621">
            <v>36.200000000000003</v>
          </cell>
          <cell r="E621">
            <v>50.88</v>
          </cell>
          <cell r="F621">
            <v>68.28</v>
          </cell>
        </row>
        <row r="622">
          <cell r="A622">
            <v>1982</v>
          </cell>
          <cell r="B622">
            <v>39.79</v>
          </cell>
          <cell r="C622">
            <v>31.86</v>
          </cell>
          <cell r="D622">
            <v>36.17</v>
          </cell>
          <cell r="E622">
            <v>50.9</v>
          </cell>
          <cell r="F622">
            <v>68.319999999999993</v>
          </cell>
        </row>
        <row r="623">
          <cell r="A623">
            <v>1981</v>
          </cell>
          <cell r="B623">
            <v>39.770000000000003</v>
          </cell>
          <cell r="C623">
            <v>31.86</v>
          </cell>
          <cell r="D623">
            <v>36.17</v>
          </cell>
          <cell r="E623">
            <v>50.9</v>
          </cell>
          <cell r="F623">
            <v>68.319999999999993</v>
          </cell>
        </row>
        <row r="624">
          <cell r="A624">
            <v>1980</v>
          </cell>
          <cell r="B624">
            <v>39.71</v>
          </cell>
          <cell r="C624">
            <v>31.84</v>
          </cell>
          <cell r="D624">
            <v>36.159999999999997</v>
          </cell>
          <cell r="E624">
            <v>50.86</v>
          </cell>
          <cell r="F624">
            <v>68.260000000000005</v>
          </cell>
        </row>
        <row r="625">
          <cell r="A625">
            <v>1979</v>
          </cell>
          <cell r="B625">
            <v>39.65</v>
          </cell>
          <cell r="C625">
            <v>31.83</v>
          </cell>
          <cell r="D625">
            <v>36.14</v>
          </cell>
          <cell r="E625">
            <v>50.78</v>
          </cell>
          <cell r="F625">
            <v>68.180000000000007</v>
          </cell>
        </row>
        <row r="626">
          <cell r="A626">
            <v>1978</v>
          </cell>
          <cell r="B626">
            <v>39.64</v>
          </cell>
          <cell r="C626">
            <v>31.83</v>
          </cell>
          <cell r="D626">
            <v>36.130000000000003</v>
          </cell>
          <cell r="E626">
            <v>50.68</v>
          </cell>
          <cell r="F626">
            <v>68.12</v>
          </cell>
        </row>
        <row r="627">
          <cell r="A627">
            <v>1977</v>
          </cell>
          <cell r="B627">
            <v>39.659999999999997</v>
          </cell>
          <cell r="C627">
            <v>31.82</v>
          </cell>
          <cell r="D627">
            <v>36.119999999999997</v>
          </cell>
          <cell r="E627">
            <v>50.63</v>
          </cell>
          <cell r="F627">
            <v>68.06</v>
          </cell>
        </row>
        <row r="628">
          <cell r="A628">
            <v>1976</v>
          </cell>
          <cell r="B628">
            <v>39.68</v>
          </cell>
          <cell r="C628">
            <v>31.75</v>
          </cell>
          <cell r="D628">
            <v>36.07</v>
          </cell>
          <cell r="E628">
            <v>50.58</v>
          </cell>
          <cell r="F628">
            <v>67.989999999999995</v>
          </cell>
        </row>
        <row r="629">
          <cell r="A629">
            <v>1975</v>
          </cell>
          <cell r="B629">
            <v>39.67</v>
          </cell>
          <cell r="C629">
            <v>31.7</v>
          </cell>
          <cell r="D629">
            <v>36.03</v>
          </cell>
          <cell r="E629">
            <v>50.6</v>
          </cell>
          <cell r="F629">
            <v>67.98</v>
          </cell>
        </row>
        <row r="630">
          <cell r="A630">
            <v>1974</v>
          </cell>
          <cell r="B630">
            <v>39.6</v>
          </cell>
          <cell r="C630">
            <v>31.68</v>
          </cell>
          <cell r="D630">
            <v>36.049999999999997</v>
          </cell>
          <cell r="E630">
            <v>50.62</v>
          </cell>
          <cell r="F630">
            <v>68</v>
          </cell>
        </row>
        <row r="631">
          <cell r="A631">
            <v>1973</v>
          </cell>
          <cell r="B631">
            <v>39.53</v>
          </cell>
          <cell r="C631">
            <v>31.64</v>
          </cell>
          <cell r="D631">
            <v>36</v>
          </cell>
          <cell r="E631">
            <v>50.61</v>
          </cell>
          <cell r="F631">
            <v>68.02</v>
          </cell>
        </row>
        <row r="632">
          <cell r="A632">
            <v>1972</v>
          </cell>
          <cell r="B632">
            <v>39.479999999999997</v>
          </cell>
          <cell r="C632">
            <v>31.62</v>
          </cell>
          <cell r="D632">
            <v>35.99</v>
          </cell>
          <cell r="E632">
            <v>50.63</v>
          </cell>
          <cell r="F632">
            <v>68.02</v>
          </cell>
        </row>
        <row r="633">
          <cell r="A633">
            <v>1971</v>
          </cell>
          <cell r="B633">
            <v>39.409999999999997</v>
          </cell>
          <cell r="C633">
            <v>31.58</v>
          </cell>
          <cell r="D633">
            <v>35.96</v>
          </cell>
          <cell r="E633">
            <v>50.59</v>
          </cell>
          <cell r="F633">
            <v>68.02</v>
          </cell>
        </row>
        <row r="634">
          <cell r="A634">
            <v>1970</v>
          </cell>
          <cell r="B634">
            <v>39.36</v>
          </cell>
          <cell r="C634">
            <v>31.54</v>
          </cell>
          <cell r="D634">
            <v>35.96</v>
          </cell>
          <cell r="E634">
            <v>50.51</v>
          </cell>
          <cell r="F634">
            <v>68.040000000000006</v>
          </cell>
        </row>
        <row r="635">
          <cell r="A635">
            <v>1969</v>
          </cell>
          <cell r="B635">
            <v>39.340000000000003</v>
          </cell>
          <cell r="C635">
            <v>31.53</v>
          </cell>
          <cell r="D635">
            <v>35.93</v>
          </cell>
          <cell r="E635">
            <v>50.46</v>
          </cell>
          <cell r="F635">
            <v>68.02</v>
          </cell>
        </row>
        <row r="636">
          <cell r="A636">
            <v>1968</v>
          </cell>
          <cell r="B636">
            <v>39.32</v>
          </cell>
          <cell r="C636">
            <v>31.47</v>
          </cell>
          <cell r="D636">
            <v>35.86</v>
          </cell>
          <cell r="E636">
            <v>50.43</v>
          </cell>
          <cell r="F636">
            <v>68.02</v>
          </cell>
        </row>
        <row r="637">
          <cell r="A637">
            <v>1967</v>
          </cell>
          <cell r="B637">
            <v>39.340000000000003</v>
          </cell>
          <cell r="C637">
            <v>31.49</v>
          </cell>
          <cell r="D637">
            <v>35.840000000000003</v>
          </cell>
          <cell r="E637">
            <v>50.44</v>
          </cell>
          <cell r="F637">
            <v>68.03</v>
          </cell>
        </row>
        <row r="638">
          <cell r="A638">
            <v>1966</v>
          </cell>
          <cell r="B638">
            <v>39.340000000000003</v>
          </cell>
          <cell r="C638">
            <v>31.51</v>
          </cell>
          <cell r="D638">
            <v>35.81</v>
          </cell>
          <cell r="E638">
            <v>50.46</v>
          </cell>
          <cell r="F638">
            <v>68.010000000000005</v>
          </cell>
        </row>
        <row r="639">
          <cell r="A639">
            <v>1965</v>
          </cell>
          <cell r="B639">
            <v>39.299999999999997</v>
          </cell>
          <cell r="C639">
            <v>31.5</v>
          </cell>
          <cell r="D639">
            <v>35.82</v>
          </cell>
          <cell r="E639">
            <v>50.47</v>
          </cell>
          <cell r="F639">
            <v>67.989999999999995</v>
          </cell>
        </row>
        <row r="640">
          <cell r="A640">
            <v>1964</v>
          </cell>
          <cell r="B640">
            <v>39.29</v>
          </cell>
          <cell r="C640">
            <v>31.5</v>
          </cell>
          <cell r="D640">
            <v>35.82</v>
          </cell>
          <cell r="E640">
            <v>50.45</v>
          </cell>
          <cell r="F640">
            <v>67.97</v>
          </cell>
        </row>
        <row r="641">
          <cell r="A641">
            <v>1963</v>
          </cell>
          <cell r="B641">
            <v>39.28</v>
          </cell>
          <cell r="C641">
            <v>31.47</v>
          </cell>
          <cell r="D641">
            <v>35.79</v>
          </cell>
          <cell r="E641">
            <v>50.42</v>
          </cell>
          <cell r="F641">
            <v>67.97</v>
          </cell>
        </row>
        <row r="642">
          <cell r="A642">
            <v>1962</v>
          </cell>
          <cell r="B642">
            <v>39.33</v>
          </cell>
          <cell r="C642">
            <v>31.42</v>
          </cell>
          <cell r="D642">
            <v>35.74</v>
          </cell>
          <cell r="E642">
            <v>50.38</v>
          </cell>
          <cell r="F642">
            <v>67.95</v>
          </cell>
        </row>
        <row r="643">
          <cell r="A643">
            <v>1961</v>
          </cell>
          <cell r="B643">
            <v>39.29</v>
          </cell>
          <cell r="C643">
            <v>31.37</v>
          </cell>
          <cell r="D643">
            <v>35.68</v>
          </cell>
          <cell r="E643">
            <v>50.4</v>
          </cell>
          <cell r="F643">
            <v>67.97</v>
          </cell>
        </row>
        <row r="644">
          <cell r="A644">
            <v>1960</v>
          </cell>
          <cell r="B644">
            <v>39.21</v>
          </cell>
          <cell r="C644">
            <v>31.31</v>
          </cell>
          <cell r="D644">
            <v>35.65</v>
          </cell>
          <cell r="E644">
            <v>50.37</v>
          </cell>
          <cell r="F644">
            <v>67.95</v>
          </cell>
        </row>
        <row r="645">
          <cell r="A645">
            <v>1959</v>
          </cell>
          <cell r="B645">
            <v>39.11</v>
          </cell>
          <cell r="C645">
            <v>31.22</v>
          </cell>
          <cell r="D645">
            <v>35.590000000000003</v>
          </cell>
          <cell r="E645">
            <v>50.3</v>
          </cell>
          <cell r="F645">
            <v>67.92</v>
          </cell>
        </row>
        <row r="646">
          <cell r="A646">
            <v>1958</v>
          </cell>
          <cell r="B646">
            <v>39.1</v>
          </cell>
          <cell r="C646">
            <v>31.2</v>
          </cell>
          <cell r="D646">
            <v>35.56</v>
          </cell>
          <cell r="E646">
            <v>50.28</v>
          </cell>
          <cell r="F646">
            <v>67.89</v>
          </cell>
        </row>
        <row r="647">
          <cell r="A647">
            <v>1957</v>
          </cell>
          <cell r="B647">
            <v>39.07</v>
          </cell>
          <cell r="C647">
            <v>31.21</v>
          </cell>
          <cell r="D647">
            <v>35.5</v>
          </cell>
          <cell r="E647">
            <v>50.25</v>
          </cell>
          <cell r="F647">
            <v>67.84</v>
          </cell>
        </row>
        <row r="648">
          <cell r="A648">
            <v>1956</v>
          </cell>
          <cell r="B648">
            <v>39.04</v>
          </cell>
          <cell r="C648">
            <v>31.21</v>
          </cell>
          <cell r="D648">
            <v>35.5</v>
          </cell>
          <cell r="E648">
            <v>50.27</v>
          </cell>
          <cell r="F648">
            <v>67.84</v>
          </cell>
        </row>
        <row r="649">
          <cell r="A649">
            <v>1955</v>
          </cell>
          <cell r="B649">
            <v>39.020000000000003</v>
          </cell>
          <cell r="C649">
            <v>31.24</v>
          </cell>
          <cell r="D649">
            <v>35.520000000000003</v>
          </cell>
          <cell r="E649">
            <v>50.27</v>
          </cell>
          <cell r="F649">
            <v>67.84</v>
          </cell>
        </row>
        <row r="650">
          <cell r="A650">
            <v>1954</v>
          </cell>
          <cell r="B650">
            <v>38.99</v>
          </cell>
          <cell r="C650">
            <v>31.24</v>
          </cell>
          <cell r="D650">
            <v>35.520000000000003</v>
          </cell>
          <cell r="E650">
            <v>50.3</v>
          </cell>
          <cell r="F650">
            <v>67.849999999999994</v>
          </cell>
        </row>
        <row r="651">
          <cell r="A651">
            <v>1953</v>
          </cell>
          <cell r="B651">
            <v>38.950000000000003</v>
          </cell>
          <cell r="C651">
            <v>31.22</v>
          </cell>
          <cell r="D651">
            <v>35.51</v>
          </cell>
          <cell r="E651">
            <v>50.35</v>
          </cell>
          <cell r="F651">
            <v>67.87</v>
          </cell>
        </row>
        <row r="652">
          <cell r="A652">
            <v>1952</v>
          </cell>
          <cell r="B652">
            <v>38.97</v>
          </cell>
          <cell r="C652">
            <v>31.18</v>
          </cell>
          <cell r="D652">
            <v>35.49</v>
          </cell>
          <cell r="E652">
            <v>50.37</v>
          </cell>
          <cell r="F652">
            <v>67.88</v>
          </cell>
        </row>
        <row r="653">
          <cell r="A653">
            <v>1951</v>
          </cell>
          <cell r="B653">
            <v>38.94</v>
          </cell>
          <cell r="C653">
            <v>31.15</v>
          </cell>
          <cell r="D653">
            <v>35.479999999999997</v>
          </cell>
          <cell r="E653">
            <v>50.36</v>
          </cell>
          <cell r="F653">
            <v>67.87</v>
          </cell>
        </row>
        <row r="654">
          <cell r="A654">
            <v>1950</v>
          </cell>
          <cell r="B654">
            <v>38.92</v>
          </cell>
          <cell r="C654">
            <v>31.13</v>
          </cell>
          <cell r="D654">
            <v>35.450000000000003</v>
          </cell>
          <cell r="E654">
            <v>50.31</v>
          </cell>
          <cell r="F654">
            <v>67.87</v>
          </cell>
        </row>
        <row r="655">
          <cell r="A655">
            <v>1949</v>
          </cell>
          <cell r="B655">
            <v>38.880000000000003</v>
          </cell>
          <cell r="C655">
            <v>31.11</v>
          </cell>
          <cell r="D655">
            <v>35.44</v>
          </cell>
          <cell r="E655">
            <v>50.18</v>
          </cell>
          <cell r="F655">
            <v>67.849999999999994</v>
          </cell>
        </row>
        <row r="656">
          <cell r="A656">
            <v>1948</v>
          </cell>
          <cell r="B656">
            <v>38.909999999999997</v>
          </cell>
          <cell r="C656">
            <v>31.1</v>
          </cell>
          <cell r="D656">
            <v>35.42</v>
          </cell>
          <cell r="E656">
            <v>50.1</v>
          </cell>
          <cell r="F656">
            <v>67.819999999999993</v>
          </cell>
        </row>
        <row r="657">
          <cell r="A657">
            <v>1947</v>
          </cell>
          <cell r="B657">
            <v>38.89</v>
          </cell>
          <cell r="C657">
            <v>31.1</v>
          </cell>
          <cell r="D657">
            <v>35.39</v>
          </cell>
          <cell r="E657">
            <v>50.09</v>
          </cell>
          <cell r="F657">
            <v>67.86</v>
          </cell>
        </row>
        <row r="658">
          <cell r="A658">
            <v>1946</v>
          </cell>
          <cell r="B658">
            <v>38.85</v>
          </cell>
          <cell r="C658">
            <v>31.08</v>
          </cell>
          <cell r="D658">
            <v>35.35</v>
          </cell>
          <cell r="E658">
            <v>50.1</v>
          </cell>
          <cell r="F658">
            <v>67.849999999999994</v>
          </cell>
        </row>
        <row r="659">
          <cell r="A659">
            <v>1945</v>
          </cell>
          <cell r="B659">
            <v>38.78</v>
          </cell>
          <cell r="C659">
            <v>31.03</v>
          </cell>
          <cell r="D659">
            <v>35.299999999999997</v>
          </cell>
          <cell r="E659">
            <v>50.06</v>
          </cell>
          <cell r="F659">
            <v>67.81</v>
          </cell>
        </row>
        <row r="660">
          <cell r="A660">
            <v>1944</v>
          </cell>
          <cell r="B660">
            <v>38.74</v>
          </cell>
          <cell r="C660">
            <v>30.98</v>
          </cell>
          <cell r="D660">
            <v>35.28</v>
          </cell>
          <cell r="E660">
            <v>50.08</v>
          </cell>
          <cell r="F660">
            <v>67.790000000000006</v>
          </cell>
        </row>
        <row r="661">
          <cell r="A661">
            <v>1943</v>
          </cell>
          <cell r="B661">
            <v>38.71</v>
          </cell>
          <cell r="C661">
            <v>30.94</v>
          </cell>
          <cell r="D661">
            <v>35.25</v>
          </cell>
          <cell r="E661">
            <v>50.07</v>
          </cell>
          <cell r="F661">
            <v>67.72</v>
          </cell>
        </row>
        <row r="662">
          <cell r="A662">
            <v>1942</v>
          </cell>
          <cell r="B662">
            <v>38.68</v>
          </cell>
          <cell r="C662">
            <v>30.87</v>
          </cell>
          <cell r="D662">
            <v>35.26</v>
          </cell>
          <cell r="E662">
            <v>50.1</v>
          </cell>
          <cell r="F662">
            <v>67.739999999999995</v>
          </cell>
        </row>
        <row r="663">
          <cell r="A663">
            <v>1941</v>
          </cell>
          <cell r="B663">
            <v>38.68</v>
          </cell>
          <cell r="C663">
            <v>30.85</v>
          </cell>
          <cell r="D663">
            <v>35.25</v>
          </cell>
          <cell r="E663">
            <v>50.08</v>
          </cell>
          <cell r="F663">
            <v>67.75</v>
          </cell>
        </row>
        <row r="664">
          <cell r="A664">
            <v>1940</v>
          </cell>
          <cell r="B664">
            <v>38.659999999999997</v>
          </cell>
          <cell r="C664">
            <v>30.83</v>
          </cell>
          <cell r="D664">
            <v>35.229999999999997</v>
          </cell>
          <cell r="E664">
            <v>50.08</v>
          </cell>
          <cell r="F664">
            <v>67.760000000000005</v>
          </cell>
        </row>
        <row r="665">
          <cell r="A665">
            <v>1939</v>
          </cell>
          <cell r="B665">
            <v>38.64</v>
          </cell>
          <cell r="C665">
            <v>30.81</v>
          </cell>
          <cell r="D665">
            <v>35.18</v>
          </cell>
          <cell r="E665">
            <v>50.09</v>
          </cell>
          <cell r="F665">
            <v>67.78</v>
          </cell>
        </row>
        <row r="666">
          <cell r="A666">
            <v>1938</v>
          </cell>
          <cell r="B666">
            <v>38.659999999999997</v>
          </cell>
          <cell r="C666">
            <v>30.78</v>
          </cell>
          <cell r="D666">
            <v>35.18</v>
          </cell>
          <cell r="E666">
            <v>50.05</v>
          </cell>
          <cell r="F666">
            <v>67.760000000000005</v>
          </cell>
        </row>
        <row r="667">
          <cell r="A667">
            <v>1937</v>
          </cell>
          <cell r="B667">
            <v>38.68</v>
          </cell>
          <cell r="C667">
            <v>30.74</v>
          </cell>
          <cell r="D667">
            <v>35.14</v>
          </cell>
          <cell r="E667">
            <v>50.03</v>
          </cell>
          <cell r="F667">
            <v>67.75</v>
          </cell>
        </row>
        <row r="668">
          <cell r="A668">
            <v>1936</v>
          </cell>
          <cell r="B668">
            <v>38.619999999999997</v>
          </cell>
          <cell r="C668">
            <v>30.71</v>
          </cell>
          <cell r="D668">
            <v>35.1</v>
          </cell>
          <cell r="E668">
            <v>50.01</v>
          </cell>
          <cell r="F668">
            <v>67.709999999999994</v>
          </cell>
        </row>
        <row r="669">
          <cell r="A669">
            <v>1935</v>
          </cell>
          <cell r="B669">
            <v>38.56</v>
          </cell>
          <cell r="C669">
            <v>30.7</v>
          </cell>
          <cell r="D669">
            <v>35.07</v>
          </cell>
          <cell r="E669">
            <v>49.92</v>
          </cell>
          <cell r="F669">
            <v>67.64</v>
          </cell>
        </row>
        <row r="670">
          <cell r="A670">
            <v>1934</v>
          </cell>
          <cell r="B670">
            <v>38.520000000000003</v>
          </cell>
          <cell r="C670">
            <v>30.66</v>
          </cell>
          <cell r="D670">
            <v>35.04</v>
          </cell>
          <cell r="E670">
            <v>49.87</v>
          </cell>
          <cell r="F670">
            <v>67.61</v>
          </cell>
        </row>
        <row r="671">
          <cell r="A671">
            <v>1933</v>
          </cell>
          <cell r="B671">
            <v>38.46</v>
          </cell>
          <cell r="C671">
            <v>30.64</v>
          </cell>
          <cell r="D671">
            <v>35.07</v>
          </cell>
          <cell r="E671">
            <v>49.84</v>
          </cell>
          <cell r="F671">
            <v>67.58</v>
          </cell>
        </row>
        <row r="672">
          <cell r="A672">
            <v>1932</v>
          </cell>
          <cell r="B672">
            <v>38.4</v>
          </cell>
          <cell r="C672">
            <v>30.65</v>
          </cell>
          <cell r="D672">
            <v>35.08</v>
          </cell>
          <cell r="E672">
            <v>49.82</v>
          </cell>
          <cell r="F672">
            <v>67.56</v>
          </cell>
        </row>
        <row r="673">
          <cell r="A673">
            <v>1931</v>
          </cell>
          <cell r="B673">
            <v>38.32</v>
          </cell>
          <cell r="C673">
            <v>30.64</v>
          </cell>
          <cell r="D673">
            <v>35.03</v>
          </cell>
          <cell r="E673">
            <v>49.79</v>
          </cell>
          <cell r="F673">
            <v>67.56</v>
          </cell>
        </row>
        <row r="674">
          <cell r="A674">
            <v>1930</v>
          </cell>
          <cell r="B674">
            <v>38.29</v>
          </cell>
          <cell r="C674">
            <v>30.62</v>
          </cell>
          <cell r="D674">
            <v>35.04</v>
          </cell>
          <cell r="E674">
            <v>49.78</v>
          </cell>
          <cell r="F674">
            <v>67.599999999999994</v>
          </cell>
        </row>
        <row r="675">
          <cell r="A675">
            <v>1929</v>
          </cell>
          <cell r="B675">
            <v>38.31</v>
          </cell>
          <cell r="C675">
            <v>30.55</v>
          </cell>
          <cell r="D675">
            <v>35.01</v>
          </cell>
          <cell r="E675">
            <v>49.76</v>
          </cell>
          <cell r="F675">
            <v>67.569999999999993</v>
          </cell>
        </row>
        <row r="676">
          <cell r="A676">
            <v>1928</v>
          </cell>
          <cell r="B676">
            <v>38.29</v>
          </cell>
          <cell r="C676">
            <v>30.51</v>
          </cell>
          <cell r="D676">
            <v>35.020000000000003</v>
          </cell>
          <cell r="E676">
            <v>49.76</v>
          </cell>
          <cell r="F676">
            <v>67.59</v>
          </cell>
        </row>
        <row r="677">
          <cell r="A677">
            <v>1927</v>
          </cell>
          <cell r="B677">
            <v>38.29</v>
          </cell>
          <cell r="C677">
            <v>30.52</v>
          </cell>
          <cell r="D677">
            <v>35.020000000000003</v>
          </cell>
          <cell r="E677">
            <v>49.73</v>
          </cell>
          <cell r="F677">
            <v>67.55</v>
          </cell>
        </row>
        <row r="678">
          <cell r="A678">
            <v>1926</v>
          </cell>
          <cell r="B678">
            <v>38.24</v>
          </cell>
          <cell r="C678">
            <v>30.52</v>
          </cell>
          <cell r="D678">
            <v>34.99</v>
          </cell>
          <cell r="E678">
            <v>49.68</v>
          </cell>
          <cell r="F678">
            <v>67.52</v>
          </cell>
        </row>
        <row r="679">
          <cell r="A679">
            <v>1925</v>
          </cell>
          <cell r="B679">
            <v>38.19</v>
          </cell>
          <cell r="C679">
            <v>30.52</v>
          </cell>
          <cell r="D679">
            <v>34.94</v>
          </cell>
          <cell r="E679">
            <v>49.64</v>
          </cell>
          <cell r="F679">
            <v>67.45</v>
          </cell>
        </row>
        <row r="680">
          <cell r="A680">
            <v>1924</v>
          </cell>
          <cell r="B680">
            <v>38.159999999999997</v>
          </cell>
          <cell r="C680">
            <v>30.54</v>
          </cell>
          <cell r="D680">
            <v>34.9</v>
          </cell>
          <cell r="E680">
            <v>49.6</v>
          </cell>
          <cell r="F680">
            <v>67.38</v>
          </cell>
        </row>
        <row r="681">
          <cell r="A681">
            <v>1923</v>
          </cell>
          <cell r="B681">
            <v>38.159999999999997</v>
          </cell>
          <cell r="C681">
            <v>30.53</v>
          </cell>
          <cell r="D681">
            <v>34.82</v>
          </cell>
          <cell r="E681">
            <v>49.59</v>
          </cell>
          <cell r="F681">
            <v>67.349999999999994</v>
          </cell>
        </row>
        <row r="682">
          <cell r="A682">
            <v>1922</v>
          </cell>
          <cell r="B682">
            <v>38.090000000000003</v>
          </cell>
          <cell r="C682">
            <v>30.53</v>
          </cell>
          <cell r="D682">
            <v>34.78</v>
          </cell>
          <cell r="E682">
            <v>49.59</v>
          </cell>
          <cell r="F682">
            <v>67.33</v>
          </cell>
        </row>
        <row r="683">
          <cell r="A683">
            <v>1921</v>
          </cell>
          <cell r="B683">
            <v>38.03</v>
          </cell>
          <cell r="C683">
            <v>30.49</v>
          </cell>
          <cell r="D683">
            <v>34.72</v>
          </cell>
          <cell r="E683">
            <v>49.57</v>
          </cell>
          <cell r="F683">
            <v>67.34</v>
          </cell>
        </row>
        <row r="684">
          <cell r="A684">
            <v>1920</v>
          </cell>
          <cell r="B684">
            <v>38.020000000000003</v>
          </cell>
          <cell r="C684">
            <v>30.42</v>
          </cell>
          <cell r="D684">
            <v>34.65</v>
          </cell>
          <cell r="E684">
            <v>49.59</v>
          </cell>
          <cell r="F684">
            <v>67.400000000000006</v>
          </cell>
        </row>
        <row r="685">
          <cell r="A685">
            <v>1919</v>
          </cell>
          <cell r="B685">
            <v>38.020000000000003</v>
          </cell>
          <cell r="C685">
            <v>30.35</v>
          </cell>
          <cell r="D685">
            <v>34.64</v>
          </cell>
          <cell r="E685">
            <v>49.59</v>
          </cell>
          <cell r="F685">
            <v>67.430000000000007</v>
          </cell>
        </row>
        <row r="686">
          <cell r="A686">
            <v>1918</v>
          </cell>
          <cell r="B686">
            <v>38.04</v>
          </cell>
          <cell r="C686">
            <v>30.28</v>
          </cell>
          <cell r="D686">
            <v>34.659999999999997</v>
          </cell>
          <cell r="E686">
            <v>49.58</v>
          </cell>
          <cell r="F686">
            <v>67.45</v>
          </cell>
        </row>
        <row r="687">
          <cell r="A687">
            <v>1917</v>
          </cell>
          <cell r="B687">
            <v>38.07</v>
          </cell>
          <cell r="C687">
            <v>30.23</v>
          </cell>
          <cell r="D687">
            <v>34.630000000000003</v>
          </cell>
          <cell r="E687">
            <v>49.59</v>
          </cell>
          <cell r="F687">
            <v>67.430000000000007</v>
          </cell>
        </row>
        <row r="688">
          <cell r="A688">
            <v>1916</v>
          </cell>
          <cell r="B688">
            <v>38.07</v>
          </cell>
          <cell r="C688">
            <v>30.23</v>
          </cell>
          <cell r="D688">
            <v>34.64</v>
          </cell>
          <cell r="E688">
            <v>49.59</v>
          </cell>
          <cell r="F688">
            <v>67.45</v>
          </cell>
        </row>
        <row r="689">
          <cell r="A689">
            <v>1915</v>
          </cell>
          <cell r="B689">
            <v>38.1</v>
          </cell>
          <cell r="C689">
            <v>30.19</v>
          </cell>
          <cell r="D689">
            <v>34.65</v>
          </cell>
          <cell r="E689">
            <v>49.6</v>
          </cell>
          <cell r="F689">
            <v>67.45</v>
          </cell>
        </row>
        <row r="690">
          <cell r="A690">
            <v>1914</v>
          </cell>
          <cell r="B690">
            <v>38.08</v>
          </cell>
          <cell r="C690">
            <v>30.16</v>
          </cell>
          <cell r="D690">
            <v>34.630000000000003</v>
          </cell>
          <cell r="E690">
            <v>49.61</v>
          </cell>
          <cell r="F690">
            <v>67.459999999999994</v>
          </cell>
        </row>
        <row r="691">
          <cell r="A691">
            <v>1913</v>
          </cell>
          <cell r="B691">
            <v>38.049999999999997</v>
          </cell>
          <cell r="C691">
            <v>30.18</v>
          </cell>
          <cell r="D691">
            <v>34.64</v>
          </cell>
          <cell r="E691">
            <v>49.61</v>
          </cell>
          <cell r="F691">
            <v>67.47</v>
          </cell>
        </row>
        <row r="692">
          <cell r="A692">
            <v>1912</v>
          </cell>
          <cell r="B692">
            <v>37.99</v>
          </cell>
          <cell r="C692">
            <v>30.13</v>
          </cell>
          <cell r="D692">
            <v>34.61</v>
          </cell>
          <cell r="E692">
            <v>49.59</v>
          </cell>
          <cell r="F692">
            <v>67.489999999999995</v>
          </cell>
        </row>
        <row r="693">
          <cell r="A693">
            <v>1911</v>
          </cell>
          <cell r="B693">
            <v>37.950000000000003</v>
          </cell>
          <cell r="C693">
            <v>30.05</v>
          </cell>
          <cell r="D693">
            <v>34.520000000000003</v>
          </cell>
          <cell r="E693">
            <v>49.52</v>
          </cell>
          <cell r="F693">
            <v>67.45</v>
          </cell>
        </row>
        <row r="694">
          <cell r="A694">
            <v>1910</v>
          </cell>
          <cell r="B694">
            <v>37.92</v>
          </cell>
          <cell r="C694">
            <v>29.96</v>
          </cell>
          <cell r="D694">
            <v>34.450000000000003</v>
          </cell>
          <cell r="E694">
            <v>49.45</v>
          </cell>
          <cell r="F694">
            <v>67.41</v>
          </cell>
        </row>
        <row r="695">
          <cell r="A695">
            <v>1909</v>
          </cell>
          <cell r="B695">
            <v>37.909999999999997</v>
          </cell>
          <cell r="C695">
            <v>29.88</v>
          </cell>
          <cell r="D695">
            <v>34.369999999999997</v>
          </cell>
          <cell r="E695">
            <v>49.37</v>
          </cell>
          <cell r="F695">
            <v>67.39</v>
          </cell>
        </row>
        <row r="696">
          <cell r="A696">
            <v>1908</v>
          </cell>
          <cell r="B696">
            <v>37.89</v>
          </cell>
          <cell r="C696">
            <v>29.86</v>
          </cell>
          <cell r="D696">
            <v>34.35</v>
          </cell>
          <cell r="E696">
            <v>49.31</v>
          </cell>
          <cell r="F696">
            <v>67.319999999999993</v>
          </cell>
        </row>
        <row r="697">
          <cell r="A697">
            <v>1907</v>
          </cell>
          <cell r="B697">
            <v>37.86</v>
          </cell>
          <cell r="C697">
            <v>29.82</v>
          </cell>
          <cell r="D697">
            <v>34.35</v>
          </cell>
          <cell r="E697">
            <v>49.25</v>
          </cell>
          <cell r="F697">
            <v>67.31</v>
          </cell>
        </row>
        <row r="698">
          <cell r="A698">
            <v>1906</v>
          </cell>
          <cell r="B698">
            <v>37.86</v>
          </cell>
          <cell r="C698">
            <v>29.83</v>
          </cell>
          <cell r="D698">
            <v>34.35</v>
          </cell>
          <cell r="E698">
            <v>49.23</v>
          </cell>
          <cell r="F698">
            <v>67.319999999999993</v>
          </cell>
        </row>
        <row r="699">
          <cell r="A699">
            <v>1905</v>
          </cell>
          <cell r="B699">
            <v>37.82</v>
          </cell>
          <cell r="C699">
            <v>29.87</v>
          </cell>
          <cell r="D699">
            <v>34.35</v>
          </cell>
          <cell r="E699">
            <v>49.21</v>
          </cell>
          <cell r="F699">
            <v>67.290000000000006</v>
          </cell>
        </row>
        <row r="700">
          <cell r="A700">
            <v>1904</v>
          </cell>
          <cell r="B700">
            <v>37.75</v>
          </cell>
          <cell r="C700">
            <v>29.89</v>
          </cell>
          <cell r="D700">
            <v>34.36</v>
          </cell>
          <cell r="E700">
            <v>49.21</v>
          </cell>
          <cell r="F700">
            <v>67.33</v>
          </cell>
        </row>
        <row r="701">
          <cell r="A701">
            <v>1903</v>
          </cell>
          <cell r="B701">
            <v>37.729999999999997</v>
          </cell>
          <cell r="C701">
            <v>29.88</v>
          </cell>
          <cell r="D701">
            <v>34.299999999999997</v>
          </cell>
          <cell r="E701">
            <v>49.21</v>
          </cell>
          <cell r="F701">
            <v>67.260000000000005</v>
          </cell>
        </row>
        <row r="702">
          <cell r="A702">
            <v>1902</v>
          </cell>
          <cell r="B702">
            <v>37.700000000000003</v>
          </cell>
          <cell r="C702">
            <v>29.84</v>
          </cell>
          <cell r="D702">
            <v>34.24</v>
          </cell>
          <cell r="E702">
            <v>49.2</v>
          </cell>
          <cell r="F702">
            <v>67.25</v>
          </cell>
        </row>
        <row r="703">
          <cell r="A703">
            <v>1901</v>
          </cell>
          <cell r="B703">
            <v>37.67</v>
          </cell>
          <cell r="C703">
            <v>29.73</v>
          </cell>
          <cell r="D703">
            <v>34.18</v>
          </cell>
          <cell r="E703">
            <v>49.21</v>
          </cell>
          <cell r="F703">
            <v>67.2</v>
          </cell>
        </row>
        <row r="704">
          <cell r="A704">
            <v>1900</v>
          </cell>
          <cell r="B704">
            <v>37.65</v>
          </cell>
          <cell r="C704">
            <v>29.65</v>
          </cell>
          <cell r="D704">
            <v>34.1</v>
          </cell>
          <cell r="E704">
            <v>49.2</v>
          </cell>
          <cell r="F704">
            <v>67.17</v>
          </cell>
        </row>
        <row r="705">
          <cell r="A705">
            <v>1899</v>
          </cell>
          <cell r="B705">
            <v>37.61</v>
          </cell>
          <cell r="C705">
            <v>29.61</v>
          </cell>
          <cell r="D705">
            <v>34.1</v>
          </cell>
          <cell r="E705">
            <v>49.16</v>
          </cell>
          <cell r="F705">
            <v>67.16</v>
          </cell>
        </row>
        <row r="706">
          <cell r="A706">
            <v>1898</v>
          </cell>
          <cell r="B706">
            <v>37.549999999999997</v>
          </cell>
          <cell r="C706">
            <v>29.6</v>
          </cell>
          <cell r="D706">
            <v>34.119999999999997</v>
          </cell>
          <cell r="E706">
            <v>49.11</v>
          </cell>
          <cell r="F706">
            <v>67.150000000000006</v>
          </cell>
        </row>
        <row r="707">
          <cell r="A707">
            <v>1897</v>
          </cell>
          <cell r="B707">
            <v>37.54</v>
          </cell>
          <cell r="C707">
            <v>29.63</v>
          </cell>
          <cell r="D707">
            <v>34.119999999999997</v>
          </cell>
          <cell r="E707">
            <v>49.1</v>
          </cell>
          <cell r="F707">
            <v>67.14</v>
          </cell>
        </row>
        <row r="708">
          <cell r="A708">
            <v>1896</v>
          </cell>
          <cell r="B708">
            <v>37.5</v>
          </cell>
          <cell r="C708">
            <v>29.63</v>
          </cell>
          <cell r="D708">
            <v>34.090000000000003</v>
          </cell>
          <cell r="E708">
            <v>49.06</v>
          </cell>
          <cell r="F708">
            <v>67.099999999999994</v>
          </cell>
        </row>
        <row r="709">
          <cell r="A709">
            <v>1895</v>
          </cell>
          <cell r="B709">
            <v>37.49</v>
          </cell>
          <cell r="C709">
            <v>29.66</v>
          </cell>
          <cell r="D709">
            <v>34.07</v>
          </cell>
          <cell r="E709">
            <v>49.02</v>
          </cell>
          <cell r="F709">
            <v>67.069999999999993</v>
          </cell>
        </row>
        <row r="710">
          <cell r="A710">
            <v>1894</v>
          </cell>
          <cell r="B710">
            <v>37.47</v>
          </cell>
          <cell r="C710">
            <v>29.67</v>
          </cell>
          <cell r="D710">
            <v>34.049999999999997</v>
          </cell>
          <cell r="E710">
            <v>48.99</v>
          </cell>
          <cell r="F710">
            <v>67.010000000000005</v>
          </cell>
        </row>
        <row r="711">
          <cell r="A711">
            <v>1893</v>
          </cell>
          <cell r="B711">
            <v>37.44</v>
          </cell>
          <cell r="C711">
            <v>29.62</v>
          </cell>
          <cell r="D711">
            <v>34.03</v>
          </cell>
          <cell r="E711">
            <v>48.94</v>
          </cell>
          <cell r="F711">
            <v>66.95</v>
          </cell>
        </row>
        <row r="712">
          <cell r="A712">
            <v>1892</v>
          </cell>
          <cell r="B712">
            <v>37.450000000000003</v>
          </cell>
          <cell r="C712">
            <v>29.57</v>
          </cell>
          <cell r="D712">
            <v>33.99</v>
          </cell>
          <cell r="E712">
            <v>48.92</v>
          </cell>
          <cell r="F712">
            <v>66.92</v>
          </cell>
        </row>
        <row r="713">
          <cell r="A713">
            <v>1891</v>
          </cell>
          <cell r="B713">
            <v>37.46</v>
          </cell>
          <cell r="C713">
            <v>29.53</v>
          </cell>
          <cell r="D713">
            <v>33.950000000000003</v>
          </cell>
          <cell r="E713">
            <v>48.92</v>
          </cell>
          <cell r="F713">
            <v>66.92</v>
          </cell>
        </row>
        <row r="714">
          <cell r="A714">
            <v>1890</v>
          </cell>
          <cell r="B714">
            <v>37.409999999999997</v>
          </cell>
          <cell r="C714">
            <v>29.49</v>
          </cell>
          <cell r="D714">
            <v>33.92</v>
          </cell>
          <cell r="E714">
            <v>48.93</v>
          </cell>
          <cell r="F714">
            <v>66.989999999999995</v>
          </cell>
        </row>
        <row r="715">
          <cell r="A715">
            <v>1889</v>
          </cell>
          <cell r="B715">
            <v>37.35</v>
          </cell>
          <cell r="C715">
            <v>29.47</v>
          </cell>
          <cell r="D715">
            <v>33.880000000000003</v>
          </cell>
          <cell r="E715">
            <v>48.96</v>
          </cell>
          <cell r="F715">
            <v>67.02</v>
          </cell>
        </row>
        <row r="716">
          <cell r="A716">
            <v>1888</v>
          </cell>
          <cell r="B716">
            <v>37.31</v>
          </cell>
          <cell r="C716">
            <v>29.45</v>
          </cell>
          <cell r="D716">
            <v>33.9</v>
          </cell>
          <cell r="E716">
            <v>48.93</v>
          </cell>
          <cell r="F716">
            <v>67.02</v>
          </cell>
        </row>
        <row r="717">
          <cell r="A717">
            <v>1887</v>
          </cell>
          <cell r="B717">
            <v>37.28</v>
          </cell>
          <cell r="C717">
            <v>29.41</v>
          </cell>
          <cell r="D717">
            <v>33.880000000000003</v>
          </cell>
          <cell r="E717">
            <v>48.92</v>
          </cell>
          <cell r="F717">
            <v>67.02</v>
          </cell>
        </row>
        <row r="718">
          <cell r="A718">
            <v>1886</v>
          </cell>
          <cell r="B718">
            <v>37.24</v>
          </cell>
          <cell r="C718">
            <v>29.37</v>
          </cell>
          <cell r="D718">
            <v>33.86</v>
          </cell>
          <cell r="E718">
            <v>48.91</v>
          </cell>
          <cell r="F718">
            <v>67.010000000000005</v>
          </cell>
        </row>
        <row r="719">
          <cell r="A719">
            <v>1885</v>
          </cell>
          <cell r="B719">
            <v>37.22</v>
          </cell>
          <cell r="C719">
            <v>29.3</v>
          </cell>
          <cell r="D719">
            <v>33.85</v>
          </cell>
          <cell r="E719">
            <v>48.88</v>
          </cell>
          <cell r="F719">
            <v>66.98</v>
          </cell>
        </row>
        <row r="720">
          <cell r="A720">
            <v>1884</v>
          </cell>
          <cell r="B720">
            <v>37.200000000000003</v>
          </cell>
          <cell r="C720">
            <v>29.27</v>
          </cell>
          <cell r="D720">
            <v>33.81</v>
          </cell>
          <cell r="E720">
            <v>48.84</v>
          </cell>
          <cell r="F720">
            <v>66.930000000000007</v>
          </cell>
        </row>
        <row r="721">
          <cell r="A721">
            <v>1883</v>
          </cell>
          <cell r="B721">
            <v>37.24</v>
          </cell>
          <cell r="C721">
            <v>29.25</v>
          </cell>
          <cell r="D721">
            <v>33.83</v>
          </cell>
          <cell r="E721">
            <v>48.87</v>
          </cell>
          <cell r="F721">
            <v>66.91</v>
          </cell>
        </row>
        <row r="722">
          <cell r="A722">
            <v>1882</v>
          </cell>
          <cell r="B722">
            <v>37.25</v>
          </cell>
          <cell r="C722">
            <v>29.22</v>
          </cell>
          <cell r="D722">
            <v>33.770000000000003</v>
          </cell>
          <cell r="E722">
            <v>48.85</v>
          </cell>
          <cell r="F722">
            <v>66.88</v>
          </cell>
        </row>
        <row r="723">
          <cell r="A723">
            <v>1881</v>
          </cell>
          <cell r="B723">
            <v>37.28</v>
          </cell>
          <cell r="C723">
            <v>29.23</v>
          </cell>
          <cell r="D723">
            <v>33.729999999999997</v>
          </cell>
          <cell r="E723">
            <v>48.83</v>
          </cell>
          <cell r="F723">
            <v>66.89</v>
          </cell>
        </row>
        <row r="724">
          <cell r="A724">
            <v>1880</v>
          </cell>
          <cell r="B724">
            <v>37.26</v>
          </cell>
          <cell r="C724">
            <v>29.23</v>
          </cell>
          <cell r="D724">
            <v>33.700000000000003</v>
          </cell>
          <cell r="E724">
            <v>48.82</v>
          </cell>
          <cell r="F724">
            <v>66.91</v>
          </cell>
        </row>
        <row r="725">
          <cell r="A725">
            <v>1879</v>
          </cell>
          <cell r="B725">
            <v>37.200000000000003</v>
          </cell>
          <cell r="C725">
            <v>29.22</v>
          </cell>
          <cell r="D725">
            <v>33.69</v>
          </cell>
          <cell r="E725">
            <v>48.76</v>
          </cell>
          <cell r="F725">
            <v>66.900000000000006</v>
          </cell>
        </row>
        <row r="726">
          <cell r="A726">
            <v>1878</v>
          </cell>
          <cell r="B726">
            <v>37.15</v>
          </cell>
          <cell r="C726">
            <v>29.2</v>
          </cell>
          <cell r="D726">
            <v>33.68</v>
          </cell>
          <cell r="E726">
            <v>48.7</v>
          </cell>
          <cell r="F726">
            <v>66.849999999999994</v>
          </cell>
        </row>
        <row r="727">
          <cell r="A727">
            <v>1877</v>
          </cell>
          <cell r="B727">
            <v>37.11</v>
          </cell>
          <cell r="C727">
            <v>29.18</v>
          </cell>
          <cell r="D727">
            <v>33.659999999999997</v>
          </cell>
          <cell r="E727">
            <v>48.63</v>
          </cell>
          <cell r="F727">
            <v>66.84</v>
          </cell>
        </row>
        <row r="728">
          <cell r="A728">
            <v>1876</v>
          </cell>
          <cell r="B728">
            <v>37.06</v>
          </cell>
          <cell r="C728">
            <v>29.16</v>
          </cell>
          <cell r="D728">
            <v>33.6</v>
          </cell>
          <cell r="E728">
            <v>48.58</v>
          </cell>
          <cell r="F728">
            <v>66.819999999999993</v>
          </cell>
        </row>
        <row r="729">
          <cell r="A729">
            <v>1875</v>
          </cell>
          <cell r="B729">
            <v>37.020000000000003</v>
          </cell>
          <cell r="C729">
            <v>29.15</v>
          </cell>
          <cell r="D729">
            <v>33.549999999999997</v>
          </cell>
          <cell r="E729">
            <v>48.58</v>
          </cell>
          <cell r="F729">
            <v>66.81</v>
          </cell>
        </row>
        <row r="730">
          <cell r="A730">
            <v>1874</v>
          </cell>
          <cell r="B730">
            <v>37.01</v>
          </cell>
          <cell r="C730">
            <v>29.13</v>
          </cell>
          <cell r="D730">
            <v>33.53</v>
          </cell>
          <cell r="E730">
            <v>48.57</v>
          </cell>
          <cell r="F730">
            <v>66.78</v>
          </cell>
        </row>
        <row r="731">
          <cell r="A731">
            <v>1873</v>
          </cell>
          <cell r="B731">
            <v>37.020000000000003</v>
          </cell>
          <cell r="C731">
            <v>29.13</v>
          </cell>
          <cell r="D731">
            <v>33.54</v>
          </cell>
          <cell r="E731">
            <v>48.55</v>
          </cell>
          <cell r="F731">
            <v>66.760000000000005</v>
          </cell>
        </row>
        <row r="732">
          <cell r="A732">
            <v>1872</v>
          </cell>
          <cell r="B732">
            <v>37.020000000000003</v>
          </cell>
          <cell r="C732">
            <v>29.12</v>
          </cell>
          <cell r="D732">
            <v>33.54</v>
          </cell>
          <cell r="E732">
            <v>48.54</v>
          </cell>
          <cell r="F732">
            <v>66.77</v>
          </cell>
        </row>
        <row r="733">
          <cell r="A733">
            <v>1871</v>
          </cell>
          <cell r="B733">
            <v>37.020000000000003</v>
          </cell>
          <cell r="C733">
            <v>29.06</v>
          </cell>
          <cell r="D733">
            <v>33.5</v>
          </cell>
          <cell r="E733">
            <v>48.54</v>
          </cell>
          <cell r="F733">
            <v>66.790000000000006</v>
          </cell>
        </row>
        <row r="734">
          <cell r="A734">
            <v>1870</v>
          </cell>
          <cell r="B734">
            <v>37.03</v>
          </cell>
          <cell r="C734">
            <v>29.02</v>
          </cell>
          <cell r="D734">
            <v>33.479999999999997</v>
          </cell>
          <cell r="E734">
            <v>48.55</v>
          </cell>
          <cell r="F734">
            <v>66.819999999999993</v>
          </cell>
        </row>
        <row r="735">
          <cell r="A735">
            <v>1869</v>
          </cell>
          <cell r="B735">
            <v>37.020000000000003</v>
          </cell>
          <cell r="C735">
            <v>29</v>
          </cell>
          <cell r="D735">
            <v>33.47</v>
          </cell>
          <cell r="E735">
            <v>48.57</v>
          </cell>
          <cell r="F735">
            <v>66.819999999999993</v>
          </cell>
        </row>
        <row r="736">
          <cell r="A736">
            <v>1868</v>
          </cell>
          <cell r="B736">
            <v>37</v>
          </cell>
          <cell r="C736">
            <v>28.93</v>
          </cell>
          <cell r="D736">
            <v>33.450000000000003</v>
          </cell>
          <cell r="E736">
            <v>48.57</v>
          </cell>
          <cell r="F736">
            <v>66.8</v>
          </cell>
        </row>
        <row r="737">
          <cell r="A737">
            <v>1867</v>
          </cell>
          <cell r="B737">
            <v>36.97</v>
          </cell>
          <cell r="C737">
            <v>28.89</v>
          </cell>
          <cell r="D737">
            <v>33.4</v>
          </cell>
          <cell r="E737">
            <v>48.54</v>
          </cell>
          <cell r="F737">
            <v>66.760000000000005</v>
          </cell>
        </row>
        <row r="738">
          <cell r="A738">
            <v>1866</v>
          </cell>
          <cell r="B738">
            <v>36.92</v>
          </cell>
          <cell r="C738">
            <v>28.86</v>
          </cell>
          <cell r="D738">
            <v>33.369999999999997</v>
          </cell>
          <cell r="E738">
            <v>48.51</v>
          </cell>
          <cell r="F738">
            <v>66.72</v>
          </cell>
        </row>
        <row r="739">
          <cell r="A739">
            <v>1865</v>
          </cell>
          <cell r="B739">
            <v>36.909999999999997</v>
          </cell>
          <cell r="C739">
            <v>28.84</v>
          </cell>
          <cell r="D739">
            <v>33.36</v>
          </cell>
          <cell r="E739">
            <v>48.48</v>
          </cell>
          <cell r="F739">
            <v>66.7</v>
          </cell>
        </row>
        <row r="740">
          <cell r="A740">
            <v>1864</v>
          </cell>
          <cell r="B740">
            <v>36.9</v>
          </cell>
          <cell r="C740">
            <v>28.82</v>
          </cell>
          <cell r="D740">
            <v>33.36</v>
          </cell>
          <cell r="E740">
            <v>48.46</v>
          </cell>
          <cell r="F740">
            <v>66.67</v>
          </cell>
        </row>
        <row r="741">
          <cell r="A741">
            <v>1863</v>
          </cell>
          <cell r="B741">
            <v>36.89</v>
          </cell>
          <cell r="C741">
            <v>28.84</v>
          </cell>
          <cell r="D741">
            <v>33.369999999999997</v>
          </cell>
          <cell r="E741">
            <v>48.41</v>
          </cell>
          <cell r="F741">
            <v>66.67</v>
          </cell>
        </row>
        <row r="742">
          <cell r="A742">
            <v>1862</v>
          </cell>
          <cell r="B742">
            <v>36.9</v>
          </cell>
          <cell r="C742">
            <v>28.82</v>
          </cell>
          <cell r="D742">
            <v>33.340000000000003</v>
          </cell>
          <cell r="E742">
            <v>48.37</v>
          </cell>
          <cell r="F742">
            <v>66.69</v>
          </cell>
        </row>
        <row r="743">
          <cell r="A743">
            <v>1861</v>
          </cell>
          <cell r="B743">
            <v>36.89</v>
          </cell>
          <cell r="C743">
            <v>28.8</v>
          </cell>
          <cell r="D743">
            <v>33.28</v>
          </cell>
          <cell r="E743">
            <v>48.34</v>
          </cell>
          <cell r="F743">
            <v>66.69</v>
          </cell>
        </row>
        <row r="744">
          <cell r="A744">
            <v>1860</v>
          </cell>
          <cell r="B744">
            <v>36.89</v>
          </cell>
          <cell r="C744">
            <v>28.76</v>
          </cell>
          <cell r="D744">
            <v>33.22</v>
          </cell>
          <cell r="E744">
            <v>48.34</v>
          </cell>
          <cell r="F744">
            <v>66.650000000000006</v>
          </cell>
        </row>
        <row r="745">
          <cell r="A745">
            <v>1859</v>
          </cell>
          <cell r="B745">
            <v>36.86</v>
          </cell>
          <cell r="C745">
            <v>28.73</v>
          </cell>
          <cell r="D745">
            <v>33.229999999999997</v>
          </cell>
          <cell r="E745">
            <v>48.33</v>
          </cell>
          <cell r="F745">
            <v>66.599999999999994</v>
          </cell>
        </row>
        <row r="746">
          <cell r="A746">
            <v>1858</v>
          </cell>
          <cell r="B746">
            <v>36.81</v>
          </cell>
          <cell r="C746">
            <v>28.72</v>
          </cell>
          <cell r="D746">
            <v>33.21</v>
          </cell>
          <cell r="E746">
            <v>48.33</v>
          </cell>
          <cell r="F746">
            <v>66.569999999999993</v>
          </cell>
        </row>
        <row r="747">
          <cell r="A747">
            <v>1857</v>
          </cell>
          <cell r="B747">
            <v>36.75</v>
          </cell>
          <cell r="C747">
            <v>28.69</v>
          </cell>
          <cell r="D747">
            <v>33.19</v>
          </cell>
          <cell r="E747">
            <v>48.32</v>
          </cell>
          <cell r="F747">
            <v>66.52</v>
          </cell>
        </row>
        <row r="748">
          <cell r="A748">
            <v>1856</v>
          </cell>
          <cell r="B748">
            <v>36.71</v>
          </cell>
          <cell r="C748">
            <v>28.66</v>
          </cell>
          <cell r="D748">
            <v>33.19</v>
          </cell>
          <cell r="E748">
            <v>48.32</v>
          </cell>
          <cell r="F748">
            <v>66.489999999999995</v>
          </cell>
        </row>
        <row r="749">
          <cell r="A749">
            <v>1855</v>
          </cell>
          <cell r="B749">
            <v>36.67</v>
          </cell>
          <cell r="C749">
            <v>28.66</v>
          </cell>
          <cell r="D749">
            <v>33.159999999999997</v>
          </cell>
          <cell r="E749">
            <v>48.32</v>
          </cell>
          <cell r="F749">
            <v>66.489999999999995</v>
          </cell>
        </row>
        <row r="750">
          <cell r="A750">
            <v>1854</v>
          </cell>
          <cell r="B750">
            <v>36.65</v>
          </cell>
          <cell r="C750">
            <v>28.62</v>
          </cell>
          <cell r="D750">
            <v>33.130000000000003</v>
          </cell>
          <cell r="E750">
            <v>48.32</v>
          </cell>
          <cell r="F750">
            <v>66.5</v>
          </cell>
        </row>
        <row r="751">
          <cell r="A751">
            <v>1853</v>
          </cell>
          <cell r="B751">
            <v>36.619999999999997</v>
          </cell>
          <cell r="C751">
            <v>28.59</v>
          </cell>
          <cell r="D751">
            <v>33.090000000000003</v>
          </cell>
          <cell r="E751">
            <v>48.25</v>
          </cell>
          <cell r="F751">
            <v>66.489999999999995</v>
          </cell>
        </row>
        <row r="752">
          <cell r="A752">
            <v>1852</v>
          </cell>
          <cell r="B752">
            <v>36.56</v>
          </cell>
          <cell r="C752">
            <v>28.56</v>
          </cell>
          <cell r="D752">
            <v>33.06</v>
          </cell>
          <cell r="E752">
            <v>48.17</v>
          </cell>
          <cell r="F752">
            <v>66.489999999999995</v>
          </cell>
        </row>
        <row r="753">
          <cell r="A753">
            <v>1851</v>
          </cell>
          <cell r="B753">
            <v>36.549999999999997</v>
          </cell>
          <cell r="C753">
            <v>28.5</v>
          </cell>
          <cell r="D753">
            <v>33.020000000000003</v>
          </cell>
          <cell r="E753">
            <v>48.11</v>
          </cell>
          <cell r="F753">
            <v>66.47</v>
          </cell>
        </row>
        <row r="754">
          <cell r="A754">
            <v>1850</v>
          </cell>
          <cell r="B754">
            <v>36.56</v>
          </cell>
          <cell r="C754">
            <v>28.45</v>
          </cell>
          <cell r="D754">
            <v>33</v>
          </cell>
          <cell r="E754">
            <v>48.08</v>
          </cell>
          <cell r="F754">
            <v>66.44</v>
          </cell>
        </row>
        <row r="755">
          <cell r="A755">
            <v>1849</v>
          </cell>
          <cell r="B755">
            <v>36.590000000000003</v>
          </cell>
          <cell r="C755">
            <v>28.45</v>
          </cell>
          <cell r="D755">
            <v>33.020000000000003</v>
          </cell>
          <cell r="E755">
            <v>48.04</v>
          </cell>
          <cell r="F755">
            <v>66.41</v>
          </cell>
        </row>
        <row r="756">
          <cell r="A756">
            <v>1848</v>
          </cell>
          <cell r="B756">
            <v>36.619999999999997</v>
          </cell>
          <cell r="C756">
            <v>28.45</v>
          </cell>
          <cell r="D756">
            <v>33</v>
          </cell>
          <cell r="E756">
            <v>48.03</v>
          </cell>
          <cell r="F756">
            <v>66.41</v>
          </cell>
        </row>
        <row r="757">
          <cell r="A757">
            <v>1847</v>
          </cell>
          <cell r="B757">
            <v>36.619999999999997</v>
          </cell>
          <cell r="C757">
            <v>28.43</v>
          </cell>
          <cell r="D757">
            <v>32.96</v>
          </cell>
          <cell r="E757">
            <v>48.02</v>
          </cell>
          <cell r="F757">
            <v>66.400000000000006</v>
          </cell>
        </row>
        <row r="758">
          <cell r="A758">
            <v>1846</v>
          </cell>
          <cell r="B758">
            <v>36.61</v>
          </cell>
          <cell r="C758">
            <v>28.41</v>
          </cell>
          <cell r="D758">
            <v>32.9</v>
          </cell>
          <cell r="E758">
            <v>48.04</v>
          </cell>
          <cell r="F758">
            <v>66.400000000000006</v>
          </cell>
        </row>
        <row r="759">
          <cell r="A759">
            <v>1845</v>
          </cell>
          <cell r="B759">
            <v>36.6</v>
          </cell>
          <cell r="C759">
            <v>28.41</v>
          </cell>
          <cell r="D759">
            <v>32.880000000000003</v>
          </cell>
          <cell r="E759">
            <v>48.07</v>
          </cell>
          <cell r="F759">
            <v>66.41</v>
          </cell>
        </row>
        <row r="760">
          <cell r="A760">
            <v>1844</v>
          </cell>
          <cell r="B760">
            <v>36.549999999999997</v>
          </cell>
          <cell r="C760">
            <v>28.38</v>
          </cell>
          <cell r="D760">
            <v>32.85</v>
          </cell>
          <cell r="E760">
            <v>48.1</v>
          </cell>
          <cell r="F760">
            <v>66.42</v>
          </cell>
        </row>
        <row r="761">
          <cell r="A761">
            <v>1843</v>
          </cell>
          <cell r="B761">
            <v>36.53</v>
          </cell>
          <cell r="C761">
            <v>28.36</v>
          </cell>
          <cell r="D761">
            <v>32.840000000000003</v>
          </cell>
          <cell r="E761">
            <v>48.08</v>
          </cell>
          <cell r="F761">
            <v>66.38</v>
          </cell>
        </row>
        <row r="762">
          <cell r="A762">
            <v>1842</v>
          </cell>
          <cell r="B762">
            <v>36.49</v>
          </cell>
          <cell r="C762">
            <v>28.33</v>
          </cell>
          <cell r="D762">
            <v>32.82</v>
          </cell>
          <cell r="E762">
            <v>48.05</v>
          </cell>
          <cell r="F762">
            <v>66.36</v>
          </cell>
        </row>
        <row r="763">
          <cell r="A763">
            <v>1841</v>
          </cell>
          <cell r="B763">
            <v>36.47</v>
          </cell>
          <cell r="C763">
            <v>28.3</v>
          </cell>
          <cell r="D763">
            <v>32.799999999999997</v>
          </cell>
          <cell r="E763">
            <v>48.04</v>
          </cell>
          <cell r="F763">
            <v>66.33</v>
          </cell>
        </row>
        <row r="764">
          <cell r="A764">
            <v>1840</v>
          </cell>
          <cell r="B764">
            <v>36.44</v>
          </cell>
          <cell r="C764">
            <v>28.24</v>
          </cell>
          <cell r="D764">
            <v>32.770000000000003</v>
          </cell>
          <cell r="E764">
            <v>48.03</v>
          </cell>
          <cell r="F764">
            <v>66.319999999999993</v>
          </cell>
        </row>
        <row r="765">
          <cell r="A765">
            <v>1839</v>
          </cell>
          <cell r="B765">
            <v>36.44</v>
          </cell>
          <cell r="C765">
            <v>28.21</v>
          </cell>
          <cell r="D765">
            <v>32.76</v>
          </cell>
          <cell r="E765">
            <v>47.99</v>
          </cell>
          <cell r="F765">
            <v>66.3</v>
          </cell>
        </row>
        <row r="766">
          <cell r="A766">
            <v>1838</v>
          </cell>
          <cell r="B766">
            <v>36.42</v>
          </cell>
          <cell r="C766">
            <v>28.21</v>
          </cell>
          <cell r="D766">
            <v>32.74</v>
          </cell>
          <cell r="E766">
            <v>47.93</v>
          </cell>
          <cell r="F766">
            <v>66.290000000000006</v>
          </cell>
        </row>
        <row r="767">
          <cell r="A767">
            <v>1837</v>
          </cell>
          <cell r="B767">
            <v>36.4</v>
          </cell>
          <cell r="C767">
            <v>28.2</v>
          </cell>
          <cell r="D767">
            <v>32.700000000000003</v>
          </cell>
          <cell r="E767">
            <v>47.88</v>
          </cell>
          <cell r="F767">
            <v>66.28</v>
          </cell>
        </row>
        <row r="768">
          <cell r="A768">
            <v>1836</v>
          </cell>
          <cell r="B768">
            <v>36.380000000000003</v>
          </cell>
          <cell r="C768">
            <v>28.16</v>
          </cell>
          <cell r="D768">
            <v>32.67</v>
          </cell>
          <cell r="E768">
            <v>47.86</v>
          </cell>
          <cell r="F768">
            <v>66.31</v>
          </cell>
        </row>
        <row r="769">
          <cell r="A769">
            <v>1835</v>
          </cell>
          <cell r="B769">
            <v>36.33</v>
          </cell>
          <cell r="C769">
            <v>28.13</v>
          </cell>
          <cell r="D769">
            <v>32.67</v>
          </cell>
          <cell r="E769">
            <v>47.87</v>
          </cell>
          <cell r="F769">
            <v>66.34</v>
          </cell>
        </row>
        <row r="770">
          <cell r="A770">
            <v>1834</v>
          </cell>
          <cell r="B770">
            <v>36.32</v>
          </cell>
          <cell r="C770">
            <v>28.12</v>
          </cell>
          <cell r="D770">
            <v>32.659999999999997</v>
          </cell>
          <cell r="E770">
            <v>47.89</v>
          </cell>
          <cell r="F770">
            <v>66.33</v>
          </cell>
        </row>
        <row r="771">
          <cell r="A771">
            <v>1833</v>
          </cell>
          <cell r="B771">
            <v>36.299999999999997</v>
          </cell>
          <cell r="C771">
            <v>28.1</v>
          </cell>
          <cell r="D771">
            <v>32.619999999999997</v>
          </cell>
          <cell r="E771">
            <v>47.87</v>
          </cell>
          <cell r="F771">
            <v>66.290000000000006</v>
          </cell>
        </row>
        <row r="772">
          <cell r="A772">
            <v>1832</v>
          </cell>
          <cell r="B772">
            <v>36.28</v>
          </cell>
          <cell r="C772">
            <v>28.07</v>
          </cell>
          <cell r="D772">
            <v>32.61</v>
          </cell>
          <cell r="E772">
            <v>47.86</v>
          </cell>
          <cell r="F772">
            <v>66.28</v>
          </cell>
        </row>
        <row r="773">
          <cell r="A773">
            <v>1831</v>
          </cell>
          <cell r="B773">
            <v>36.26</v>
          </cell>
          <cell r="C773">
            <v>28.07</v>
          </cell>
          <cell r="D773">
            <v>32.56</v>
          </cell>
          <cell r="E773">
            <v>47.85</v>
          </cell>
          <cell r="F773">
            <v>66.260000000000005</v>
          </cell>
        </row>
        <row r="774">
          <cell r="A774">
            <v>1830</v>
          </cell>
          <cell r="B774">
            <v>36.24</v>
          </cell>
          <cell r="C774">
            <v>28.04</v>
          </cell>
          <cell r="D774">
            <v>32.54</v>
          </cell>
          <cell r="E774">
            <v>47.85</v>
          </cell>
          <cell r="F774">
            <v>66.23</v>
          </cell>
        </row>
        <row r="775">
          <cell r="A775">
            <v>1829</v>
          </cell>
          <cell r="B775">
            <v>36.270000000000003</v>
          </cell>
          <cell r="C775">
            <v>28.04</v>
          </cell>
          <cell r="D775">
            <v>32.51</v>
          </cell>
          <cell r="E775">
            <v>47.81</v>
          </cell>
          <cell r="F775">
            <v>66.180000000000007</v>
          </cell>
        </row>
        <row r="776">
          <cell r="A776">
            <v>1828</v>
          </cell>
          <cell r="B776">
            <v>36.26</v>
          </cell>
          <cell r="C776">
            <v>28.02</v>
          </cell>
          <cell r="D776">
            <v>32.479999999999997</v>
          </cell>
          <cell r="E776">
            <v>47.77</v>
          </cell>
          <cell r="F776">
            <v>66.150000000000006</v>
          </cell>
        </row>
        <row r="777">
          <cell r="A777">
            <v>1827</v>
          </cell>
          <cell r="B777">
            <v>36.26</v>
          </cell>
          <cell r="C777">
            <v>27.98</v>
          </cell>
          <cell r="D777">
            <v>32.43</v>
          </cell>
          <cell r="E777">
            <v>47.74</v>
          </cell>
          <cell r="F777">
            <v>66.13</v>
          </cell>
        </row>
        <row r="778">
          <cell r="A778">
            <v>1826</v>
          </cell>
          <cell r="B778">
            <v>36.270000000000003</v>
          </cell>
          <cell r="C778">
            <v>27.92</v>
          </cell>
          <cell r="D778">
            <v>32.380000000000003</v>
          </cell>
          <cell r="E778">
            <v>47.75</v>
          </cell>
          <cell r="F778">
            <v>66.14</v>
          </cell>
        </row>
        <row r="779">
          <cell r="A779">
            <v>1825</v>
          </cell>
          <cell r="B779">
            <v>36.24</v>
          </cell>
          <cell r="C779">
            <v>27.86</v>
          </cell>
          <cell r="D779">
            <v>32.35</v>
          </cell>
          <cell r="E779">
            <v>47.77</v>
          </cell>
          <cell r="F779">
            <v>66.150000000000006</v>
          </cell>
        </row>
        <row r="780">
          <cell r="A780">
            <v>1824</v>
          </cell>
          <cell r="B780">
            <v>36.19</v>
          </cell>
          <cell r="C780">
            <v>27.82</v>
          </cell>
          <cell r="D780">
            <v>32.340000000000003</v>
          </cell>
          <cell r="E780">
            <v>47.77</v>
          </cell>
          <cell r="F780">
            <v>66.150000000000006</v>
          </cell>
        </row>
        <row r="781">
          <cell r="A781">
            <v>1823</v>
          </cell>
          <cell r="B781">
            <v>36.17</v>
          </cell>
          <cell r="C781">
            <v>27.81</v>
          </cell>
          <cell r="D781">
            <v>32.31</v>
          </cell>
          <cell r="E781">
            <v>47.73</v>
          </cell>
          <cell r="F781">
            <v>66.12</v>
          </cell>
        </row>
        <row r="782">
          <cell r="A782">
            <v>1822</v>
          </cell>
          <cell r="B782">
            <v>36.15</v>
          </cell>
          <cell r="C782">
            <v>27.81</v>
          </cell>
          <cell r="D782">
            <v>32.29</v>
          </cell>
          <cell r="E782">
            <v>47.67</v>
          </cell>
          <cell r="F782">
            <v>66.11</v>
          </cell>
        </row>
        <row r="783">
          <cell r="A783">
            <v>1821</v>
          </cell>
          <cell r="B783">
            <v>36.08</v>
          </cell>
          <cell r="C783">
            <v>27.78</v>
          </cell>
          <cell r="D783">
            <v>32.29</v>
          </cell>
          <cell r="E783">
            <v>47.65</v>
          </cell>
          <cell r="F783">
            <v>66.11</v>
          </cell>
        </row>
        <row r="784">
          <cell r="A784">
            <v>1820</v>
          </cell>
          <cell r="B784">
            <v>36.07</v>
          </cell>
          <cell r="C784">
            <v>27.77</v>
          </cell>
          <cell r="D784">
            <v>32.29</v>
          </cell>
          <cell r="E784">
            <v>47.64</v>
          </cell>
          <cell r="F784">
            <v>66.11</v>
          </cell>
        </row>
        <row r="785">
          <cell r="A785">
            <v>1819</v>
          </cell>
          <cell r="B785">
            <v>36.06</v>
          </cell>
          <cell r="C785">
            <v>27.76</v>
          </cell>
          <cell r="D785">
            <v>32.25</v>
          </cell>
          <cell r="E785">
            <v>47.62</v>
          </cell>
          <cell r="F785">
            <v>66.11</v>
          </cell>
        </row>
        <row r="786">
          <cell r="A786">
            <v>1818</v>
          </cell>
          <cell r="B786">
            <v>36.06</v>
          </cell>
          <cell r="C786">
            <v>27.71</v>
          </cell>
          <cell r="D786">
            <v>32.229999999999997</v>
          </cell>
          <cell r="E786">
            <v>47.63</v>
          </cell>
          <cell r="F786">
            <v>66.09</v>
          </cell>
        </row>
        <row r="787">
          <cell r="A787">
            <v>1817</v>
          </cell>
          <cell r="B787">
            <v>36.06</v>
          </cell>
          <cell r="C787">
            <v>27.67</v>
          </cell>
          <cell r="D787">
            <v>32.19</v>
          </cell>
          <cell r="E787">
            <v>47.62</v>
          </cell>
          <cell r="F787">
            <v>66.09</v>
          </cell>
        </row>
        <row r="788">
          <cell r="A788">
            <v>1816</v>
          </cell>
          <cell r="B788">
            <v>36.06</v>
          </cell>
          <cell r="C788">
            <v>27.64</v>
          </cell>
          <cell r="D788">
            <v>32.15</v>
          </cell>
          <cell r="E788">
            <v>47.62</v>
          </cell>
          <cell r="F788">
            <v>66.09</v>
          </cell>
        </row>
        <row r="789">
          <cell r="A789">
            <v>1815</v>
          </cell>
          <cell r="B789">
            <v>36.090000000000003</v>
          </cell>
          <cell r="C789">
            <v>27.62</v>
          </cell>
          <cell r="D789">
            <v>32.119999999999997</v>
          </cell>
          <cell r="E789">
            <v>47.61</v>
          </cell>
          <cell r="F789">
            <v>66.08</v>
          </cell>
        </row>
        <row r="790">
          <cell r="A790">
            <v>1814</v>
          </cell>
          <cell r="B790">
            <v>36.07</v>
          </cell>
          <cell r="C790">
            <v>27.61</v>
          </cell>
          <cell r="D790">
            <v>32.11</v>
          </cell>
          <cell r="E790">
            <v>47.58</v>
          </cell>
          <cell r="F790">
            <v>66.09</v>
          </cell>
        </row>
        <row r="791">
          <cell r="A791">
            <v>1813</v>
          </cell>
          <cell r="B791">
            <v>36.04</v>
          </cell>
          <cell r="C791">
            <v>27.59</v>
          </cell>
          <cell r="D791">
            <v>32.08</v>
          </cell>
          <cell r="E791">
            <v>47.55</v>
          </cell>
          <cell r="F791">
            <v>66.08</v>
          </cell>
        </row>
        <row r="792">
          <cell r="A792">
            <v>1812</v>
          </cell>
          <cell r="B792">
            <v>36.03</v>
          </cell>
          <cell r="C792">
            <v>27.57</v>
          </cell>
          <cell r="D792">
            <v>32.06</v>
          </cell>
          <cell r="E792">
            <v>47.54</v>
          </cell>
          <cell r="F792">
            <v>66.069999999999993</v>
          </cell>
        </row>
        <row r="793">
          <cell r="A793">
            <v>1811</v>
          </cell>
          <cell r="B793">
            <v>36</v>
          </cell>
          <cell r="C793">
            <v>27.55</v>
          </cell>
          <cell r="D793">
            <v>32.03</v>
          </cell>
          <cell r="E793">
            <v>47.51</v>
          </cell>
          <cell r="F793">
            <v>66.040000000000006</v>
          </cell>
        </row>
        <row r="794">
          <cell r="A794">
            <v>1810</v>
          </cell>
          <cell r="B794">
            <v>35.96</v>
          </cell>
          <cell r="C794">
            <v>27.54</v>
          </cell>
          <cell r="D794">
            <v>32.03</v>
          </cell>
          <cell r="E794">
            <v>47.5</v>
          </cell>
          <cell r="F794">
            <v>66</v>
          </cell>
        </row>
        <row r="795">
          <cell r="A795">
            <v>1809</v>
          </cell>
          <cell r="B795">
            <v>35.96</v>
          </cell>
          <cell r="C795">
            <v>27.52</v>
          </cell>
          <cell r="D795">
            <v>32.020000000000003</v>
          </cell>
          <cell r="E795">
            <v>47.47</v>
          </cell>
          <cell r="F795">
            <v>65.98</v>
          </cell>
        </row>
        <row r="796">
          <cell r="A796">
            <v>1808</v>
          </cell>
          <cell r="B796">
            <v>35.96</v>
          </cell>
          <cell r="C796">
            <v>27.52</v>
          </cell>
          <cell r="D796">
            <v>32</v>
          </cell>
          <cell r="E796">
            <v>47.44</v>
          </cell>
          <cell r="F796">
            <v>65.95</v>
          </cell>
        </row>
        <row r="797">
          <cell r="A797">
            <v>1807</v>
          </cell>
          <cell r="B797">
            <v>35.94</v>
          </cell>
          <cell r="C797">
            <v>27.52</v>
          </cell>
          <cell r="D797">
            <v>31.98</v>
          </cell>
          <cell r="E797">
            <v>47.43</v>
          </cell>
          <cell r="F797">
            <v>65.959999999999994</v>
          </cell>
        </row>
        <row r="798">
          <cell r="A798">
            <v>1806</v>
          </cell>
          <cell r="B798">
            <v>35.96</v>
          </cell>
          <cell r="C798">
            <v>27.51</v>
          </cell>
          <cell r="D798">
            <v>31.97</v>
          </cell>
          <cell r="E798">
            <v>47.42</v>
          </cell>
          <cell r="F798">
            <v>65.98</v>
          </cell>
        </row>
        <row r="799">
          <cell r="A799">
            <v>1805</v>
          </cell>
          <cell r="B799">
            <v>35.94</v>
          </cell>
          <cell r="C799">
            <v>27.51</v>
          </cell>
          <cell r="D799">
            <v>31.97</v>
          </cell>
          <cell r="E799">
            <v>47.39</v>
          </cell>
          <cell r="F799">
            <v>66.02</v>
          </cell>
        </row>
        <row r="800">
          <cell r="A800">
            <v>1804</v>
          </cell>
          <cell r="B800">
            <v>35.92</v>
          </cell>
          <cell r="C800">
            <v>27.47</v>
          </cell>
          <cell r="D800">
            <v>31.96</v>
          </cell>
          <cell r="E800">
            <v>47.39</v>
          </cell>
          <cell r="F800">
            <v>66.010000000000005</v>
          </cell>
        </row>
        <row r="801">
          <cell r="A801">
            <v>1803</v>
          </cell>
          <cell r="B801">
            <v>35.89</v>
          </cell>
          <cell r="C801">
            <v>27.44</v>
          </cell>
          <cell r="D801">
            <v>31.93</v>
          </cell>
          <cell r="E801">
            <v>47.38</v>
          </cell>
          <cell r="F801">
            <v>65.989999999999995</v>
          </cell>
        </row>
        <row r="802">
          <cell r="A802">
            <v>1802</v>
          </cell>
          <cell r="B802">
            <v>35.880000000000003</v>
          </cell>
          <cell r="C802">
            <v>27.4</v>
          </cell>
          <cell r="D802">
            <v>31.92</v>
          </cell>
          <cell r="E802">
            <v>47.37</v>
          </cell>
          <cell r="F802">
            <v>65.959999999999994</v>
          </cell>
        </row>
        <row r="803">
          <cell r="A803">
            <v>1801</v>
          </cell>
          <cell r="B803">
            <v>35.85</v>
          </cell>
          <cell r="C803">
            <v>27.37</v>
          </cell>
          <cell r="D803">
            <v>31.9</v>
          </cell>
          <cell r="E803">
            <v>47.36</v>
          </cell>
          <cell r="F803">
            <v>65.900000000000006</v>
          </cell>
        </row>
        <row r="804">
          <cell r="A804">
            <v>1800</v>
          </cell>
          <cell r="B804">
            <v>35.840000000000003</v>
          </cell>
          <cell r="C804">
            <v>27.34</v>
          </cell>
          <cell r="D804">
            <v>31.89</v>
          </cell>
          <cell r="E804">
            <v>47.34</v>
          </cell>
          <cell r="F804">
            <v>65.89</v>
          </cell>
        </row>
        <row r="805">
          <cell r="A805">
            <v>1799</v>
          </cell>
          <cell r="B805">
            <v>35.83</v>
          </cell>
          <cell r="C805">
            <v>27.33</v>
          </cell>
          <cell r="D805">
            <v>31.87</v>
          </cell>
          <cell r="E805">
            <v>47.32</v>
          </cell>
          <cell r="F805">
            <v>65.86</v>
          </cell>
        </row>
        <row r="806">
          <cell r="A806">
            <v>1798</v>
          </cell>
          <cell r="B806">
            <v>35.82</v>
          </cell>
          <cell r="C806">
            <v>27.32</v>
          </cell>
          <cell r="D806">
            <v>31.84</v>
          </cell>
          <cell r="E806">
            <v>47.32</v>
          </cell>
          <cell r="F806">
            <v>65.86</v>
          </cell>
        </row>
        <row r="807">
          <cell r="A807">
            <v>1797</v>
          </cell>
          <cell r="B807">
            <v>35.799999999999997</v>
          </cell>
          <cell r="C807">
            <v>27.3</v>
          </cell>
          <cell r="D807">
            <v>31.79</v>
          </cell>
          <cell r="E807">
            <v>47.29</v>
          </cell>
          <cell r="F807">
            <v>65.87</v>
          </cell>
        </row>
        <row r="808">
          <cell r="A808">
            <v>1796</v>
          </cell>
          <cell r="B808">
            <v>35.76</v>
          </cell>
          <cell r="C808">
            <v>27.28</v>
          </cell>
          <cell r="D808">
            <v>31.76</v>
          </cell>
          <cell r="E808">
            <v>47.28</v>
          </cell>
          <cell r="F808">
            <v>65.849999999999994</v>
          </cell>
        </row>
        <row r="809">
          <cell r="A809">
            <v>1795</v>
          </cell>
          <cell r="B809">
            <v>35.76</v>
          </cell>
          <cell r="C809">
            <v>27.25</v>
          </cell>
          <cell r="D809">
            <v>31.74</v>
          </cell>
          <cell r="E809">
            <v>47.26</v>
          </cell>
          <cell r="F809">
            <v>65.86</v>
          </cell>
        </row>
        <row r="810">
          <cell r="A810">
            <v>1794</v>
          </cell>
          <cell r="B810">
            <v>35.75</v>
          </cell>
          <cell r="C810">
            <v>27.22</v>
          </cell>
          <cell r="D810">
            <v>31.72</v>
          </cell>
          <cell r="E810">
            <v>47.25</v>
          </cell>
          <cell r="F810">
            <v>65.84</v>
          </cell>
        </row>
        <row r="811">
          <cell r="A811">
            <v>1793</v>
          </cell>
          <cell r="B811">
            <v>35.74</v>
          </cell>
          <cell r="C811">
            <v>27.19</v>
          </cell>
          <cell r="D811">
            <v>31.7</v>
          </cell>
          <cell r="E811">
            <v>47.24</v>
          </cell>
          <cell r="F811">
            <v>65.83</v>
          </cell>
        </row>
        <row r="812">
          <cell r="A812">
            <v>1792</v>
          </cell>
          <cell r="B812">
            <v>35.729999999999997</v>
          </cell>
          <cell r="C812">
            <v>27.18</v>
          </cell>
          <cell r="D812">
            <v>31.68</v>
          </cell>
          <cell r="E812">
            <v>47.23</v>
          </cell>
          <cell r="F812">
            <v>65.819999999999993</v>
          </cell>
        </row>
        <row r="813">
          <cell r="A813">
            <v>1791</v>
          </cell>
          <cell r="B813">
            <v>35.72</v>
          </cell>
          <cell r="C813">
            <v>27.17</v>
          </cell>
          <cell r="D813">
            <v>31.68</v>
          </cell>
          <cell r="E813">
            <v>47.21</v>
          </cell>
          <cell r="F813">
            <v>65.81</v>
          </cell>
        </row>
        <row r="814">
          <cell r="A814">
            <v>1790</v>
          </cell>
          <cell r="B814">
            <v>35.729999999999997</v>
          </cell>
          <cell r="C814">
            <v>27.16</v>
          </cell>
          <cell r="D814">
            <v>31.68</v>
          </cell>
          <cell r="E814">
            <v>47.21</v>
          </cell>
          <cell r="F814">
            <v>65.8</v>
          </cell>
        </row>
        <row r="815">
          <cell r="A815">
            <v>1789</v>
          </cell>
          <cell r="B815">
            <v>35.700000000000003</v>
          </cell>
          <cell r="C815">
            <v>27.16</v>
          </cell>
          <cell r="D815">
            <v>31.64</v>
          </cell>
          <cell r="E815">
            <v>47.18</v>
          </cell>
          <cell r="F815">
            <v>65.8</v>
          </cell>
        </row>
        <row r="816">
          <cell r="A816">
            <v>1788</v>
          </cell>
          <cell r="B816">
            <v>35.700000000000003</v>
          </cell>
          <cell r="C816">
            <v>27.14</v>
          </cell>
          <cell r="D816">
            <v>31.62</v>
          </cell>
          <cell r="E816">
            <v>47.17</v>
          </cell>
          <cell r="F816">
            <v>65.8</v>
          </cell>
        </row>
        <row r="817">
          <cell r="A817">
            <v>1787</v>
          </cell>
          <cell r="B817">
            <v>35.68</v>
          </cell>
          <cell r="C817">
            <v>27.12</v>
          </cell>
          <cell r="D817">
            <v>31.58</v>
          </cell>
          <cell r="E817">
            <v>47.16</v>
          </cell>
          <cell r="F817">
            <v>65.790000000000006</v>
          </cell>
        </row>
        <row r="818">
          <cell r="A818">
            <v>1786</v>
          </cell>
          <cell r="B818">
            <v>35.68</v>
          </cell>
          <cell r="C818">
            <v>27.07</v>
          </cell>
          <cell r="D818">
            <v>31.56</v>
          </cell>
          <cell r="E818">
            <v>47.17</v>
          </cell>
          <cell r="F818">
            <v>65.78</v>
          </cell>
        </row>
        <row r="819">
          <cell r="A819">
            <v>1785</v>
          </cell>
          <cell r="B819">
            <v>35.659999999999997</v>
          </cell>
          <cell r="C819">
            <v>27.03</v>
          </cell>
          <cell r="D819">
            <v>31.53</v>
          </cell>
          <cell r="E819">
            <v>47.17</v>
          </cell>
          <cell r="F819">
            <v>65.75</v>
          </cell>
        </row>
        <row r="820">
          <cell r="A820">
            <v>1784</v>
          </cell>
          <cell r="B820">
            <v>35.659999999999997</v>
          </cell>
          <cell r="C820">
            <v>27</v>
          </cell>
          <cell r="D820">
            <v>31.5</v>
          </cell>
          <cell r="E820">
            <v>47.14</v>
          </cell>
          <cell r="F820">
            <v>65.75</v>
          </cell>
        </row>
        <row r="821">
          <cell r="A821">
            <v>1783</v>
          </cell>
          <cell r="B821">
            <v>35.659999999999997</v>
          </cell>
          <cell r="C821">
            <v>26.97</v>
          </cell>
          <cell r="D821">
            <v>31.47</v>
          </cell>
          <cell r="E821">
            <v>47.09</v>
          </cell>
          <cell r="F821">
            <v>65.739999999999995</v>
          </cell>
        </row>
        <row r="822">
          <cell r="A822">
            <v>1782</v>
          </cell>
          <cell r="B822">
            <v>35.630000000000003</v>
          </cell>
          <cell r="C822">
            <v>26.97</v>
          </cell>
          <cell r="D822">
            <v>31.45</v>
          </cell>
          <cell r="E822">
            <v>47.05</v>
          </cell>
          <cell r="F822">
            <v>65.7</v>
          </cell>
        </row>
        <row r="823">
          <cell r="A823">
            <v>1781</v>
          </cell>
          <cell r="B823">
            <v>35.65</v>
          </cell>
          <cell r="C823">
            <v>26.96</v>
          </cell>
          <cell r="D823">
            <v>31.43</v>
          </cell>
          <cell r="E823">
            <v>47.03</v>
          </cell>
          <cell r="F823">
            <v>65.7</v>
          </cell>
        </row>
        <row r="824">
          <cell r="A824">
            <v>1780</v>
          </cell>
          <cell r="B824">
            <v>35.65</v>
          </cell>
          <cell r="C824">
            <v>26.95</v>
          </cell>
          <cell r="D824">
            <v>31.41</v>
          </cell>
          <cell r="E824">
            <v>47</v>
          </cell>
          <cell r="F824">
            <v>65.680000000000007</v>
          </cell>
        </row>
        <row r="825">
          <cell r="A825">
            <v>1779</v>
          </cell>
          <cell r="B825">
            <v>35.630000000000003</v>
          </cell>
          <cell r="C825">
            <v>26.92</v>
          </cell>
          <cell r="D825">
            <v>31.39</v>
          </cell>
          <cell r="E825">
            <v>47</v>
          </cell>
          <cell r="F825">
            <v>65.680000000000007</v>
          </cell>
        </row>
        <row r="826">
          <cell r="A826">
            <v>1778</v>
          </cell>
          <cell r="B826">
            <v>35.61</v>
          </cell>
          <cell r="C826">
            <v>26.89</v>
          </cell>
          <cell r="D826">
            <v>31.37</v>
          </cell>
          <cell r="E826">
            <v>47.01</v>
          </cell>
          <cell r="F826">
            <v>65.69</v>
          </cell>
        </row>
        <row r="827">
          <cell r="A827">
            <v>1777</v>
          </cell>
          <cell r="B827">
            <v>35.590000000000003</v>
          </cell>
          <cell r="C827">
            <v>26.87</v>
          </cell>
          <cell r="D827">
            <v>31.36</v>
          </cell>
          <cell r="E827">
            <v>47.03</v>
          </cell>
          <cell r="F827">
            <v>65.69</v>
          </cell>
        </row>
        <row r="828">
          <cell r="A828">
            <v>1776</v>
          </cell>
          <cell r="B828">
            <v>35.57</v>
          </cell>
          <cell r="C828">
            <v>26.86</v>
          </cell>
          <cell r="D828">
            <v>31.35</v>
          </cell>
          <cell r="E828">
            <v>47.03</v>
          </cell>
          <cell r="F828">
            <v>65.67</v>
          </cell>
        </row>
        <row r="829">
          <cell r="A829">
            <v>1775</v>
          </cell>
          <cell r="B829">
            <v>35.54</v>
          </cell>
          <cell r="C829">
            <v>26.85</v>
          </cell>
          <cell r="D829">
            <v>31.34</v>
          </cell>
          <cell r="E829">
            <v>47.01</v>
          </cell>
          <cell r="F829">
            <v>65.66</v>
          </cell>
        </row>
        <row r="830">
          <cell r="A830">
            <v>1774</v>
          </cell>
          <cell r="B830">
            <v>35.520000000000003</v>
          </cell>
          <cell r="C830">
            <v>26.83</v>
          </cell>
          <cell r="D830">
            <v>31.33</v>
          </cell>
          <cell r="E830">
            <v>47</v>
          </cell>
          <cell r="F830">
            <v>65.650000000000006</v>
          </cell>
        </row>
        <row r="831">
          <cell r="A831">
            <v>1773</v>
          </cell>
          <cell r="B831">
            <v>35.520000000000003</v>
          </cell>
          <cell r="C831">
            <v>26.82</v>
          </cell>
          <cell r="D831">
            <v>31.31</v>
          </cell>
          <cell r="E831">
            <v>46.96</v>
          </cell>
          <cell r="F831">
            <v>65.64</v>
          </cell>
        </row>
        <row r="832">
          <cell r="A832">
            <v>1772</v>
          </cell>
          <cell r="B832">
            <v>35.54</v>
          </cell>
          <cell r="C832">
            <v>26.8</v>
          </cell>
          <cell r="D832">
            <v>31.3</v>
          </cell>
          <cell r="E832">
            <v>46.95</v>
          </cell>
          <cell r="F832">
            <v>65.62</v>
          </cell>
        </row>
        <row r="833">
          <cell r="A833">
            <v>1771</v>
          </cell>
          <cell r="B833">
            <v>35.54</v>
          </cell>
          <cell r="C833">
            <v>26.78</v>
          </cell>
          <cell r="D833">
            <v>31.25</v>
          </cell>
          <cell r="E833">
            <v>46.94</v>
          </cell>
          <cell r="F833">
            <v>65.59</v>
          </cell>
        </row>
        <row r="834">
          <cell r="A834">
            <v>1770</v>
          </cell>
          <cell r="B834">
            <v>35.549999999999997</v>
          </cell>
          <cell r="C834">
            <v>26.76</v>
          </cell>
          <cell r="D834">
            <v>31.22</v>
          </cell>
          <cell r="E834">
            <v>46.92</v>
          </cell>
          <cell r="F834">
            <v>65.569999999999993</v>
          </cell>
        </row>
        <row r="835">
          <cell r="A835">
            <v>1769</v>
          </cell>
          <cell r="B835">
            <v>35.54</v>
          </cell>
          <cell r="C835">
            <v>26.73</v>
          </cell>
          <cell r="D835">
            <v>31.18</v>
          </cell>
          <cell r="E835">
            <v>46.91</v>
          </cell>
          <cell r="F835">
            <v>65.58</v>
          </cell>
        </row>
        <row r="836">
          <cell r="A836">
            <v>1768</v>
          </cell>
          <cell r="B836">
            <v>35.520000000000003</v>
          </cell>
          <cell r="C836">
            <v>26.71</v>
          </cell>
          <cell r="D836">
            <v>31.15</v>
          </cell>
          <cell r="E836">
            <v>46.93</v>
          </cell>
          <cell r="F836">
            <v>65.58</v>
          </cell>
        </row>
        <row r="837">
          <cell r="A837">
            <v>1767</v>
          </cell>
          <cell r="B837">
            <v>35.5</v>
          </cell>
          <cell r="C837">
            <v>26.69</v>
          </cell>
          <cell r="D837">
            <v>31.11</v>
          </cell>
          <cell r="E837">
            <v>46.94</v>
          </cell>
          <cell r="F837">
            <v>65.599999999999994</v>
          </cell>
        </row>
        <row r="838">
          <cell r="A838">
            <v>1766</v>
          </cell>
          <cell r="B838">
            <v>35.479999999999997</v>
          </cell>
          <cell r="C838">
            <v>26.67</v>
          </cell>
          <cell r="D838">
            <v>31.08</v>
          </cell>
          <cell r="E838">
            <v>46.92</v>
          </cell>
          <cell r="F838">
            <v>65.58</v>
          </cell>
        </row>
        <row r="839">
          <cell r="A839">
            <v>1765</v>
          </cell>
          <cell r="B839">
            <v>35.44</v>
          </cell>
          <cell r="C839">
            <v>26.65</v>
          </cell>
          <cell r="D839">
            <v>31.06</v>
          </cell>
          <cell r="E839">
            <v>46.9</v>
          </cell>
          <cell r="F839">
            <v>65.55</v>
          </cell>
        </row>
        <row r="840">
          <cell r="A840">
            <v>1764</v>
          </cell>
          <cell r="B840">
            <v>35.450000000000003</v>
          </cell>
          <cell r="C840">
            <v>26.6</v>
          </cell>
          <cell r="D840">
            <v>31.04</v>
          </cell>
          <cell r="E840">
            <v>46.89</v>
          </cell>
          <cell r="F840">
            <v>65.55</v>
          </cell>
        </row>
        <row r="841">
          <cell r="A841">
            <v>1763</v>
          </cell>
          <cell r="B841">
            <v>35.44</v>
          </cell>
          <cell r="C841">
            <v>26.57</v>
          </cell>
          <cell r="D841">
            <v>31.04</v>
          </cell>
          <cell r="E841">
            <v>46.87</v>
          </cell>
          <cell r="F841">
            <v>65.540000000000006</v>
          </cell>
        </row>
        <row r="842">
          <cell r="A842">
            <v>1762</v>
          </cell>
          <cell r="B842">
            <v>35.450000000000003</v>
          </cell>
          <cell r="C842">
            <v>26.56</v>
          </cell>
          <cell r="D842">
            <v>31.02</v>
          </cell>
          <cell r="E842">
            <v>46.84</v>
          </cell>
          <cell r="F842">
            <v>65.52</v>
          </cell>
        </row>
        <row r="843">
          <cell r="A843">
            <v>1761</v>
          </cell>
          <cell r="B843">
            <v>35.450000000000003</v>
          </cell>
          <cell r="C843">
            <v>26.54</v>
          </cell>
          <cell r="D843">
            <v>30.99</v>
          </cell>
          <cell r="E843">
            <v>46.8</v>
          </cell>
          <cell r="F843">
            <v>65.510000000000005</v>
          </cell>
        </row>
        <row r="844">
          <cell r="A844">
            <v>1760</v>
          </cell>
          <cell r="B844">
            <v>35.43</v>
          </cell>
          <cell r="C844">
            <v>26.53</v>
          </cell>
          <cell r="D844">
            <v>30.98</v>
          </cell>
          <cell r="E844">
            <v>46.79</v>
          </cell>
          <cell r="F844">
            <v>65.5</v>
          </cell>
        </row>
        <row r="845">
          <cell r="A845">
            <v>1759</v>
          </cell>
          <cell r="B845">
            <v>35.42</v>
          </cell>
          <cell r="C845">
            <v>26.51</v>
          </cell>
          <cell r="D845">
            <v>30.96</v>
          </cell>
          <cell r="E845">
            <v>46.8</v>
          </cell>
          <cell r="F845">
            <v>65.52</v>
          </cell>
        </row>
        <row r="846">
          <cell r="A846">
            <v>1758</v>
          </cell>
          <cell r="B846">
            <v>35.409999999999997</v>
          </cell>
          <cell r="C846">
            <v>26.48</v>
          </cell>
          <cell r="D846">
            <v>30.95</v>
          </cell>
          <cell r="E846">
            <v>46.81</v>
          </cell>
          <cell r="F846">
            <v>65.53</v>
          </cell>
        </row>
        <row r="847">
          <cell r="A847">
            <v>1757</v>
          </cell>
          <cell r="B847">
            <v>35.4</v>
          </cell>
          <cell r="C847">
            <v>26.45</v>
          </cell>
          <cell r="D847">
            <v>30.93</v>
          </cell>
          <cell r="E847">
            <v>46.8</v>
          </cell>
          <cell r="F847">
            <v>65.52</v>
          </cell>
        </row>
        <row r="848">
          <cell r="A848">
            <v>1756</v>
          </cell>
          <cell r="B848">
            <v>35.4</v>
          </cell>
          <cell r="C848">
            <v>26.46</v>
          </cell>
          <cell r="D848">
            <v>30.91</v>
          </cell>
          <cell r="E848">
            <v>46.78</v>
          </cell>
          <cell r="F848">
            <v>65.5</v>
          </cell>
        </row>
        <row r="849">
          <cell r="A849">
            <v>1755</v>
          </cell>
          <cell r="B849">
            <v>35.4</v>
          </cell>
          <cell r="C849">
            <v>26.45</v>
          </cell>
          <cell r="D849">
            <v>30.87</v>
          </cell>
          <cell r="E849">
            <v>46.74</v>
          </cell>
          <cell r="F849">
            <v>65.47</v>
          </cell>
        </row>
        <row r="850">
          <cell r="A850">
            <v>1754</v>
          </cell>
          <cell r="B850">
            <v>35.409999999999997</v>
          </cell>
          <cell r="C850">
            <v>26.43</v>
          </cell>
          <cell r="D850">
            <v>30.85</v>
          </cell>
          <cell r="E850">
            <v>46.71</v>
          </cell>
          <cell r="F850">
            <v>65.44</v>
          </cell>
        </row>
        <row r="851">
          <cell r="A851">
            <v>1753</v>
          </cell>
          <cell r="B851">
            <v>35.409999999999997</v>
          </cell>
          <cell r="C851">
            <v>26.41</v>
          </cell>
          <cell r="D851">
            <v>30.83</v>
          </cell>
          <cell r="E851">
            <v>46.69</v>
          </cell>
          <cell r="F851">
            <v>65.45</v>
          </cell>
        </row>
        <row r="852">
          <cell r="A852">
            <v>1752</v>
          </cell>
          <cell r="B852">
            <v>35.4</v>
          </cell>
          <cell r="C852">
            <v>26.4</v>
          </cell>
          <cell r="D852">
            <v>30.81</v>
          </cell>
          <cell r="E852">
            <v>46.66</v>
          </cell>
          <cell r="F852">
            <v>65.42</v>
          </cell>
        </row>
        <row r="853">
          <cell r="A853">
            <v>1751</v>
          </cell>
          <cell r="B853">
            <v>35.380000000000003</v>
          </cell>
          <cell r="C853">
            <v>26.39</v>
          </cell>
          <cell r="D853">
            <v>30.8</v>
          </cell>
          <cell r="E853">
            <v>46.66</v>
          </cell>
          <cell r="F853">
            <v>65.430000000000007</v>
          </cell>
        </row>
        <row r="854">
          <cell r="A854">
            <v>1750</v>
          </cell>
          <cell r="B854">
            <v>35.380000000000003</v>
          </cell>
          <cell r="C854">
            <v>26.36</v>
          </cell>
          <cell r="D854">
            <v>30.77</v>
          </cell>
          <cell r="E854">
            <v>46.65</v>
          </cell>
          <cell r="F854">
            <v>65.41</v>
          </cell>
        </row>
        <row r="855">
          <cell r="A855">
            <v>1749</v>
          </cell>
          <cell r="B855">
            <v>35.35</v>
          </cell>
          <cell r="C855">
            <v>26.32</v>
          </cell>
          <cell r="D855">
            <v>30.76</v>
          </cell>
          <cell r="E855">
            <v>46.66</v>
          </cell>
          <cell r="F855">
            <v>65.41</v>
          </cell>
        </row>
        <row r="856">
          <cell r="A856">
            <v>1748</v>
          </cell>
          <cell r="B856">
            <v>35.36</v>
          </cell>
          <cell r="C856">
            <v>26.31</v>
          </cell>
          <cell r="D856">
            <v>30.76</v>
          </cell>
          <cell r="E856">
            <v>46.66</v>
          </cell>
          <cell r="F856">
            <v>65.39</v>
          </cell>
        </row>
        <row r="857">
          <cell r="A857">
            <v>1747</v>
          </cell>
          <cell r="B857">
            <v>35.369999999999997</v>
          </cell>
          <cell r="C857">
            <v>26.3</v>
          </cell>
          <cell r="D857">
            <v>30.74</v>
          </cell>
          <cell r="E857">
            <v>46.65</v>
          </cell>
          <cell r="F857">
            <v>65.38</v>
          </cell>
        </row>
        <row r="858">
          <cell r="A858">
            <v>1746</v>
          </cell>
          <cell r="B858">
            <v>35.369999999999997</v>
          </cell>
          <cell r="C858">
            <v>26.3</v>
          </cell>
          <cell r="D858">
            <v>30.72</v>
          </cell>
          <cell r="E858">
            <v>46.64</v>
          </cell>
          <cell r="F858">
            <v>65.38</v>
          </cell>
        </row>
        <row r="859">
          <cell r="A859">
            <v>1745</v>
          </cell>
          <cell r="B859">
            <v>35.369999999999997</v>
          </cell>
          <cell r="C859">
            <v>26.27</v>
          </cell>
          <cell r="D859">
            <v>30.68</v>
          </cell>
          <cell r="E859">
            <v>46.63</v>
          </cell>
          <cell r="F859">
            <v>65.36</v>
          </cell>
        </row>
        <row r="860">
          <cell r="A860">
            <v>1744</v>
          </cell>
          <cell r="B860">
            <v>35.36</v>
          </cell>
          <cell r="C860">
            <v>26.25</v>
          </cell>
          <cell r="D860">
            <v>30.65</v>
          </cell>
          <cell r="E860">
            <v>46.62</v>
          </cell>
          <cell r="F860">
            <v>65.37</v>
          </cell>
        </row>
        <row r="861">
          <cell r="A861">
            <v>1743</v>
          </cell>
          <cell r="B861">
            <v>35.35</v>
          </cell>
          <cell r="C861">
            <v>26.23</v>
          </cell>
          <cell r="D861">
            <v>30.63</v>
          </cell>
          <cell r="E861">
            <v>46.6</v>
          </cell>
          <cell r="F861">
            <v>65.38</v>
          </cell>
        </row>
        <row r="862">
          <cell r="A862">
            <v>1742</v>
          </cell>
          <cell r="B862">
            <v>35.35</v>
          </cell>
          <cell r="C862">
            <v>26.23</v>
          </cell>
          <cell r="D862">
            <v>30.6</v>
          </cell>
          <cell r="E862">
            <v>46.59</v>
          </cell>
          <cell r="F862">
            <v>65.38</v>
          </cell>
        </row>
        <row r="863">
          <cell r="A863">
            <v>1741</v>
          </cell>
          <cell r="B863">
            <v>35.32</v>
          </cell>
          <cell r="C863">
            <v>26.22</v>
          </cell>
          <cell r="D863">
            <v>30.56</v>
          </cell>
          <cell r="E863">
            <v>46.58</v>
          </cell>
          <cell r="F863">
            <v>65.36</v>
          </cell>
        </row>
        <row r="864">
          <cell r="A864">
            <v>1740</v>
          </cell>
          <cell r="B864">
            <v>35.33</v>
          </cell>
          <cell r="C864">
            <v>26.19</v>
          </cell>
          <cell r="D864">
            <v>30.53</v>
          </cell>
          <cell r="E864">
            <v>46.56</v>
          </cell>
          <cell r="F864">
            <v>65.34</v>
          </cell>
        </row>
        <row r="865">
          <cell r="A865">
            <v>1739</v>
          </cell>
          <cell r="B865">
            <v>35.32</v>
          </cell>
          <cell r="C865">
            <v>26.16</v>
          </cell>
          <cell r="D865">
            <v>30.51</v>
          </cell>
          <cell r="E865">
            <v>46.55</v>
          </cell>
          <cell r="F865">
            <v>65.319999999999993</v>
          </cell>
        </row>
        <row r="866">
          <cell r="A866">
            <v>1738</v>
          </cell>
          <cell r="B866">
            <v>35.31</v>
          </cell>
          <cell r="C866">
            <v>26.15</v>
          </cell>
          <cell r="D866">
            <v>30.5</v>
          </cell>
          <cell r="E866">
            <v>46.54</v>
          </cell>
          <cell r="F866">
            <v>65.31</v>
          </cell>
        </row>
        <row r="867">
          <cell r="A867">
            <v>1737</v>
          </cell>
          <cell r="B867">
            <v>35.28</v>
          </cell>
          <cell r="C867">
            <v>26.13</v>
          </cell>
          <cell r="D867">
            <v>30.49</v>
          </cell>
          <cell r="E867">
            <v>46.53</v>
          </cell>
          <cell r="F867">
            <v>65.31</v>
          </cell>
        </row>
        <row r="868">
          <cell r="A868">
            <v>1736</v>
          </cell>
          <cell r="B868">
            <v>35.26</v>
          </cell>
          <cell r="C868">
            <v>26.11</v>
          </cell>
          <cell r="D868">
            <v>30.46</v>
          </cell>
          <cell r="E868">
            <v>46.53</v>
          </cell>
          <cell r="F868">
            <v>65.31</v>
          </cell>
        </row>
        <row r="869">
          <cell r="A869">
            <v>1735</v>
          </cell>
          <cell r="B869">
            <v>35.229999999999997</v>
          </cell>
          <cell r="C869">
            <v>26.07</v>
          </cell>
          <cell r="D869">
            <v>30.45</v>
          </cell>
          <cell r="E869">
            <v>46.53</v>
          </cell>
          <cell r="F869">
            <v>65.33</v>
          </cell>
        </row>
        <row r="870">
          <cell r="A870">
            <v>1734</v>
          </cell>
          <cell r="B870">
            <v>35.21</v>
          </cell>
          <cell r="C870">
            <v>26.05</v>
          </cell>
          <cell r="D870">
            <v>30.45</v>
          </cell>
          <cell r="E870">
            <v>46.52</v>
          </cell>
          <cell r="F870">
            <v>65.31</v>
          </cell>
        </row>
        <row r="871">
          <cell r="A871">
            <v>1733</v>
          </cell>
          <cell r="B871">
            <v>35.21</v>
          </cell>
          <cell r="C871">
            <v>26.04</v>
          </cell>
          <cell r="D871">
            <v>30.44</v>
          </cell>
          <cell r="E871">
            <v>46.5</v>
          </cell>
          <cell r="F871">
            <v>65.3</v>
          </cell>
        </row>
        <row r="872">
          <cell r="A872">
            <v>1732</v>
          </cell>
          <cell r="B872">
            <v>35.229999999999997</v>
          </cell>
          <cell r="C872">
            <v>26.04</v>
          </cell>
          <cell r="D872">
            <v>30.44</v>
          </cell>
          <cell r="E872">
            <v>46.49</v>
          </cell>
          <cell r="F872">
            <v>65.290000000000006</v>
          </cell>
        </row>
        <row r="873">
          <cell r="A873">
            <v>1731</v>
          </cell>
          <cell r="B873">
            <v>35.22</v>
          </cell>
          <cell r="C873">
            <v>26.03</v>
          </cell>
          <cell r="D873">
            <v>30.43</v>
          </cell>
          <cell r="E873">
            <v>46.46</v>
          </cell>
          <cell r="F873">
            <v>65.25</v>
          </cell>
        </row>
        <row r="874">
          <cell r="A874">
            <v>1730</v>
          </cell>
          <cell r="B874">
            <v>35.21</v>
          </cell>
          <cell r="C874">
            <v>26.01</v>
          </cell>
          <cell r="D874">
            <v>30.41</v>
          </cell>
          <cell r="E874">
            <v>46.46</v>
          </cell>
          <cell r="F874">
            <v>65.25</v>
          </cell>
        </row>
        <row r="875">
          <cell r="A875">
            <v>1729</v>
          </cell>
          <cell r="B875">
            <v>35.200000000000003</v>
          </cell>
          <cell r="C875">
            <v>25.98</v>
          </cell>
          <cell r="D875">
            <v>30.36</v>
          </cell>
          <cell r="E875">
            <v>46.44</v>
          </cell>
          <cell r="F875">
            <v>65.239999999999995</v>
          </cell>
        </row>
        <row r="876">
          <cell r="A876">
            <v>1728</v>
          </cell>
          <cell r="B876">
            <v>35.19</v>
          </cell>
          <cell r="C876">
            <v>25.94</v>
          </cell>
          <cell r="D876">
            <v>30.35</v>
          </cell>
          <cell r="E876">
            <v>46.42</v>
          </cell>
          <cell r="F876">
            <v>65.22</v>
          </cell>
        </row>
        <row r="877">
          <cell r="A877">
            <v>1727</v>
          </cell>
          <cell r="B877">
            <v>35.17</v>
          </cell>
          <cell r="C877">
            <v>25.92</v>
          </cell>
          <cell r="D877">
            <v>30.32</v>
          </cell>
          <cell r="E877">
            <v>46.41</v>
          </cell>
          <cell r="F877">
            <v>65.19</v>
          </cell>
        </row>
        <row r="878">
          <cell r="A878">
            <v>1726</v>
          </cell>
          <cell r="B878">
            <v>35.18</v>
          </cell>
          <cell r="C878">
            <v>25.9</v>
          </cell>
          <cell r="D878">
            <v>30.28</v>
          </cell>
          <cell r="E878">
            <v>46.41</v>
          </cell>
          <cell r="F878">
            <v>65.19</v>
          </cell>
        </row>
        <row r="879">
          <cell r="A879">
            <v>1725</v>
          </cell>
          <cell r="B879">
            <v>35.19</v>
          </cell>
          <cell r="C879">
            <v>25.88</v>
          </cell>
          <cell r="D879">
            <v>30.23</v>
          </cell>
          <cell r="E879">
            <v>46.38</v>
          </cell>
          <cell r="F879">
            <v>65.16</v>
          </cell>
        </row>
        <row r="880">
          <cell r="A880">
            <v>1724</v>
          </cell>
          <cell r="B880">
            <v>35.229999999999997</v>
          </cell>
          <cell r="C880">
            <v>25.87</v>
          </cell>
          <cell r="D880">
            <v>30.21</v>
          </cell>
          <cell r="E880">
            <v>46.36</v>
          </cell>
          <cell r="F880">
            <v>65.16</v>
          </cell>
        </row>
        <row r="881">
          <cell r="A881">
            <v>1723</v>
          </cell>
          <cell r="B881">
            <v>35.24</v>
          </cell>
          <cell r="C881">
            <v>25.88</v>
          </cell>
          <cell r="D881">
            <v>30.21</v>
          </cell>
          <cell r="E881">
            <v>46.34</v>
          </cell>
          <cell r="F881">
            <v>65.150000000000006</v>
          </cell>
        </row>
        <row r="882">
          <cell r="A882">
            <v>1722</v>
          </cell>
          <cell r="B882">
            <v>35.25</v>
          </cell>
          <cell r="C882">
            <v>25.88</v>
          </cell>
          <cell r="D882">
            <v>30.21</v>
          </cell>
          <cell r="E882">
            <v>46.33</v>
          </cell>
          <cell r="F882">
            <v>65.14</v>
          </cell>
        </row>
        <row r="883">
          <cell r="A883">
            <v>1721</v>
          </cell>
          <cell r="B883">
            <v>35.24</v>
          </cell>
          <cell r="C883">
            <v>25.87</v>
          </cell>
          <cell r="D883">
            <v>30.21</v>
          </cell>
          <cell r="E883">
            <v>46.33</v>
          </cell>
          <cell r="F883">
            <v>65.14</v>
          </cell>
        </row>
        <row r="884">
          <cell r="A884">
            <v>1720</v>
          </cell>
          <cell r="B884">
            <v>35.21</v>
          </cell>
          <cell r="C884">
            <v>25.85</v>
          </cell>
          <cell r="D884">
            <v>30.19</v>
          </cell>
          <cell r="E884">
            <v>46.33</v>
          </cell>
          <cell r="F884">
            <v>65.13</v>
          </cell>
        </row>
        <row r="885">
          <cell r="A885">
            <v>1719</v>
          </cell>
          <cell r="B885">
            <v>35.19</v>
          </cell>
          <cell r="C885">
            <v>25.81</v>
          </cell>
          <cell r="D885">
            <v>30.15</v>
          </cell>
          <cell r="E885">
            <v>46.33</v>
          </cell>
          <cell r="F885">
            <v>65.13</v>
          </cell>
        </row>
        <row r="886">
          <cell r="A886">
            <v>1718</v>
          </cell>
          <cell r="B886">
            <v>35.17</v>
          </cell>
          <cell r="C886">
            <v>25.78</v>
          </cell>
          <cell r="D886">
            <v>30.14</v>
          </cell>
          <cell r="E886">
            <v>46.31</v>
          </cell>
          <cell r="F886">
            <v>65.099999999999994</v>
          </cell>
        </row>
        <row r="887">
          <cell r="A887">
            <v>1717</v>
          </cell>
          <cell r="B887">
            <v>35.14</v>
          </cell>
          <cell r="C887">
            <v>25.76</v>
          </cell>
          <cell r="D887">
            <v>30.11</v>
          </cell>
          <cell r="E887">
            <v>46.29</v>
          </cell>
          <cell r="F887">
            <v>65.069999999999993</v>
          </cell>
        </row>
        <row r="888">
          <cell r="A888">
            <v>1716</v>
          </cell>
          <cell r="B888">
            <v>35.14</v>
          </cell>
          <cell r="C888">
            <v>25.73</v>
          </cell>
          <cell r="D888">
            <v>30.06</v>
          </cell>
          <cell r="E888">
            <v>46.3</v>
          </cell>
          <cell r="F888">
            <v>65.06</v>
          </cell>
        </row>
        <row r="889">
          <cell r="A889">
            <v>1715</v>
          </cell>
          <cell r="B889">
            <v>35.15</v>
          </cell>
          <cell r="C889">
            <v>25.72</v>
          </cell>
          <cell r="D889">
            <v>30</v>
          </cell>
          <cell r="E889">
            <v>46.29</v>
          </cell>
          <cell r="F889">
            <v>65.069999999999993</v>
          </cell>
        </row>
        <row r="890">
          <cell r="A890">
            <v>1714</v>
          </cell>
          <cell r="B890">
            <v>35.17</v>
          </cell>
          <cell r="C890">
            <v>25.69</v>
          </cell>
          <cell r="D890">
            <v>29.97</v>
          </cell>
          <cell r="E890">
            <v>46.28</v>
          </cell>
          <cell r="F890">
            <v>65.069999999999993</v>
          </cell>
        </row>
        <row r="891">
          <cell r="A891">
            <v>1713</v>
          </cell>
          <cell r="B891">
            <v>35.17</v>
          </cell>
          <cell r="C891">
            <v>25.68</v>
          </cell>
          <cell r="D891">
            <v>29.95</v>
          </cell>
          <cell r="E891">
            <v>46.29</v>
          </cell>
          <cell r="F891">
            <v>65.09</v>
          </cell>
        </row>
        <row r="892">
          <cell r="A892">
            <v>1712</v>
          </cell>
          <cell r="B892">
            <v>35.18</v>
          </cell>
          <cell r="C892">
            <v>25.66</v>
          </cell>
          <cell r="D892">
            <v>29.94</v>
          </cell>
          <cell r="E892">
            <v>46.29</v>
          </cell>
          <cell r="F892">
            <v>65.099999999999994</v>
          </cell>
        </row>
        <row r="893">
          <cell r="A893">
            <v>1711</v>
          </cell>
          <cell r="B893">
            <v>35.159999999999997</v>
          </cell>
          <cell r="C893">
            <v>25.65</v>
          </cell>
          <cell r="D893">
            <v>29.92</v>
          </cell>
          <cell r="E893">
            <v>46.27</v>
          </cell>
          <cell r="F893">
            <v>65.09</v>
          </cell>
        </row>
        <row r="894">
          <cell r="A894">
            <v>1710</v>
          </cell>
          <cell r="B894">
            <v>35.159999999999997</v>
          </cell>
          <cell r="C894">
            <v>25.62</v>
          </cell>
          <cell r="D894">
            <v>29.92</v>
          </cell>
          <cell r="E894">
            <v>46.25</v>
          </cell>
          <cell r="F894">
            <v>65.069999999999993</v>
          </cell>
        </row>
        <row r="895">
          <cell r="A895">
            <v>1709</v>
          </cell>
          <cell r="B895">
            <v>35.119999999999997</v>
          </cell>
          <cell r="C895">
            <v>25.61</v>
          </cell>
          <cell r="D895">
            <v>29.91</v>
          </cell>
          <cell r="E895">
            <v>46.24</v>
          </cell>
          <cell r="F895">
            <v>65.069999999999993</v>
          </cell>
        </row>
        <row r="896">
          <cell r="A896">
            <v>1708</v>
          </cell>
          <cell r="B896">
            <v>35.090000000000003</v>
          </cell>
          <cell r="C896">
            <v>25.6</v>
          </cell>
          <cell r="D896">
            <v>29.9</v>
          </cell>
          <cell r="E896">
            <v>46.22</v>
          </cell>
          <cell r="F896">
            <v>65.06</v>
          </cell>
        </row>
        <row r="897">
          <cell r="A897">
            <v>1707</v>
          </cell>
          <cell r="B897">
            <v>35.06</v>
          </cell>
          <cell r="C897">
            <v>25.6</v>
          </cell>
          <cell r="D897">
            <v>29.88</v>
          </cell>
          <cell r="E897">
            <v>46.2</v>
          </cell>
          <cell r="F897">
            <v>65.05</v>
          </cell>
        </row>
        <row r="898">
          <cell r="A898">
            <v>1706</v>
          </cell>
          <cell r="B898">
            <v>35.06</v>
          </cell>
          <cell r="C898">
            <v>25.58</v>
          </cell>
          <cell r="D898">
            <v>29.85</v>
          </cell>
          <cell r="E898">
            <v>46.18</v>
          </cell>
          <cell r="F898">
            <v>65.02</v>
          </cell>
        </row>
        <row r="899">
          <cell r="A899">
            <v>1705</v>
          </cell>
          <cell r="B899">
            <v>35.08</v>
          </cell>
          <cell r="C899">
            <v>25.56</v>
          </cell>
          <cell r="D899">
            <v>29.8</v>
          </cell>
          <cell r="E899">
            <v>46.17</v>
          </cell>
          <cell r="F899">
            <v>65.02</v>
          </cell>
        </row>
        <row r="900">
          <cell r="A900">
            <v>1704</v>
          </cell>
          <cell r="B900">
            <v>35.11</v>
          </cell>
          <cell r="C900">
            <v>25.54</v>
          </cell>
          <cell r="D900">
            <v>29.79</v>
          </cell>
          <cell r="E900">
            <v>46.14</v>
          </cell>
          <cell r="F900">
            <v>65.010000000000005</v>
          </cell>
        </row>
        <row r="901">
          <cell r="A901">
            <v>1703</v>
          </cell>
          <cell r="B901">
            <v>35.119999999999997</v>
          </cell>
          <cell r="C901">
            <v>25.53</v>
          </cell>
          <cell r="D901">
            <v>29.78</v>
          </cell>
          <cell r="E901">
            <v>46.14</v>
          </cell>
          <cell r="F901">
            <v>65</v>
          </cell>
        </row>
        <row r="902">
          <cell r="A902">
            <v>1702</v>
          </cell>
          <cell r="B902">
            <v>35.130000000000003</v>
          </cell>
          <cell r="C902">
            <v>25.49</v>
          </cell>
          <cell r="D902">
            <v>29.75</v>
          </cell>
          <cell r="E902">
            <v>46.14</v>
          </cell>
          <cell r="F902">
            <v>64.959999999999994</v>
          </cell>
        </row>
        <row r="903">
          <cell r="A903">
            <v>1701</v>
          </cell>
          <cell r="B903">
            <v>35.119999999999997</v>
          </cell>
          <cell r="C903">
            <v>25.47</v>
          </cell>
          <cell r="D903">
            <v>29.74</v>
          </cell>
          <cell r="E903">
            <v>46.13</v>
          </cell>
          <cell r="F903">
            <v>64.959999999999994</v>
          </cell>
        </row>
        <row r="904">
          <cell r="A904">
            <v>1700</v>
          </cell>
          <cell r="B904">
            <v>35.119999999999997</v>
          </cell>
          <cell r="C904">
            <v>25.43</v>
          </cell>
          <cell r="D904">
            <v>29.71</v>
          </cell>
          <cell r="E904">
            <v>46.12</v>
          </cell>
          <cell r="F904">
            <v>64.94</v>
          </cell>
        </row>
        <row r="905">
          <cell r="A905">
            <v>1699</v>
          </cell>
          <cell r="B905">
            <v>35.090000000000003</v>
          </cell>
          <cell r="C905">
            <v>25.41</v>
          </cell>
          <cell r="D905">
            <v>29.68</v>
          </cell>
          <cell r="E905">
            <v>46.12</v>
          </cell>
          <cell r="F905">
            <v>64.94</v>
          </cell>
        </row>
        <row r="906">
          <cell r="A906">
            <v>1698</v>
          </cell>
          <cell r="B906">
            <v>35.07</v>
          </cell>
          <cell r="C906">
            <v>25.39</v>
          </cell>
          <cell r="D906">
            <v>29.63</v>
          </cell>
          <cell r="E906">
            <v>46.11</v>
          </cell>
          <cell r="F906">
            <v>64.91</v>
          </cell>
        </row>
        <row r="907">
          <cell r="A907">
            <v>1697</v>
          </cell>
          <cell r="B907">
            <v>35.06</v>
          </cell>
          <cell r="C907">
            <v>25.38</v>
          </cell>
          <cell r="D907">
            <v>29.6</v>
          </cell>
          <cell r="E907">
            <v>46.11</v>
          </cell>
          <cell r="F907">
            <v>64.92</v>
          </cell>
        </row>
        <row r="908">
          <cell r="A908">
            <v>1696</v>
          </cell>
          <cell r="B908">
            <v>35.07</v>
          </cell>
          <cell r="C908">
            <v>25.36</v>
          </cell>
          <cell r="D908">
            <v>29.59</v>
          </cell>
          <cell r="E908">
            <v>46.09</v>
          </cell>
          <cell r="F908">
            <v>64.900000000000006</v>
          </cell>
        </row>
        <row r="909">
          <cell r="A909">
            <v>1695</v>
          </cell>
          <cell r="B909">
            <v>35.06</v>
          </cell>
          <cell r="C909">
            <v>25.35</v>
          </cell>
          <cell r="D909">
            <v>29.57</v>
          </cell>
          <cell r="E909">
            <v>46.08</v>
          </cell>
          <cell r="F909">
            <v>64.900000000000006</v>
          </cell>
        </row>
        <row r="910">
          <cell r="A910">
            <v>1694</v>
          </cell>
          <cell r="B910">
            <v>35.04</v>
          </cell>
          <cell r="C910">
            <v>25.35</v>
          </cell>
          <cell r="D910">
            <v>29.55</v>
          </cell>
          <cell r="E910">
            <v>46.07</v>
          </cell>
          <cell r="F910">
            <v>64.900000000000006</v>
          </cell>
        </row>
        <row r="911">
          <cell r="A911">
            <v>1693</v>
          </cell>
          <cell r="B911">
            <v>35.020000000000003</v>
          </cell>
          <cell r="C911">
            <v>25.34</v>
          </cell>
          <cell r="D911">
            <v>29.55</v>
          </cell>
          <cell r="E911">
            <v>46.05</v>
          </cell>
          <cell r="F911">
            <v>64.88</v>
          </cell>
        </row>
        <row r="912">
          <cell r="A912">
            <v>1692</v>
          </cell>
          <cell r="B912">
            <v>35.01</v>
          </cell>
          <cell r="C912">
            <v>25.32</v>
          </cell>
          <cell r="D912">
            <v>29.52</v>
          </cell>
          <cell r="E912">
            <v>46.04</v>
          </cell>
          <cell r="F912">
            <v>64.87</v>
          </cell>
        </row>
        <row r="913">
          <cell r="A913">
            <v>1691</v>
          </cell>
          <cell r="B913">
            <v>35.01</v>
          </cell>
          <cell r="C913">
            <v>25.29</v>
          </cell>
          <cell r="D913">
            <v>29.48</v>
          </cell>
          <cell r="E913">
            <v>46.04</v>
          </cell>
          <cell r="F913">
            <v>64.87</v>
          </cell>
        </row>
        <row r="914">
          <cell r="A914">
            <v>1690</v>
          </cell>
          <cell r="B914">
            <v>35.020000000000003</v>
          </cell>
          <cell r="C914">
            <v>25.26</v>
          </cell>
          <cell r="D914">
            <v>29.44</v>
          </cell>
          <cell r="E914">
            <v>46.02</v>
          </cell>
          <cell r="F914">
            <v>64.86</v>
          </cell>
        </row>
        <row r="915">
          <cell r="A915">
            <v>1689</v>
          </cell>
          <cell r="B915">
            <v>35.020000000000003</v>
          </cell>
          <cell r="C915">
            <v>25.22</v>
          </cell>
          <cell r="D915">
            <v>29.41</v>
          </cell>
          <cell r="E915">
            <v>46.02</v>
          </cell>
          <cell r="F915">
            <v>64.83</v>
          </cell>
        </row>
        <row r="916">
          <cell r="A916">
            <v>1688</v>
          </cell>
          <cell r="B916">
            <v>35.03</v>
          </cell>
          <cell r="C916">
            <v>25.19</v>
          </cell>
          <cell r="D916">
            <v>29.37</v>
          </cell>
          <cell r="E916">
            <v>46</v>
          </cell>
          <cell r="F916">
            <v>64.819999999999993</v>
          </cell>
        </row>
        <row r="917">
          <cell r="A917">
            <v>1687</v>
          </cell>
          <cell r="B917">
            <v>35.03</v>
          </cell>
          <cell r="C917">
            <v>25.16</v>
          </cell>
          <cell r="D917">
            <v>29.36</v>
          </cell>
          <cell r="E917">
            <v>45.99</v>
          </cell>
          <cell r="F917">
            <v>64.819999999999993</v>
          </cell>
        </row>
        <row r="918">
          <cell r="A918">
            <v>1686</v>
          </cell>
          <cell r="B918">
            <v>35.03</v>
          </cell>
          <cell r="C918">
            <v>25.13</v>
          </cell>
          <cell r="D918">
            <v>29.35</v>
          </cell>
          <cell r="E918">
            <v>45.98</v>
          </cell>
          <cell r="F918">
            <v>64.83</v>
          </cell>
        </row>
        <row r="919">
          <cell r="A919">
            <v>1685</v>
          </cell>
          <cell r="B919">
            <v>35.03</v>
          </cell>
          <cell r="C919">
            <v>25.13</v>
          </cell>
          <cell r="D919">
            <v>29.34</v>
          </cell>
          <cell r="E919">
            <v>45.97</v>
          </cell>
          <cell r="F919">
            <v>64.84</v>
          </cell>
        </row>
        <row r="920">
          <cell r="A920">
            <v>1684</v>
          </cell>
          <cell r="B920">
            <v>35.03</v>
          </cell>
          <cell r="C920">
            <v>25.14</v>
          </cell>
          <cell r="D920">
            <v>29.32</v>
          </cell>
          <cell r="E920">
            <v>45.96</v>
          </cell>
          <cell r="F920">
            <v>64.84</v>
          </cell>
        </row>
        <row r="921">
          <cell r="A921">
            <v>1683</v>
          </cell>
          <cell r="B921">
            <v>35.020000000000003</v>
          </cell>
          <cell r="C921">
            <v>25.15</v>
          </cell>
          <cell r="D921">
            <v>29.31</v>
          </cell>
          <cell r="E921">
            <v>45.94</v>
          </cell>
          <cell r="F921">
            <v>64.84</v>
          </cell>
        </row>
        <row r="922">
          <cell r="A922">
            <v>1682</v>
          </cell>
          <cell r="B922">
            <v>35.020000000000003</v>
          </cell>
          <cell r="C922">
            <v>25.15</v>
          </cell>
          <cell r="D922">
            <v>29.31</v>
          </cell>
          <cell r="E922">
            <v>45.94</v>
          </cell>
          <cell r="F922">
            <v>64.83</v>
          </cell>
        </row>
        <row r="923">
          <cell r="A923">
            <v>1681</v>
          </cell>
          <cell r="B923">
            <v>35.020000000000003</v>
          </cell>
          <cell r="C923">
            <v>25.14</v>
          </cell>
          <cell r="D923">
            <v>29.28</v>
          </cell>
          <cell r="E923">
            <v>45.94</v>
          </cell>
          <cell r="F923">
            <v>64.81</v>
          </cell>
        </row>
        <row r="924">
          <cell r="A924">
            <v>1680</v>
          </cell>
          <cell r="B924">
            <v>35</v>
          </cell>
          <cell r="C924">
            <v>25.12</v>
          </cell>
          <cell r="D924">
            <v>29.25</v>
          </cell>
          <cell r="E924">
            <v>45.93</v>
          </cell>
          <cell r="F924">
            <v>64.8</v>
          </cell>
        </row>
        <row r="925">
          <cell r="A925">
            <v>1679</v>
          </cell>
          <cell r="B925">
            <v>34.979999999999997</v>
          </cell>
          <cell r="C925">
            <v>25.09</v>
          </cell>
          <cell r="D925">
            <v>29.23</v>
          </cell>
          <cell r="E925">
            <v>45.89</v>
          </cell>
          <cell r="F925">
            <v>64.75</v>
          </cell>
        </row>
        <row r="926">
          <cell r="A926">
            <v>1678</v>
          </cell>
          <cell r="B926">
            <v>34.979999999999997</v>
          </cell>
          <cell r="C926">
            <v>25.06</v>
          </cell>
          <cell r="D926">
            <v>29.18</v>
          </cell>
          <cell r="E926">
            <v>45.86</v>
          </cell>
          <cell r="F926">
            <v>64.709999999999994</v>
          </cell>
        </row>
        <row r="927">
          <cell r="A927">
            <v>1677</v>
          </cell>
          <cell r="B927">
            <v>34.979999999999997</v>
          </cell>
          <cell r="C927">
            <v>25.03</v>
          </cell>
          <cell r="D927">
            <v>29.16</v>
          </cell>
          <cell r="E927">
            <v>45.85</v>
          </cell>
          <cell r="F927">
            <v>64.7</v>
          </cell>
        </row>
        <row r="928">
          <cell r="A928">
            <v>1676</v>
          </cell>
          <cell r="B928">
            <v>34.97</v>
          </cell>
          <cell r="C928">
            <v>25.02</v>
          </cell>
          <cell r="D928">
            <v>29.13</v>
          </cell>
          <cell r="E928">
            <v>45.84</v>
          </cell>
          <cell r="F928">
            <v>64.69</v>
          </cell>
        </row>
        <row r="929">
          <cell r="A929">
            <v>1675</v>
          </cell>
          <cell r="B929">
            <v>34.96</v>
          </cell>
          <cell r="C929">
            <v>24.98</v>
          </cell>
          <cell r="D929">
            <v>29.11</v>
          </cell>
          <cell r="E929">
            <v>45.84</v>
          </cell>
          <cell r="F929">
            <v>64.67</v>
          </cell>
        </row>
        <row r="930">
          <cell r="A930">
            <v>1674</v>
          </cell>
          <cell r="B930">
            <v>34.96</v>
          </cell>
          <cell r="C930">
            <v>24.96</v>
          </cell>
          <cell r="D930">
            <v>29.1</v>
          </cell>
          <cell r="E930">
            <v>45.85</v>
          </cell>
          <cell r="F930">
            <v>64.680000000000007</v>
          </cell>
        </row>
        <row r="931">
          <cell r="A931">
            <v>1673</v>
          </cell>
          <cell r="B931">
            <v>34.950000000000003</v>
          </cell>
          <cell r="C931">
            <v>24.94</v>
          </cell>
          <cell r="D931">
            <v>29.09</v>
          </cell>
          <cell r="E931">
            <v>45.86</v>
          </cell>
          <cell r="F931">
            <v>64.680000000000007</v>
          </cell>
        </row>
        <row r="932">
          <cell r="A932">
            <v>1672</v>
          </cell>
          <cell r="B932">
            <v>34.93</v>
          </cell>
          <cell r="C932">
            <v>24.94</v>
          </cell>
          <cell r="D932">
            <v>29.08</v>
          </cell>
          <cell r="E932">
            <v>45.84</v>
          </cell>
          <cell r="F932">
            <v>64.67</v>
          </cell>
        </row>
        <row r="933">
          <cell r="A933">
            <v>1671</v>
          </cell>
          <cell r="B933">
            <v>34.93</v>
          </cell>
          <cell r="C933">
            <v>24.91</v>
          </cell>
          <cell r="D933">
            <v>29.04</v>
          </cell>
          <cell r="E933">
            <v>45.83</v>
          </cell>
          <cell r="F933">
            <v>64.680000000000007</v>
          </cell>
        </row>
        <row r="934">
          <cell r="A934">
            <v>1670</v>
          </cell>
          <cell r="B934">
            <v>34.909999999999997</v>
          </cell>
          <cell r="C934">
            <v>24.88</v>
          </cell>
          <cell r="D934">
            <v>29.01</v>
          </cell>
          <cell r="E934">
            <v>45.83</v>
          </cell>
          <cell r="F934">
            <v>64.680000000000007</v>
          </cell>
        </row>
        <row r="935">
          <cell r="A935">
            <v>1669</v>
          </cell>
          <cell r="B935">
            <v>34.92</v>
          </cell>
          <cell r="C935">
            <v>24.84</v>
          </cell>
          <cell r="D935">
            <v>28.96</v>
          </cell>
          <cell r="E935">
            <v>45.81</v>
          </cell>
          <cell r="F935">
            <v>64.66</v>
          </cell>
        </row>
        <row r="936">
          <cell r="A936">
            <v>1668</v>
          </cell>
          <cell r="B936">
            <v>34.93</v>
          </cell>
          <cell r="C936">
            <v>24.82</v>
          </cell>
          <cell r="D936">
            <v>28.94</v>
          </cell>
          <cell r="E936">
            <v>45.79</v>
          </cell>
          <cell r="F936">
            <v>64.66</v>
          </cell>
        </row>
        <row r="937">
          <cell r="A937">
            <v>1667</v>
          </cell>
          <cell r="B937">
            <v>34.950000000000003</v>
          </cell>
          <cell r="C937">
            <v>24.79</v>
          </cell>
          <cell r="D937">
            <v>28.93</v>
          </cell>
          <cell r="E937">
            <v>45.78</v>
          </cell>
          <cell r="F937">
            <v>64.66</v>
          </cell>
        </row>
        <row r="938">
          <cell r="A938">
            <v>1666</v>
          </cell>
          <cell r="B938">
            <v>34.94</v>
          </cell>
          <cell r="C938">
            <v>24.78</v>
          </cell>
          <cell r="D938">
            <v>28.94</v>
          </cell>
          <cell r="E938">
            <v>45.77</v>
          </cell>
          <cell r="F938">
            <v>64.650000000000006</v>
          </cell>
        </row>
        <row r="939">
          <cell r="A939">
            <v>1665</v>
          </cell>
          <cell r="B939">
            <v>34.93</v>
          </cell>
          <cell r="C939">
            <v>24.79</v>
          </cell>
          <cell r="D939">
            <v>28.93</v>
          </cell>
          <cell r="E939">
            <v>45.74</v>
          </cell>
          <cell r="F939">
            <v>64.64</v>
          </cell>
        </row>
        <row r="940">
          <cell r="A940">
            <v>1664</v>
          </cell>
          <cell r="B940">
            <v>34.93</v>
          </cell>
          <cell r="C940">
            <v>24.78</v>
          </cell>
          <cell r="D940">
            <v>28.91</v>
          </cell>
          <cell r="E940">
            <v>45.72</v>
          </cell>
          <cell r="F940">
            <v>64.63</v>
          </cell>
        </row>
        <row r="941">
          <cell r="A941">
            <v>1663</v>
          </cell>
          <cell r="B941">
            <v>34.89</v>
          </cell>
          <cell r="C941">
            <v>24.76</v>
          </cell>
          <cell r="D941">
            <v>28.89</v>
          </cell>
          <cell r="E941">
            <v>45.71</v>
          </cell>
          <cell r="F941">
            <v>64.63</v>
          </cell>
        </row>
        <row r="942">
          <cell r="A942">
            <v>1662</v>
          </cell>
          <cell r="B942">
            <v>34.869999999999997</v>
          </cell>
          <cell r="C942">
            <v>24.74</v>
          </cell>
          <cell r="D942">
            <v>28.85</v>
          </cell>
          <cell r="E942">
            <v>45.69</v>
          </cell>
          <cell r="F942">
            <v>64.599999999999994</v>
          </cell>
        </row>
        <row r="943">
          <cell r="A943">
            <v>1661</v>
          </cell>
          <cell r="B943">
            <v>34.869999999999997</v>
          </cell>
          <cell r="C943">
            <v>24.7</v>
          </cell>
          <cell r="D943">
            <v>28.8</v>
          </cell>
          <cell r="E943">
            <v>45.68</v>
          </cell>
          <cell r="F943">
            <v>64.599999999999994</v>
          </cell>
        </row>
        <row r="944">
          <cell r="A944">
            <v>1660</v>
          </cell>
          <cell r="B944">
            <v>34.869999999999997</v>
          </cell>
          <cell r="C944">
            <v>24.64</v>
          </cell>
          <cell r="D944">
            <v>28.74</v>
          </cell>
          <cell r="E944">
            <v>45.68</v>
          </cell>
          <cell r="F944">
            <v>64.599999999999994</v>
          </cell>
        </row>
        <row r="945">
          <cell r="A945">
            <v>1659</v>
          </cell>
          <cell r="B945">
            <v>34.880000000000003</v>
          </cell>
          <cell r="C945">
            <v>24.59</v>
          </cell>
          <cell r="D945">
            <v>28.71</v>
          </cell>
          <cell r="E945">
            <v>45.69</v>
          </cell>
          <cell r="F945">
            <v>64.599999999999994</v>
          </cell>
        </row>
        <row r="946">
          <cell r="A946">
            <v>1658</v>
          </cell>
          <cell r="B946">
            <v>34.9</v>
          </cell>
          <cell r="C946">
            <v>24.56</v>
          </cell>
          <cell r="D946">
            <v>28.68</v>
          </cell>
          <cell r="E946">
            <v>45.69</v>
          </cell>
          <cell r="F946">
            <v>64.569999999999993</v>
          </cell>
        </row>
        <row r="947">
          <cell r="A947">
            <v>1657</v>
          </cell>
          <cell r="B947">
            <v>34.9</v>
          </cell>
          <cell r="C947">
            <v>24.55</v>
          </cell>
          <cell r="D947">
            <v>28.66</v>
          </cell>
          <cell r="E947">
            <v>45.68</v>
          </cell>
          <cell r="F947">
            <v>64.569999999999993</v>
          </cell>
        </row>
        <row r="948">
          <cell r="A948">
            <v>1656</v>
          </cell>
          <cell r="B948">
            <v>34.880000000000003</v>
          </cell>
          <cell r="C948">
            <v>24.54</v>
          </cell>
          <cell r="D948">
            <v>28.63</v>
          </cell>
          <cell r="E948">
            <v>45.67</v>
          </cell>
          <cell r="F948">
            <v>64.55</v>
          </cell>
        </row>
        <row r="949">
          <cell r="A949">
            <v>1655</v>
          </cell>
          <cell r="B949">
            <v>34.869999999999997</v>
          </cell>
          <cell r="C949">
            <v>24.52</v>
          </cell>
          <cell r="D949">
            <v>28.59</v>
          </cell>
          <cell r="E949">
            <v>45.65</v>
          </cell>
          <cell r="F949">
            <v>64.510000000000005</v>
          </cell>
        </row>
        <row r="950">
          <cell r="A950">
            <v>1654</v>
          </cell>
          <cell r="B950">
            <v>34.85</v>
          </cell>
          <cell r="C950">
            <v>24.5</v>
          </cell>
          <cell r="D950">
            <v>28.56</v>
          </cell>
          <cell r="E950">
            <v>45.62</v>
          </cell>
          <cell r="F950">
            <v>64.5</v>
          </cell>
        </row>
        <row r="951">
          <cell r="A951">
            <v>1653</v>
          </cell>
          <cell r="B951">
            <v>34.840000000000003</v>
          </cell>
          <cell r="C951">
            <v>24.48</v>
          </cell>
          <cell r="D951">
            <v>28.53</v>
          </cell>
          <cell r="E951">
            <v>45.59</v>
          </cell>
          <cell r="F951">
            <v>64.48</v>
          </cell>
        </row>
        <row r="952">
          <cell r="A952">
            <v>1652</v>
          </cell>
          <cell r="B952">
            <v>34.83</v>
          </cell>
          <cell r="C952">
            <v>24.45</v>
          </cell>
          <cell r="D952">
            <v>28.5</v>
          </cell>
          <cell r="E952">
            <v>45.57</v>
          </cell>
          <cell r="F952">
            <v>64.459999999999994</v>
          </cell>
        </row>
        <row r="953">
          <cell r="A953">
            <v>1651</v>
          </cell>
          <cell r="B953">
            <v>34.83</v>
          </cell>
          <cell r="C953">
            <v>24.45</v>
          </cell>
          <cell r="D953">
            <v>28.49</v>
          </cell>
          <cell r="E953">
            <v>45.54</v>
          </cell>
          <cell r="F953">
            <v>64.44</v>
          </cell>
        </row>
        <row r="954">
          <cell r="A954">
            <v>1650</v>
          </cell>
          <cell r="B954">
            <v>34.840000000000003</v>
          </cell>
          <cell r="C954">
            <v>24.45</v>
          </cell>
          <cell r="D954">
            <v>28.47</v>
          </cell>
          <cell r="E954">
            <v>45.53</v>
          </cell>
          <cell r="F954">
            <v>64.45</v>
          </cell>
        </row>
        <row r="955">
          <cell r="A955">
            <v>1649</v>
          </cell>
          <cell r="B955">
            <v>34.840000000000003</v>
          </cell>
          <cell r="C955">
            <v>24.42</v>
          </cell>
          <cell r="D955">
            <v>28.45</v>
          </cell>
          <cell r="E955">
            <v>45.51</v>
          </cell>
          <cell r="F955">
            <v>64.47</v>
          </cell>
        </row>
        <row r="956">
          <cell r="A956">
            <v>1648</v>
          </cell>
          <cell r="B956">
            <v>34.840000000000003</v>
          </cell>
          <cell r="C956">
            <v>24.41</v>
          </cell>
          <cell r="D956">
            <v>28.44</v>
          </cell>
          <cell r="E956">
            <v>45.5</v>
          </cell>
          <cell r="F956">
            <v>64.459999999999994</v>
          </cell>
        </row>
        <row r="957">
          <cell r="A957">
            <v>1647</v>
          </cell>
          <cell r="B957">
            <v>34.840000000000003</v>
          </cell>
          <cell r="C957">
            <v>24.38</v>
          </cell>
          <cell r="D957">
            <v>28.4</v>
          </cell>
          <cell r="E957">
            <v>45.52</v>
          </cell>
          <cell r="F957">
            <v>64.459999999999994</v>
          </cell>
        </row>
        <row r="958">
          <cell r="A958">
            <v>1646</v>
          </cell>
          <cell r="B958">
            <v>34.82</v>
          </cell>
          <cell r="C958">
            <v>24.33</v>
          </cell>
          <cell r="D958">
            <v>28.35</v>
          </cell>
          <cell r="E958">
            <v>45.51</v>
          </cell>
          <cell r="F958">
            <v>64.459999999999994</v>
          </cell>
        </row>
        <row r="959">
          <cell r="A959">
            <v>1645</v>
          </cell>
          <cell r="B959">
            <v>34.81</v>
          </cell>
          <cell r="C959">
            <v>24.29</v>
          </cell>
          <cell r="D959">
            <v>28.31</v>
          </cell>
          <cell r="E959">
            <v>45.51</v>
          </cell>
          <cell r="F959">
            <v>64.459999999999994</v>
          </cell>
        </row>
        <row r="960">
          <cell r="A960">
            <v>1644</v>
          </cell>
          <cell r="B960">
            <v>34.79</v>
          </cell>
          <cell r="C960">
            <v>24.26</v>
          </cell>
          <cell r="D960">
            <v>28.26</v>
          </cell>
          <cell r="E960">
            <v>45.49</v>
          </cell>
          <cell r="F960">
            <v>64.42</v>
          </cell>
        </row>
        <row r="961">
          <cell r="A961">
            <v>1643</v>
          </cell>
          <cell r="B961">
            <v>34.76</v>
          </cell>
          <cell r="C961">
            <v>24.25</v>
          </cell>
          <cell r="D961">
            <v>28.24</v>
          </cell>
          <cell r="E961">
            <v>45.45</v>
          </cell>
          <cell r="F961">
            <v>64.39</v>
          </cell>
        </row>
        <row r="962">
          <cell r="A962">
            <v>1642</v>
          </cell>
          <cell r="B962">
            <v>34.729999999999997</v>
          </cell>
          <cell r="C962">
            <v>24.23</v>
          </cell>
          <cell r="D962">
            <v>28.2</v>
          </cell>
          <cell r="E962">
            <v>45.42</v>
          </cell>
          <cell r="F962">
            <v>64.349999999999994</v>
          </cell>
        </row>
        <row r="963">
          <cell r="A963">
            <v>1641</v>
          </cell>
          <cell r="B963">
            <v>34.729999999999997</v>
          </cell>
          <cell r="C963">
            <v>24.22</v>
          </cell>
          <cell r="D963">
            <v>28.18</v>
          </cell>
          <cell r="E963">
            <v>45.4</v>
          </cell>
          <cell r="F963">
            <v>64.319999999999993</v>
          </cell>
        </row>
        <row r="964">
          <cell r="A964">
            <v>1640</v>
          </cell>
          <cell r="B964">
            <v>34.72</v>
          </cell>
          <cell r="C964">
            <v>24.18</v>
          </cell>
          <cell r="D964">
            <v>28.15</v>
          </cell>
          <cell r="E964">
            <v>45.37</v>
          </cell>
          <cell r="F964">
            <v>64.319999999999993</v>
          </cell>
        </row>
        <row r="965">
          <cell r="A965">
            <v>1639</v>
          </cell>
          <cell r="B965">
            <v>34.700000000000003</v>
          </cell>
          <cell r="C965">
            <v>24.15</v>
          </cell>
          <cell r="D965">
            <v>28.12</v>
          </cell>
          <cell r="E965">
            <v>45.36</v>
          </cell>
          <cell r="F965">
            <v>64.33</v>
          </cell>
        </row>
        <row r="966">
          <cell r="A966">
            <v>1638</v>
          </cell>
          <cell r="B966">
            <v>34.700000000000003</v>
          </cell>
          <cell r="C966">
            <v>24.1</v>
          </cell>
          <cell r="D966">
            <v>28.08</v>
          </cell>
          <cell r="E966">
            <v>45.36</v>
          </cell>
          <cell r="F966">
            <v>64.34</v>
          </cell>
        </row>
        <row r="967">
          <cell r="A967">
            <v>1637</v>
          </cell>
          <cell r="B967">
            <v>34.700000000000003</v>
          </cell>
          <cell r="C967">
            <v>24.06</v>
          </cell>
          <cell r="D967">
            <v>28.06</v>
          </cell>
          <cell r="E967">
            <v>45.35</v>
          </cell>
          <cell r="F967">
            <v>64.33</v>
          </cell>
        </row>
        <row r="968">
          <cell r="A968">
            <v>1636</v>
          </cell>
          <cell r="B968">
            <v>34.72</v>
          </cell>
          <cell r="C968">
            <v>24.03</v>
          </cell>
          <cell r="D968">
            <v>28.01</v>
          </cell>
          <cell r="E968">
            <v>45.34</v>
          </cell>
          <cell r="F968">
            <v>64.3</v>
          </cell>
        </row>
        <row r="969">
          <cell r="A969">
            <v>1635</v>
          </cell>
          <cell r="B969">
            <v>34.72</v>
          </cell>
          <cell r="C969">
            <v>24.01</v>
          </cell>
          <cell r="D969">
            <v>27.99</v>
          </cell>
          <cell r="E969">
            <v>45.32</v>
          </cell>
          <cell r="F969">
            <v>64.27</v>
          </cell>
        </row>
        <row r="970">
          <cell r="A970">
            <v>1634</v>
          </cell>
          <cell r="B970">
            <v>34.71</v>
          </cell>
          <cell r="C970">
            <v>24.01</v>
          </cell>
          <cell r="D970">
            <v>27.98</v>
          </cell>
          <cell r="E970">
            <v>45.29</v>
          </cell>
          <cell r="F970">
            <v>64.239999999999995</v>
          </cell>
        </row>
        <row r="971">
          <cell r="A971">
            <v>1633</v>
          </cell>
          <cell r="B971">
            <v>34.700000000000003</v>
          </cell>
          <cell r="C971">
            <v>24</v>
          </cell>
          <cell r="D971">
            <v>27.95</v>
          </cell>
          <cell r="E971">
            <v>45.28</v>
          </cell>
          <cell r="F971">
            <v>64.209999999999994</v>
          </cell>
        </row>
        <row r="972">
          <cell r="A972">
            <v>1632</v>
          </cell>
          <cell r="B972">
            <v>34.69</v>
          </cell>
          <cell r="C972">
            <v>23.98</v>
          </cell>
          <cell r="D972">
            <v>27.94</v>
          </cell>
          <cell r="E972">
            <v>45.25</v>
          </cell>
          <cell r="F972">
            <v>64.180000000000007</v>
          </cell>
        </row>
        <row r="973">
          <cell r="A973">
            <v>1631</v>
          </cell>
          <cell r="B973">
            <v>34.68</v>
          </cell>
          <cell r="C973">
            <v>23.95</v>
          </cell>
          <cell r="D973">
            <v>27.92</v>
          </cell>
          <cell r="E973">
            <v>45.25</v>
          </cell>
          <cell r="F973">
            <v>64.2</v>
          </cell>
        </row>
        <row r="974">
          <cell r="A974">
            <v>1630</v>
          </cell>
          <cell r="B974">
            <v>34.659999999999997</v>
          </cell>
          <cell r="C974">
            <v>23.92</v>
          </cell>
          <cell r="D974">
            <v>27.89</v>
          </cell>
          <cell r="E974">
            <v>45.24</v>
          </cell>
          <cell r="F974">
            <v>64.2</v>
          </cell>
        </row>
        <row r="975">
          <cell r="A975">
            <v>1629</v>
          </cell>
          <cell r="B975">
            <v>34.64</v>
          </cell>
          <cell r="C975">
            <v>23.89</v>
          </cell>
          <cell r="D975">
            <v>27.85</v>
          </cell>
          <cell r="E975">
            <v>45.23</v>
          </cell>
          <cell r="F975">
            <v>64.22</v>
          </cell>
        </row>
        <row r="976">
          <cell r="A976">
            <v>1628</v>
          </cell>
          <cell r="B976">
            <v>34.619999999999997</v>
          </cell>
          <cell r="C976">
            <v>23.85</v>
          </cell>
          <cell r="D976">
            <v>27.79</v>
          </cell>
          <cell r="E976">
            <v>45.22</v>
          </cell>
          <cell r="F976">
            <v>64.23</v>
          </cell>
        </row>
        <row r="977">
          <cell r="A977">
            <v>1627</v>
          </cell>
          <cell r="B977">
            <v>34.619999999999997</v>
          </cell>
          <cell r="C977">
            <v>23.82</v>
          </cell>
          <cell r="D977">
            <v>27.75</v>
          </cell>
          <cell r="E977">
            <v>45.21</v>
          </cell>
          <cell r="F977">
            <v>64.22</v>
          </cell>
        </row>
        <row r="978">
          <cell r="A978">
            <v>1626</v>
          </cell>
          <cell r="B978">
            <v>34.630000000000003</v>
          </cell>
          <cell r="C978">
            <v>23.79</v>
          </cell>
          <cell r="D978">
            <v>27.71</v>
          </cell>
          <cell r="E978">
            <v>45.17</v>
          </cell>
          <cell r="F978">
            <v>64.209999999999994</v>
          </cell>
        </row>
        <row r="979">
          <cell r="A979">
            <v>1625</v>
          </cell>
          <cell r="B979">
            <v>34.619999999999997</v>
          </cell>
          <cell r="C979">
            <v>23.76</v>
          </cell>
          <cell r="D979">
            <v>27.67</v>
          </cell>
          <cell r="E979">
            <v>45.14</v>
          </cell>
          <cell r="F979">
            <v>64.19</v>
          </cell>
        </row>
        <row r="980">
          <cell r="A980">
            <v>1624</v>
          </cell>
          <cell r="B980">
            <v>34.6</v>
          </cell>
          <cell r="C980">
            <v>23.74</v>
          </cell>
          <cell r="D980">
            <v>27.66</v>
          </cell>
          <cell r="E980">
            <v>45.13</v>
          </cell>
          <cell r="F980">
            <v>64.16</v>
          </cell>
        </row>
        <row r="981">
          <cell r="A981">
            <v>1623</v>
          </cell>
          <cell r="B981">
            <v>34.58</v>
          </cell>
          <cell r="C981">
            <v>23.71</v>
          </cell>
          <cell r="D981">
            <v>27.64</v>
          </cell>
          <cell r="E981">
            <v>45.12</v>
          </cell>
          <cell r="F981">
            <v>64.13</v>
          </cell>
        </row>
        <row r="982">
          <cell r="A982">
            <v>1622</v>
          </cell>
          <cell r="B982">
            <v>34.57</v>
          </cell>
          <cell r="C982">
            <v>23.68</v>
          </cell>
          <cell r="D982">
            <v>27.62</v>
          </cell>
          <cell r="E982">
            <v>45.1</v>
          </cell>
          <cell r="F982">
            <v>64.099999999999994</v>
          </cell>
        </row>
        <row r="983">
          <cell r="A983">
            <v>1621</v>
          </cell>
          <cell r="B983">
            <v>34.56</v>
          </cell>
          <cell r="C983">
            <v>23.64</v>
          </cell>
          <cell r="D983">
            <v>27.59</v>
          </cell>
          <cell r="E983">
            <v>45.08</v>
          </cell>
          <cell r="F983">
            <v>64.08</v>
          </cell>
        </row>
        <row r="984">
          <cell r="A984">
            <v>1620</v>
          </cell>
          <cell r="B984">
            <v>34.549999999999997</v>
          </cell>
          <cell r="C984">
            <v>23.62</v>
          </cell>
          <cell r="D984">
            <v>27.56</v>
          </cell>
          <cell r="E984">
            <v>45.06</v>
          </cell>
          <cell r="F984">
            <v>64.05</v>
          </cell>
        </row>
        <row r="985">
          <cell r="A985">
            <v>1619</v>
          </cell>
          <cell r="B985">
            <v>34.549999999999997</v>
          </cell>
          <cell r="C985">
            <v>23.6</v>
          </cell>
          <cell r="D985">
            <v>27.5</v>
          </cell>
          <cell r="E985">
            <v>45.04</v>
          </cell>
          <cell r="F985">
            <v>64.040000000000006</v>
          </cell>
        </row>
        <row r="986">
          <cell r="A986">
            <v>1618</v>
          </cell>
          <cell r="B986">
            <v>34.54</v>
          </cell>
          <cell r="C986">
            <v>23.56</v>
          </cell>
          <cell r="D986">
            <v>27.44</v>
          </cell>
          <cell r="E986">
            <v>45.02</v>
          </cell>
          <cell r="F986">
            <v>64.03</v>
          </cell>
        </row>
        <row r="987">
          <cell r="A987">
            <v>1617</v>
          </cell>
          <cell r="B987">
            <v>34.520000000000003</v>
          </cell>
          <cell r="C987">
            <v>23.52</v>
          </cell>
          <cell r="D987">
            <v>27.4</v>
          </cell>
          <cell r="E987">
            <v>45</v>
          </cell>
          <cell r="F987">
            <v>64.03</v>
          </cell>
        </row>
        <row r="988">
          <cell r="A988">
            <v>1616</v>
          </cell>
          <cell r="B988">
            <v>34.51</v>
          </cell>
          <cell r="C988">
            <v>23.51</v>
          </cell>
          <cell r="D988">
            <v>27.38</v>
          </cell>
          <cell r="E988">
            <v>44.98</v>
          </cell>
          <cell r="F988">
            <v>64.02</v>
          </cell>
        </row>
        <row r="989">
          <cell r="A989">
            <v>1615</v>
          </cell>
          <cell r="B989">
            <v>34.5</v>
          </cell>
          <cell r="C989">
            <v>23.49</v>
          </cell>
          <cell r="D989">
            <v>27.36</v>
          </cell>
          <cell r="E989">
            <v>44.97</v>
          </cell>
          <cell r="F989">
            <v>64.02</v>
          </cell>
        </row>
        <row r="990">
          <cell r="A990">
            <v>1614</v>
          </cell>
          <cell r="B990">
            <v>34.479999999999997</v>
          </cell>
          <cell r="C990">
            <v>23.46</v>
          </cell>
          <cell r="D990">
            <v>27.34</v>
          </cell>
          <cell r="E990">
            <v>44.96</v>
          </cell>
          <cell r="F990">
            <v>64.010000000000005</v>
          </cell>
        </row>
        <row r="991">
          <cell r="A991">
            <v>1613</v>
          </cell>
          <cell r="B991">
            <v>34.450000000000003</v>
          </cell>
          <cell r="C991">
            <v>23.43</v>
          </cell>
          <cell r="D991">
            <v>27.32</v>
          </cell>
          <cell r="E991">
            <v>44.96</v>
          </cell>
          <cell r="F991">
            <v>63.99</v>
          </cell>
        </row>
        <row r="992">
          <cell r="A992">
            <v>1612</v>
          </cell>
          <cell r="B992">
            <v>34.43</v>
          </cell>
          <cell r="C992">
            <v>23.4</v>
          </cell>
          <cell r="D992">
            <v>27.29</v>
          </cell>
          <cell r="E992">
            <v>44.93</v>
          </cell>
          <cell r="F992">
            <v>63.98</v>
          </cell>
        </row>
        <row r="993">
          <cell r="A993">
            <v>1611</v>
          </cell>
          <cell r="B993">
            <v>34.409999999999997</v>
          </cell>
          <cell r="C993">
            <v>23.36</v>
          </cell>
          <cell r="D993">
            <v>27.24</v>
          </cell>
          <cell r="E993">
            <v>44.91</v>
          </cell>
          <cell r="F993">
            <v>63.96</v>
          </cell>
        </row>
        <row r="994">
          <cell r="A994">
            <v>1610</v>
          </cell>
          <cell r="B994">
            <v>34.409999999999997</v>
          </cell>
          <cell r="C994">
            <v>23.33</v>
          </cell>
          <cell r="D994">
            <v>27.2</v>
          </cell>
          <cell r="E994">
            <v>44.88</v>
          </cell>
          <cell r="F994">
            <v>63.92</v>
          </cell>
        </row>
        <row r="995">
          <cell r="A995">
            <v>1609</v>
          </cell>
          <cell r="B995">
            <v>34.4</v>
          </cell>
          <cell r="C995">
            <v>23.3</v>
          </cell>
          <cell r="D995">
            <v>27.15</v>
          </cell>
          <cell r="E995">
            <v>44.87</v>
          </cell>
          <cell r="F995">
            <v>63.91</v>
          </cell>
        </row>
        <row r="996">
          <cell r="A996">
            <v>1608</v>
          </cell>
          <cell r="B996">
            <v>34.380000000000003</v>
          </cell>
          <cell r="C996">
            <v>23.28</v>
          </cell>
          <cell r="D996">
            <v>27.13</v>
          </cell>
          <cell r="E996">
            <v>44.86</v>
          </cell>
          <cell r="F996">
            <v>63.9</v>
          </cell>
        </row>
        <row r="997">
          <cell r="A997">
            <v>1607</v>
          </cell>
          <cell r="B997">
            <v>34.36</v>
          </cell>
          <cell r="C997">
            <v>23.27</v>
          </cell>
          <cell r="D997">
            <v>27.07</v>
          </cell>
          <cell r="E997">
            <v>44.84</v>
          </cell>
          <cell r="F997">
            <v>63.91</v>
          </cell>
        </row>
        <row r="998">
          <cell r="A998">
            <v>1606</v>
          </cell>
          <cell r="B998">
            <v>34.35</v>
          </cell>
          <cell r="C998">
            <v>23.24</v>
          </cell>
          <cell r="D998">
            <v>27.05</v>
          </cell>
          <cell r="E998">
            <v>44.81</v>
          </cell>
          <cell r="F998">
            <v>63.89</v>
          </cell>
        </row>
        <row r="999">
          <cell r="A999">
            <v>1605</v>
          </cell>
          <cell r="B999">
            <v>34.340000000000003</v>
          </cell>
          <cell r="C999">
            <v>23.22</v>
          </cell>
          <cell r="D999">
            <v>27.02</v>
          </cell>
          <cell r="E999">
            <v>44.79</v>
          </cell>
          <cell r="F999">
            <v>63.88</v>
          </cell>
        </row>
        <row r="1000">
          <cell r="A1000">
            <v>1604</v>
          </cell>
          <cell r="B1000">
            <v>34.33</v>
          </cell>
          <cell r="C1000">
            <v>23.17</v>
          </cell>
          <cell r="D1000">
            <v>26.99</v>
          </cell>
          <cell r="E1000">
            <v>44.75</v>
          </cell>
          <cell r="F1000">
            <v>63.86</v>
          </cell>
        </row>
        <row r="1001">
          <cell r="A1001">
            <v>1603</v>
          </cell>
          <cell r="B1001">
            <v>34.299999999999997</v>
          </cell>
          <cell r="C1001">
            <v>23.13</v>
          </cell>
          <cell r="D1001">
            <v>26.95</v>
          </cell>
          <cell r="E1001">
            <v>44.73</v>
          </cell>
          <cell r="F1001">
            <v>63.84</v>
          </cell>
        </row>
        <row r="1002">
          <cell r="A1002">
            <v>1602</v>
          </cell>
          <cell r="B1002">
            <v>34.299999999999997</v>
          </cell>
          <cell r="C1002">
            <v>23.08</v>
          </cell>
          <cell r="D1002">
            <v>26.9</v>
          </cell>
          <cell r="E1002">
            <v>44.71</v>
          </cell>
          <cell r="F1002">
            <v>63.82</v>
          </cell>
        </row>
        <row r="1003">
          <cell r="A1003">
            <v>1601</v>
          </cell>
          <cell r="B1003">
            <v>34.31</v>
          </cell>
          <cell r="C1003">
            <v>23.04</v>
          </cell>
          <cell r="D1003">
            <v>26.85</v>
          </cell>
          <cell r="E1003">
            <v>44.71</v>
          </cell>
          <cell r="F1003">
            <v>63.8</v>
          </cell>
        </row>
        <row r="1004">
          <cell r="A1004">
            <v>1600</v>
          </cell>
          <cell r="B1004">
            <v>34.31</v>
          </cell>
          <cell r="C1004">
            <v>23.01</v>
          </cell>
          <cell r="D1004">
            <v>26.81</v>
          </cell>
          <cell r="E1004">
            <v>44.71</v>
          </cell>
          <cell r="F1004">
            <v>63.8</v>
          </cell>
        </row>
        <row r="1005">
          <cell r="A1005">
            <v>1599</v>
          </cell>
          <cell r="B1005">
            <v>34.299999999999997</v>
          </cell>
          <cell r="C1005">
            <v>22.98</v>
          </cell>
          <cell r="D1005">
            <v>26.78</v>
          </cell>
          <cell r="E1005">
            <v>44.71</v>
          </cell>
          <cell r="F1005">
            <v>63.81</v>
          </cell>
        </row>
        <row r="1006">
          <cell r="A1006">
            <v>1598</v>
          </cell>
          <cell r="B1006">
            <v>34.29</v>
          </cell>
          <cell r="C1006">
            <v>22.94</v>
          </cell>
          <cell r="D1006">
            <v>26.75</v>
          </cell>
          <cell r="E1006">
            <v>44.68</v>
          </cell>
          <cell r="F1006">
            <v>63.8</v>
          </cell>
        </row>
        <row r="1007">
          <cell r="A1007">
            <v>1597</v>
          </cell>
          <cell r="B1007">
            <v>34.26</v>
          </cell>
          <cell r="C1007">
            <v>22.91</v>
          </cell>
          <cell r="D1007">
            <v>26.71</v>
          </cell>
          <cell r="E1007">
            <v>44.65</v>
          </cell>
          <cell r="F1007">
            <v>63.78</v>
          </cell>
        </row>
        <row r="1008">
          <cell r="A1008">
            <v>1596</v>
          </cell>
          <cell r="B1008">
            <v>34.26</v>
          </cell>
          <cell r="C1008">
            <v>22.89</v>
          </cell>
          <cell r="D1008">
            <v>26.67</v>
          </cell>
          <cell r="E1008">
            <v>44.61</v>
          </cell>
          <cell r="F1008">
            <v>63.73</v>
          </cell>
        </row>
        <row r="1009">
          <cell r="A1009">
            <v>1595</v>
          </cell>
          <cell r="B1009">
            <v>34.25</v>
          </cell>
          <cell r="C1009">
            <v>22.86</v>
          </cell>
          <cell r="D1009">
            <v>26.63</v>
          </cell>
          <cell r="E1009">
            <v>44.57</v>
          </cell>
          <cell r="F1009">
            <v>63.69</v>
          </cell>
        </row>
        <row r="1010">
          <cell r="A1010">
            <v>1594</v>
          </cell>
          <cell r="B1010">
            <v>34.229999999999997</v>
          </cell>
          <cell r="C1010">
            <v>22.83</v>
          </cell>
          <cell r="D1010">
            <v>26.6</v>
          </cell>
          <cell r="E1010">
            <v>44.55</v>
          </cell>
          <cell r="F1010">
            <v>63.65</v>
          </cell>
        </row>
        <row r="1011">
          <cell r="A1011">
            <v>1593</v>
          </cell>
          <cell r="B1011">
            <v>34.22</v>
          </cell>
          <cell r="C1011">
            <v>22.8</v>
          </cell>
          <cell r="D1011">
            <v>26.55</v>
          </cell>
          <cell r="E1011">
            <v>44.54</v>
          </cell>
          <cell r="F1011">
            <v>63.66</v>
          </cell>
        </row>
        <row r="1012">
          <cell r="A1012">
            <v>1592</v>
          </cell>
          <cell r="B1012">
            <v>34.19</v>
          </cell>
          <cell r="C1012">
            <v>22.76</v>
          </cell>
          <cell r="D1012">
            <v>26.53</v>
          </cell>
          <cell r="E1012">
            <v>44.55</v>
          </cell>
          <cell r="F1012">
            <v>63.64</v>
          </cell>
        </row>
        <row r="1013">
          <cell r="A1013">
            <v>1591</v>
          </cell>
          <cell r="B1013">
            <v>34.159999999999997</v>
          </cell>
          <cell r="C1013">
            <v>22.73</v>
          </cell>
          <cell r="D1013">
            <v>26.48</v>
          </cell>
          <cell r="E1013">
            <v>44.56</v>
          </cell>
          <cell r="F1013">
            <v>63.65</v>
          </cell>
        </row>
        <row r="1014">
          <cell r="A1014">
            <v>1590</v>
          </cell>
          <cell r="B1014">
            <v>34.119999999999997</v>
          </cell>
          <cell r="C1014">
            <v>22.69</v>
          </cell>
          <cell r="D1014">
            <v>26.45</v>
          </cell>
          <cell r="E1014">
            <v>44.53</v>
          </cell>
          <cell r="F1014">
            <v>63.63</v>
          </cell>
        </row>
        <row r="1015">
          <cell r="A1015">
            <v>1589</v>
          </cell>
          <cell r="B1015">
            <v>34.08</v>
          </cell>
          <cell r="C1015">
            <v>22.67</v>
          </cell>
          <cell r="D1015">
            <v>26.42</v>
          </cell>
          <cell r="E1015">
            <v>44.5</v>
          </cell>
          <cell r="F1015">
            <v>63.61</v>
          </cell>
        </row>
        <row r="1016">
          <cell r="A1016">
            <v>1588</v>
          </cell>
          <cell r="B1016">
            <v>34.06</v>
          </cell>
          <cell r="C1016">
            <v>22.63</v>
          </cell>
          <cell r="D1016">
            <v>26.39</v>
          </cell>
          <cell r="E1016">
            <v>44.45</v>
          </cell>
          <cell r="F1016">
            <v>63.59</v>
          </cell>
        </row>
        <row r="1017">
          <cell r="A1017">
            <v>1587</v>
          </cell>
          <cell r="B1017">
            <v>34.049999999999997</v>
          </cell>
          <cell r="C1017">
            <v>22.6</v>
          </cell>
          <cell r="D1017">
            <v>26.34</v>
          </cell>
          <cell r="E1017">
            <v>44.41</v>
          </cell>
          <cell r="F1017">
            <v>63.58</v>
          </cell>
        </row>
        <row r="1018">
          <cell r="A1018">
            <v>1586</v>
          </cell>
          <cell r="B1018">
            <v>34.049999999999997</v>
          </cell>
          <cell r="C1018">
            <v>22.57</v>
          </cell>
          <cell r="D1018">
            <v>26.28</v>
          </cell>
          <cell r="E1018">
            <v>44.37</v>
          </cell>
          <cell r="F1018">
            <v>63.55</v>
          </cell>
        </row>
        <row r="1019">
          <cell r="A1019">
            <v>1585</v>
          </cell>
          <cell r="B1019">
            <v>34.04</v>
          </cell>
          <cell r="C1019">
            <v>22.54</v>
          </cell>
          <cell r="D1019">
            <v>26.24</v>
          </cell>
          <cell r="E1019">
            <v>44.35</v>
          </cell>
          <cell r="F1019">
            <v>63.54</v>
          </cell>
        </row>
        <row r="1020">
          <cell r="A1020">
            <v>1584</v>
          </cell>
          <cell r="B1020">
            <v>34.04</v>
          </cell>
          <cell r="C1020">
            <v>22.48</v>
          </cell>
          <cell r="D1020">
            <v>26.19</v>
          </cell>
          <cell r="E1020">
            <v>44.32</v>
          </cell>
          <cell r="F1020">
            <v>63.54</v>
          </cell>
        </row>
        <row r="1021">
          <cell r="A1021">
            <v>1583</v>
          </cell>
          <cell r="B1021">
            <v>34.01</v>
          </cell>
          <cell r="C1021">
            <v>22.44</v>
          </cell>
          <cell r="D1021">
            <v>26.13</v>
          </cell>
          <cell r="E1021">
            <v>44.32</v>
          </cell>
          <cell r="F1021">
            <v>63.54</v>
          </cell>
        </row>
        <row r="1022">
          <cell r="A1022">
            <v>1582</v>
          </cell>
          <cell r="B1022">
            <v>33.979999999999997</v>
          </cell>
          <cell r="C1022">
            <v>22.39</v>
          </cell>
          <cell r="D1022">
            <v>26.1</v>
          </cell>
          <cell r="E1022">
            <v>44.3</v>
          </cell>
          <cell r="F1022">
            <v>63.52</v>
          </cell>
        </row>
        <row r="1023">
          <cell r="A1023">
            <v>1581</v>
          </cell>
          <cell r="B1023">
            <v>33.950000000000003</v>
          </cell>
          <cell r="C1023">
            <v>22.35</v>
          </cell>
          <cell r="D1023">
            <v>26.04</v>
          </cell>
          <cell r="E1023">
            <v>44.27</v>
          </cell>
          <cell r="F1023">
            <v>63.49</v>
          </cell>
        </row>
        <row r="1024">
          <cell r="A1024">
            <v>1580</v>
          </cell>
          <cell r="B1024">
            <v>33.92</v>
          </cell>
          <cell r="C1024">
            <v>22.33</v>
          </cell>
          <cell r="D1024">
            <v>26</v>
          </cell>
          <cell r="E1024">
            <v>44.24</v>
          </cell>
          <cell r="F1024">
            <v>63.46</v>
          </cell>
        </row>
        <row r="1025">
          <cell r="A1025">
            <v>1579</v>
          </cell>
          <cell r="B1025">
            <v>33.909999999999997</v>
          </cell>
          <cell r="C1025">
            <v>22.3</v>
          </cell>
          <cell r="D1025">
            <v>25.96</v>
          </cell>
          <cell r="E1025">
            <v>44.21</v>
          </cell>
          <cell r="F1025">
            <v>63.44</v>
          </cell>
        </row>
        <row r="1026">
          <cell r="A1026">
            <v>1578</v>
          </cell>
          <cell r="B1026">
            <v>33.9</v>
          </cell>
          <cell r="C1026">
            <v>22.27</v>
          </cell>
          <cell r="D1026">
            <v>25.94</v>
          </cell>
          <cell r="E1026">
            <v>44.17</v>
          </cell>
          <cell r="F1026">
            <v>63.41</v>
          </cell>
        </row>
        <row r="1027">
          <cell r="A1027">
            <v>1577</v>
          </cell>
          <cell r="B1027">
            <v>33.89</v>
          </cell>
          <cell r="C1027">
            <v>22.23</v>
          </cell>
          <cell r="D1027">
            <v>25.9</v>
          </cell>
          <cell r="E1027">
            <v>44.14</v>
          </cell>
          <cell r="F1027">
            <v>63.39</v>
          </cell>
        </row>
        <row r="1028">
          <cell r="A1028">
            <v>1576</v>
          </cell>
          <cell r="B1028">
            <v>33.89</v>
          </cell>
          <cell r="C1028">
            <v>22.19</v>
          </cell>
          <cell r="D1028">
            <v>25.86</v>
          </cell>
          <cell r="E1028">
            <v>44.1</v>
          </cell>
          <cell r="F1028">
            <v>63.36</v>
          </cell>
        </row>
        <row r="1029">
          <cell r="A1029">
            <v>1575</v>
          </cell>
          <cell r="B1029">
            <v>33.86</v>
          </cell>
          <cell r="C1029">
            <v>22.15</v>
          </cell>
          <cell r="D1029">
            <v>25.82</v>
          </cell>
          <cell r="E1029">
            <v>44.07</v>
          </cell>
          <cell r="F1029">
            <v>63.33</v>
          </cell>
        </row>
        <row r="1030">
          <cell r="A1030">
            <v>1574</v>
          </cell>
          <cell r="B1030">
            <v>33.840000000000003</v>
          </cell>
          <cell r="C1030">
            <v>22.12</v>
          </cell>
          <cell r="D1030">
            <v>25.78</v>
          </cell>
          <cell r="E1030">
            <v>44.04</v>
          </cell>
          <cell r="F1030">
            <v>63.31</v>
          </cell>
        </row>
        <row r="1031">
          <cell r="A1031">
            <v>1573</v>
          </cell>
          <cell r="B1031">
            <v>33.82</v>
          </cell>
          <cell r="C1031">
            <v>22.09</v>
          </cell>
          <cell r="D1031">
            <v>25.74</v>
          </cell>
          <cell r="E1031">
            <v>44.01</v>
          </cell>
          <cell r="F1031">
            <v>63.28</v>
          </cell>
        </row>
        <row r="1032">
          <cell r="A1032">
            <v>1572</v>
          </cell>
          <cell r="B1032">
            <v>33.78</v>
          </cell>
          <cell r="C1032">
            <v>22.06</v>
          </cell>
          <cell r="D1032">
            <v>25.69</v>
          </cell>
          <cell r="E1032">
            <v>43.99</v>
          </cell>
          <cell r="F1032">
            <v>63.24</v>
          </cell>
        </row>
        <row r="1033">
          <cell r="A1033">
            <v>1571</v>
          </cell>
          <cell r="B1033">
            <v>33.75</v>
          </cell>
          <cell r="C1033">
            <v>22.03</v>
          </cell>
          <cell r="D1033">
            <v>25.65</v>
          </cell>
          <cell r="E1033">
            <v>43.96</v>
          </cell>
          <cell r="F1033">
            <v>63.23</v>
          </cell>
        </row>
        <row r="1034">
          <cell r="A1034">
            <v>1570</v>
          </cell>
          <cell r="B1034">
            <v>33.729999999999997</v>
          </cell>
          <cell r="C1034">
            <v>21.99</v>
          </cell>
          <cell r="D1034">
            <v>25.61</v>
          </cell>
          <cell r="E1034">
            <v>43.93</v>
          </cell>
          <cell r="F1034">
            <v>63.2</v>
          </cell>
        </row>
        <row r="1035">
          <cell r="A1035">
            <v>1569</v>
          </cell>
          <cell r="B1035">
            <v>33.72</v>
          </cell>
          <cell r="C1035">
            <v>21.95</v>
          </cell>
          <cell r="D1035">
            <v>25.55</v>
          </cell>
          <cell r="E1035">
            <v>43.91</v>
          </cell>
          <cell r="F1035">
            <v>63.2</v>
          </cell>
        </row>
        <row r="1036">
          <cell r="A1036">
            <v>1568</v>
          </cell>
          <cell r="B1036">
            <v>33.69</v>
          </cell>
          <cell r="C1036">
            <v>21.89</v>
          </cell>
          <cell r="D1036">
            <v>25.51</v>
          </cell>
          <cell r="E1036">
            <v>43.87</v>
          </cell>
          <cell r="F1036">
            <v>63.17</v>
          </cell>
        </row>
        <row r="1037">
          <cell r="A1037">
            <v>1567</v>
          </cell>
          <cell r="B1037">
            <v>33.68</v>
          </cell>
          <cell r="C1037">
            <v>21.84</v>
          </cell>
          <cell r="D1037">
            <v>25.46</v>
          </cell>
          <cell r="E1037">
            <v>43.85</v>
          </cell>
          <cell r="F1037">
            <v>63.15</v>
          </cell>
        </row>
        <row r="1038">
          <cell r="A1038">
            <v>1566</v>
          </cell>
          <cell r="B1038">
            <v>33.65</v>
          </cell>
          <cell r="C1038">
            <v>21.79</v>
          </cell>
          <cell r="D1038">
            <v>25.42</v>
          </cell>
          <cell r="E1038">
            <v>43.84</v>
          </cell>
          <cell r="F1038">
            <v>63.13</v>
          </cell>
        </row>
        <row r="1039">
          <cell r="A1039">
            <v>1565</v>
          </cell>
          <cell r="B1039">
            <v>33.630000000000003</v>
          </cell>
          <cell r="C1039">
            <v>21.74</v>
          </cell>
          <cell r="D1039">
            <v>25.38</v>
          </cell>
          <cell r="E1039">
            <v>43.82</v>
          </cell>
          <cell r="F1039">
            <v>63.11</v>
          </cell>
        </row>
        <row r="1040">
          <cell r="A1040">
            <v>1564</v>
          </cell>
          <cell r="B1040">
            <v>33.590000000000003</v>
          </cell>
          <cell r="C1040">
            <v>21.71</v>
          </cell>
          <cell r="D1040">
            <v>25.34</v>
          </cell>
          <cell r="E1040">
            <v>43.82</v>
          </cell>
          <cell r="F1040">
            <v>63.1</v>
          </cell>
        </row>
        <row r="1041">
          <cell r="A1041">
            <v>1563</v>
          </cell>
          <cell r="B1041">
            <v>33.549999999999997</v>
          </cell>
          <cell r="C1041">
            <v>21.68</v>
          </cell>
          <cell r="D1041">
            <v>25.3</v>
          </cell>
          <cell r="E1041">
            <v>43.79</v>
          </cell>
          <cell r="F1041">
            <v>63.08</v>
          </cell>
        </row>
        <row r="1042">
          <cell r="A1042">
            <v>1562</v>
          </cell>
          <cell r="B1042">
            <v>33.54</v>
          </cell>
          <cell r="C1042">
            <v>21.64</v>
          </cell>
          <cell r="D1042">
            <v>25.25</v>
          </cell>
          <cell r="E1042">
            <v>43.76</v>
          </cell>
          <cell r="F1042">
            <v>63.07</v>
          </cell>
        </row>
        <row r="1043">
          <cell r="A1043">
            <v>1561</v>
          </cell>
          <cell r="B1043">
            <v>33.51</v>
          </cell>
          <cell r="C1043">
            <v>21.6</v>
          </cell>
          <cell r="D1043">
            <v>25.2</v>
          </cell>
          <cell r="E1043">
            <v>43.71</v>
          </cell>
          <cell r="F1043">
            <v>63.05</v>
          </cell>
        </row>
        <row r="1044">
          <cell r="A1044">
            <v>1560</v>
          </cell>
          <cell r="B1044">
            <v>33.49</v>
          </cell>
          <cell r="C1044">
            <v>21.55</v>
          </cell>
          <cell r="D1044">
            <v>25.15</v>
          </cell>
          <cell r="E1044">
            <v>43.67</v>
          </cell>
          <cell r="F1044">
            <v>63.04</v>
          </cell>
        </row>
        <row r="1045">
          <cell r="A1045">
            <v>1559</v>
          </cell>
          <cell r="B1045">
            <v>33.47</v>
          </cell>
          <cell r="C1045">
            <v>21.5</v>
          </cell>
          <cell r="D1045">
            <v>25.12</v>
          </cell>
          <cell r="E1045">
            <v>43.64</v>
          </cell>
          <cell r="F1045">
            <v>63.02</v>
          </cell>
        </row>
        <row r="1046">
          <cell r="A1046">
            <v>1558</v>
          </cell>
          <cell r="B1046">
            <v>33.450000000000003</v>
          </cell>
          <cell r="C1046">
            <v>21.46</v>
          </cell>
          <cell r="D1046">
            <v>25.08</v>
          </cell>
          <cell r="E1046">
            <v>43.61</v>
          </cell>
          <cell r="F1046">
            <v>62.98</v>
          </cell>
        </row>
        <row r="1047">
          <cell r="A1047">
            <v>1557</v>
          </cell>
          <cell r="B1047">
            <v>33.43</v>
          </cell>
          <cell r="C1047">
            <v>21.43</v>
          </cell>
          <cell r="D1047">
            <v>25.03</v>
          </cell>
          <cell r="E1047">
            <v>43.59</v>
          </cell>
          <cell r="F1047">
            <v>62.98</v>
          </cell>
        </row>
        <row r="1048">
          <cell r="A1048">
            <v>1556</v>
          </cell>
          <cell r="B1048">
            <v>33.4</v>
          </cell>
          <cell r="C1048">
            <v>21.39</v>
          </cell>
          <cell r="D1048">
            <v>24.97</v>
          </cell>
          <cell r="E1048">
            <v>43.56</v>
          </cell>
          <cell r="F1048">
            <v>62.94</v>
          </cell>
        </row>
        <row r="1049">
          <cell r="A1049">
            <v>1555</v>
          </cell>
          <cell r="B1049">
            <v>33.380000000000003</v>
          </cell>
          <cell r="C1049">
            <v>21.35</v>
          </cell>
          <cell r="D1049">
            <v>24.9</v>
          </cell>
          <cell r="E1049">
            <v>43.53</v>
          </cell>
          <cell r="F1049">
            <v>62.91</v>
          </cell>
        </row>
        <row r="1050">
          <cell r="A1050">
            <v>1554</v>
          </cell>
          <cell r="B1050">
            <v>33.36</v>
          </cell>
          <cell r="C1050">
            <v>21.32</v>
          </cell>
          <cell r="D1050">
            <v>24.86</v>
          </cell>
          <cell r="E1050">
            <v>43.5</v>
          </cell>
          <cell r="F1050">
            <v>62.87</v>
          </cell>
        </row>
        <row r="1051">
          <cell r="A1051">
            <v>1553</v>
          </cell>
          <cell r="B1051">
            <v>33.33</v>
          </cell>
          <cell r="C1051">
            <v>21.29</v>
          </cell>
          <cell r="D1051">
            <v>24.82</v>
          </cell>
          <cell r="E1051">
            <v>43.47</v>
          </cell>
          <cell r="F1051">
            <v>62.86</v>
          </cell>
        </row>
        <row r="1052">
          <cell r="A1052">
            <v>1552</v>
          </cell>
          <cell r="B1052">
            <v>33.299999999999997</v>
          </cell>
          <cell r="C1052">
            <v>21.25</v>
          </cell>
          <cell r="D1052">
            <v>24.78</v>
          </cell>
          <cell r="E1052">
            <v>43.44</v>
          </cell>
          <cell r="F1052">
            <v>62.85</v>
          </cell>
        </row>
        <row r="1053">
          <cell r="A1053">
            <v>1551</v>
          </cell>
          <cell r="B1053">
            <v>33.29</v>
          </cell>
          <cell r="C1053">
            <v>21.19</v>
          </cell>
          <cell r="D1053">
            <v>24.75</v>
          </cell>
          <cell r="E1053">
            <v>43.4</v>
          </cell>
          <cell r="F1053">
            <v>62.83</v>
          </cell>
        </row>
        <row r="1054">
          <cell r="A1054">
            <v>1550</v>
          </cell>
          <cell r="B1054">
            <v>33.270000000000003</v>
          </cell>
          <cell r="C1054">
            <v>21.14</v>
          </cell>
          <cell r="D1054">
            <v>24.71</v>
          </cell>
          <cell r="E1054">
            <v>43.38</v>
          </cell>
          <cell r="F1054">
            <v>62.82</v>
          </cell>
        </row>
        <row r="1055">
          <cell r="A1055">
            <v>1549</v>
          </cell>
          <cell r="B1055">
            <v>33.24</v>
          </cell>
          <cell r="C1055">
            <v>21.12</v>
          </cell>
          <cell r="D1055">
            <v>24.68</v>
          </cell>
          <cell r="E1055">
            <v>43.35</v>
          </cell>
          <cell r="F1055">
            <v>62.82</v>
          </cell>
        </row>
        <row r="1056">
          <cell r="A1056">
            <v>1548</v>
          </cell>
          <cell r="B1056">
            <v>33.22</v>
          </cell>
          <cell r="C1056">
            <v>21.09</v>
          </cell>
          <cell r="D1056">
            <v>24.64</v>
          </cell>
          <cell r="E1056">
            <v>43.33</v>
          </cell>
          <cell r="F1056">
            <v>62.81</v>
          </cell>
        </row>
        <row r="1057">
          <cell r="A1057">
            <v>1547</v>
          </cell>
          <cell r="B1057">
            <v>33.200000000000003</v>
          </cell>
          <cell r="C1057">
            <v>21.06</v>
          </cell>
          <cell r="D1057">
            <v>24.57</v>
          </cell>
          <cell r="E1057">
            <v>43.29</v>
          </cell>
          <cell r="F1057">
            <v>62.78</v>
          </cell>
        </row>
        <row r="1058">
          <cell r="A1058">
            <v>1546</v>
          </cell>
          <cell r="B1058">
            <v>33.17</v>
          </cell>
          <cell r="C1058">
            <v>21.01</v>
          </cell>
          <cell r="D1058">
            <v>24.51</v>
          </cell>
          <cell r="E1058">
            <v>43.25</v>
          </cell>
          <cell r="F1058">
            <v>62.75</v>
          </cell>
        </row>
        <row r="1059">
          <cell r="A1059">
            <v>1545</v>
          </cell>
          <cell r="B1059">
            <v>33.14</v>
          </cell>
          <cell r="C1059">
            <v>20.96</v>
          </cell>
          <cell r="D1059">
            <v>24.47</v>
          </cell>
          <cell r="E1059">
            <v>43.22</v>
          </cell>
          <cell r="F1059">
            <v>62.71</v>
          </cell>
        </row>
        <row r="1060">
          <cell r="A1060">
            <v>1544</v>
          </cell>
          <cell r="B1060">
            <v>33.11</v>
          </cell>
          <cell r="C1060">
            <v>20.92</v>
          </cell>
          <cell r="D1060">
            <v>24.41</v>
          </cell>
          <cell r="E1060">
            <v>43.18</v>
          </cell>
          <cell r="F1060">
            <v>62.66</v>
          </cell>
        </row>
        <row r="1061">
          <cell r="A1061">
            <v>1543</v>
          </cell>
          <cell r="B1061">
            <v>33.07</v>
          </cell>
          <cell r="C1061">
            <v>20.87</v>
          </cell>
          <cell r="D1061">
            <v>24.37</v>
          </cell>
          <cell r="E1061">
            <v>43.15</v>
          </cell>
          <cell r="F1061">
            <v>62.64</v>
          </cell>
        </row>
        <row r="1062">
          <cell r="A1062">
            <v>1542</v>
          </cell>
          <cell r="B1062">
            <v>33.03</v>
          </cell>
          <cell r="C1062">
            <v>20.81</v>
          </cell>
          <cell r="D1062">
            <v>24.32</v>
          </cell>
          <cell r="E1062">
            <v>43.11</v>
          </cell>
          <cell r="F1062">
            <v>62.62</v>
          </cell>
        </row>
        <row r="1063">
          <cell r="A1063">
            <v>1541</v>
          </cell>
          <cell r="B1063">
            <v>33.020000000000003</v>
          </cell>
          <cell r="C1063">
            <v>20.75</v>
          </cell>
          <cell r="D1063">
            <v>24.26</v>
          </cell>
          <cell r="E1063">
            <v>43.06</v>
          </cell>
          <cell r="F1063">
            <v>62.6</v>
          </cell>
        </row>
        <row r="1064">
          <cell r="A1064">
            <v>1540</v>
          </cell>
          <cell r="B1064">
            <v>33.01</v>
          </cell>
          <cell r="C1064">
            <v>20.7</v>
          </cell>
          <cell r="D1064">
            <v>24.21</v>
          </cell>
          <cell r="E1064">
            <v>43.02</v>
          </cell>
          <cell r="F1064">
            <v>62.57</v>
          </cell>
        </row>
        <row r="1065">
          <cell r="A1065">
            <v>1539</v>
          </cell>
          <cell r="B1065">
            <v>33</v>
          </cell>
          <cell r="C1065">
            <v>20.66</v>
          </cell>
          <cell r="D1065">
            <v>24.16</v>
          </cell>
          <cell r="E1065">
            <v>42.99</v>
          </cell>
          <cell r="F1065">
            <v>62.54</v>
          </cell>
        </row>
        <row r="1066">
          <cell r="A1066">
            <v>1538</v>
          </cell>
          <cell r="B1066">
            <v>32.97</v>
          </cell>
          <cell r="C1066">
            <v>20.63</v>
          </cell>
          <cell r="D1066">
            <v>24.11</v>
          </cell>
          <cell r="E1066">
            <v>42.97</v>
          </cell>
          <cell r="F1066">
            <v>62.54</v>
          </cell>
        </row>
        <row r="1067">
          <cell r="A1067">
            <v>1537</v>
          </cell>
          <cell r="B1067">
            <v>32.950000000000003</v>
          </cell>
          <cell r="C1067">
            <v>20.58</v>
          </cell>
          <cell r="D1067">
            <v>24.05</v>
          </cell>
          <cell r="E1067">
            <v>42.94</v>
          </cell>
          <cell r="F1067">
            <v>62.53</v>
          </cell>
        </row>
        <row r="1068">
          <cell r="A1068">
            <v>1536</v>
          </cell>
          <cell r="B1068">
            <v>32.92</v>
          </cell>
          <cell r="C1068">
            <v>20.53</v>
          </cell>
          <cell r="D1068">
            <v>23.99</v>
          </cell>
          <cell r="E1068">
            <v>42.91</v>
          </cell>
          <cell r="F1068">
            <v>62.5</v>
          </cell>
        </row>
        <row r="1069">
          <cell r="A1069">
            <v>1535</v>
          </cell>
          <cell r="B1069">
            <v>32.89</v>
          </cell>
          <cell r="C1069">
            <v>20.48</v>
          </cell>
          <cell r="D1069">
            <v>23.94</v>
          </cell>
          <cell r="E1069">
            <v>42.89</v>
          </cell>
          <cell r="F1069">
            <v>62.49</v>
          </cell>
        </row>
        <row r="1070">
          <cell r="A1070">
            <v>1534</v>
          </cell>
          <cell r="B1070">
            <v>32.86</v>
          </cell>
          <cell r="C1070">
            <v>20.45</v>
          </cell>
          <cell r="D1070">
            <v>23.87</v>
          </cell>
          <cell r="E1070">
            <v>42.86</v>
          </cell>
          <cell r="F1070">
            <v>62.46</v>
          </cell>
        </row>
        <row r="1071">
          <cell r="A1071">
            <v>1533</v>
          </cell>
          <cell r="B1071">
            <v>32.81</v>
          </cell>
          <cell r="C1071">
            <v>20.420000000000002</v>
          </cell>
          <cell r="D1071">
            <v>23.81</v>
          </cell>
          <cell r="E1071">
            <v>42.8</v>
          </cell>
          <cell r="F1071">
            <v>62.4</v>
          </cell>
        </row>
        <row r="1072">
          <cell r="A1072">
            <v>1532</v>
          </cell>
          <cell r="B1072">
            <v>32.770000000000003</v>
          </cell>
          <cell r="C1072">
            <v>20.37</v>
          </cell>
          <cell r="D1072">
            <v>23.77</v>
          </cell>
          <cell r="E1072">
            <v>42.77</v>
          </cell>
          <cell r="F1072">
            <v>62.37</v>
          </cell>
        </row>
        <row r="1073">
          <cell r="A1073">
            <v>1531</v>
          </cell>
          <cell r="B1073">
            <v>32.74</v>
          </cell>
          <cell r="C1073">
            <v>20.309999999999999</v>
          </cell>
          <cell r="D1073">
            <v>23.74</v>
          </cell>
          <cell r="E1073">
            <v>42.73</v>
          </cell>
          <cell r="F1073">
            <v>62.34</v>
          </cell>
        </row>
        <row r="1074">
          <cell r="A1074">
            <v>1530</v>
          </cell>
          <cell r="B1074">
            <v>32.729999999999997</v>
          </cell>
          <cell r="C1074">
            <v>20.27</v>
          </cell>
          <cell r="D1074">
            <v>23.69</v>
          </cell>
          <cell r="E1074">
            <v>42.69</v>
          </cell>
          <cell r="F1074">
            <v>62.31</v>
          </cell>
        </row>
        <row r="1075">
          <cell r="A1075">
            <v>1529</v>
          </cell>
          <cell r="B1075">
            <v>32.72</v>
          </cell>
          <cell r="C1075">
            <v>20.21</v>
          </cell>
          <cell r="D1075">
            <v>23.65</v>
          </cell>
          <cell r="E1075">
            <v>42.66</v>
          </cell>
          <cell r="F1075">
            <v>62.28</v>
          </cell>
        </row>
        <row r="1076">
          <cell r="A1076">
            <v>1528</v>
          </cell>
          <cell r="B1076">
            <v>32.700000000000003</v>
          </cell>
          <cell r="C1076">
            <v>20.16</v>
          </cell>
          <cell r="D1076">
            <v>23.61</v>
          </cell>
          <cell r="E1076">
            <v>42.64</v>
          </cell>
          <cell r="F1076">
            <v>62.27</v>
          </cell>
        </row>
        <row r="1077">
          <cell r="A1077">
            <v>1527</v>
          </cell>
          <cell r="B1077">
            <v>32.67</v>
          </cell>
          <cell r="C1077">
            <v>20.11</v>
          </cell>
          <cell r="D1077">
            <v>23.56</v>
          </cell>
          <cell r="E1077">
            <v>42.6</v>
          </cell>
          <cell r="F1077">
            <v>62.25</v>
          </cell>
        </row>
        <row r="1078">
          <cell r="A1078">
            <v>1526</v>
          </cell>
          <cell r="B1078">
            <v>32.64</v>
          </cell>
          <cell r="C1078">
            <v>20.05</v>
          </cell>
          <cell r="D1078">
            <v>23.5</v>
          </cell>
          <cell r="E1078">
            <v>42.53</v>
          </cell>
          <cell r="F1078">
            <v>62.2</v>
          </cell>
        </row>
        <row r="1079">
          <cell r="A1079">
            <v>1525</v>
          </cell>
          <cell r="B1079">
            <v>32.61</v>
          </cell>
          <cell r="C1079">
            <v>20.010000000000002</v>
          </cell>
          <cell r="D1079">
            <v>23.45</v>
          </cell>
          <cell r="E1079">
            <v>42.47</v>
          </cell>
          <cell r="F1079">
            <v>62.14</v>
          </cell>
        </row>
        <row r="1080">
          <cell r="A1080">
            <v>1524</v>
          </cell>
          <cell r="B1080">
            <v>32.56</v>
          </cell>
          <cell r="C1080">
            <v>19.97</v>
          </cell>
          <cell r="D1080">
            <v>23.38</v>
          </cell>
          <cell r="E1080">
            <v>42.42</v>
          </cell>
          <cell r="F1080">
            <v>62.1</v>
          </cell>
        </row>
        <row r="1081">
          <cell r="A1081">
            <v>1523</v>
          </cell>
          <cell r="B1081">
            <v>32.51</v>
          </cell>
          <cell r="C1081">
            <v>19.93</v>
          </cell>
          <cell r="D1081">
            <v>23.32</v>
          </cell>
          <cell r="E1081">
            <v>42.37</v>
          </cell>
          <cell r="F1081">
            <v>62.06</v>
          </cell>
        </row>
        <row r="1082">
          <cell r="A1082">
            <v>1522</v>
          </cell>
          <cell r="B1082">
            <v>32.479999999999997</v>
          </cell>
          <cell r="C1082">
            <v>19.899999999999999</v>
          </cell>
          <cell r="D1082">
            <v>23.28</v>
          </cell>
          <cell r="E1082">
            <v>42.33</v>
          </cell>
          <cell r="F1082">
            <v>62.01</v>
          </cell>
        </row>
        <row r="1083">
          <cell r="A1083">
            <v>1521</v>
          </cell>
          <cell r="B1083">
            <v>32.44</v>
          </cell>
          <cell r="C1083">
            <v>19.86</v>
          </cell>
          <cell r="D1083">
            <v>23.24</v>
          </cell>
          <cell r="E1083">
            <v>42.3</v>
          </cell>
          <cell r="F1083">
            <v>61.98</v>
          </cell>
        </row>
        <row r="1084">
          <cell r="A1084">
            <v>1520</v>
          </cell>
          <cell r="B1084">
            <v>32.42</v>
          </cell>
          <cell r="C1084">
            <v>19.82</v>
          </cell>
          <cell r="D1084">
            <v>23.2</v>
          </cell>
          <cell r="E1084">
            <v>42.28</v>
          </cell>
          <cell r="F1084">
            <v>61.97</v>
          </cell>
        </row>
        <row r="1085">
          <cell r="A1085">
            <v>1519</v>
          </cell>
          <cell r="B1085">
            <v>32.380000000000003</v>
          </cell>
          <cell r="C1085">
            <v>19.77</v>
          </cell>
          <cell r="D1085">
            <v>23.15</v>
          </cell>
          <cell r="E1085">
            <v>42.24</v>
          </cell>
          <cell r="F1085">
            <v>61.94</v>
          </cell>
        </row>
        <row r="1086">
          <cell r="A1086">
            <v>1518</v>
          </cell>
          <cell r="B1086">
            <v>32.340000000000003</v>
          </cell>
          <cell r="C1086">
            <v>19.72</v>
          </cell>
          <cell r="D1086">
            <v>23.11</v>
          </cell>
          <cell r="E1086">
            <v>42.21</v>
          </cell>
          <cell r="F1086">
            <v>61.93</v>
          </cell>
        </row>
        <row r="1087">
          <cell r="A1087">
            <v>1517</v>
          </cell>
          <cell r="B1087">
            <v>32.299999999999997</v>
          </cell>
          <cell r="C1087">
            <v>19.66</v>
          </cell>
          <cell r="D1087">
            <v>23.06</v>
          </cell>
          <cell r="E1087">
            <v>42.17</v>
          </cell>
          <cell r="F1087">
            <v>61.92</v>
          </cell>
        </row>
        <row r="1088">
          <cell r="A1088">
            <v>1516</v>
          </cell>
          <cell r="B1088">
            <v>32.25</v>
          </cell>
          <cell r="C1088">
            <v>19.600000000000001</v>
          </cell>
          <cell r="D1088">
            <v>22.98</v>
          </cell>
          <cell r="E1088">
            <v>42.13</v>
          </cell>
          <cell r="F1088">
            <v>61.9</v>
          </cell>
        </row>
        <row r="1089">
          <cell r="A1089">
            <v>1515</v>
          </cell>
          <cell r="B1089">
            <v>32.229999999999997</v>
          </cell>
          <cell r="C1089">
            <v>19.54</v>
          </cell>
          <cell r="D1089">
            <v>22.92</v>
          </cell>
          <cell r="E1089">
            <v>42.07</v>
          </cell>
          <cell r="F1089">
            <v>61.85</v>
          </cell>
        </row>
        <row r="1090">
          <cell r="A1090">
            <v>1514</v>
          </cell>
          <cell r="B1090">
            <v>32.200000000000003</v>
          </cell>
          <cell r="C1090">
            <v>19.489999999999998</v>
          </cell>
          <cell r="D1090">
            <v>22.85</v>
          </cell>
          <cell r="E1090">
            <v>42.03</v>
          </cell>
          <cell r="F1090">
            <v>61.81</v>
          </cell>
        </row>
        <row r="1091">
          <cell r="A1091">
            <v>1513</v>
          </cell>
          <cell r="B1091">
            <v>32.159999999999997</v>
          </cell>
          <cell r="C1091">
            <v>19.43</v>
          </cell>
          <cell r="D1091">
            <v>22.79</v>
          </cell>
          <cell r="E1091">
            <v>41.98</v>
          </cell>
          <cell r="F1091">
            <v>61.78</v>
          </cell>
        </row>
        <row r="1092">
          <cell r="A1092">
            <v>1512</v>
          </cell>
          <cell r="B1092">
            <v>32.130000000000003</v>
          </cell>
          <cell r="C1092">
            <v>19.38</v>
          </cell>
          <cell r="D1092">
            <v>22.73</v>
          </cell>
          <cell r="E1092">
            <v>41.92</v>
          </cell>
          <cell r="F1092">
            <v>61.73</v>
          </cell>
        </row>
        <row r="1093">
          <cell r="A1093">
            <v>1511</v>
          </cell>
          <cell r="B1093">
            <v>32.1</v>
          </cell>
          <cell r="C1093">
            <v>19.34</v>
          </cell>
          <cell r="D1093">
            <v>22.68</v>
          </cell>
          <cell r="E1093">
            <v>41.88</v>
          </cell>
          <cell r="F1093">
            <v>61.69</v>
          </cell>
        </row>
        <row r="1094">
          <cell r="A1094">
            <v>1510</v>
          </cell>
          <cell r="B1094">
            <v>32.07</v>
          </cell>
          <cell r="C1094">
            <v>19.3</v>
          </cell>
          <cell r="D1094">
            <v>22.62</v>
          </cell>
          <cell r="E1094">
            <v>41.85</v>
          </cell>
          <cell r="F1094">
            <v>61.67</v>
          </cell>
        </row>
        <row r="1095">
          <cell r="A1095">
            <v>1509</v>
          </cell>
          <cell r="B1095">
            <v>32.04</v>
          </cell>
          <cell r="C1095">
            <v>19.25</v>
          </cell>
          <cell r="D1095">
            <v>22.56</v>
          </cell>
          <cell r="E1095">
            <v>41.8</v>
          </cell>
          <cell r="F1095">
            <v>61.65</v>
          </cell>
        </row>
        <row r="1096">
          <cell r="A1096">
            <v>1508</v>
          </cell>
          <cell r="B1096">
            <v>32.020000000000003</v>
          </cell>
          <cell r="C1096">
            <v>19.190000000000001</v>
          </cell>
          <cell r="D1096">
            <v>22.52</v>
          </cell>
          <cell r="E1096">
            <v>41.77</v>
          </cell>
          <cell r="F1096">
            <v>61.62</v>
          </cell>
        </row>
        <row r="1097">
          <cell r="A1097">
            <v>1507</v>
          </cell>
          <cell r="B1097">
            <v>31.98</v>
          </cell>
          <cell r="C1097">
            <v>19.13</v>
          </cell>
          <cell r="D1097">
            <v>22.46</v>
          </cell>
          <cell r="E1097">
            <v>41.73</v>
          </cell>
          <cell r="F1097">
            <v>61.59</v>
          </cell>
        </row>
        <row r="1098">
          <cell r="A1098">
            <v>1506</v>
          </cell>
          <cell r="B1098">
            <v>31.94</v>
          </cell>
          <cell r="C1098">
            <v>19.079999999999998</v>
          </cell>
          <cell r="D1098">
            <v>22.4</v>
          </cell>
          <cell r="E1098">
            <v>41.68</v>
          </cell>
          <cell r="F1098">
            <v>61.55</v>
          </cell>
        </row>
        <row r="1099">
          <cell r="A1099">
            <v>1505</v>
          </cell>
          <cell r="B1099">
            <v>31.91</v>
          </cell>
          <cell r="C1099">
            <v>19.02</v>
          </cell>
          <cell r="D1099">
            <v>22.34</v>
          </cell>
          <cell r="E1099">
            <v>41.63</v>
          </cell>
          <cell r="F1099">
            <v>61.49</v>
          </cell>
        </row>
        <row r="1100">
          <cell r="A1100">
            <v>1504</v>
          </cell>
          <cell r="B1100">
            <v>31.86</v>
          </cell>
          <cell r="C1100">
            <v>18.98</v>
          </cell>
          <cell r="D1100">
            <v>22.28</v>
          </cell>
          <cell r="E1100">
            <v>41.58</v>
          </cell>
          <cell r="F1100">
            <v>61.44</v>
          </cell>
        </row>
        <row r="1101">
          <cell r="A1101">
            <v>1503</v>
          </cell>
          <cell r="B1101">
            <v>31.81</v>
          </cell>
          <cell r="C1101">
            <v>18.920000000000002</v>
          </cell>
          <cell r="D1101">
            <v>22.24</v>
          </cell>
          <cell r="E1101">
            <v>41.52</v>
          </cell>
          <cell r="F1101">
            <v>61.39</v>
          </cell>
        </row>
        <row r="1102">
          <cell r="A1102">
            <v>1502</v>
          </cell>
          <cell r="B1102">
            <v>31.77</v>
          </cell>
          <cell r="C1102">
            <v>18.88</v>
          </cell>
          <cell r="D1102">
            <v>22.17</v>
          </cell>
          <cell r="E1102">
            <v>41.47</v>
          </cell>
          <cell r="F1102">
            <v>61.35</v>
          </cell>
        </row>
        <row r="1103">
          <cell r="A1103">
            <v>1501</v>
          </cell>
          <cell r="B1103">
            <v>31.74</v>
          </cell>
          <cell r="C1103">
            <v>18.829999999999998</v>
          </cell>
          <cell r="D1103">
            <v>22.13</v>
          </cell>
          <cell r="E1103">
            <v>41.41</v>
          </cell>
          <cell r="F1103">
            <v>61.29</v>
          </cell>
        </row>
        <row r="1104">
          <cell r="A1104">
            <v>1500</v>
          </cell>
          <cell r="B1104">
            <v>31.7</v>
          </cell>
          <cell r="C1104">
            <v>18.78</v>
          </cell>
          <cell r="D1104">
            <v>22.08</v>
          </cell>
          <cell r="E1104">
            <v>41.35</v>
          </cell>
          <cell r="F1104">
            <v>61.24</v>
          </cell>
        </row>
        <row r="1105">
          <cell r="A1105">
            <v>1499</v>
          </cell>
          <cell r="B1105">
            <v>31.67</v>
          </cell>
          <cell r="C1105">
            <v>18.73</v>
          </cell>
          <cell r="D1105">
            <v>22.03</v>
          </cell>
          <cell r="E1105">
            <v>41.3</v>
          </cell>
          <cell r="F1105">
            <v>61.21</v>
          </cell>
        </row>
        <row r="1106">
          <cell r="A1106">
            <v>1498</v>
          </cell>
          <cell r="B1106">
            <v>31.63</v>
          </cell>
          <cell r="C1106">
            <v>18.66</v>
          </cell>
          <cell r="D1106">
            <v>21.98</v>
          </cell>
          <cell r="E1106">
            <v>41.23</v>
          </cell>
          <cell r="F1106">
            <v>61.17</v>
          </cell>
        </row>
        <row r="1107">
          <cell r="A1107">
            <v>1497</v>
          </cell>
          <cell r="B1107">
            <v>31.6</v>
          </cell>
          <cell r="C1107">
            <v>18.600000000000001</v>
          </cell>
          <cell r="D1107">
            <v>21.91</v>
          </cell>
          <cell r="E1107">
            <v>41.19</v>
          </cell>
          <cell r="F1107">
            <v>61.13</v>
          </cell>
        </row>
        <row r="1108">
          <cell r="A1108">
            <v>1496</v>
          </cell>
          <cell r="B1108">
            <v>31.55</v>
          </cell>
          <cell r="C1108">
            <v>18.559999999999999</v>
          </cell>
          <cell r="D1108">
            <v>21.84</v>
          </cell>
          <cell r="E1108">
            <v>41.16</v>
          </cell>
          <cell r="F1108">
            <v>61.11</v>
          </cell>
        </row>
        <row r="1109">
          <cell r="A1109">
            <v>1495</v>
          </cell>
          <cell r="B1109">
            <v>31.5</v>
          </cell>
          <cell r="C1109">
            <v>18.510000000000002</v>
          </cell>
          <cell r="D1109">
            <v>21.77</v>
          </cell>
          <cell r="E1109">
            <v>41.11</v>
          </cell>
          <cell r="F1109">
            <v>61.07</v>
          </cell>
        </row>
        <row r="1110">
          <cell r="A1110">
            <v>1494</v>
          </cell>
          <cell r="B1110">
            <v>31.47</v>
          </cell>
          <cell r="C1110">
            <v>18.45</v>
          </cell>
          <cell r="D1110">
            <v>21.7</v>
          </cell>
          <cell r="E1110">
            <v>41.06</v>
          </cell>
          <cell r="F1110">
            <v>61.04</v>
          </cell>
        </row>
        <row r="1111">
          <cell r="A1111">
            <v>1493</v>
          </cell>
          <cell r="B1111">
            <v>31.42</v>
          </cell>
          <cell r="C1111">
            <v>18.38</v>
          </cell>
          <cell r="D1111">
            <v>21.65</v>
          </cell>
          <cell r="E1111">
            <v>41.01</v>
          </cell>
          <cell r="F1111">
            <v>60.99</v>
          </cell>
        </row>
        <row r="1112">
          <cell r="A1112">
            <v>1492</v>
          </cell>
          <cell r="B1112">
            <v>31.39</v>
          </cell>
          <cell r="C1112">
            <v>18.329999999999998</v>
          </cell>
          <cell r="D1112">
            <v>21.59</v>
          </cell>
          <cell r="E1112">
            <v>40.950000000000003</v>
          </cell>
          <cell r="F1112">
            <v>60.95</v>
          </cell>
        </row>
        <row r="1113">
          <cell r="A1113">
            <v>1491</v>
          </cell>
          <cell r="B1113">
            <v>31.36</v>
          </cell>
          <cell r="C1113">
            <v>18.28</v>
          </cell>
          <cell r="D1113">
            <v>21.53</v>
          </cell>
          <cell r="E1113">
            <v>40.89</v>
          </cell>
          <cell r="F1113">
            <v>60.9</v>
          </cell>
        </row>
        <row r="1114">
          <cell r="A1114">
            <v>1490</v>
          </cell>
          <cell r="B1114">
            <v>31.33</v>
          </cell>
          <cell r="C1114">
            <v>18.23</v>
          </cell>
          <cell r="D1114">
            <v>21.47</v>
          </cell>
          <cell r="E1114">
            <v>40.82</v>
          </cell>
          <cell r="F1114">
            <v>60.85</v>
          </cell>
        </row>
        <row r="1115">
          <cell r="A1115">
            <v>1489</v>
          </cell>
          <cell r="B1115">
            <v>31.28</v>
          </cell>
          <cell r="C1115">
            <v>18.18</v>
          </cell>
          <cell r="D1115">
            <v>21.43</v>
          </cell>
          <cell r="E1115">
            <v>40.76</v>
          </cell>
          <cell r="F1115">
            <v>60.81</v>
          </cell>
        </row>
        <row r="1116">
          <cell r="A1116">
            <v>1488</v>
          </cell>
          <cell r="B1116">
            <v>31.23</v>
          </cell>
          <cell r="C1116">
            <v>18.149999999999999</v>
          </cell>
          <cell r="D1116">
            <v>21.36</v>
          </cell>
          <cell r="E1116">
            <v>40.72</v>
          </cell>
          <cell r="F1116">
            <v>60.77</v>
          </cell>
        </row>
        <row r="1117">
          <cell r="A1117">
            <v>1487</v>
          </cell>
          <cell r="B1117">
            <v>31.17</v>
          </cell>
          <cell r="C1117">
            <v>18.100000000000001</v>
          </cell>
          <cell r="D1117">
            <v>21.3</v>
          </cell>
          <cell r="E1117">
            <v>40.68</v>
          </cell>
          <cell r="F1117">
            <v>60.74</v>
          </cell>
        </row>
        <row r="1118">
          <cell r="A1118">
            <v>1486</v>
          </cell>
          <cell r="B1118">
            <v>31.11</v>
          </cell>
          <cell r="C1118">
            <v>18.059999999999999</v>
          </cell>
          <cell r="D1118">
            <v>21.23</v>
          </cell>
          <cell r="E1118">
            <v>40.630000000000003</v>
          </cell>
          <cell r="F1118">
            <v>60.69</v>
          </cell>
        </row>
        <row r="1119">
          <cell r="A1119">
            <v>1485</v>
          </cell>
          <cell r="B1119">
            <v>31.05</v>
          </cell>
          <cell r="C1119">
            <v>18.010000000000002</v>
          </cell>
          <cell r="D1119">
            <v>21.16</v>
          </cell>
          <cell r="E1119">
            <v>40.58</v>
          </cell>
          <cell r="F1119">
            <v>60.65</v>
          </cell>
        </row>
        <row r="1120">
          <cell r="A1120">
            <v>1484</v>
          </cell>
          <cell r="B1120">
            <v>31</v>
          </cell>
          <cell r="C1120">
            <v>17.96</v>
          </cell>
          <cell r="D1120">
            <v>21.1</v>
          </cell>
          <cell r="E1120">
            <v>40.51</v>
          </cell>
          <cell r="F1120">
            <v>60.61</v>
          </cell>
        </row>
        <row r="1121">
          <cell r="A1121">
            <v>1483</v>
          </cell>
          <cell r="B1121">
            <v>30.97</v>
          </cell>
          <cell r="C1121">
            <v>17.899999999999999</v>
          </cell>
          <cell r="D1121">
            <v>21.04</v>
          </cell>
          <cell r="E1121">
            <v>40.44</v>
          </cell>
          <cell r="F1121">
            <v>60.56</v>
          </cell>
        </row>
        <row r="1122">
          <cell r="A1122">
            <v>1482</v>
          </cell>
          <cell r="B1122">
            <v>30.94</v>
          </cell>
          <cell r="C1122">
            <v>17.829999999999998</v>
          </cell>
          <cell r="D1122">
            <v>20.97</v>
          </cell>
          <cell r="E1122">
            <v>40.380000000000003</v>
          </cell>
          <cell r="F1122">
            <v>60.52</v>
          </cell>
        </row>
        <row r="1123">
          <cell r="A1123">
            <v>1481</v>
          </cell>
          <cell r="B1123">
            <v>30.9</v>
          </cell>
          <cell r="C1123">
            <v>17.78</v>
          </cell>
          <cell r="D1123">
            <v>20.92</v>
          </cell>
          <cell r="E1123">
            <v>40.32</v>
          </cell>
          <cell r="F1123">
            <v>60.47</v>
          </cell>
        </row>
        <row r="1124">
          <cell r="A1124">
            <v>1480</v>
          </cell>
          <cell r="B1124">
            <v>30.87</v>
          </cell>
          <cell r="C1124">
            <v>17.71</v>
          </cell>
          <cell r="D1124">
            <v>20.87</v>
          </cell>
          <cell r="E1124">
            <v>40.270000000000003</v>
          </cell>
          <cell r="F1124">
            <v>60.42</v>
          </cell>
        </row>
        <row r="1125">
          <cell r="A1125">
            <v>1479</v>
          </cell>
          <cell r="B1125">
            <v>30.83</v>
          </cell>
          <cell r="C1125">
            <v>17.649999999999999</v>
          </cell>
          <cell r="D1125">
            <v>20.82</v>
          </cell>
          <cell r="E1125">
            <v>40.22</v>
          </cell>
          <cell r="F1125">
            <v>60.37</v>
          </cell>
        </row>
        <row r="1126">
          <cell r="A1126">
            <v>1478</v>
          </cell>
          <cell r="B1126">
            <v>30.79</v>
          </cell>
          <cell r="C1126">
            <v>17.59</v>
          </cell>
          <cell r="D1126">
            <v>20.77</v>
          </cell>
          <cell r="E1126">
            <v>40.159999999999997</v>
          </cell>
          <cell r="F1126">
            <v>60.32</v>
          </cell>
        </row>
        <row r="1127">
          <cell r="A1127">
            <v>1477</v>
          </cell>
          <cell r="B1127">
            <v>30.75</v>
          </cell>
          <cell r="C1127">
            <v>17.55</v>
          </cell>
          <cell r="D1127">
            <v>20.7</v>
          </cell>
          <cell r="E1127">
            <v>40.11</v>
          </cell>
          <cell r="F1127">
            <v>60.27</v>
          </cell>
        </row>
        <row r="1128">
          <cell r="A1128">
            <v>1476</v>
          </cell>
          <cell r="B1128">
            <v>30.7</v>
          </cell>
          <cell r="C1128">
            <v>17.48</v>
          </cell>
          <cell r="D1128">
            <v>20.63</v>
          </cell>
          <cell r="E1128">
            <v>40.06</v>
          </cell>
          <cell r="F1128">
            <v>60.21</v>
          </cell>
        </row>
        <row r="1129">
          <cell r="A1129">
            <v>1475</v>
          </cell>
          <cell r="B1129">
            <v>30.66</v>
          </cell>
          <cell r="C1129">
            <v>17.43</v>
          </cell>
          <cell r="D1129">
            <v>20.56</v>
          </cell>
          <cell r="E1129">
            <v>39.99</v>
          </cell>
          <cell r="F1129">
            <v>60.17</v>
          </cell>
        </row>
        <row r="1130">
          <cell r="A1130">
            <v>1474</v>
          </cell>
          <cell r="B1130">
            <v>30.63</v>
          </cell>
          <cell r="C1130">
            <v>17.36</v>
          </cell>
          <cell r="D1130">
            <v>20.48</v>
          </cell>
          <cell r="E1130">
            <v>39.93</v>
          </cell>
          <cell r="F1130">
            <v>60.13</v>
          </cell>
        </row>
        <row r="1131">
          <cell r="A1131">
            <v>1473</v>
          </cell>
          <cell r="B1131">
            <v>30.58</v>
          </cell>
          <cell r="C1131">
            <v>17.3</v>
          </cell>
          <cell r="D1131">
            <v>20.420000000000002</v>
          </cell>
          <cell r="E1131">
            <v>39.869999999999997</v>
          </cell>
          <cell r="F1131">
            <v>60.1</v>
          </cell>
        </row>
        <row r="1132">
          <cell r="A1132">
            <v>1472</v>
          </cell>
          <cell r="B1132">
            <v>30.53</v>
          </cell>
          <cell r="C1132">
            <v>17.23</v>
          </cell>
          <cell r="D1132">
            <v>20.37</v>
          </cell>
          <cell r="E1132">
            <v>39.82</v>
          </cell>
          <cell r="F1132">
            <v>60.06</v>
          </cell>
        </row>
        <row r="1133">
          <cell r="A1133">
            <v>1471</v>
          </cell>
          <cell r="B1133">
            <v>30.48</v>
          </cell>
          <cell r="C1133">
            <v>17.16</v>
          </cell>
          <cell r="D1133">
            <v>20.32</v>
          </cell>
          <cell r="E1133">
            <v>39.76</v>
          </cell>
          <cell r="F1133">
            <v>60.02</v>
          </cell>
        </row>
        <row r="1134">
          <cell r="A1134">
            <v>1470</v>
          </cell>
          <cell r="B1134">
            <v>30.42</v>
          </cell>
          <cell r="C1134">
            <v>17.12</v>
          </cell>
          <cell r="D1134">
            <v>20.27</v>
          </cell>
          <cell r="E1134">
            <v>39.71</v>
          </cell>
          <cell r="F1134">
            <v>59.98</v>
          </cell>
        </row>
        <row r="1135">
          <cell r="A1135">
            <v>1469</v>
          </cell>
          <cell r="B1135">
            <v>30.36</v>
          </cell>
          <cell r="C1135">
            <v>17.07</v>
          </cell>
          <cell r="D1135">
            <v>20.2</v>
          </cell>
          <cell r="E1135">
            <v>39.65</v>
          </cell>
          <cell r="F1135">
            <v>59.93</v>
          </cell>
        </row>
        <row r="1136">
          <cell r="A1136">
            <v>1468</v>
          </cell>
          <cell r="B1136">
            <v>30.32</v>
          </cell>
          <cell r="C1136">
            <v>17.02</v>
          </cell>
          <cell r="D1136">
            <v>20.14</v>
          </cell>
          <cell r="E1136">
            <v>39.590000000000003</v>
          </cell>
          <cell r="F1136">
            <v>59.88</v>
          </cell>
        </row>
        <row r="1137">
          <cell r="A1137">
            <v>1467</v>
          </cell>
          <cell r="B1137">
            <v>30.26</v>
          </cell>
          <cell r="C1137">
            <v>16.98</v>
          </cell>
          <cell r="D1137">
            <v>20.07</v>
          </cell>
          <cell r="E1137">
            <v>39.51</v>
          </cell>
          <cell r="F1137">
            <v>59.8</v>
          </cell>
        </row>
        <row r="1138">
          <cell r="A1138">
            <v>1466</v>
          </cell>
          <cell r="B1138">
            <v>30.22</v>
          </cell>
          <cell r="C1138">
            <v>16.920000000000002</v>
          </cell>
          <cell r="D1138">
            <v>19.989999999999998</v>
          </cell>
          <cell r="E1138">
            <v>39.43</v>
          </cell>
          <cell r="F1138">
            <v>59.74</v>
          </cell>
        </row>
        <row r="1139">
          <cell r="A1139">
            <v>1465</v>
          </cell>
          <cell r="B1139">
            <v>30.18</v>
          </cell>
          <cell r="C1139">
            <v>16.850000000000001</v>
          </cell>
          <cell r="D1139">
            <v>19.93</v>
          </cell>
          <cell r="E1139">
            <v>39.369999999999997</v>
          </cell>
          <cell r="F1139">
            <v>59.7</v>
          </cell>
        </row>
        <row r="1140">
          <cell r="A1140">
            <v>1464</v>
          </cell>
          <cell r="B1140">
            <v>30.14</v>
          </cell>
          <cell r="C1140">
            <v>16.78</v>
          </cell>
          <cell r="D1140">
            <v>19.89</v>
          </cell>
          <cell r="E1140">
            <v>39.299999999999997</v>
          </cell>
          <cell r="F1140">
            <v>59.65</v>
          </cell>
        </row>
        <row r="1141">
          <cell r="A1141">
            <v>1463</v>
          </cell>
          <cell r="B1141">
            <v>30.09</v>
          </cell>
          <cell r="C1141">
            <v>16.72</v>
          </cell>
          <cell r="D1141">
            <v>19.84</v>
          </cell>
          <cell r="E1141">
            <v>39.229999999999997</v>
          </cell>
          <cell r="F1141">
            <v>59.59</v>
          </cell>
        </row>
        <row r="1142">
          <cell r="A1142">
            <v>1462</v>
          </cell>
          <cell r="B1142">
            <v>30.04</v>
          </cell>
          <cell r="C1142">
            <v>16.670000000000002</v>
          </cell>
          <cell r="D1142">
            <v>19.79</v>
          </cell>
          <cell r="E1142">
            <v>39.17</v>
          </cell>
          <cell r="F1142">
            <v>59.53</v>
          </cell>
        </row>
        <row r="1143">
          <cell r="A1143">
            <v>1461</v>
          </cell>
          <cell r="B1143">
            <v>30</v>
          </cell>
          <cell r="C1143">
            <v>16.62</v>
          </cell>
          <cell r="D1143">
            <v>19.73</v>
          </cell>
          <cell r="E1143">
            <v>39.119999999999997</v>
          </cell>
          <cell r="F1143">
            <v>59.47</v>
          </cell>
        </row>
        <row r="1144">
          <cell r="A1144">
            <v>1460</v>
          </cell>
          <cell r="B1144">
            <v>29.95</v>
          </cell>
          <cell r="C1144">
            <v>16.579999999999998</v>
          </cell>
          <cell r="D1144">
            <v>19.66</v>
          </cell>
          <cell r="E1144">
            <v>39.08</v>
          </cell>
          <cell r="F1144">
            <v>59.42</v>
          </cell>
        </row>
        <row r="1145">
          <cell r="A1145">
            <v>1459</v>
          </cell>
          <cell r="B1145">
            <v>29.9</v>
          </cell>
          <cell r="C1145">
            <v>16.55</v>
          </cell>
          <cell r="D1145">
            <v>19.579999999999998</v>
          </cell>
          <cell r="E1145">
            <v>39.01</v>
          </cell>
          <cell r="F1145">
            <v>59.36</v>
          </cell>
        </row>
        <row r="1146">
          <cell r="A1146">
            <v>1458</v>
          </cell>
          <cell r="B1146">
            <v>29.85</v>
          </cell>
          <cell r="C1146">
            <v>16.510000000000002</v>
          </cell>
          <cell r="D1146">
            <v>19.510000000000002</v>
          </cell>
          <cell r="E1146">
            <v>38.950000000000003</v>
          </cell>
          <cell r="F1146">
            <v>59.32</v>
          </cell>
        </row>
        <row r="1147">
          <cell r="A1147">
            <v>1457</v>
          </cell>
          <cell r="B1147">
            <v>29.8</v>
          </cell>
          <cell r="C1147">
            <v>16.45</v>
          </cell>
          <cell r="D1147">
            <v>19.43</v>
          </cell>
          <cell r="E1147">
            <v>38.880000000000003</v>
          </cell>
          <cell r="F1147">
            <v>59.28</v>
          </cell>
        </row>
        <row r="1148">
          <cell r="A1148">
            <v>1456</v>
          </cell>
          <cell r="B1148">
            <v>29.76</v>
          </cell>
          <cell r="C1148">
            <v>16.399999999999999</v>
          </cell>
          <cell r="D1148">
            <v>19.38</v>
          </cell>
          <cell r="E1148">
            <v>38.81</v>
          </cell>
          <cell r="F1148">
            <v>59.23</v>
          </cell>
        </row>
        <row r="1149">
          <cell r="A1149">
            <v>1455</v>
          </cell>
          <cell r="B1149">
            <v>29.7</v>
          </cell>
          <cell r="C1149">
            <v>16.34</v>
          </cell>
          <cell r="D1149">
            <v>19.329999999999998</v>
          </cell>
          <cell r="E1149">
            <v>38.729999999999997</v>
          </cell>
          <cell r="F1149">
            <v>59.18</v>
          </cell>
        </row>
        <row r="1150">
          <cell r="A1150">
            <v>1454</v>
          </cell>
          <cell r="B1150">
            <v>29.65</v>
          </cell>
          <cell r="C1150">
            <v>16.27</v>
          </cell>
          <cell r="D1150">
            <v>19.28</v>
          </cell>
          <cell r="E1150">
            <v>38.68</v>
          </cell>
          <cell r="F1150">
            <v>59.14</v>
          </cell>
        </row>
        <row r="1151">
          <cell r="A1151">
            <v>1453</v>
          </cell>
          <cell r="B1151">
            <v>29.6</v>
          </cell>
          <cell r="C1151">
            <v>16.2</v>
          </cell>
          <cell r="D1151">
            <v>19.22</v>
          </cell>
          <cell r="E1151">
            <v>38.619999999999997</v>
          </cell>
          <cell r="F1151">
            <v>59.07</v>
          </cell>
        </row>
        <row r="1152">
          <cell r="A1152">
            <v>1452</v>
          </cell>
          <cell r="B1152">
            <v>29.54</v>
          </cell>
          <cell r="C1152">
            <v>16.14</v>
          </cell>
          <cell r="D1152">
            <v>19.14</v>
          </cell>
          <cell r="E1152">
            <v>38.56</v>
          </cell>
          <cell r="F1152">
            <v>58.99</v>
          </cell>
        </row>
        <row r="1153">
          <cell r="A1153">
            <v>1451</v>
          </cell>
          <cell r="B1153">
            <v>29.49</v>
          </cell>
          <cell r="C1153">
            <v>16.059999999999999</v>
          </cell>
          <cell r="D1153">
            <v>19.07</v>
          </cell>
          <cell r="E1153">
            <v>38.51</v>
          </cell>
          <cell r="F1153">
            <v>58.93</v>
          </cell>
        </row>
        <row r="1154">
          <cell r="A1154">
            <v>1450</v>
          </cell>
          <cell r="B1154">
            <v>29.44</v>
          </cell>
          <cell r="C1154">
            <v>15.99</v>
          </cell>
          <cell r="D1154">
            <v>18.989999999999998</v>
          </cell>
          <cell r="E1154">
            <v>38.450000000000003</v>
          </cell>
          <cell r="F1154">
            <v>58.89</v>
          </cell>
        </row>
        <row r="1155">
          <cell r="A1155">
            <v>1449</v>
          </cell>
          <cell r="B1155">
            <v>29.39</v>
          </cell>
          <cell r="C1155">
            <v>15.93</v>
          </cell>
          <cell r="D1155">
            <v>18.920000000000002</v>
          </cell>
          <cell r="E1155">
            <v>38.380000000000003</v>
          </cell>
          <cell r="F1155">
            <v>58.84</v>
          </cell>
        </row>
        <row r="1156">
          <cell r="A1156">
            <v>1448</v>
          </cell>
          <cell r="B1156">
            <v>29.34</v>
          </cell>
          <cell r="C1156">
            <v>15.87</v>
          </cell>
          <cell r="D1156">
            <v>18.86</v>
          </cell>
          <cell r="E1156">
            <v>38.299999999999997</v>
          </cell>
          <cell r="F1156">
            <v>58.79</v>
          </cell>
        </row>
        <row r="1157">
          <cell r="A1157">
            <v>1447</v>
          </cell>
          <cell r="B1157">
            <v>29.29</v>
          </cell>
          <cell r="C1157">
            <v>15.82</v>
          </cell>
          <cell r="D1157">
            <v>18.8</v>
          </cell>
          <cell r="E1157">
            <v>38.229999999999997</v>
          </cell>
          <cell r="F1157">
            <v>58.72</v>
          </cell>
        </row>
        <row r="1158">
          <cell r="A1158">
            <v>1446</v>
          </cell>
          <cell r="B1158">
            <v>29.24</v>
          </cell>
          <cell r="C1158">
            <v>15.78</v>
          </cell>
          <cell r="D1158">
            <v>18.760000000000002</v>
          </cell>
          <cell r="E1158">
            <v>38.15</v>
          </cell>
          <cell r="F1158">
            <v>58.65</v>
          </cell>
        </row>
        <row r="1159">
          <cell r="A1159">
            <v>1445</v>
          </cell>
          <cell r="B1159">
            <v>29.2</v>
          </cell>
          <cell r="C1159">
            <v>15.72</v>
          </cell>
          <cell r="D1159">
            <v>18.72</v>
          </cell>
          <cell r="E1159">
            <v>38.08</v>
          </cell>
          <cell r="F1159">
            <v>58.55</v>
          </cell>
        </row>
        <row r="1160">
          <cell r="A1160">
            <v>1444</v>
          </cell>
          <cell r="B1160">
            <v>29.15</v>
          </cell>
          <cell r="C1160">
            <v>15.66</v>
          </cell>
          <cell r="D1160">
            <v>18.649999999999999</v>
          </cell>
          <cell r="E1160">
            <v>38.01</v>
          </cell>
          <cell r="F1160">
            <v>58.48</v>
          </cell>
        </row>
        <row r="1161">
          <cell r="A1161">
            <v>1443</v>
          </cell>
          <cell r="B1161">
            <v>29.09</v>
          </cell>
          <cell r="C1161">
            <v>15.6</v>
          </cell>
          <cell r="D1161">
            <v>18.57</v>
          </cell>
          <cell r="E1161">
            <v>37.950000000000003</v>
          </cell>
          <cell r="F1161">
            <v>58.41</v>
          </cell>
        </row>
        <row r="1162">
          <cell r="A1162">
            <v>1442</v>
          </cell>
          <cell r="B1162">
            <v>29.05</v>
          </cell>
          <cell r="C1162">
            <v>15.55</v>
          </cell>
          <cell r="D1162">
            <v>18.510000000000002</v>
          </cell>
          <cell r="E1162">
            <v>37.89</v>
          </cell>
          <cell r="F1162">
            <v>58.35</v>
          </cell>
        </row>
        <row r="1163">
          <cell r="A1163">
            <v>1441</v>
          </cell>
          <cell r="B1163">
            <v>28.99</v>
          </cell>
          <cell r="C1163">
            <v>15.49</v>
          </cell>
          <cell r="D1163">
            <v>18.440000000000001</v>
          </cell>
          <cell r="E1163">
            <v>37.81</v>
          </cell>
          <cell r="F1163">
            <v>58.31</v>
          </cell>
        </row>
        <row r="1164">
          <cell r="A1164">
            <v>1440</v>
          </cell>
          <cell r="B1164">
            <v>28.93</v>
          </cell>
          <cell r="C1164">
            <v>15.43</v>
          </cell>
          <cell r="D1164">
            <v>18.38</v>
          </cell>
          <cell r="E1164">
            <v>37.75</v>
          </cell>
          <cell r="F1164">
            <v>58.27</v>
          </cell>
        </row>
        <row r="1165">
          <cell r="A1165">
            <v>1439</v>
          </cell>
          <cell r="B1165">
            <v>28.87</v>
          </cell>
          <cell r="C1165">
            <v>15.38</v>
          </cell>
          <cell r="D1165">
            <v>18.32</v>
          </cell>
          <cell r="E1165">
            <v>37.68</v>
          </cell>
          <cell r="F1165">
            <v>58.22</v>
          </cell>
        </row>
        <row r="1166">
          <cell r="A1166">
            <v>1438</v>
          </cell>
          <cell r="B1166">
            <v>28.8</v>
          </cell>
          <cell r="C1166">
            <v>15.33</v>
          </cell>
          <cell r="D1166">
            <v>18.25</v>
          </cell>
          <cell r="E1166">
            <v>37.61</v>
          </cell>
          <cell r="F1166">
            <v>58.15</v>
          </cell>
        </row>
        <row r="1167">
          <cell r="A1167">
            <v>1437</v>
          </cell>
          <cell r="B1167">
            <v>28.75</v>
          </cell>
          <cell r="C1167">
            <v>15.28</v>
          </cell>
          <cell r="D1167">
            <v>18.18</v>
          </cell>
          <cell r="E1167">
            <v>37.53</v>
          </cell>
          <cell r="F1167">
            <v>58.08</v>
          </cell>
        </row>
        <row r="1168">
          <cell r="A1168">
            <v>1436</v>
          </cell>
          <cell r="B1168">
            <v>28.7</v>
          </cell>
          <cell r="C1168">
            <v>15.22</v>
          </cell>
          <cell r="D1168">
            <v>18.12</v>
          </cell>
          <cell r="E1168">
            <v>37.450000000000003</v>
          </cell>
          <cell r="F1168">
            <v>58.01</v>
          </cell>
        </row>
        <row r="1169">
          <cell r="A1169">
            <v>1435</v>
          </cell>
          <cell r="B1169">
            <v>28.67</v>
          </cell>
          <cell r="C1169">
            <v>15.16</v>
          </cell>
          <cell r="D1169">
            <v>18.059999999999999</v>
          </cell>
          <cell r="E1169">
            <v>37.369999999999997</v>
          </cell>
          <cell r="F1169">
            <v>57.94</v>
          </cell>
        </row>
        <row r="1170">
          <cell r="A1170">
            <v>1434</v>
          </cell>
          <cell r="B1170">
            <v>28.61</v>
          </cell>
          <cell r="C1170">
            <v>15.1</v>
          </cell>
          <cell r="D1170">
            <v>17.989999999999998</v>
          </cell>
          <cell r="E1170">
            <v>37.29</v>
          </cell>
          <cell r="F1170">
            <v>57.88</v>
          </cell>
        </row>
        <row r="1171">
          <cell r="A1171">
            <v>1433</v>
          </cell>
          <cell r="B1171">
            <v>28.56</v>
          </cell>
          <cell r="C1171">
            <v>15.03</v>
          </cell>
          <cell r="D1171">
            <v>17.920000000000002</v>
          </cell>
          <cell r="E1171">
            <v>37.229999999999997</v>
          </cell>
          <cell r="F1171">
            <v>57.83</v>
          </cell>
        </row>
        <row r="1172">
          <cell r="A1172">
            <v>1432</v>
          </cell>
          <cell r="B1172">
            <v>28.5</v>
          </cell>
          <cell r="C1172">
            <v>14.97</v>
          </cell>
          <cell r="D1172">
            <v>17.850000000000001</v>
          </cell>
          <cell r="E1172">
            <v>37.17</v>
          </cell>
          <cell r="F1172">
            <v>57.79</v>
          </cell>
        </row>
        <row r="1173">
          <cell r="A1173">
            <v>1431</v>
          </cell>
          <cell r="B1173">
            <v>28.45</v>
          </cell>
          <cell r="C1173">
            <v>14.91</v>
          </cell>
          <cell r="D1173">
            <v>17.8</v>
          </cell>
          <cell r="E1173">
            <v>37.119999999999997</v>
          </cell>
          <cell r="F1173">
            <v>57.72</v>
          </cell>
        </row>
        <row r="1174">
          <cell r="A1174">
            <v>1430</v>
          </cell>
          <cell r="B1174">
            <v>28.39</v>
          </cell>
          <cell r="C1174">
            <v>14.85</v>
          </cell>
          <cell r="D1174">
            <v>17.73</v>
          </cell>
          <cell r="E1174">
            <v>37.06</v>
          </cell>
          <cell r="F1174">
            <v>57.66</v>
          </cell>
        </row>
        <row r="1175">
          <cell r="A1175">
            <v>1429</v>
          </cell>
          <cell r="B1175">
            <v>28.34</v>
          </cell>
          <cell r="C1175">
            <v>14.79</v>
          </cell>
          <cell r="D1175">
            <v>17.66</v>
          </cell>
          <cell r="E1175">
            <v>36.979999999999997</v>
          </cell>
          <cell r="F1175">
            <v>57.6</v>
          </cell>
        </row>
        <row r="1176">
          <cell r="A1176">
            <v>1428</v>
          </cell>
          <cell r="B1176">
            <v>28.29</v>
          </cell>
          <cell r="C1176">
            <v>14.72</v>
          </cell>
          <cell r="D1176">
            <v>17.59</v>
          </cell>
          <cell r="E1176">
            <v>36.909999999999997</v>
          </cell>
          <cell r="F1176">
            <v>57.5</v>
          </cell>
        </row>
        <row r="1177">
          <cell r="A1177">
            <v>1427</v>
          </cell>
          <cell r="B1177">
            <v>28.25</v>
          </cell>
          <cell r="C1177">
            <v>14.66</v>
          </cell>
          <cell r="D1177">
            <v>17.53</v>
          </cell>
          <cell r="E1177">
            <v>36.83</v>
          </cell>
          <cell r="F1177">
            <v>57.44</v>
          </cell>
        </row>
        <row r="1178">
          <cell r="A1178">
            <v>1426</v>
          </cell>
          <cell r="B1178">
            <v>28.21</v>
          </cell>
          <cell r="C1178">
            <v>14.59</v>
          </cell>
          <cell r="D1178">
            <v>17.46</v>
          </cell>
          <cell r="E1178">
            <v>36.74</v>
          </cell>
          <cell r="F1178">
            <v>57.37</v>
          </cell>
        </row>
        <row r="1179">
          <cell r="A1179">
            <v>1425</v>
          </cell>
          <cell r="B1179">
            <v>28.16</v>
          </cell>
          <cell r="C1179">
            <v>14.55</v>
          </cell>
          <cell r="D1179">
            <v>17.39</v>
          </cell>
          <cell r="E1179">
            <v>36.659999999999997</v>
          </cell>
          <cell r="F1179">
            <v>57.29</v>
          </cell>
        </row>
        <row r="1180">
          <cell r="A1180">
            <v>1424</v>
          </cell>
          <cell r="B1180">
            <v>28.1</v>
          </cell>
          <cell r="C1180">
            <v>14.49</v>
          </cell>
          <cell r="D1180">
            <v>17.329999999999998</v>
          </cell>
          <cell r="E1180">
            <v>36.58</v>
          </cell>
          <cell r="F1180">
            <v>57.22</v>
          </cell>
        </row>
        <row r="1181">
          <cell r="A1181">
            <v>1423</v>
          </cell>
          <cell r="B1181">
            <v>28.03</v>
          </cell>
          <cell r="C1181">
            <v>14.44</v>
          </cell>
          <cell r="D1181">
            <v>17.27</v>
          </cell>
          <cell r="E1181">
            <v>36.5</v>
          </cell>
          <cell r="F1181">
            <v>57.15</v>
          </cell>
        </row>
        <row r="1182">
          <cell r="A1182">
            <v>1422</v>
          </cell>
          <cell r="B1182">
            <v>27.95</v>
          </cell>
          <cell r="C1182">
            <v>14.4</v>
          </cell>
          <cell r="D1182">
            <v>17.22</v>
          </cell>
          <cell r="E1182">
            <v>36.43</v>
          </cell>
          <cell r="F1182">
            <v>57.09</v>
          </cell>
        </row>
        <row r="1183">
          <cell r="A1183">
            <v>1421</v>
          </cell>
          <cell r="B1183">
            <v>27.9</v>
          </cell>
          <cell r="C1183">
            <v>14.34</v>
          </cell>
          <cell r="D1183">
            <v>17.16</v>
          </cell>
          <cell r="E1183">
            <v>36.35</v>
          </cell>
          <cell r="F1183">
            <v>57.03</v>
          </cell>
        </row>
        <row r="1184">
          <cell r="A1184">
            <v>1420</v>
          </cell>
          <cell r="B1184">
            <v>27.84</v>
          </cell>
          <cell r="C1184">
            <v>14.28</v>
          </cell>
          <cell r="D1184">
            <v>17.11</v>
          </cell>
          <cell r="E1184">
            <v>36.270000000000003</v>
          </cell>
          <cell r="F1184">
            <v>56.96</v>
          </cell>
        </row>
        <row r="1185">
          <cell r="A1185">
            <v>1419</v>
          </cell>
          <cell r="B1185">
            <v>27.79</v>
          </cell>
          <cell r="C1185">
            <v>14.22</v>
          </cell>
          <cell r="D1185">
            <v>17.04</v>
          </cell>
          <cell r="E1185">
            <v>36.200000000000003</v>
          </cell>
          <cell r="F1185">
            <v>56.91</v>
          </cell>
        </row>
        <row r="1186">
          <cell r="A1186">
            <v>1418</v>
          </cell>
          <cell r="B1186">
            <v>27.74</v>
          </cell>
          <cell r="C1186">
            <v>14.15</v>
          </cell>
          <cell r="D1186">
            <v>16.97</v>
          </cell>
          <cell r="E1186">
            <v>36.14</v>
          </cell>
          <cell r="F1186">
            <v>56.86</v>
          </cell>
        </row>
        <row r="1187">
          <cell r="A1187">
            <v>1417</v>
          </cell>
          <cell r="B1187">
            <v>27.69</v>
          </cell>
          <cell r="C1187">
            <v>14.09</v>
          </cell>
          <cell r="D1187">
            <v>16.920000000000002</v>
          </cell>
          <cell r="E1187">
            <v>36.07</v>
          </cell>
          <cell r="F1187">
            <v>56.81</v>
          </cell>
        </row>
        <row r="1188">
          <cell r="A1188">
            <v>1416</v>
          </cell>
          <cell r="B1188">
            <v>27.63</v>
          </cell>
          <cell r="C1188">
            <v>14.02</v>
          </cell>
          <cell r="D1188">
            <v>16.86</v>
          </cell>
          <cell r="E1188">
            <v>36.01</v>
          </cell>
          <cell r="F1188">
            <v>56.74</v>
          </cell>
        </row>
        <row r="1189">
          <cell r="A1189">
            <v>1415</v>
          </cell>
          <cell r="B1189">
            <v>27.58</v>
          </cell>
          <cell r="C1189">
            <v>13.96</v>
          </cell>
          <cell r="D1189">
            <v>16.79</v>
          </cell>
          <cell r="E1189">
            <v>35.950000000000003</v>
          </cell>
          <cell r="F1189">
            <v>56.66</v>
          </cell>
        </row>
        <row r="1190">
          <cell r="A1190">
            <v>1414</v>
          </cell>
          <cell r="B1190">
            <v>27.53</v>
          </cell>
          <cell r="C1190">
            <v>13.91</v>
          </cell>
          <cell r="D1190">
            <v>16.72</v>
          </cell>
          <cell r="E1190">
            <v>35.869999999999997</v>
          </cell>
          <cell r="F1190">
            <v>56.58</v>
          </cell>
        </row>
        <row r="1191">
          <cell r="A1191">
            <v>1413</v>
          </cell>
          <cell r="B1191">
            <v>27.48</v>
          </cell>
          <cell r="C1191">
            <v>13.87</v>
          </cell>
          <cell r="D1191">
            <v>16.670000000000002</v>
          </cell>
          <cell r="E1191">
            <v>35.799999999999997</v>
          </cell>
          <cell r="F1191">
            <v>56.51</v>
          </cell>
        </row>
        <row r="1192">
          <cell r="A1192">
            <v>1412</v>
          </cell>
          <cell r="B1192">
            <v>27.42</v>
          </cell>
          <cell r="C1192">
            <v>13.82</v>
          </cell>
          <cell r="D1192">
            <v>16.62</v>
          </cell>
          <cell r="E1192">
            <v>35.729999999999997</v>
          </cell>
          <cell r="F1192">
            <v>56.45</v>
          </cell>
        </row>
        <row r="1193">
          <cell r="A1193">
            <v>1411</v>
          </cell>
          <cell r="B1193">
            <v>27.36</v>
          </cell>
          <cell r="C1193">
            <v>13.77</v>
          </cell>
          <cell r="D1193">
            <v>16.54</v>
          </cell>
          <cell r="E1193">
            <v>35.659999999999997</v>
          </cell>
          <cell r="F1193">
            <v>56.39</v>
          </cell>
        </row>
        <row r="1194">
          <cell r="A1194">
            <v>1410</v>
          </cell>
          <cell r="B1194">
            <v>27.32</v>
          </cell>
          <cell r="C1194">
            <v>13.73</v>
          </cell>
          <cell r="D1194">
            <v>16.48</v>
          </cell>
          <cell r="E1194">
            <v>35.590000000000003</v>
          </cell>
          <cell r="F1194">
            <v>56.34</v>
          </cell>
        </row>
        <row r="1195">
          <cell r="A1195">
            <v>1409</v>
          </cell>
          <cell r="B1195">
            <v>27.27</v>
          </cell>
          <cell r="C1195">
            <v>13.67</v>
          </cell>
          <cell r="D1195">
            <v>16.420000000000002</v>
          </cell>
          <cell r="E1195">
            <v>35.520000000000003</v>
          </cell>
          <cell r="F1195">
            <v>56.29</v>
          </cell>
        </row>
        <row r="1196">
          <cell r="A1196">
            <v>1408</v>
          </cell>
          <cell r="B1196">
            <v>27.21</v>
          </cell>
          <cell r="C1196">
            <v>13.61</v>
          </cell>
          <cell r="D1196">
            <v>16.37</v>
          </cell>
          <cell r="E1196">
            <v>35.46</v>
          </cell>
          <cell r="F1196">
            <v>56.23</v>
          </cell>
        </row>
        <row r="1197">
          <cell r="A1197">
            <v>1407</v>
          </cell>
          <cell r="B1197">
            <v>27.15</v>
          </cell>
          <cell r="C1197">
            <v>13.55</v>
          </cell>
          <cell r="D1197">
            <v>16.329999999999998</v>
          </cell>
          <cell r="E1197">
            <v>35.4</v>
          </cell>
          <cell r="F1197">
            <v>56.18</v>
          </cell>
        </row>
        <row r="1198">
          <cell r="A1198">
            <v>1406</v>
          </cell>
          <cell r="B1198">
            <v>27.1</v>
          </cell>
          <cell r="C1198">
            <v>13.48</v>
          </cell>
          <cell r="D1198">
            <v>16.29</v>
          </cell>
          <cell r="E1198">
            <v>35.35</v>
          </cell>
          <cell r="F1198">
            <v>56.12</v>
          </cell>
        </row>
        <row r="1199">
          <cell r="A1199">
            <v>1405</v>
          </cell>
          <cell r="B1199">
            <v>27.05</v>
          </cell>
          <cell r="C1199">
            <v>13.41</v>
          </cell>
          <cell r="D1199">
            <v>16.23</v>
          </cell>
          <cell r="E1199">
            <v>35.28</v>
          </cell>
          <cell r="F1199">
            <v>56.06</v>
          </cell>
        </row>
        <row r="1200">
          <cell r="A1200">
            <v>1404</v>
          </cell>
          <cell r="B1200">
            <v>27</v>
          </cell>
          <cell r="C1200">
            <v>13.36</v>
          </cell>
          <cell r="D1200">
            <v>16.170000000000002</v>
          </cell>
          <cell r="E1200">
            <v>35.22</v>
          </cell>
          <cell r="F1200">
            <v>56.01</v>
          </cell>
        </row>
        <row r="1201">
          <cell r="A1201">
            <v>1403</v>
          </cell>
          <cell r="B1201">
            <v>26.95</v>
          </cell>
          <cell r="C1201">
            <v>13.33</v>
          </cell>
          <cell r="D1201">
            <v>16.11</v>
          </cell>
          <cell r="E1201">
            <v>35.17</v>
          </cell>
          <cell r="F1201">
            <v>56</v>
          </cell>
        </row>
        <row r="1202">
          <cell r="A1202">
            <v>1402</v>
          </cell>
          <cell r="B1202">
            <v>26.89</v>
          </cell>
          <cell r="C1202">
            <v>13.28</v>
          </cell>
          <cell r="D1202">
            <v>16.04</v>
          </cell>
          <cell r="E1202">
            <v>35.119999999999997</v>
          </cell>
          <cell r="F1202">
            <v>55.97</v>
          </cell>
        </row>
        <row r="1203">
          <cell r="A1203">
            <v>1401</v>
          </cell>
          <cell r="B1203">
            <v>26.83</v>
          </cell>
          <cell r="C1203">
            <v>13.24</v>
          </cell>
          <cell r="D1203">
            <v>15.96</v>
          </cell>
          <cell r="E1203">
            <v>35.06</v>
          </cell>
          <cell r="F1203">
            <v>55.91</v>
          </cell>
        </row>
        <row r="1204">
          <cell r="A1204">
            <v>1400</v>
          </cell>
          <cell r="B1204">
            <v>26.79</v>
          </cell>
          <cell r="C1204">
            <v>13.2</v>
          </cell>
          <cell r="D1204">
            <v>15.88</v>
          </cell>
          <cell r="E1204">
            <v>34.979999999999997</v>
          </cell>
          <cell r="F1204">
            <v>55.84</v>
          </cell>
        </row>
        <row r="1205">
          <cell r="A1205">
            <v>1399</v>
          </cell>
          <cell r="B1205">
            <v>26.76</v>
          </cell>
          <cell r="C1205">
            <v>13.15</v>
          </cell>
          <cell r="D1205">
            <v>15.82</v>
          </cell>
          <cell r="E1205">
            <v>34.909999999999997</v>
          </cell>
          <cell r="F1205">
            <v>55.78</v>
          </cell>
        </row>
        <row r="1206">
          <cell r="A1206">
            <v>1398</v>
          </cell>
          <cell r="B1206">
            <v>26.71</v>
          </cell>
          <cell r="C1206">
            <v>13.11</v>
          </cell>
          <cell r="D1206">
            <v>15.76</v>
          </cell>
          <cell r="E1206">
            <v>34.85</v>
          </cell>
          <cell r="F1206">
            <v>55.71</v>
          </cell>
        </row>
        <row r="1207">
          <cell r="A1207">
            <v>1397</v>
          </cell>
          <cell r="B1207">
            <v>26.66</v>
          </cell>
          <cell r="C1207">
            <v>13.05</v>
          </cell>
          <cell r="D1207">
            <v>15.7</v>
          </cell>
          <cell r="E1207">
            <v>34.79</v>
          </cell>
          <cell r="F1207">
            <v>55.65</v>
          </cell>
        </row>
        <row r="1208">
          <cell r="A1208">
            <v>1396</v>
          </cell>
          <cell r="B1208">
            <v>26.6</v>
          </cell>
          <cell r="C1208">
            <v>12.99</v>
          </cell>
          <cell r="D1208">
            <v>15.65</v>
          </cell>
          <cell r="E1208">
            <v>34.729999999999997</v>
          </cell>
          <cell r="F1208">
            <v>55.59</v>
          </cell>
        </row>
        <row r="1209">
          <cell r="A1209">
            <v>1395</v>
          </cell>
          <cell r="B1209">
            <v>26.53</v>
          </cell>
          <cell r="C1209">
            <v>12.92</v>
          </cell>
          <cell r="D1209">
            <v>15.6</v>
          </cell>
          <cell r="E1209">
            <v>34.67</v>
          </cell>
          <cell r="F1209">
            <v>55.55</v>
          </cell>
        </row>
        <row r="1210">
          <cell r="A1210">
            <v>1394</v>
          </cell>
          <cell r="B1210">
            <v>26.47</v>
          </cell>
          <cell r="C1210">
            <v>12.86</v>
          </cell>
          <cell r="D1210">
            <v>15.55</v>
          </cell>
          <cell r="E1210">
            <v>34.61</v>
          </cell>
          <cell r="F1210">
            <v>55.51</v>
          </cell>
        </row>
        <row r="1211">
          <cell r="A1211">
            <v>1393</v>
          </cell>
          <cell r="B1211">
            <v>26.39</v>
          </cell>
          <cell r="C1211">
            <v>12.81</v>
          </cell>
          <cell r="D1211">
            <v>15.5</v>
          </cell>
          <cell r="E1211">
            <v>34.56</v>
          </cell>
          <cell r="F1211">
            <v>55.5</v>
          </cell>
        </row>
        <row r="1212">
          <cell r="A1212">
            <v>1392</v>
          </cell>
          <cell r="B1212">
            <v>26.33</v>
          </cell>
          <cell r="C1212">
            <v>12.76</v>
          </cell>
          <cell r="D1212">
            <v>15.46</v>
          </cell>
          <cell r="E1212">
            <v>34.520000000000003</v>
          </cell>
          <cell r="F1212">
            <v>55.48</v>
          </cell>
        </row>
        <row r="1213">
          <cell r="A1213">
            <v>1391</v>
          </cell>
          <cell r="B1213">
            <v>26.28</v>
          </cell>
          <cell r="C1213">
            <v>12.7</v>
          </cell>
          <cell r="D1213">
            <v>15.41</v>
          </cell>
          <cell r="E1213">
            <v>34.46</v>
          </cell>
          <cell r="F1213">
            <v>55.44</v>
          </cell>
        </row>
        <row r="1214">
          <cell r="A1214">
            <v>1390</v>
          </cell>
          <cell r="B1214">
            <v>26.24</v>
          </cell>
          <cell r="C1214">
            <v>12.67</v>
          </cell>
          <cell r="D1214">
            <v>15.36</v>
          </cell>
          <cell r="E1214">
            <v>34.39</v>
          </cell>
          <cell r="F1214">
            <v>55.39</v>
          </cell>
        </row>
        <row r="1215">
          <cell r="A1215">
            <v>1389</v>
          </cell>
          <cell r="B1215">
            <v>26.2</v>
          </cell>
          <cell r="C1215">
            <v>12.63</v>
          </cell>
          <cell r="D1215">
            <v>15.32</v>
          </cell>
          <cell r="E1215">
            <v>34.340000000000003</v>
          </cell>
          <cell r="F1215">
            <v>55.35</v>
          </cell>
        </row>
        <row r="1216">
          <cell r="A1216">
            <v>1388</v>
          </cell>
          <cell r="B1216">
            <v>26.18</v>
          </cell>
          <cell r="C1216">
            <v>12.58</v>
          </cell>
          <cell r="D1216">
            <v>15.27</v>
          </cell>
          <cell r="E1216">
            <v>34.29</v>
          </cell>
          <cell r="F1216">
            <v>55.31</v>
          </cell>
        </row>
        <row r="1217">
          <cell r="A1217">
            <v>1387</v>
          </cell>
          <cell r="B1217">
            <v>26.14</v>
          </cell>
          <cell r="C1217">
            <v>12.53</v>
          </cell>
          <cell r="D1217">
            <v>15.21</v>
          </cell>
          <cell r="E1217">
            <v>34.24</v>
          </cell>
          <cell r="F1217">
            <v>55.26</v>
          </cell>
        </row>
        <row r="1218">
          <cell r="A1218">
            <v>1386</v>
          </cell>
          <cell r="B1218">
            <v>26.09</v>
          </cell>
          <cell r="C1218">
            <v>12.48</v>
          </cell>
          <cell r="D1218">
            <v>15.14</v>
          </cell>
          <cell r="E1218">
            <v>34.19</v>
          </cell>
          <cell r="F1218">
            <v>55.21</v>
          </cell>
        </row>
        <row r="1219">
          <cell r="A1219">
            <v>1385</v>
          </cell>
          <cell r="B1219">
            <v>26.05</v>
          </cell>
          <cell r="C1219">
            <v>12.42</v>
          </cell>
          <cell r="D1219">
            <v>15.07</v>
          </cell>
          <cell r="E1219">
            <v>34.14</v>
          </cell>
          <cell r="F1219">
            <v>55.19</v>
          </cell>
        </row>
        <row r="1220">
          <cell r="A1220">
            <v>1384</v>
          </cell>
          <cell r="B1220">
            <v>25.98</v>
          </cell>
          <cell r="C1220">
            <v>12.37</v>
          </cell>
          <cell r="D1220">
            <v>15.01</v>
          </cell>
          <cell r="E1220">
            <v>34.090000000000003</v>
          </cell>
          <cell r="F1220">
            <v>55.16</v>
          </cell>
        </row>
        <row r="1221">
          <cell r="A1221">
            <v>1383</v>
          </cell>
          <cell r="B1221">
            <v>25.92</v>
          </cell>
          <cell r="C1221">
            <v>12.32</v>
          </cell>
          <cell r="D1221">
            <v>14.96</v>
          </cell>
          <cell r="E1221">
            <v>34.03</v>
          </cell>
          <cell r="F1221">
            <v>55.14</v>
          </cell>
        </row>
        <row r="1222">
          <cell r="A1222">
            <v>1382</v>
          </cell>
          <cell r="B1222">
            <v>25.85</v>
          </cell>
          <cell r="C1222">
            <v>12.28</v>
          </cell>
          <cell r="D1222">
            <v>14.92</v>
          </cell>
          <cell r="E1222">
            <v>33.97</v>
          </cell>
          <cell r="F1222">
            <v>55.1</v>
          </cell>
        </row>
        <row r="1223">
          <cell r="A1223">
            <v>1381</v>
          </cell>
          <cell r="B1223">
            <v>25.79</v>
          </cell>
          <cell r="C1223">
            <v>12.24</v>
          </cell>
          <cell r="D1223">
            <v>14.88</v>
          </cell>
          <cell r="E1223">
            <v>33.92</v>
          </cell>
          <cell r="F1223">
            <v>55.05</v>
          </cell>
        </row>
        <row r="1224">
          <cell r="A1224">
            <v>1380</v>
          </cell>
          <cell r="B1224">
            <v>25.73</v>
          </cell>
          <cell r="C1224">
            <v>12.21</v>
          </cell>
          <cell r="D1224">
            <v>14.83</v>
          </cell>
          <cell r="E1224">
            <v>33.85</v>
          </cell>
          <cell r="F1224">
            <v>54.98</v>
          </cell>
        </row>
        <row r="1225">
          <cell r="A1225">
            <v>1379</v>
          </cell>
          <cell r="B1225">
            <v>25.68</v>
          </cell>
          <cell r="C1225">
            <v>12.16</v>
          </cell>
          <cell r="D1225">
            <v>14.78</v>
          </cell>
          <cell r="E1225">
            <v>33.79</v>
          </cell>
          <cell r="F1225">
            <v>54.93</v>
          </cell>
        </row>
        <row r="1226">
          <cell r="A1226">
            <v>1378</v>
          </cell>
          <cell r="B1226">
            <v>25.62</v>
          </cell>
          <cell r="C1226">
            <v>12.12</v>
          </cell>
          <cell r="D1226">
            <v>14.73</v>
          </cell>
          <cell r="E1226">
            <v>33.71</v>
          </cell>
          <cell r="F1226">
            <v>54.85</v>
          </cell>
        </row>
        <row r="1227">
          <cell r="A1227">
            <v>1377</v>
          </cell>
          <cell r="B1227">
            <v>25.57</v>
          </cell>
          <cell r="C1227">
            <v>12.06</v>
          </cell>
          <cell r="D1227">
            <v>14.66</v>
          </cell>
          <cell r="E1227">
            <v>33.65</v>
          </cell>
          <cell r="F1227">
            <v>54.79</v>
          </cell>
        </row>
        <row r="1228">
          <cell r="A1228">
            <v>1376</v>
          </cell>
          <cell r="B1228">
            <v>25.53</v>
          </cell>
          <cell r="C1228">
            <v>12.01</v>
          </cell>
          <cell r="D1228">
            <v>14.6</v>
          </cell>
          <cell r="E1228">
            <v>33.590000000000003</v>
          </cell>
          <cell r="F1228">
            <v>54.75</v>
          </cell>
        </row>
        <row r="1229">
          <cell r="A1229">
            <v>1375</v>
          </cell>
          <cell r="B1229">
            <v>25.46</v>
          </cell>
          <cell r="C1229">
            <v>11.94</v>
          </cell>
          <cell r="D1229">
            <v>14.56</v>
          </cell>
          <cell r="E1229">
            <v>33.54</v>
          </cell>
          <cell r="F1229">
            <v>54.7</v>
          </cell>
        </row>
        <row r="1230">
          <cell r="A1230">
            <v>1374</v>
          </cell>
          <cell r="B1230">
            <v>25.41</v>
          </cell>
          <cell r="C1230">
            <v>11.88</v>
          </cell>
          <cell r="D1230">
            <v>14.51</v>
          </cell>
          <cell r="E1230">
            <v>33.47</v>
          </cell>
          <cell r="F1230">
            <v>54.66</v>
          </cell>
        </row>
        <row r="1231">
          <cell r="A1231">
            <v>1373</v>
          </cell>
          <cell r="B1231">
            <v>25.36</v>
          </cell>
          <cell r="C1231">
            <v>11.83</v>
          </cell>
          <cell r="D1231">
            <v>14.47</v>
          </cell>
          <cell r="E1231">
            <v>33.409999999999997</v>
          </cell>
          <cell r="F1231">
            <v>54.6</v>
          </cell>
        </row>
        <row r="1232">
          <cell r="A1232">
            <v>1372</v>
          </cell>
          <cell r="B1232">
            <v>25.3</v>
          </cell>
          <cell r="C1232">
            <v>11.78</v>
          </cell>
          <cell r="D1232">
            <v>14.42</v>
          </cell>
          <cell r="E1232">
            <v>33.340000000000003</v>
          </cell>
          <cell r="F1232">
            <v>54.54</v>
          </cell>
        </row>
        <row r="1233">
          <cell r="A1233">
            <v>1371</v>
          </cell>
          <cell r="B1233">
            <v>25.25</v>
          </cell>
          <cell r="C1233">
            <v>11.73</v>
          </cell>
          <cell r="D1233">
            <v>14.35</v>
          </cell>
          <cell r="E1233">
            <v>33.25</v>
          </cell>
          <cell r="F1233">
            <v>54.48</v>
          </cell>
        </row>
        <row r="1234">
          <cell r="A1234">
            <v>1370</v>
          </cell>
          <cell r="B1234">
            <v>25.19</v>
          </cell>
          <cell r="C1234">
            <v>11.67</v>
          </cell>
          <cell r="D1234">
            <v>14.28</v>
          </cell>
          <cell r="E1234">
            <v>33.200000000000003</v>
          </cell>
          <cell r="F1234">
            <v>54.42</v>
          </cell>
        </row>
        <row r="1235">
          <cell r="A1235">
            <v>1369</v>
          </cell>
          <cell r="B1235">
            <v>25.12</v>
          </cell>
          <cell r="C1235">
            <v>11.62</v>
          </cell>
          <cell r="D1235">
            <v>14.21</v>
          </cell>
          <cell r="E1235">
            <v>33.14</v>
          </cell>
          <cell r="F1235">
            <v>54.35</v>
          </cell>
        </row>
        <row r="1236">
          <cell r="A1236">
            <v>1368</v>
          </cell>
          <cell r="B1236">
            <v>25.05</v>
          </cell>
          <cell r="C1236">
            <v>11.56</v>
          </cell>
          <cell r="D1236">
            <v>14.15</v>
          </cell>
          <cell r="E1236">
            <v>33.07</v>
          </cell>
          <cell r="F1236">
            <v>54.28</v>
          </cell>
        </row>
        <row r="1237">
          <cell r="A1237">
            <v>1367</v>
          </cell>
          <cell r="B1237">
            <v>24.98</v>
          </cell>
          <cell r="C1237">
            <v>11.51</v>
          </cell>
          <cell r="D1237">
            <v>14.1</v>
          </cell>
          <cell r="E1237">
            <v>33.01</v>
          </cell>
          <cell r="F1237">
            <v>54.23</v>
          </cell>
        </row>
        <row r="1238">
          <cell r="A1238">
            <v>1366</v>
          </cell>
          <cell r="B1238">
            <v>24.92</v>
          </cell>
          <cell r="C1238">
            <v>11.47</v>
          </cell>
          <cell r="D1238">
            <v>14.05</v>
          </cell>
          <cell r="E1238">
            <v>32.950000000000003</v>
          </cell>
          <cell r="F1238">
            <v>54.16</v>
          </cell>
        </row>
        <row r="1239">
          <cell r="A1239">
            <v>1365</v>
          </cell>
          <cell r="B1239">
            <v>24.86</v>
          </cell>
          <cell r="C1239">
            <v>11.42</v>
          </cell>
          <cell r="D1239">
            <v>14.01</v>
          </cell>
          <cell r="E1239">
            <v>32.89</v>
          </cell>
          <cell r="F1239">
            <v>54.11</v>
          </cell>
        </row>
        <row r="1240">
          <cell r="A1240">
            <v>1364</v>
          </cell>
          <cell r="B1240">
            <v>24.8</v>
          </cell>
          <cell r="C1240">
            <v>11.36</v>
          </cell>
          <cell r="D1240">
            <v>13.96</v>
          </cell>
          <cell r="E1240">
            <v>32.81</v>
          </cell>
          <cell r="F1240">
            <v>54.05</v>
          </cell>
        </row>
        <row r="1241">
          <cell r="A1241">
            <v>1363</v>
          </cell>
          <cell r="B1241">
            <v>24.74</v>
          </cell>
          <cell r="C1241">
            <v>11.32</v>
          </cell>
          <cell r="D1241">
            <v>13.91</v>
          </cell>
          <cell r="E1241">
            <v>32.74</v>
          </cell>
          <cell r="F1241">
            <v>53.98</v>
          </cell>
        </row>
        <row r="1242">
          <cell r="A1242">
            <v>1362</v>
          </cell>
          <cell r="B1242">
            <v>24.7</v>
          </cell>
          <cell r="C1242">
            <v>11.27</v>
          </cell>
          <cell r="D1242">
            <v>13.85</v>
          </cell>
          <cell r="E1242">
            <v>32.68</v>
          </cell>
          <cell r="F1242">
            <v>53.95</v>
          </cell>
        </row>
        <row r="1243">
          <cell r="A1243">
            <v>1361</v>
          </cell>
          <cell r="B1243">
            <v>24.64</v>
          </cell>
          <cell r="C1243">
            <v>11.21</v>
          </cell>
          <cell r="D1243">
            <v>13.79</v>
          </cell>
          <cell r="E1243">
            <v>32.619999999999997</v>
          </cell>
          <cell r="F1243">
            <v>53.9</v>
          </cell>
        </row>
        <row r="1244">
          <cell r="A1244">
            <v>1360</v>
          </cell>
          <cell r="B1244">
            <v>24.59</v>
          </cell>
          <cell r="C1244">
            <v>11.15</v>
          </cell>
          <cell r="D1244">
            <v>13.73</v>
          </cell>
          <cell r="E1244">
            <v>32.54</v>
          </cell>
          <cell r="F1244">
            <v>53.85</v>
          </cell>
        </row>
        <row r="1245">
          <cell r="A1245">
            <v>1359</v>
          </cell>
          <cell r="B1245">
            <v>24.54</v>
          </cell>
          <cell r="C1245">
            <v>11.11</v>
          </cell>
          <cell r="D1245">
            <v>13.68</v>
          </cell>
          <cell r="E1245">
            <v>32.479999999999997</v>
          </cell>
          <cell r="F1245">
            <v>53.79</v>
          </cell>
        </row>
        <row r="1246">
          <cell r="A1246">
            <v>1358</v>
          </cell>
          <cell r="B1246">
            <v>24.49</v>
          </cell>
          <cell r="C1246">
            <v>11.07</v>
          </cell>
          <cell r="D1246">
            <v>13.62</v>
          </cell>
          <cell r="E1246">
            <v>32.409999999999997</v>
          </cell>
          <cell r="F1246">
            <v>53.73</v>
          </cell>
        </row>
        <row r="1247">
          <cell r="A1247">
            <v>1357</v>
          </cell>
          <cell r="B1247">
            <v>24.44</v>
          </cell>
          <cell r="C1247">
            <v>11.04</v>
          </cell>
          <cell r="D1247">
            <v>13.57</v>
          </cell>
          <cell r="E1247">
            <v>32.32</v>
          </cell>
          <cell r="F1247">
            <v>53.68</v>
          </cell>
        </row>
        <row r="1248">
          <cell r="A1248">
            <v>1356</v>
          </cell>
          <cell r="B1248">
            <v>24.37</v>
          </cell>
          <cell r="C1248">
            <v>11</v>
          </cell>
          <cell r="D1248">
            <v>13.52</v>
          </cell>
          <cell r="E1248">
            <v>32.25</v>
          </cell>
          <cell r="F1248">
            <v>53.64</v>
          </cell>
        </row>
        <row r="1249">
          <cell r="A1249">
            <v>1355</v>
          </cell>
          <cell r="B1249">
            <v>24.32</v>
          </cell>
          <cell r="C1249">
            <v>10.97</v>
          </cell>
          <cell r="D1249">
            <v>13.47</v>
          </cell>
          <cell r="E1249">
            <v>32.19</v>
          </cell>
          <cell r="F1249">
            <v>53.59</v>
          </cell>
        </row>
        <row r="1250">
          <cell r="A1250">
            <v>1354</v>
          </cell>
          <cell r="B1250">
            <v>24.26</v>
          </cell>
          <cell r="C1250">
            <v>10.92</v>
          </cell>
          <cell r="D1250">
            <v>13.42</v>
          </cell>
          <cell r="E1250">
            <v>32.119999999999997</v>
          </cell>
          <cell r="F1250">
            <v>53.53</v>
          </cell>
        </row>
        <row r="1251">
          <cell r="A1251">
            <v>1353</v>
          </cell>
          <cell r="B1251">
            <v>24.2</v>
          </cell>
          <cell r="C1251">
            <v>10.85</v>
          </cell>
          <cell r="D1251">
            <v>13.37</v>
          </cell>
          <cell r="E1251">
            <v>32.06</v>
          </cell>
          <cell r="F1251">
            <v>53.47</v>
          </cell>
        </row>
        <row r="1252">
          <cell r="A1252">
            <v>1352</v>
          </cell>
          <cell r="B1252">
            <v>24.12</v>
          </cell>
          <cell r="C1252">
            <v>10.8</v>
          </cell>
          <cell r="D1252">
            <v>13.32</v>
          </cell>
          <cell r="E1252">
            <v>32</v>
          </cell>
          <cell r="F1252">
            <v>53.41</v>
          </cell>
        </row>
        <row r="1253">
          <cell r="A1253">
            <v>1351</v>
          </cell>
          <cell r="B1253">
            <v>24.07</v>
          </cell>
          <cell r="C1253">
            <v>10.74</v>
          </cell>
          <cell r="D1253">
            <v>13.27</v>
          </cell>
          <cell r="E1253">
            <v>31.94</v>
          </cell>
          <cell r="F1253">
            <v>53.35</v>
          </cell>
        </row>
        <row r="1254">
          <cell r="A1254">
            <v>1350</v>
          </cell>
          <cell r="B1254">
            <v>24.01</v>
          </cell>
          <cell r="C1254">
            <v>10.69</v>
          </cell>
          <cell r="D1254">
            <v>13.2</v>
          </cell>
          <cell r="E1254">
            <v>31.87</v>
          </cell>
          <cell r="F1254">
            <v>53.27</v>
          </cell>
        </row>
        <row r="1255">
          <cell r="A1255">
            <v>1349</v>
          </cell>
          <cell r="B1255">
            <v>23.94</v>
          </cell>
          <cell r="C1255">
            <v>10.65</v>
          </cell>
          <cell r="D1255">
            <v>13.14</v>
          </cell>
          <cell r="E1255">
            <v>31.79</v>
          </cell>
          <cell r="F1255">
            <v>53.19</v>
          </cell>
        </row>
        <row r="1256">
          <cell r="A1256">
            <v>1348</v>
          </cell>
          <cell r="B1256">
            <v>23.89</v>
          </cell>
          <cell r="C1256">
            <v>10.61</v>
          </cell>
          <cell r="D1256">
            <v>13.08</v>
          </cell>
          <cell r="E1256">
            <v>31.72</v>
          </cell>
          <cell r="F1256">
            <v>53.14</v>
          </cell>
        </row>
        <row r="1257">
          <cell r="A1257">
            <v>1347</v>
          </cell>
          <cell r="B1257">
            <v>23.82</v>
          </cell>
          <cell r="C1257">
            <v>10.56</v>
          </cell>
          <cell r="D1257">
            <v>13.04</v>
          </cell>
          <cell r="E1257">
            <v>31.66</v>
          </cell>
          <cell r="F1257">
            <v>53.09</v>
          </cell>
        </row>
        <row r="1258">
          <cell r="A1258">
            <v>1346</v>
          </cell>
          <cell r="B1258">
            <v>23.75</v>
          </cell>
          <cell r="C1258">
            <v>10.52</v>
          </cell>
          <cell r="D1258">
            <v>12.99</v>
          </cell>
          <cell r="E1258">
            <v>31.59</v>
          </cell>
          <cell r="F1258">
            <v>53.04</v>
          </cell>
        </row>
        <row r="1259">
          <cell r="A1259">
            <v>1345</v>
          </cell>
          <cell r="B1259">
            <v>23.7</v>
          </cell>
          <cell r="C1259">
            <v>10.49</v>
          </cell>
          <cell r="D1259">
            <v>12.95</v>
          </cell>
          <cell r="E1259">
            <v>31.52</v>
          </cell>
          <cell r="F1259">
            <v>52.99</v>
          </cell>
        </row>
        <row r="1260">
          <cell r="A1260">
            <v>1344</v>
          </cell>
          <cell r="B1260">
            <v>23.66</v>
          </cell>
          <cell r="C1260">
            <v>10.45</v>
          </cell>
          <cell r="D1260">
            <v>12.91</v>
          </cell>
          <cell r="E1260">
            <v>31.47</v>
          </cell>
          <cell r="F1260">
            <v>52.93</v>
          </cell>
        </row>
        <row r="1261">
          <cell r="A1261">
            <v>1343</v>
          </cell>
          <cell r="B1261">
            <v>23.62</v>
          </cell>
          <cell r="C1261">
            <v>10.41</v>
          </cell>
          <cell r="D1261">
            <v>12.87</v>
          </cell>
          <cell r="E1261">
            <v>31.4</v>
          </cell>
          <cell r="F1261">
            <v>52.88</v>
          </cell>
        </row>
        <row r="1262">
          <cell r="A1262">
            <v>1342</v>
          </cell>
          <cell r="B1262">
            <v>23.57</v>
          </cell>
          <cell r="C1262">
            <v>10.37</v>
          </cell>
          <cell r="D1262">
            <v>12.83</v>
          </cell>
          <cell r="E1262">
            <v>31.36</v>
          </cell>
          <cell r="F1262">
            <v>52.84</v>
          </cell>
        </row>
        <row r="1263">
          <cell r="A1263">
            <v>1341</v>
          </cell>
          <cell r="B1263">
            <v>23.53</v>
          </cell>
          <cell r="C1263">
            <v>10.32</v>
          </cell>
          <cell r="D1263">
            <v>12.8</v>
          </cell>
          <cell r="E1263">
            <v>31.3</v>
          </cell>
          <cell r="F1263">
            <v>52.79</v>
          </cell>
        </row>
        <row r="1264">
          <cell r="A1264">
            <v>1340</v>
          </cell>
          <cell r="B1264">
            <v>23.48</v>
          </cell>
          <cell r="C1264">
            <v>10.28</v>
          </cell>
          <cell r="D1264">
            <v>12.76</v>
          </cell>
          <cell r="E1264">
            <v>31.24</v>
          </cell>
          <cell r="F1264">
            <v>52.75</v>
          </cell>
        </row>
        <row r="1265">
          <cell r="A1265">
            <v>1339</v>
          </cell>
          <cell r="B1265">
            <v>23.44</v>
          </cell>
          <cell r="C1265">
            <v>10.24</v>
          </cell>
          <cell r="D1265">
            <v>12.71</v>
          </cell>
          <cell r="E1265">
            <v>31.2</v>
          </cell>
          <cell r="F1265">
            <v>52.7</v>
          </cell>
        </row>
        <row r="1266">
          <cell r="A1266">
            <v>1338</v>
          </cell>
          <cell r="B1266">
            <v>23.36</v>
          </cell>
          <cell r="C1266">
            <v>10.210000000000001</v>
          </cell>
          <cell r="D1266">
            <v>12.67</v>
          </cell>
          <cell r="E1266">
            <v>31.13</v>
          </cell>
          <cell r="F1266">
            <v>52.65</v>
          </cell>
        </row>
        <row r="1267">
          <cell r="A1267">
            <v>1337</v>
          </cell>
          <cell r="B1267">
            <v>23.3</v>
          </cell>
          <cell r="C1267">
            <v>10.16</v>
          </cell>
          <cell r="D1267">
            <v>12.63</v>
          </cell>
          <cell r="E1267">
            <v>31.07</v>
          </cell>
          <cell r="F1267">
            <v>52.59</v>
          </cell>
        </row>
        <row r="1268">
          <cell r="A1268">
            <v>1336</v>
          </cell>
          <cell r="B1268">
            <v>23.24</v>
          </cell>
          <cell r="C1268">
            <v>10.11</v>
          </cell>
          <cell r="D1268">
            <v>12.58</v>
          </cell>
          <cell r="E1268">
            <v>31.01</v>
          </cell>
          <cell r="F1268">
            <v>52.53</v>
          </cell>
        </row>
        <row r="1269">
          <cell r="A1269">
            <v>1335</v>
          </cell>
          <cell r="B1269">
            <v>23.19</v>
          </cell>
          <cell r="C1269">
            <v>10.08</v>
          </cell>
          <cell r="D1269">
            <v>12.53</v>
          </cell>
          <cell r="E1269">
            <v>30.94</v>
          </cell>
          <cell r="F1269">
            <v>52.44</v>
          </cell>
        </row>
        <row r="1270">
          <cell r="A1270">
            <v>1334</v>
          </cell>
          <cell r="B1270">
            <v>23.15</v>
          </cell>
          <cell r="C1270">
            <v>10.039999999999999</v>
          </cell>
          <cell r="D1270">
            <v>12.47</v>
          </cell>
          <cell r="E1270">
            <v>30.86</v>
          </cell>
          <cell r="F1270">
            <v>52.38</v>
          </cell>
        </row>
        <row r="1271">
          <cell r="A1271">
            <v>1333</v>
          </cell>
          <cell r="B1271">
            <v>23.11</v>
          </cell>
          <cell r="C1271">
            <v>9.99</v>
          </cell>
          <cell r="D1271">
            <v>12.44</v>
          </cell>
          <cell r="E1271">
            <v>30.8</v>
          </cell>
          <cell r="F1271">
            <v>52.3</v>
          </cell>
        </row>
        <row r="1272">
          <cell r="A1272">
            <v>1332</v>
          </cell>
          <cell r="B1272">
            <v>23.04</v>
          </cell>
          <cell r="C1272">
            <v>9.94</v>
          </cell>
          <cell r="D1272">
            <v>12.4</v>
          </cell>
          <cell r="E1272">
            <v>30.71</v>
          </cell>
          <cell r="F1272">
            <v>52.23</v>
          </cell>
        </row>
        <row r="1273">
          <cell r="A1273">
            <v>1331</v>
          </cell>
          <cell r="B1273">
            <v>22.97</v>
          </cell>
          <cell r="C1273">
            <v>9.9</v>
          </cell>
          <cell r="D1273">
            <v>12.36</v>
          </cell>
          <cell r="E1273">
            <v>30.64</v>
          </cell>
          <cell r="F1273">
            <v>52.18</v>
          </cell>
        </row>
        <row r="1274">
          <cell r="A1274">
            <v>1330</v>
          </cell>
          <cell r="B1274">
            <v>22.89</v>
          </cell>
          <cell r="C1274">
            <v>9.86</v>
          </cell>
          <cell r="D1274">
            <v>12.31</v>
          </cell>
          <cell r="E1274">
            <v>30.57</v>
          </cell>
          <cell r="F1274">
            <v>52.11</v>
          </cell>
        </row>
        <row r="1275">
          <cell r="A1275">
            <v>1329</v>
          </cell>
          <cell r="B1275">
            <v>22.83</v>
          </cell>
          <cell r="C1275">
            <v>9.84</v>
          </cell>
          <cell r="D1275">
            <v>12.27</v>
          </cell>
          <cell r="E1275">
            <v>30.52</v>
          </cell>
          <cell r="F1275">
            <v>52.06</v>
          </cell>
        </row>
        <row r="1276">
          <cell r="A1276">
            <v>1328</v>
          </cell>
          <cell r="B1276">
            <v>22.76</v>
          </cell>
          <cell r="C1276">
            <v>9.81</v>
          </cell>
          <cell r="D1276">
            <v>12.21</v>
          </cell>
          <cell r="E1276">
            <v>30.48</v>
          </cell>
          <cell r="F1276">
            <v>52.02</v>
          </cell>
        </row>
        <row r="1277">
          <cell r="A1277">
            <v>1327</v>
          </cell>
          <cell r="B1277">
            <v>22.7</v>
          </cell>
          <cell r="C1277">
            <v>9.77</v>
          </cell>
          <cell r="D1277">
            <v>12.17</v>
          </cell>
          <cell r="E1277">
            <v>30.42</v>
          </cell>
          <cell r="F1277">
            <v>51.96</v>
          </cell>
        </row>
        <row r="1278">
          <cell r="A1278">
            <v>1326</v>
          </cell>
          <cell r="B1278">
            <v>22.66</v>
          </cell>
          <cell r="C1278">
            <v>9.73</v>
          </cell>
          <cell r="D1278">
            <v>12.13</v>
          </cell>
          <cell r="E1278">
            <v>30.35</v>
          </cell>
          <cell r="F1278">
            <v>51.91</v>
          </cell>
        </row>
        <row r="1279">
          <cell r="A1279">
            <v>1325</v>
          </cell>
          <cell r="B1279">
            <v>22.63</v>
          </cell>
          <cell r="C1279">
            <v>9.68</v>
          </cell>
          <cell r="D1279">
            <v>12.08</v>
          </cell>
          <cell r="E1279">
            <v>30.29</v>
          </cell>
          <cell r="F1279">
            <v>51.84</v>
          </cell>
        </row>
        <row r="1280">
          <cell r="A1280">
            <v>1324</v>
          </cell>
          <cell r="B1280">
            <v>22.58</v>
          </cell>
          <cell r="C1280">
            <v>9.64</v>
          </cell>
          <cell r="D1280">
            <v>12.03</v>
          </cell>
          <cell r="E1280">
            <v>30.23</v>
          </cell>
          <cell r="F1280">
            <v>51.77</v>
          </cell>
        </row>
        <row r="1281">
          <cell r="A1281">
            <v>1323</v>
          </cell>
          <cell r="B1281">
            <v>22.53</v>
          </cell>
          <cell r="C1281">
            <v>9.6</v>
          </cell>
          <cell r="D1281">
            <v>11.99</v>
          </cell>
          <cell r="E1281">
            <v>30.15</v>
          </cell>
          <cell r="F1281">
            <v>51.7</v>
          </cell>
        </row>
        <row r="1282">
          <cell r="A1282">
            <v>1322</v>
          </cell>
          <cell r="B1282">
            <v>22.47</v>
          </cell>
          <cell r="C1282">
            <v>9.5399999999999991</v>
          </cell>
          <cell r="D1282">
            <v>11.94</v>
          </cell>
          <cell r="E1282">
            <v>30.09</v>
          </cell>
          <cell r="F1282">
            <v>51.64</v>
          </cell>
        </row>
        <row r="1283">
          <cell r="A1283">
            <v>1321</v>
          </cell>
          <cell r="B1283">
            <v>22.41</v>
          </cell>
          <cell r="C1283">
            <v>9.51</v>
          </cell>
          <cell r="D1283">
            <v>11.91</v>
          </cell>
          <cell r="E1283">
            <v>30.05</v>
          </cell>
          <cell r="F1283">
            <v>51.6</v>
          </cell>
        </row>
        <row r="1284">
          <cell r="A1284">
            <v>1320</v>
          </cell>
          <cell r="B1284">
            <v>22.35</v>
          </cell>
          <cell r="C1284">
            <v>9.48</v>
          </cell>
          <cell r="D1284">
            <v>11.88</v>
          </cell>
          <cell r="E1284">
            <v>29.99</v>
          </cell>
          <cell r="F1284">
            <v>51.54</v>
          </cell>
        </row>
        <row r="1285">
          <cell r="A1285">
            <v>1319</v>
          </cell>
          <cell r="B1285">
            <v>22.31</v>
          </cell>
          <cell r="C1285">
            <v>9.44</v>
          </cell>
          <cell r="D1285">
            <v>11.83</v>
          </cell>
          <cell r="E1285">
            <v>29.95</v>
          </cell>
          <cell r="F1285">
            <v>51.51</v>
          </cell>
        </row>
        <row r="1286">
          <cell r="A1286">
            <v>1318</v>
          </cell>
          <cell r="B1286">
            <v>22.25</v>
          </cell>
          <cell r="C1286">
            <v>9.39</v>
          </cell>
          <cell r="D1286">
            <v>11.79</v>
          </cell>
          <cell r="E1286">
            <v>29.9</v>
          </cell>
          <cell r="F1286">
            <v>51.45</v>
          </cell>
        </row>
        <row r="1287">
          <cell r="A1287">
            <v>1317</v>
          </cell>
          <cell r="B1287">
            <v>22.19</v>
          </cell>
          <cell r="C1287">
            <v>9.35</v>
          </cell>
          <cell r="D1287">
            <v>11.75</v>
          </cell>
          <cell r="E1287">
            <v>29.84</v>
          </cell>
          <cell r="F1287">
            <v>51.42</v>
          </cell>
        </row>
        <row r="1288">
          <cell r="A1288">
            <v>1316</v>
          </cell>
          <cell r="B1288">
            <v>22.12</v>
          </cell>
          <cell r="C1288">
            <v>9.3000000000000007</v>
          </cell>
          <cell r="D1288">
            <v>11.71</v>
          </cell>
          <cell r="E1288">
            <v>29.77</v>
          </cell>
          <cell r="F1288">
            <v>51.36</v>
          </cell>
        </row>
        <row r="1289">
          <cell r="A1289">
            <v>1315</v>
          </cell>
          <cell r="B1289">
            <v>22.07</v>
          </cell>
          <cell r="C1289">
            <v>9.25</v>
          </cell>
          <cell r="D1289">
            <v>11.66</v>
          </cell>
          <cell r="E1289">
            <v>29.69</v>
          </cell>
          <cell r="F1289">
            <v>51.3</v>
          </cell>
        </row>
        <row r="1290">
          <cell r="A1290">
            <v>1314</v>
          </cell>
          <cell r="B1290">
            <v>22.01</v>
          </cell>
          <cell r="C1290">
            <v>9.2100000000000009</v>
          </cell>
          <cell r="D1290">
            <v>11.61</v>
          </cell>
          <cell r="E1290">
            <v>29.62</v>
          </cell>
          <cell r="F1290">
            <v>51.25</v>
          </cell>
        </row>
        <row r="1291">
          <cell r="A1291">
            <v>1313</v>
          </cell>
          <cell r="B1291">
            <v>21.94</v>
          </cell>
          <cell r="C1291">
            <v>9.18</v>
          </cell>
          <cell r="D1291">
            <v>11.57</v>
          </cell>
          <cell r="E1291">
            <v>29.56</v>
          </cell>
          <cell r="F1291">
            <v>51.19</v>
          </cell>
        </row>
        <row r="1292">
          <cell r="A1292">
            <v>1312</v>
          </cell>
          <cell r="B1292">
            <v>21.88</v>
          </cell>
          <cell r="C1292">
            <v>9.15</v>
          </cell>
          <cell r="D1292">
            <v>11.54</v>
          </cell>
          <cell r="E1292">
            <v>29.5</v>
          </cell>
          <cell r="F1292">
            <v>51.12</v>
          </cell>
        </row>
        <row r="1293">
          <cell r="A1293">
            <v>1311</v>
          </cell>
          <cell r="B1293">
            <v>21.84</v>
          </cell>
          <cell r="C1293">
            <v>9.1199999999999992</v>
          </cell>
          <cell r="D1293">
            <v>11.49</v>
          </cell>
          <cell r="E1293">
            <v>29.44</v>
          </cell>
          <cell r="F1293">
            <v>51.05</v>
          </cell>
        </row>
        <row r="1294">
          <cell r="A1294">
            <v>1310</v>
          </cell>
          <cell r="B1294">
            <v>21.78</v>
          </cell>
          <cell r="C1294">
            <v>9.1</v>
          </cell>
          <cell r="D1294">
            <v>11.46</v>
          </cell>
          <cell r="E1294">
            <v>29.38</v>
          </cell>
          <cell r="F1294">
            <v>51</v>
          </cell>
        </row>
        <row r="1295">
          <cell r="A1295">
            <v>1309</v>
          </cell>
          <cell r="B1295">
            <v>21.73</v>
          </cell>
          <cell r="C1295">
            <v>9.07</v>
          </cell>
          <cell r="D1295">
            <v>11.42</v>
          </cell>
          <cell r="E1295">
            <v>29.31</v>
          </cell>
          <cell r="F1295">
            <v>50.94</v>
          </cell>
        </row>
        <row r="1296">
          <cell r="A1296">
            <v>1308</v>
          </cell>
          <cell r="B1296">
            <v>21.68</v>
          </cell>
          <cell r="C1296">
            <v>9.0399999999999991</v>
          </cell>
          <cell r="D1296">
            <v>11.37</v>
          </cell>
          <cell r="E1296">
            <v>29.24</v>
          </cell>
          <cell r="F1296">
            <v>50.88</v>
          </cell>
        </row>
        <row r="1297">
          <cell r="A1297">
            <v>1307</v>
          </cell>
          <cell r="B1297">
            <v>21.65</v>
          </cell>
          <cell r="C1297">
            <v>9.01</v>
          </cell>
          <cell r="D1297">
            <v>11.34</v>
          </cell>
          <cell r="E1297">
            <v>29.19</v>
          </cell>
          <cell r="F1297">
            <v>50.84</v>
          </cell>
        </row>
        <row r="1298">
          <cell r="A1298">
            <v>1306</v>
          </cell>
          <cell r="B1298">
            <v>21.6</v>
          </cell>
          <cell r="C1298">
            <v>8.9700000000000006</v>
          </cell>
          <cell r="D1298">
            <v>11.3</v>
          </cell>
          <cell r="E1298">
            <v>29.12</v>
          </cell>
          <cell r="F1298">
            <v>50.77</v>
          </cell>
        </row>
        <row r="1299">
          <cell r="A1299">
            <v>1305</v>
          </cell>
          <cell r="B1299">
            <v>21.57</v>
          </cell>
          <cell r="C1299">
            <v>8.92</v>
          </cell>
          <cell r="D1299">
            <v>11.27</v>
          </cell>
          <cell r="E1299">
            <v>29.05</v>
          </cell>
          <cell r="F1299">
            <v>50.73</v>
          </cell>
        </row>
        <row r="1300">
          <cell r="A1300">
            <v>1304</v>
          </cell>
          <cell r="B1300">
            <v>21.52</v>
          </cell>
          <cell r="C1300">
            <v>8.8699999999999992</v>
          </cell>
          <cell r="D1300">
            <v>11.24</v>
          </cell>
          <cell r="E1300">
            <v>29</v>
          </cell>
          <cell r="F1300">
            <v>50.69</v>
          </cell>
        </row>
        <row r="1301">
          <cell r="A1301">
            <v>1303</v>
          </cell>
          <cell r="B1301">
            <v>21.46</v>
          </cell>
          <cell r="C1301">
            <v>8.84</v>
          </cell>
          <cell r="D1301">
            <v>11.19</v>
          </cell>
          <cell r="E1301">
            <v>28.96</v>
          </cell>
          <cell r="F1301">
            <v>50.65</v>
          </cell>
        </row>
        <row r="1302">
          <cell r="A1302">
            <v>1302</v>
          </cell>
          <cell r="B1302">
            <v>21.39</v>
          </cell>
          <cell r="C1302">
            <v>8.81</v>
          </cell>
          <cell r="D1302">
            <v>11.16</v>
          </cell>
          <cell r="E1302">
            <v>28.92</v>
          </cell>
          <cell r="F1302">
            <v>50.6</v>
          </cell>
        </row>
        <row r="1303">
          <cell r="A1303">
            <v>1301</v>
          </cell>
          <cell r="B1303">
            <v>21.33</v>
          </cell>
          <cell r="C1303">
            <v>8.77</v>
          </cell>
          <cell r="D1303">
            <v>11.13</v>
          </cell>
          <cell r="E1303">
            <v>28.86</v>
          </cell>
          <cell r="F1303">
            <v>50.54</v>
          </cell>
        </row>
        <row r="1304">
          <cell r="A1304">
            <v>1300</v>
          </cell>
          <cell r="B1304">
            <v>21.26</v>
          </cell>
          <cell r="C1304">
            <v>8.73</v>
          </cell>
          <cell r="D1304">
            <v>11.11</v>
          </cell>
          <cell r="E1304">
            <v>28.81</v>
          </cell>
          <cell r="F1304">
            <v>50.49</v>
          </cell>
        </row>
        <row r="1305">
          <cell r="A1305">
            <v>1299</v>
          </cell>
          <cell r="B1305">
            <v>21.19</v>
          </cell>
          <cell r="C1305">
            <v>8.6999999999999993</v>
          </cell>
          <cell r="D1305">
            <v>11.07</v>
          </cell>
          <cell r="E1305">
            <v>28.76</v>
          </cell>
          <cell r="F1305">
            <v>50.43</v>
          </cell>
        </row>
        <row r="1306">
          <cell r="A1306">
            <v>1298</v>
          </cell>
          <cell r="B1306">
            <v>21.13</v>
          </cell>
          <cell r="C1306">
            <v>8.67</v>
          </cell>
          <cell r="D1306">
            <v>11.03</v>
          </cell>
          <cell r="E1306">
            <v>28.69</v>
          </cell>
          <cell r="F1306">
            <v>50.37</v>
          </cell>
        </row>
        <row r="1307">
          <cell r="A1307">
            <v>1297</v>
          </cell>
          <cell r="B1307">
            <v>21.1</v>
          </cell>
          <cell r="C1307">
            <v>8.64</v>
          </cell>
          <cell r="D1307">
            <v>10.99</v>
          </cell>
          <cell r="E1307">
            <v>28.64</v>
          </cell>
          <cell r="F1307">
            <v>50.32</v>
          </cell>
        </row>
        <row r="1308">
          <cell r="A1308">
            <v>1296</v>
          </cell>
          <cell r="B1308">
            <v>21.05</v>
          </cell>
          <cell r="C1308">
            <v>8.61</v>
          </cell>
          <cell r="D1308">
            <v>10.95</v>
          </cell>
          <cell r="E1308">
            <v>28.59</v>
          </cell>
          <cell r="F1308">
            <v>50.28</v>
          </cell>
        </row>
        <row r="1309">
          <cell r="A1309">
            <v>1295</v>
          </cell>
          <cell r="B1309">
            <v>20.99</v>
          </cell>
          <cell r="C1309">
            <v>8.59</v>
          </cell>
          <cell r="D1309">
            <v>10.9</v>
          </cell>
          <cell r="E1309">
            <v>28.54</v>
          </cell>
          <cell r="F1309">
            <v>50.25</v>
          </cell>
        </row>
        <row r="1310">
          <cell r="A1310">
            <v>1294</v>
          </cell>
          <cell r="B1310">
            <v>20.94</v>
          </cell>
          <cell r="C1310">
            <v>8.57</v>
          </cell>
          <cell r="D1310">
            <v>10.86</v>
          </cell>
          <cell r="E1310">
            <v>28.48</v>
          </cell>
          <cell r="F1310">
            <v>50.21</v>
          </cell>
        </row>
        <row r="1311">
          <cell r="A1311">
            <v>1293</v>
          </cell>
          <cell r="B1311">
            <v>20.88</v>
          </cell>
          <cell r="C1311">
            <v>8.5500000000000007</v>
          </cell>
          <cell r="D1311">
            <v>10.81</v>
          </cell>
          <cell r="E1311">
            <v>28.43</v>
          </cell>
          <cell r="F1311">
            <v>50.18</v>
          </cell>
        </row>
        <row r="1312">
          <cell r="A1312">
            <v>1292</v>
          </cell>
          <cell r="B1312">
            <v>20.82</v>
          </cell>
          <cell r="C1312">
            <v>8.52</v>
          </cell>
          <cell r="D1312">
            <v>10.77</v>
          </cell>
          <cell r="E1312">
            <v>28.37</v>
          </cell>
          <cell r="F1312">
            <v>50.1</v>
          </cell>
        </row>
        <row r="1313">
          <cell r="A1313">
            <v>1291</v>
          </cell>
          <cell r="B1313">
            <v>20.77</v>
          </cell>
          <cell r="C1313">
            <v>8.48</v>
          </cell>
          <cell r="D1313">
            <v>10.74</v>
          </cell>
          <cell r="E1313">
            <v>28.31</v>
          </cell>
          <cell r="F1313">
            <v>50.04</v>
          </cell>
        </row>
        <row r="1314">
          <cell r="A1314">
            <v>1290</v>
          </cell>
          <cell r="B1314">
            <v>20.71</v>
          </cell>
          <cell r="C1314">
            <v>8.44</v>
          </cell>
          <cell r="D1314">
            <v>10.71</v>
          </cell>
          <cell r="E1314">
            <v>28.24</v>
          </cell>
          <cell r="F1314">
            <v>49.97</v>
          </cell>
        </row>
        <row r="1315">
          <cell r="A1315">
            <v>1289</v>
          </cell>
          <cell r="B1315">
            <v>20.67</v>
          </cell>
          <cell r="C1315">
            <v>8.4</v>
          </cell>
          <cell r="D1315">
            <v>10.68</v>
          </cell>
          <cell r="E1315">
            <v>28.18</v>
          </cell>
          <cell r="F1315">
            <v>49.89</v>
          </cell>
        </row>
        <row r="1316">
          <cell r="A1316">
            <v>1288</v>
          </cell>
          <cell r="B1316">
            <v>20.63</v>
          </cell>
          <cell r="C1316">
            <v>8.3800000000000008</v>
          </cell>
          <cell r="D1316">
            <v>10.65</v>
          </cell>
          <cell r="E1316">
            <v>28.11</v>
          </cell>
          <cell r="F1316">
            <v>49.83</v>
          </cell>
        </row>
        <row r="1317">
          <cell r="A1317">
            <v>1287</v>
          </cell>
          <cell r="B1317">
            <v>20.58</v>
          </cell>
          <cell r="C1317">
            <v>8.34</v>
          </cell>
          <cell r="D1317">
            <v>10.62</v>
          </cell>
          <cell r="E1317">
            <v>28.05</v>
          </cell>
          <cell r="F1317">
            <v>49.78</v>
          </cell>
        </row>
        <row r="1318">
          <cell r="A1318">
            <v>1286</v>
          </cell>
          <cell r="B1318">
            <v>20.54</v>
          </cell>
          <cell r="C1318">
            <v>8.31</v>
          </cell>
          <cell r="D1318">
            <v>10.59</v>
          </cell>
          <cell r="E1318">
            <v>28</v>
          </cell>
          <cell r="F1318">
            <v>49.73</v>
          </cell>
        </row>
        <row r="1319">
          <cell r="A1319">
            <v>1285</v>
          </cell>
          <cell r="B1319">
            <v>20.48</v>
          </cell>
          <cell r="C1319">
            <v>8.2899999999999991</v>
          </cell>
          <cell r="D1319">
            <v>10.55</v>
          </cell>
          <cell r="E1319">
            <v>27.95</v>
          </cell>
          <cell r="F1319">
            <v>49.67</v>
          </cell>
        </row>
        <row r="1320">
          <cell r="A1320">
            <v>1284</v>
          </cell>
          <cell r="B1320">
            <v>20.420000000000002</v>
          </cell>
          <cell r="C1320">
            <v>8.27</v>
          </cell>
          <cell r="D1320">
            <v>10.52</v>
          </cell>
          <cell r="E1320">
            <v>27.89</v>
          </cell>
          <cell r="F1320">
            <v>49.63</v>
          </cell>
        </row>
        <row r="1321">
          <cell r="A1321">
            <v>1283</v>
          </cell>
          <cell r="B1321">
            <v>20.38</v>
          </cell>
          <cell r="C1321">
            <v>8.23</v>
          </cell>
          <cell r="D1321">
            <v>10.49</v>
          </cell>
          <cell r="E1321">
            <v>27.85</v>
          </cell>
          <cell r="F1321">
            <v>49.58</v>
          </cell>
        </row>
        <row r="1322">
          <cell r="A1322">
            <v>1282</v>
          </cell>
          <cell r="B1322">
            <v>20.34</v>
          </cell>
          <cell r="C1322">
            <v>8.1999999999999993</v>
          </cell>
          <cell r="D1322">
            <v>10.46</v>
          </cell>
          <cell r="E1322">
            <v>27.8</v>
          </cell>
          <cell r="F1322">
            <v>49.54</v>
          </cell>
        </row>
        <row r="1323">
          <cell r="A1323">
            <v>1281</v>
          </cell>
          <cell r="B1323">
            <v>20.29</v>
          </cell>
          <cell r="C1323">
            <v>8.17</v>
          </cell>
          <cell r="D1323">
            <v>10.43</v>
          </cell>
          <cell r="E1323">
            <v>27.76</v>
          </cell>
          <cell r="F1323">
            <v>49.5</v>
          </cell>
        </row>
        <row r="1324">
          <cell r="A1324">
            <v>1280</v>
          </cell>
          <cell r="B1324">
            <v>20.239999999999998</v>
          </cell>
          <cell r="C1324">
            <v>8.14</v>
          </cell>
          <cell r="D1324">
            <v>10.41</v>
          </cell>
          <cell r="E1324">
            <v>27.7</v>
          </cell>
          <cell r="F1324">
            <v>49.43</v>
          </cell>
        </row>
        <row r="1325">
          <cell r="A1325">
            <v>1279</v>
          </cell>
          <cell r="B1325">
            <v>20.18</v>
          </cell>
          <cell r="C1325">
            <v>8.1</v>
          </cell>
          <cell r="D1325">
            <v>10.37</v>
          </cell>
          <cell r="E1325">
            <v>27.65</v>
          </cell>
          <cell r="F1325">
            <v>49.39</v>
          </cell>
        </row>
        <row r="1326">
          <cell r="A1326">
            <v>1278</v>
          </cell>
          <cell r="B1326">
            <v>20.12</v>
          </cell>
          <cell r="C1326">
            <v>8.06</v>
          </cell>
          <cell r="D1326">
            <v>10.34</v>
          </cell>
          <cell r="E1326">
            <v>27.59</v>
          </cell>
          <cell r="F1326">
            <v>49.33</v>
          </cell>
        </row>
        <row r="1327">
          <cell r="A1327">
            <v>1277</v>
          </cell>
          <cell r="B1327">
            <v>20.059999999999999</v>
          </cell>
          <cell r="C1327">
            <v>8.02</v>
          </cell>
          <cell r="D1327">
            <v>10.31</v>
          </cell>
          <cell r="E1327">
            <v>27.54</v>
          </cell>
          <cell r="F1327">
            <v>49.29</v>
          </cell>
        </row>
        <row r="1328">
          <cell r="A1328">
            <v>1276</v>
          </cell>
          <cell r="B1328">
            <v>20.010000000000002</v>
          </cell>
          <cell r="C1328">
            <v>8</v>
          </cell>
          <cell r="D1328">
            <v>10.26</v>
          </cell>
          <cell r="E1328">
            <v>27.49</v>
          </cell>
          <cell r="F1328">
            <v>49.26</v>
          </cell>
        </row>
        <row r="1329">
          <cell r="A1329">
            <v>1275</v>
          </cell>
          <cell r="B1329">
            <v>19.97</v>
          </cell>
          <cell r="C1329">
            <v>7.97</v>
          </cell>
          <cell r="D1329">
            <v>10.220000000000001</v>
          </cell>
          <cell r="E1329">
            <v>27.44</v>
          </cell>
          <cell r="F1329">
            <v>49.21</v>
          </cell>
        </row>
        <row r="1330">
          <cell r="A1330">
            <v>1274</v>
          </cell>
          <cell r="B1330">
            <v>19.93</v>
          </cell>
          <cell r="C1330">
            <v>7.94</v>
          </cell>
          <cell r="D1330">
            <v>10.199999999999999</v>
          </cell>
          <cell r="E1330">
            <v>27.38</v>
          </cell>
          <cell r="F1330">
            <v>49.17</v>
          </cell>
        </row>
        <row r="1331">
          <cell r="A1331">
            <v>1273</v>
          </cell>
          <cell r="B1331">
            <v>19.89</v>
          </cell>
          <cell r="C1331">
            <v>7.93</v>
          </cell>
          <cell r="D1331">
            <v>10.18</v>
          </cell>
          <cell r="E1331">
            <v>27.33</v>
          </cell>
          <cell r="F1331">
            <v>49.12</v>
          </cell>
        </row>
        <row r="1332">
          <cell r="A1332">
            <v>1272</v>
          </cell>
          <cell r="B1332">
            <v>19.84</v>
          </cell>
          <cell r="C1332">
            <v>7.91</v>
          </cell>
          <cell r="D1332">
            <v>10.16</v>
          </cell>
          <cell r="E1332">
            <v>27.28</v>
          </cell>
          <cell r="F1332">
            <v>49.07</v>
          </cell>
        </row>
        <row r="1333">
          <cell r="A1333">
            <v>1271</v>
          </cell>
          <cell r="B1333">
            <v>19.8</v>
          </cell>
          <cell r="C1333">
            <v>7.88</v>
          </cell>
          <cell r="D1333">
            <v>10.14</v>
          </cell>
          <cell r="E1333">
            <v>27.23</v>
          </cell>
          <cell r="F1333">
            <v>49</v>
          </cell>
        </row>
        <row r="1334">
          <cell r="A1334">
            <v>1270</v>
          </cell>
          <cell r="B1334">
            <v>19.739999999999998</v>
          </cell>
          <cell r="C1334">
            <v>7.85</v>
          </cell>
          <cell r="D1334">
            <v>10.119999999999999</v>
          </cell>
          <cell r="E1334">
            <v>27.18</v>
          </cell>
          <cell r="F1334">
            <v>48.94</v>
          </cell>
        </row>
        <row r="1335">
          <cell r="A1335">
            <v>1269</v>
          </cell>
          <cell r="B1335">
            <v>19.68</v>
          </cell>
          <cell r="C1335">
            <v>7.82</v>
          </cell>
          <cell r="D1335">
            <v>10.09</v>
          </cell>
          <cell r="E1335">
            <v>27.14</v>
          </cell>
          <cell r="F1335">
            <v>48.88</v>
          </cell>
        </row>
        <row r="1336">
          <cell r="A1336">
            <v>1268</v>
          </cell>
          <cell r="B1336">
            <v>19.63</v>
          </cell>
          <cell r="C1336">
            <v>7.79</v>
          </cell>
          <cell r="D1336">
            <v>10.050000000000001</v>
          </cell>
          <cell r="E1336">
            <v>27.08</v>
          </cell>
          <cell r="F1336">
            <v>48.83</v>
          </cell>
        </row>
        <row r="1337">
          <cell r="A1337">
            <v>1267</v>
          </cell>
          <cell r="B1337">
            <v>19.579999999999998</v>
          </cell>
          <cell r="C1337">
            <v>7.76</v>
          </cell>
          <cell r="D1337">
            <v>10.01</v>
          </cell>
          <cell r="E1337">
            <v>27.05</v>
          </cell>
          <cell r="F1337">
            <v>48.81</v>
          </cell>
        </row>
        <row r="1338">
          <cell r="A1338">
            <v>1266</v>
          </cell>
          <cell r="B1338">
            <v>19.54</v>
          </cell>
          <cell r="C1338">
            <v>7.74</v>
          </cell>
          <cell r="D1338">
            <v>9.9700000000000006</v>
          </cell>
          <cell r="E1338">
            <v>27.02</v>
          </cell>
          <cell r="F1338">
            <v>48.77</v>
          </cell>
        </row>
        <row r="1339">
          <cell r="A1339">
            <v>1265</v>
          </cell>
          <cell r="B1339">
            <v>19.5</v>
          </cell>
          <cell r="C1339">
            <v>7.72</v>
          </cell>
          <cell r="D1339">
            <v>9.93</v>
          </cell>
          <cell r="E1339">
            <v>26.98</v>
          </cell>
          <cell r="F1339">
            <v>48.75</v>
          </cell>
        </row>
        <row r="1340">
          <cell r="A1340">
            <v>1264</v>
          </cell>
          <cell r="B1340">
            <v>19.47</v>
          </cell>
          <cell r="C1340">
            <v>7.7</v>
          </cell>
          <cell r="D1340">
            <v>9.91</v>
          </cell>
          <cell r="E1340">
            <v>26.94</v>
          </cell>
          <cell r="F1340">
            <v>48.69</v>
          </cell>
        </row>
        <row r="1341">
          <cell r="A1341">
            <v>1263</v>
          </cell>
          <cell r="B1341">
            <v>19.420000000000002</v>
          </cell>
          <cell r="C1341">
            <v>7.68</v>
          </cell>
          <cell r="D1341">
            <v>9.89</v>
          </cell>
          <cell r="E1341">
            <v>26.9</v>
          </cell>
          <cell r="F1341">
            <v>48.66</v>
          </cell>
        </row>
        <row r="1342">
          <cell r="A1342">
            <v>1262</v>
          </cell>
          <cell r="B1342">
            <v>19.38</v>
          </cell>
          <cell r="C1342">
            <v>7.66</v>
          </cell>
          <cell r="D1342">
            <v>9.86</v>
          </cell>
          <cell r="E1342">
            <v>26.85</v>
          </cell>
          <cell r="F1342">
            <v>48.61</v>
          </cell>
        </row>
        <row r="1343">
          <cell r="A1343">
            <v>1261</v>
          </cell>
          <cell r="B1343">
            <v>19.329999999999998</v>
          </cell>
          <cell r="C1343">
            <v>7.64</v>
          </cell>
          <cell r="D1343">
            <v>9.83</v>
          </cell>
          <cell r="E1343">
            <v>26.81</v>
          </cell>
          <cell r="F1343">
            <v>48.57</v>
          </cell>
        </row>
        <row r="1344">
          <cell r="A1344">
            <v>1260</v>
          </cell>
          <cell r="B1344">
            <v>19.29</v>
          </cell>
          <cell r="C1344">
            <v>7.61</v>
          </cell>
          <cell r="D1344">
            <v>9.81</v>
          </cell>
          <cell r="E1344">
            <v>26.75</v>
          </cell>
          <cell r="F1344">
            <v>48.53</v>
          </cell>
        </row>
        <row r="1345">
          <cell r="A1345">
            <v>1259</v>
          </cell>
          <cell r="B1345">
            <v>19.23</v>
          </cell>
          <cell r="C1345">
            <v>7.59</v>
          </cell>
          <cell r="D1345">
            <v>9.7899999999999991</v>
          </cell>
          <cell r="E1345">
            <v>26.7</v>
          </cell>
          <cell r="F1345">
            <v>48.47</v>
          </cell>
        </row>
        <row r="1346">
          <cell r="A1346">
            <v>1258</v>
          </cell>
          <cell r="B1346">
            <v>19.18</v>
          </cell>
          <cell r="C1346">
            <v>7.55</v>
          </cell>
          <cell r="D1346">
            <v>9.76</v>
          </cell>
          <cell r="E1346">
            <v>26.64</v>
          </cell>
          <cell r="F1346">
            <v>48.43</v>
          </cell>
        </row>
        <row r="1347">
          <cell r="A1347">
            <v>1257</v>
          </cell>
          <cell r="B1347">
            <v>19.14</v>
          </cell>
          <cell r="C1347">
            <v>7.53</v>
          </cell>
          <cell r="D1347">
            <v>9.74</v>
          </cell>
          <cell r="E1347">
            <v>26.59</v>
          </cell>
          <cell r="F1347">
            <v>48.39</v>
          </cell>
        </row>
        <row r="1348">
          <cell r="A1348">
            <v>1256</v>
          </cell>
          <cell r="B1348">
            <v>19.09</v>
          </cell>
          <cell r="C1348">
            <v>7.5</v>
          </cell>
          <cell r="D1348">
            <v>9.73</v>
          </cell>
          <cell r="E1348">
            <v>26.55</v>
          </cell>
          <cell r="F1348">
            <v>48.35</v>
          </cell>
        </row>
        <row r="1349">
          <cell r="A1349">
            <v>1255</v>
          </cell>
          <cell r="B1349">
            <v>19.05</v>
          </cell>
          <cell r="C1349">
            <v>7.48</v>
          </cell>
          <cell r="D1349">
            <v>9.7100000000000009</v>
          </cell>
          <cell r="E1349">
            <v>26.51</v>
          </cell>
          <cell r="F1349">
            <v>48.31</v>
          </cell>
        </row>
        <row r="1350">
          <cell r="A1350">
            <v>1254</v>
          </cell>
          <cell r="B1350">
            <v>19.010000000000002</v>
          </cell>
          <cell r="C1350">
            <v>7.46</v>
          </cell>
          <cell r="D1350">
            <v>9.69</v>
          </cell>
          <cell r="E1350">
            <v>26.47</v>
          </cell>
          <cell r="F1350">
            <v>48.25</v>
          </cell>
        </row>
        <row r="1351">
          <cell r="A1351">
            <v>1253</v>
          </cell>
          <cell r="B1351">
            <v>18.97</v>
          </cell>
          <cell r="C1351">
            <v>7.44</v>
          </cell>
          <cell r="D1351">
            <v>9.66</v>
          </cell>
          <cell r="E1351">
            <v>26.42</v>
          </cell>
          <cell r="F1351">
            <v>48.21</v>
          </cell>
        </row>
        <row r="1352">
          <cell r="A1352">
            <v>1252</v>
          </cell>
          <cell r="B1352">
            <v>18.940000000000001</v>
          </cell>
          <cell r="C1352">
            <v>7.42</v>
          </cell>
          <cell r="D1352">
            <v>9.6300000000000008</v>
          </cell>
          <cell r="E1352">
            <v>26.37</v>
          </cell>
          <cell r="F1352">
            <v>48.17</v>
          </cell>
        </row>
        <row r="1353">
          <cell r="A1353">
            <v>1251</v>
          </cell>
          <cell r="B1353">
            <v>18.89</v>
          </cell>
          <cell r="C1353">
            <v>7.39</v>
          </cell>
          <cell r="D1353">
            <v>9.6</v>
          </cell>
          <cell r="E1353">
            <v>26.33</v>
          </cell>
          <cell r="F1353">
            <v>48.13</v>
          </cell>
        </row>
        <row r="1354">
          <cell r="A1354">
            <v>1250</v>
          </cell>
          <cell r="B1354">
            <v>18.850000000000001</v>
          </cell>
          <cell r="C1354">
            <v>7.37</v>
          </cell>
          <cell r="D1354">
            <v>9.57</v>
          </cell>
          <cell r="E1354">
            <v>26.28</v>
          </cell>
          <cell r="F1354">
            <v>48.09</v>
          </cell>
        </row>
        <row r="1355">
          <cell r="A1355">
            <v>1249</v>
          </cell>
          <cell r="B1355">
            <v>18.8</v>
          </cell>
          <cell r="C1355">
            <v>7.36</v>
          </cell>
          <cell r="D1355">
            <v>9.5299999999999994</v>
          </cell>
          <cell r="E1355">
            <v>26.23</v>
          </cell>
          <cell r="F1355">
            <v>48.06</v>
          </cell>
        </row>
        <row r="1356">
          <cell r="A1356">
            <v>1248</v>
          </cell>
          <cell r="B1356">
            <v>18.739999999999998</v>
          </cell>
          <cell r="C1356">
            <v>7.35</v>
          </cell>
          <cell r="D1356">
            <v>9.51</v>
          </cell>
          <cell r="E1356">
            <v>26.18</v>
          </cell>
          <cell r="F1356">
            <v>48.02</v>
          </cell>
        </row>
        <row r="1357">
          <cell r="A1357">
            <v>1247</v>
          </cell>
          <cell r="B1357">
            <v>18.690000000000001</v>
          </cell>
          <cell r="C1357">
            <v>7.33</v>
          </cell>
          <cell r="D1357">
            <v>9.5</v>
          </cell>
          <cell r="E1357">
            <v>26.14</v>
          </cell>
          <cell r="F1357">
            <v>47.99</v>
          </cell>
        </row>
        <row r="1358">
          <cell r="A1358">
            <v>1246</v>
          </cell>
          <cell r="B1358">
            <v>18.649999999999999</v>
          </cell>
          <cell r="C1358">
            <v>7.33</v>
          </cell>
          <cell r="D1358">
            <v>9.49</v>
          </cell>
          <cell r="E1358">
            <v>26.1</v>
          </cell>
          <cell r="F1358">
            <v>47.95</v>
          </cell>
        </row>
        <row r="1359">
          <cell r="A1359">
            <v>1245</v>
          </cell>
          <cell r="B1359">
            <v>18.600000000000001</v>
          </cell>
          <cell r="C1359">
            <v>7.31</v>
          </cell>
          <cell r="D1359">
            <v>9.48</v>
          </cell>
          <cell r="E1359">
            <v>26.06</v>
          </cell>
          <cell r="F1359">
            <v>47.89</v>
          </cell>
        </row>
        <row r="1360">
          <cell r="A1360">
            <v>1244</v>
          </cell>
          <cell r="B1360">
            <v>18.559999999999999</v>
          </cell>
          <cell r="C1360">
            <v>7.29</v>
          </cell>
          <cell r="D1360">
            <v>9.4600000000000009</v>
          </cell>
          <cell r="E1360">
            <v>26.03</v>
          </cell>
          <cell r="F1360">
            <v>47.86</v>
          </cell>
        </row>
        <row r="1361">
          <cell r="A1361">
            <v>1243</v>
          </cell>
          <cell r="B1361">
            <v>18.53</v>
          </cell>
          <cell r="C1361">
            <v>7.26</v>
          </cell>
          <cell r="D1361">
            <v>9.44</v>
          </cell>
          <cell r="E1361">
            <v>26</v>
          </cell>
          <cell r="F1361">
            <v>47.83</v>
          </cell>
        </row>
        <row r="1362">
          <cell r="A1362">
            <v>1242</v>
          </cell>
          <cell r="B1362">
            <v>18.5</v>
          </cell>
          <cell r="C1362">
            <v>7.24</v>
          </cell>
          <cell r="D1362">
            <v>9.41</v>
          </cell>
          <cell r="E1362">
            <v>25.96</v>
          </cell>
          <cell r="F1362">
            <v>47.78</v>
          </cell>
        </row>
        <row r="1363">
          <cell r="A1363">
            <v>1241</v>
          </cell>
          <cell r="B1363">
            <v>18.46</v>
          </cell>
          <cell r="C1363">
            <v>7.21</v>
          </cell>
          <cell r="D1363">
            <v>9.3800000000000008</v>
          </cell>
          <cell r="E1363">
            <v>25.93</v>
          </cell>
          <cell r="F1363">
            <v>47.77</v>
          </cell>
        </row>
        <row r="1364">
          <cell r="A1364">
            <v>1240</v>
          </cell>
          <cell r="B1364">
            <v>18.420000000000002</v>
          </cell>
          <cell r="C1364">
            <v>7.19</v>
          </cell>
          <cell r="D1364">
            <v>9.36</v>
          </cell>
          <cell r="E1364">
            <v>25.89</v>
          </cell>
          <cell r="F1364">
            <v>47.72</v>
          </cell>
        </row>
        <row r="1365">
          <cell r="A1365">
            <v>1239</v>
          </cell>
          <cell r="B1365">
            <v>18.38</v>
          </cell>
          <cell r="C1365">
            <v>7.17</v>
          </cell>
          <cell r="D1365">
            <v>9.33</v>
          </cell>
          <cell r="E1365">
            <v>25.85</v>
          </cell>
          <cell r="F1365">
            <v>47.69</v>
          </cell>
        </row>
        <row r="1366">
          <cell r="A1366">
            <v>1238</v>
          </cell>
          <cell r="B1366">
            <v>18.329999999999998</v>
          </cell>
          <cell r="C1366">
            <v>7.14</v>
          </cell>
          <cell r="D1366">
            <v>9.31</v>
          </cell>
          <cell r="E1366">
            <v>25.8</v>
          </cell>
          <cell r="F1366">
            <v>47.65</v>
          </cell>
        </row>
        <row r="1367">
          <cell r="A1367">
            <v>1237</v>
          </cell>
          <cell r="B1367">
            <v>18.29</v>
          </cell>
          <cell r="C1367">
            <v>7.12</v>
          </cell>
          <cell r="D1367">
            <v>9.3000000000000007</v>
          </cell>
          <cell r="E1367">
            <v>25.77</v>
          </cell>
          <cell r="F1367">
            <v>47.61</v>
          </cell>
        </row>
        <row r="1368">
          <cell r="A1368">
            <v>1236</v>
          </cell>
          <cell r="B1368">
            <v>18.260000000000002</v>
          </cell>
          <cell r="C1368">
            <v>7.11</v>
          </cell>
          <cell r="D1368">
            <v>9.2799999999999994</v>
          </cell>
          <cell r="E1368">
            <v>25.74</v>
          </cell>
          <cell r="F1368">
            <v>47.56</v>
          </cell>
        </row>
        <row r="1369">
          <cell r="A1369">
            <v>1235</v>
          </cell>
          <cell r="B1369">
            <v>18.22</v>
          </cell>
          <cell r="C1369">
            <v>7.1</v>
          </cell>
          <cell r="D1369">
            <v>9.26</v>
          </cell>
          <cell r="E1369">
            <v>25.7</v>
          </cell>
          <cell r="F1369">
            <v>47.5</v>
          </cell>
        </row>
        <row r="1370">
          <cell r="A1370">
            <v>1234</v>
          </cell>
          <cell r="B1370">
            <v>18.18</v>
          </cell>
          <cell r="C1370">
            <v>7.1</v>
          </cell>
          <cell r="D1370">
            <v>9.23</v>
          </cell>
          <cell r="E1370">
            <v>25.65</v>
          </cell>
          <cell r="F1370">
            <v>47.43</v>
          </cell>
        </row>
        <row r="1371">
          <cell r="A1371">
            <v>1233</v>
          </cell>
          <cell r="B1371">
            <v>18.13</v>
          </cell>
          <cell r="C1371">
            <v>7.09</v>
          </cell>
          <cell r="D1371">
            <v>9.1999999999999993</v>
          </cell>
          <cell r="E1371">
            <v>25.62</v>
          </cell>
          <cell r="F1371">
            <v>47.4</v>
          </cell>
        </row>
        <row r="1372">
          <cell r="A1372">
            <v>1232</v>
          </cell>
          <cell r="B1372">
            <v>18.09</v>
          </cell>
          <cell r="C1372">
            <v>7.08</v>
          </cell>
          <cell r="D1372">
            <v>9.19</v>
          </cell>
          <cell r="E1372">
            <v>25.58</v>
          </cell>
          <cell r="F1372">
            <v>47.36</v>
          </cell>
        </row>
        <row r="1373">
          <cell r="A1373">
            <v>1231</v>
          </cell>
          <cell r="B1373">
            <v>18.05</v>
          </cell>
          <cell r="C1373">
            <v>7.06</v>
          </cell>
          <cell r="D1373">
            <v>9.18</v>
          </cell>
          <cell r="E1373">
            <v>25.54</v>
          </cell>
          <cell r="F1373">
            <v>47.32</v>
          </cell>
        </row>
        <row r="1374">
          <cell r="A1374">
            <v>1230</v>
          </cell>
          <cell r="B1374">
            <v>18.010000000000002</v>
          </cell>
          <cell r="C1374">
            <v>7.04</v>
          </cell>
          <cell r="D1374">
            <v>9.17</v>
          </cell>
          <cell r="E1374">
            <v>25.5</v>
          </cell>
          <cell r="F1374">
            <v>47.3</v>
          </cell>
        </row>
        <row r="1375">
          <cell r="A1375">
            <v>1229</v>
          </cell>
          <cell r="B1375">
            <v>17.98</v>
          </cell>
          <cell r="C1375">
            <v>7.02</v>
          </cell>
          <cell r="D1375">
            <v>9.17</v>
          </cell>
          <cell r="E1375">
            <v>25.45</v>
          </cell>
          <cell r="F1375">
            <v>47.27</v>
          </cell>
        </row>
        <row r="1376">
          <cell r="A1376">
            <v>1228</v>
          </cell>
          <cell r="B1376">
            <v>17.96</v>
          </cell>
          <cell r="C1376">
            <v>7</v>
          </cell>
          <cell r="D1376">
            <v>9.16</v>
          </cell>
          <cell r="E1376">
            <v>25.4</v>
          </cell>
          <cell r="F1376">
            <v>47.25</v>
          </cell>
        </row>
        <row r="1377">
          <cell r="A1377">
            <v>1227</v>
          </cell>
          <cell r="B1377">
            <v>17.940000000000001</v>
          </cell>
          <cell r="C1377">
            <v>6.98</v>
          </cell>
          <cell r="D1377">
            <v>9.14</v>
          </cell>
          <cell r="E1377">
            <v>25.37</v>
          </cell>
          <cell r="F1377">
            <v>47.24</v>
          </cell>
        </row>
        <row r="1378">
          <cell r="A1378">
            <v>1226</v>
          </cell>
          <cell r="B1378">
            <v>17.91</v>
          </cell>
          <cell r="C1378">
            <v>6.95</v>
          </cell>
          <cell r="D1378">
            <v>9.1300000000000008</v>
          </cell>
          <cell r="E1378">
            <v>25.33</v>
          </cell>
          <cell r="F1378">
            <v>47.2</v>
          </cell>
        </row>
        <row r="1379">
          <cell r="A1379">
            <v>1225</v>
          </cell>
          <cell r="B1379">
            <v>17.88</v>
          </cell>
          <cell r="C1379">
            <v>6.93</v>
          </cell>
          <cell r="D1379">
            <v>9.11</v>
          </cell>
          <cell r="E1379">
            <v>25.3</v>
          </cell>
          <cell r="F1379">
            <v>47.16</v>
          </cell>
        </row>
        <row r="1380">
          <cell r="A1380">
            <v>1224</v>
          </cell>
          <cell r="B1380">
            <v>17.82</v>
          </cell>
          <cell r="C1380">
            <v>6.91</v>
          </cell>
          <cell r="D1380">
            <v>9.09</v>
          </cell>
          <cell r="E1380">
            <v>25.26</v>
          </cell>
          <cell r="F1380">
            <v>47.1</v>
          </cell>
        </row>
        <row r="1381">
          <cell r="A1381">
            <v>1223</v>
          </cell>
          <cell r="B1381">
            <v>17.760000000000002</v>
          </cell>
          <cell r="C1381">
            <v>6.89</v>
          </cell>
          <cell r="D1381">
            <v>9.06</v>
          </cell>
          <cell r="E1381">
            <v>25.23</v>
          </cell>
          <cell r="F1381">
            <v>47.06</v>
          </cell>
        </row>
        <row r="1382">
          <cell r="A1382">
            <v>1222</v>
          </cell>
          <cell r="B1382">
            <v>17.7</v>
          </cell>
          <cell r="C1382">
            <v>6.87</v>
          </cell>
          <cell r="D1382">
            <v>9.0399999999999991</v>
          </cell>
          <cell r="E1382">
            <v>25.21</v>
          </cell>
          <cell r="F1382">
            <v>47.03</v>
          </cell>
        </row>
        <row r="1383">
          <cell r="A1383">
            <v>1221</v>
          </cell>
          <cell r="B1383">
            <v>17.649999999999999</v>
          </cell>
          <cell r="C1383">
            <v>6.85</v>
          </cell>
          <cell r="D1383">
            <v>9.0299999999999994</v>
          </cell>
          <cell r="E1383">
            <v>25.17</v>
          </cell>
          <cell r="F1383">
            <v>46.99</v>
          </cell>
        </row>
        <row r="1384">
          <cell r="A1384">
            <v>1220</v>
          </cell>
          <cell r="B1384">
            <v>17.62</v>
          </cell>
          <cell r="C1384">
            <v>6.85</v>
          </cell>
          <cell r="D1384">
            <v>9.0299999999999994</v>
          </cell>
          <cell r="E1384">
            <v>25.14</v>
          </cell>
          <cell r="F1384">
            <v>46.96</v>
          </cell>
        </row>
        <row r="1385">
          <cell r="A1385">
            <v>1219</v>
          </cell>
          <cell r="B1385">
            <v>17.59</v>
          </cell>
          <cell r="C1385">
            <v>6.84</v>
          </cell>
          <cell r="D1385">
            <v>9.01</v>
          </cell>
          <cell r="E1385">
            <v>25.11</v>
          </cell>
          <cell r="F1385">
            <v>46.95</v>
          </cell>
        </row>
        <row r="1386">
          <cell r="A1386">
            <v>1218</v>
          </cell>
          <cell r="B1386">
            <v>17.55</v>
          </cell>
          <cell r="C1386">
            <v>6.84</v>
          </cell>
          <cell r="D1386">
            <v>9</v>
          </cell>
          <cell r="E1386">
            <v>25.08</v>
          </cell>
          <cell r="F1386">
            <v>46.92</v>
          </cell>
        </row>
        <row r="1387">
          <cell r="A1387">
            <v>1217</v>
          </cell>
          <cell r="B1387">
            <v>17.52</v>
          </cell>
          <cell r="C1387">
            <v>6.83</v>
          </cell>
          <cell r="D1387">
            <v>8.9700000000000006</v>
          </cell>
          <cell r="E1387">
            <v>25.04</v>
          </cell>
          <cell r="F1387">
            <v>46.88</v>
          </cell>
        </row>
        <row r="1388">
          <cell r="A1388">
            <v>1216</v>
          </cell>
          <cell r="B1388">
            <v>17.48</v>
          </cell>
          <cell r="C1388">
            <v>6.81</v>
          </cell>
          <cell r="D1388">
            <v>8.94</v>
          </cell>
          <cell r="E1388">
            <v>25.02</v>
          </cell>
          <cell r="F1388">
            <v>46.84</v>
          </cell>
        </row>
        <row r="1389">
          <cell r="A1389">
            <v>1215</v>
          </cell>
          <cell r="B1389">
            <v>17.45</v>
          </cell>
          <cell r="C1389">
            <v>6.78</v>
          </cell>
          <cell r="D1389">
            <v>8.92</v>
          </cell>
          <cell r="E1389">
            <v>24.98</v>
          </cell>
          <cell r="F1389">
            <v>46.81</v>
          </cell>
        </row>
        <row r="1390">
          <cell r="A1390">
            <v>1214</v>
          </cell>
          <cell r="B1390">
            <v>17.420000000000002</v>
          </cell>
          <cell r="C1390">
            <v>6.78</v>
          </cell>
          <cell r="D1390">
            <v>8.9</v>
          </cell>
          <cell r="E1390">
            <v>24.94</v>
          </cell>
          <cell r="F1390">
            <v>46.77</v>
          </cell>
        </row>
        <row r="1391">
          <cell r="A1391">
            <v>1213</v>
          </cell>
          <cell r="B1391">
            <v>17.38</v>
          </cell>
          <cell r="C1391">
            <v>6.77</v>
          </cell>
          <cell r="D1391">
            <v>8.89</v>
          </cell>
          <cell r="E1391">
            <v>24.92</v>
          </cell>
          <cell r="F1391">
            <v>46.73</v>
          </cell>
        </row>
        <row r="1392">
          <cell r="A1392">
            <v>1212</v>
          </cell>
          <cell r="B1392">
            <v>17.34</v>
          </cell>
          <cell r="C1392">
            <v>6.76</v>
          </cell>
          <cell r="D1392">
            <v>8.8699999999999992</v>
          </cell>
          <cell r="E1392">
            <v>24.9</v>
          </cell>
          <cell r="F1392">
            <v>46.72</v>
          </cell>
        </row>
        <row r="1393">
          <cell r="A1393">
            <v>1211</v>
          </cell>
          <cell r="B1393">
            <v>17.32</v>
          </cell>
          <cell r="C1393">
            <v>6.74</v>
          </cell>
          <cell r="D1393">
            <v>8.8699999999999992</v>
          </cell>
          <cell r="E1393">
            <v>24.88</v>
          </cell>
          <cell r="F1393">
            <v>46.72</v>
          </cell>
        </row>
        <row r="1394">
          <cell r="A1394">
            <v>1210</v>
          </cell>
          <cell r="B1394">
            <v>17.28</v>
          </cell>
          <cell r="C1394">
            <v>6.74</v>
          </cell>
          <cell r="D1394">
            <v>8.8699999999999992</v>
          </cell>
          <cell r="E1394">
            <v>24.85</v>
          </cell>
          <cell r="F1394">
            <v>46.7</v>
          </cell>
        </row>
        <row r="1395">
          <cell r="A1395">
            <v>1209</v>
          </cell>
          <cell r="B1395">
            <v>17.260000000000002</v>
          </cell>
          <cell r="C1395">
            <v>6.74</v>
          </cell>
          <cell r="D1395">
            <v>8.86</v>
          </cell>
          <cell r="E1395">
            <v>24.83</v>
          </cell>
          <cell r="F1395">
            <v>46.68</v>
          </cell>
        </row>
        <row r="1396">
          <cell r="A1396">
            <v>1208</v>
          </cell>
          <cell r="B1396">
            <v>17.23</v>
          </cell>
          <cell r="C1396">
            <v>6.74</v>
          </cell>
          <cell r="D1396">
            <v>8.86</v>
          </cell>
          <cell r="E1396">
            <v>24.81</v>
          </cell>
          <cell r="F1396">
            <v>46.65</v>
          </cell>
        </row>
        <row r="1397">
          <cell r="A1397">
            <v>1207</v>
          </cell>
          <cell r="B1397">
            <v>17.22</v>
          </cell>
          <cell r="C1397">
            <v>6.73</v>
          </cell>
          <cell r="D1397">
            <v>8.86</v>
          </cell>
          <cell r="E1397">
            <v>24.76</v>
          </cell>
          <cell r="F1397">
            <v>46.6</v>
          </cell>
        </row>
        <row r="1398">
          <cell r="A1398">
            <v>1206</v>
          </cell>
          <cell r="B1398">
            <v>17.2</v>
          </cell>
          <cell r="C1398">
            <v>6.72</v>
          </cell>
          <cell r="D1398">
            <v>8.85</v>
          </cell>
          <cell r="E1398">
            <v>24.73</v>
          </cell>
          <cell r="F1398">
            <v>46.55</v>
          </cell>
        </row>
        <row r="1399">
          <cell r="A1399">
            <v>1205</v>
          </cell>
          <cell r="B1399">
            <v>17.16</v>
          </cell>
          <cell r="C1399">
            <v>6.7</v>
          </cell>
          <cell r="D1399">
            <v>8.84</v>
          </cell>
          <cell r="E1399">
            <v>24.69</v>
          </cell>
          <cell r="F1399">
            <v>46.5</v>
          </cell>
        </row>
        <row r="1400">
          <cell r="A1400">
            <v>1204</v>
          </cell>
          <cell r="B1400">
            <v>17.14</v>
          </cell>
          <cell r="C1400">
            <v>6.68</v>
          </cell>
          <cell r="D1400">
            <v>8.83</v>
          </cell>
          <cell r="E1400">
            <v>24.67</v>
          </cell>
          <cell r="F1400">
            <v>46.48</v>
          </cell>
        </row>
        <row r="1401">
          <cell r="A1401">
            <v>1203</v>
          </cell>
          <cell r="B1401">
            <v>17.11</v>
          </cell>
          <cell r="C1401">
            <v>6.67</v>
          </cell>
          <cell r="D1401">
            <v>8.81</v>
          </cell>
          <cell r="E1401">
            <v>24.64</v>
          </cell>
          <cell r="F1401">
            <v>46.45</v>
          </cell>
        </row>
        <row r="1402">
          <cell r="A1402">
            <v>1202</v>
          </cell>
          <cell r="B1402">
            <v>17.07</v>
          </cell>
          <cell r="C1402">
            <v>6.65</v>
          </cell>
          <cell r="D1402">
            <v>8.7799999999999994</v>
          </cell>
          <cell r="E1402">
            <v>24.62</v>
          </cell>
          <cell r="F1402">
            <v>46.43</v>
          </cell>
        </row>
        <row r="1403">
          <cell r="A1403">
            <v>1201</v>
          </cell>
          <cell r="B1403">
            <v>17.03</v>
          </cell>
          <cell r="C1403">
            <v>6.64</v>
          </cell>
          <cell r="D1403">
            <v>8.75</v>
          </cell>
          <cell r="E1403">
            <v>24.61</v>
          </cell>
          <cell r="F1403">
            <v>46.44</v>
          </cell>
        </row>
        <row r="1404">
          <cell r="A1404">
            <v>1200</v>
          </cell>
          <cell r="B1404">
            <v>17</v>
          </cell>
          <cell r="C1404">
            <v>6.63</v>
          </cell>
          <cell r="D1404">
            <v>8.73</v>
          </cell>
          <cell r="E1404">
            <v>24.58</v>
          </cell>
          <cell r="F1404">
            <v>46.42</v>
          </cell>
        </row>
        <row r="1405">
          <cell r="A1405">
            <v>1199</v>
          </cell>
          <cell r="B1405">
            <v>16.97</v>
          </cell>
          <cell r="C1405">
            <v>6.63</v>
          </cell>
          <cell r="D1405">
            <v>8.7200000000000006</v>
          </cell>
          <cell r="E1405">
            <v>24.55</v>
          </cell>
          <cell r="F1405">
            <v>46.39</v>
          </cell>
        </row>
        <row r="1406">
          <cell r="A1406">
            <v>1198</v>
          </cell>
          <cell r="B1406">
            <v>16.93</v>
          </cell>
          <cell r="C1406">
            <v>6.61</v>
          </cell>
          <cell r="D1406">
            <v>8.7100000000000009</v>
          </cell>
          <cell r="E1406">
            <v>24.52</v>
          </cell>
          <cell r="F1406">
            <v>46.36</v>
          </cell>
        </row>
        <row r="1407">
          <cell r="A1407">
            <v>1197</v>
          </cell>
          <cell r="B1407">
            <v>16.899999999999999</v>
          </cell>
          <cell r="C1407">
            <v>6.59</v>
          </cell>
          <cell r="D1407">
            <v>8.7100000000000009</v>
          </cell>
          <cell r="E1407">
            <v>24.49</v>
          </cell>
          <cell r="F1407">
            <v>46.32</v>
          </cell>
        </row>
        <row r="1408">
          <cell r="A1408">
            <v>1196</v>
          </cell>
          <cell r="B1408">
            <v>16.86</v>
          </cell>
          <cell r="C1408">
            <v>6.57</v>
          </cell>
          <cell r="D1408">
            <v>8.7100000000000009</v>
          </cell>
          <cell r="E1408">
            <v>24.45</v>
          </cell>
          <cell r="F1408">
            <v>46.28</v>
          </cell>
        </row>
        <row r="1409">
          <cell r="A1409">
            <v>1195</v>
          </cell>
          <cell r="B1409">
            <v>16.82</v>
          </cell>
          <cell r="C1409">
            <v>6.55</v>
          </cell>
          <cell r="D1409">
            <v>8.7100000000000009</v>
          </cell>
          <cell r="E1409">
            <v>24.43</v>
          </cell>
          <cell r="F1409">
            <v>46.27</v>
          </cell>
        </row>
        <row r="1410">
          <cell r="A1410">
            <v>1194</v>
          </cell>
          <cell r="B1410">
            <v>16.79</v>
          </cell>
          <cell r="C1410">
            <v>6.54</v>
          </cell>
          <cell r="D1410">
            <v>8.7100000000000009</v>
          </cell>
          <cell r="E1410">
            <v>24.41</v>
          </cell>
          <cell r="F1410">
            <v>46.25</v>
          </cell>
        </row>
        <row r="1411">
          <cell r="A1411">
            <v>1193</v>
          </cell>
          <cell r="B1411">
            <v>16.78</v>
          </cell>
          <cell r="C1411">
            <v>6.54</v>
          </cell>
          <cell r="D1411">
            <v>8.7100000000000009</v>
          </cell>
          <cell r="E1411">
            <v>24.4</v>
          </cell>
          <cell r="F1411">
            <v>46.24</v>
          </cell>
        </row>
        <row r="1412">
          <cell r="A1412">
            <v>1192</v>
          </cell>
          <cell r="B1412">
            <v>16.760000000000002</v>
          </cell>
          <cell r="C1412">
            <v>6.54</v>
          </cell>
          <cell r="D1412">
            <v>8.68</v>
          </cell>
          <cell r="E1412">
            <v>24.38</v>
          </cell>
          <cell r="F1412">
            <v>46.23</v>
          </cell>
        </row>
        <row r="1413">
          <cell r="A1413">
            <v>1191</v>
          </cell>
          <cell r="B1413">
            <v>16.73</v>
          </cell>
          <cell r="C1413">
            <v>6.54</v>
          </cell>
          <cell r="D1413">
            <v>8.67</v>
          </cell>
          <cell r="E1413">
            <v>24.36</v>
          </cell>
          <cell r="F1413">
            <v>46.2</v>
          </cell>
        </row>
        <row r="1414">
          <cell r="A1414">
            <v>1190</v>
          </cell>
          <cell r="B1414">
            <v>16.690000000000001</v>
          </cell>
          <cell r="C1414">
            <v>6.55</v>
          </cell>
          <cell r="D1414">
            <v>8.66</v>
          </cell>
          <cell r="E1414">
            <v>24.33</v>
          </cell>
          <cell r="F1414">
            <v>46.18</v>
          </cell>
        </row>
        <row r="1415">
          <cell r="A1415">
            <v>1189</v>
          </cell>
          <cell r="B1415">
            <v>16.670000000000002</v>
          </cell>
          <cell r="C1415">
            <v>6.56</v>
          </cell>
          <cell r="D1415">
            <v>8.66</v>
          </cell>
          <cell r="E1415">
            <v>24.29</v>
          </cell>
          <cell r="F1415">
            <v>46.15</v>
          </cell>
        </row>
        <row r="1416">
          <cell r="A1416">
            <v>1188</v>
          </cell>
          <cell r="B1416">
            <v>16.64</v>
          </cell>
          <cell r="C1416">
            <v>6.56</v>
          </cell>
          <cell r="D1416">
            <v>8.64</v>
          </cell>
          <cell r="E1416">
            <v>24.26</v>
          </cell>
          <cell r="F1416">
            <v>46.11</v>
          </cell>
        </row>
        <row r="1417">
          <cell r="A1417">
            <v>1187</v>
          </cell>
          <cell r="B1417">
            <v>16.61</v>
          </cell>
          <cell r="C1417">
            <v>6.56</v>
          </cell>
          <cell r="D1417">
            <v>8.64</v>
          </cell>
          <cell r="E1417">
            <v>24.24</v>
          </cell>
          <cell r="F1417">
            <v>46.09</v>
          </cell>
        </row>
        <row r="1418">
          <cell r="A1418">
            <v>1186</v>
          </cell>
          <cell r="B1418">
            <v>16.579999999999998</v>
          </cell>
          <cell r="C1418">
            <v>6.56</v>
          </cell>
          <cell r="D1418">
            <v>8.64</v>
          </cell>
          <cell r="E1418">
            <v>24.22</v>
          </cell>
          <cell r="F1418">
            <v>46.06</v>
          </cell>
        </row>
        <row r="1419">
          <cell r="A1419">
            <v>1185</v>
          </cell>
          <cell r="B1419">
            <v>16.559999999999999</v>
          </cell>
          <cell r="C1419">
            <v>6.54</v>
          </cell>
          <cell r="D1419">
            <v>8.64</v>
          </cell>
          <cell r="E1419">
            <v>24.21</v>
          </cell>
          <cell r="F1419">
            <v>46.05</v>
          </cell>
        </row>
        <row r="1420">
          <cell r="A1420">
            <v>1184</v>
          </cell>
          <cell r="B1420">
            <v>16.54</v>
          </cell>
          <cell r="C1420">
            <v>6.52</v>
          </cell>
          <cell r="D1420">
            <v>8.6300000000000008</v>
          </cell>
          <cell r="E1420">
            <v>24.18</v>
          </cell>
          <cell r="F1420">
            <v>46.04</v>
          </cell>
        </row>
        <row r="1421">
          <cell r="A1421">
            <v>1183</v>
          </cell>
          <cell r="B1421">
            <v>16.52</v>
          </cell>
          <cell r="C1421">
            <v>6.5</v>
          </cell>
          <cell r="D1421">
            <v>8.6199999999999992</v>
          </cell>
          <cell r="E1421">
            <v>24.16</v>
          </cell>
          <cell r="F1421">
            <v>46.03</v>
          </cell>
        </row>
        <row r="1422">
          <cell r="A1422">
            <v>1182</v>
          </cell>
          <cell r="B1422">
            <v>16.5</v>
          </cell>
          <cell r="C1422">
            <v>6.48</v>
          </cell>
          <cell r="D1422">
            <v>8.6</v>
          </cell>
          <cell r="E1422">
            <v>24.14</v>
          </cell>
          <cell r="F1422">
            <v>46.01</v>
          </cell>
        </row>
        <row r="1423">
          <cell r="A1423">
            <v>1181</v>
          </cell>
          <cell r="B1423">
            <v>16.47</v>
          </cell>
          <cell r="C1423">
            <v>6.46</v>
          </cell>
          <cell r="D1423">
            <v>8.59</v>
          </cell>
          <cell r="E1423">
            <v>24.12</v>
          </cell>
          <cell r="F1423">
            <v>45.99</v>
          </cell>
        </row>
        <row r="1424">
          <cell r="A1424">
            <v>1180</v>
          </cell>
          <cell r="B1424">
            <v>16.43</v>
          </cell>
          <cell r="C1424">
            <v>6.45</v>
          </cell>
          <cell r="D1424">
            <v>8.58</v>
          </cell>
          <cell r="E1424">
            <v>24.09</v>
          </cell>
          <cell r="F1424">
            <v>45.95</v>
          </cell>
        </row>
        <row r="1425">
          <cell r="A1425">
            <v>1179</v>
          </cell>
          <cell r="B1425">
            <v>16.399999999999999</v>
          </cell>
          <cell r="C1425">
            <v>6.45</v>
          </cell>
          <cell r="D1425">
            <v>8.58</v>
          </cell>
          <cell r="E1425">
            <v>24.09</v>
          </cell>
          <cell r="F1425">
            <v>45.91</v>
          </cell>
        </row>
        <row r="1426">
          <cell r="A1426">
            <v>1178</v>
          </cell>
          <cell r="B1426">
            <v>16.38</v>
          </cell>
          <cell r="C1426">
            <v>6.44</v>
          </cell>
          <cell r="D1426">
            <v>8.58</v>
          </cell>
          <cell r="E1426">
            <v>24.08</v>
          </cell>
          <cell r="F1426">
            <v>45.89</v>
          </cell>
        </row>
        <row r="1427">
          <cell r="A1427">
            <v>1177</v>
          </cell>
          <cell r="B1427">
            <v>16.37</v>
          </cell>
          <cell r="C1427">
            <v>6.43</v>
          </cell>
          <cell r="D1427">
            <v>8.58</v>
          </cell>
          <cell r="E1427">
            <v>24.07</v>
          </cell>
          <cell r="F1427">
            <v>45.85</v>
          </cell>
        </row>
        <row r="1428">
          <cell r="A1428">
            <v>1176</v>
          </cell>
          <cell r="B1428">
            <v>16.350000000000001</v>
          </cell>
          <cell r="C1428">
            <v>6.42</v>
          </cell>
          <cell r="D1428">
            <v>8.57</v>
          </cell>
          <cell r="E1428">
            <v>24.05</v>
          </cell>
          <cell r="F1428">
            <v>45.83</v>
          </cell>
        </row>
        <row r="1429">
          <cell r="A1429">
            <v>1175</v>
          </cell>
          <cell r="B1429">
            <v>16.329999999999998</v>
          </cell>
          <cell r="C1429">
            <v>6.41</v>
          </cell>
          <cell r="D1429">
            <v>8.56</v>
          </cell>
          <cell r="E1429">
            <v>24.03</v>
          </cell>
          <cell r="F1429">
            <v>45.81</v>
          </cell>
        </row>
        <row r="1430">
          <cell r="A1430">
            <v>1174</v>
          </cell>
          <cell r="B1430">
            <v>16.3</v>
          </cell>
          <cell r="C1430">
            <v>6.41</v>
          </cell>
          <cell r="D1430">
            <v>8.5399999999999991</v>
          </cell>
          <cell r="E1430">
            <v>24</v>
          </cell>
          <cell r="F1430">
            <v>45.8</v>
          </cell>
        </row>
        <row r="1431">
          <cell r="A1431">
            <v>1173</v>
          </cell>
          <cell r="B1431">
            <v>16.29</v>
          </cell>
          <cell r="C1431">
            <v>6.42</v>
          </cell>
          <cell r="D1431">
            <v>8.5299999999999994</v>
          </cell>
          <cell r="E1431">
            <v>23.98</v>
          </cell>
          <cell r="F1431">
            <v>45.79</v>
          </cell>
        </row>
        <row r="1432">
          <cell r="A1432">
            <v>1172</v>
          </cell>
          <cell r="B1432">
            <v>16.25</v>
          </cell>
          <cell r="C1432">
            <v>6.42</v>
          </cell>
          <cell r="D1432">
            <v>8.5299999999999994</v>
          </cell>
          <cell r="E1432">
            <v>23.95</v>
          </cell>
          <cell r="F1432">
            <v>45.78</v>
          </cell>
        </row>
        <row r="1433">
          <cell r="A1433">
            <v>1171</v>
          </cell>
          <cell r="B1433">
            <v>16.23</v>
          </cell>
          <cell r="C1433">
            <v>6.42</v>
          </cell>
          <cell r="D1433">
            <v>8.5299999999999994</v>
          </cell>
          <cell r="E1433">
            <v>23.93</v>
          </cell>
          <cell r="F1433">
            <v>45.78</v>
          </cell>
        </row>
        <row r="1434">
          <cell r="A1434">
            <v>1170</v>
          </cell>
          <cell r="B1434">
            <v>16.190000000000001</v>
          </cell>
          <cell r="C1434">
            <v>6.42</v>
          </cell>
          <cell r="D1434">
            <v>8.52</v>
          </cell>
          <cell r="E1434">
            <v>23.9</v>
          </cell>
          <cell r="F1434">
            <v>45.75</v>
          </cell>
        </row>
        <row r="1435">
          <cell r="A1435">
            <v>1169</v>
          </cell>
          <cell r="B1435">
            <v>16.170000000000002</v>
          </cell>
          <cell r="C1435">
            <v>6.41</v>
          </cell>
          <cell r="D1435">
            <v>8.51</v>
          </cell>
          <cell r="E1435">
            <v>23.89</v>
          </cell>
          <cell r="F1435">
            <v>45.73</v>
          </cell>
        </row>
        <row r="1436">
          <cell r="A1436">
            <v>1168</v>
          </cell>
          <cell r="B1436">
            <v>16.149999999999999</v>
          </cell>
          <cell r="C1436">
            <v>6.39</v>
          </cell>
          <cell r="D1436">
            <v>8.51</v>
          </cell>
          <cell r="E1436">
            <v>23.87</v>
          </cell>
          <cell r="F1436">
            <v>45.71</v>
          </cell>
        </row>
        <row r="1437">
          <cell r="A1437">
            <v>1167</v>
          </cell>
          <cell r="B1437">
            <v>16.13</v>
          </cell>
          <cell r="C1437">
            <v>6.38</v>
          </cell>
          <cell r="D1437">
            <v>8.5</v>
          </cell>
          <cell r="E1437">
            <v>23.86</v>
          </cell>
          <cell r="F1437">
            <v>45.67</v>
          </cell>
        </row>
        <row r="1438">
          <cell r="A1438">
            <v>1166</v>
          </cell>
          <cell r="B1438">
            <v>16.12</v>
          </cell>
          <cell r="C1438">
            <v>6.36</v>
          </cell>
          <cell r="D1438">
            <v>8.49</v>
          </cell>
          <cell r="E1438">
            <v>23.84</v>
          </cell>
          <cell r="F1438">
            <v>45.65</v>
          </cell>
        </row>
        <row r="1439">
          <cell r="A1439">
            <v>1165</v>
          </cell>
          <cell r="B1439">
            <v>16.11</v>
          </cell>
          <cell r="C1439">
            <v>6.36</v>
          </cell>
          <cell r="D1439">
            <v>8.49</v>
          </cell>
          <cell r="E1439">
            <v>23.83</v>
          </cell>
          <cell r="F1439">
            <v>45.63</v>
          </cell>
        </row>
        <row r="1440">
          <cell r="A1440">
            <v>1164</v>
          </cell>
          <cell r="B1440">
            <v>16.09</v>
          </cell>
          <cell r="C1440">
            <v>6.36</v>
          </cell>
          <cell r="D1440">
            <v>8.49</v>
          </cell>
          <cell r="E1440">
            <v>23.81</v>
          </cell>
          <cell r="F1440">
            <v>45.62</v>
          </cell>
        </row>
        <row r="1441">
          <cell r="A1441">
            <v>1163</v>
          </cell>
          <cell r="B1441">
            <v>16.07</v>
          </cell>
          <cell r="C1441">
            <v>6.38</v>
          </cell>
          <cell r="D1441">
            <v>8.5</v>
          </cell>
          <cell r="E1441">
            <v>23.81</v>
          </cell>
          <cell r="F1441">
            <v>45.61</v>
          </cell>
        </row>
        <row r="1442">
          <cell r="A1442">
            <v>1162</v>
          </cell>
          <cell r="B1442">
            <v>16.059999999999999</v>
          </cell>
          <cell r="C1442">
            <v>6.38</v>
          </cell>
          <cell r="D1442">
            <v>8.51</v>
          </cell>
          <cell r="E1442">
            <v>23.79</v>
          </cell>
          <cell r="F1442">
            <v>45.61</v>
          </cell>
        </row>
        <row r="1443">
          <cell r="A1443">
            <v>1161</v>
          </cell>
          <cell r="B1443">
            <v>16.04</v>
          </cell>
          <cell r="C1443">
            <v>6.39</v>
          </cell>
          <cell r="D1443">
            <v>8.51</v>
          </cell>
          <cell r="E1443">
            <v>23.78</v>
          </cell>
          <cell r="F1443">
            <v>45.6</v>
          </cell>
        </row>
        <row r="1444">
          <cell r="A1444">
            <v>1160</v>
          </cell>
          <cell r="B1444">
            <v>16.02</v>
          </cell>
          <cell r="C1444">
            <v>6.38</v>
          </cell>
          <cell r="D1444">
            <v>8.5</v>
          </cell>
          <cell r="E1444">
            <v>23.76</v>
          </cell>
          <cell r="F1444">
            <v>45.59</v>
          </cell>
        </row>
        <row r="1445">
          <cell r="A1445">
            <v>1159</v>
          </cell>
          <cell r="B1445">
            <v>16</v>
          </cell>
          <cell r="C1445">
            <v>6.38</v>
          </cell>
          <cell r="D1445">
            <v>8.48</v>
          </cell>
          <cell r="E1445">
            <v>23.76</v>
          </cell>
          <cell r="F1445">
            <v>45.57</v>
          </cell>
        </row>
        <row r="1446">
          <cell r="A1446">
            <v>1158</v>
          </cell>
          <cell r="B1446">
            <v>15.98</v>
          </cell>
          <cell r="C1446">
            <v>6.36</v>
          </cell>
          <cell r="D1446">
            <v>8.4700000000000006</v>
          </cell>
          <cell r="E1446">
            <v>23.73</v>
          </cell>
          <cell r="F1446">
            <v>45.54</v>
          </cell>
        </row>
        <row r="1447">
          <cell r="A1447">
            <v>1157</v>
          </cell>
          <cell r="B1447">
            <v>15.96</v>
          </cell>
          <cell r="C1447">
            <v>6.35</v>
          </cell>
          <cell r="D1447">
            <v>8.4600000000000009</v>
          </cell>
          <cell r="E1447">
            <v>23.72</v>
          </cell>
          <cell r="F1447">
            <v>45.53</v>
          </cell>
        </row>
        <row r="1448">
          <cell r="A1448">
            <v>1156</v>
          </cell>
          <cell r="B1448">
            <v>15.94</v>
          </cell>
          <cell r="C1448">
            <v>6.35</v>
          </cell>
          <cell r="D1448">
            <v>8.4499999999999993</v>
          </cell>
          <cell r="E1448">
            <v>23.71</v>
          </cell>
          <cell r="F1448">
            <v>45.52</v>
          </cell>
        </row>
        <row r="1449">
          <cell r="A1449">
            <v>1155</v>
          </cell>
          <cell r="B1449">
            <v>15.94</v>
          </cell>
          <cell r="C1449">
            <v>6.35</v>
          </cell>
          <cell r="D1449">
            <v>8.44</v>
          </cell>
          <cell r="E1449">
            <v>23.69</v>
          </cell>
          <cell r="F1449">
            <v>45.51</v>
          </cell>
        </row>
        <row r="1450">
          <cell r="A1450">
            <v>1154</v>
          </cell>
          <cell r="B1450">
            <v>15.93</v>
          </cell>
          <cell r="C1450">
            <v>6.36</v>
          </cell>
          <cell r="D1450">
            <v>8.4499999999999993</v>
          </cell>
          <cell r="E1450">
            <v>23.67</v>
          </cell>
          <cell r="F1450">
            <v>45.5</v>
          </cell>
        </row>
        <row r="1451">
          <cell r="A1451">
            <v>1153</v>
          </cell>
          <cell r="B1451">
            <v>15.91</v>
          </cell>
          <cell r="C1451">
            <v>6.36</v>
          </cell>
          <cell r="D1451">
            <v>8.4499999999999993</v>
          </cell>
          <cell r="E1451">
            <v>23.66</v>
          </cell>
          <cell r="F1451">
            <v>45.48</v>
          </cell>
        </row>
        <row r="1452">
          <cell r="A1452">
            <v>1152</v>
          </cell>
          <cell r="B1452">
            <v>15.89</v>
          </cell>
          <cell r="C1452">
            <v>6.34</v>
          </cell>
          <cell r="D1452">
            <v>8.4499999999999993</v>
          </cell>
          <cell r="E1452">
            <v>23.65</v>
          </cell>
          <cell r="F1452">
            <v>45.48</v>
          </cell>
        </row>
        <row r="1453">
          <cell r="A1453">
            <v>1151</v>
          </cell>
          <cell r="B1453">
            <v>15.88</v>
          </cell>
          <cell r="C1453">
            <v>6.32</v>
          </cell>
          <cell r="D1453">
            <v>8.43</v>
          </cell>
          <cell r="E1453">
            <v>23.64</v>
          </cell>
          <cell r="F1453">
            <v>45.47</v>
          </cell>
        </row>
        <row r="1454">
          <cell r="A1454">
            <v>1150</v>
          </cell>
          <cell r="B1454">
            <v>15.85</v>
          </cell>
          <cell r="C1454">
            <v>6.32</v>
          </cell>
          <cell r="D1454">
            <v>8.43</v>
          </cell>
          <cell r="E1454">
            <v>23.63</v>
          </cell>
          <cell r="F1454">
            <v>45.43</v>
          </cell>
        </row>
        <row r="1455">
          <cell r="A1455">
            <v>1149</v>
          </cell>
          <cell r="B1455">
            <v>15.83</v>
          </cell>
          <cell r="C1455">
            <v>6.32</v>
          </cell>
          <cell r="D1455">
            <v>8.42</v>
          </cell>
          <cell r="E1455">
            <v>23.62</v>
          </cell>
          <cell r="F1455">
            <v>45.41</v>
          </cell>
        </row>
        <row r="1456">
          <cell r="A1456">
            <v>1148</v>
          </cell>
          <cell r="B1456">
            <v>15.8</v>
          </cell>
          <cell r="C1456">
            <v>6.31</v>
          </cell>
          <cell r="D1456">
            <v>8.43</v>
          </cell>
          <cell r="E1456">
            <v>23.62</v>
          </cell>
          <cell r="F1456">
            <v>45.4</v>
          </cell>
        </row>
        <row r="1457">
          <cell r="A1457">
            <v>1147</v>
          </cell>
          <cell r="B1457">
            <v>15.79</v>
          </cell>
          <cell r="C1457">
            <v>6.32</v>
          </cell>
          <cell r="D1457">
            <v>8.44</v>
          </cell>
          <cell r="E1457">
            <v>23.61</v>
          </cell>
          <cell r="F1457">
            <v>45.4</v>
          </cell>
        </row>
        <row r="1458">
          <cell r="A1458">
            <v>1146</v>
          </cell>
          <cell r="B1458">
            <v>15.78</v>
          </cell>
          <cell r="C1458">
            <v>6.32</v>
          </cell>
          <cell r="D1458">
            <v>8.44</v>
          </cell>
          <cell r="E1458">
            <v>23.61</v>
          </cell>
          <cell r="F1458">
            <v>45.39</v>
          </cell>
        </row>
        <row r="1459">
          <cell r="A1459">
            <v>1145</v>
          </cell>
          <cell r="B1459">
            <v>15.75</v>
          </cell>
          <cell r="C1459">
            <v>6.32</v>
          </cell>
          <cell r="D1459">
            <v>8.43</v>
          </cell>
          <cell r="E1459">
            <v>23.59</v>
          </cell>
          <cell r="F1459">
            <v>45.39</v>
          </cell>
        </row>
        <row r="1460">
          <cell r="A1460">
            <v>1144</v>
          </cell>
          <cell r="B1460">
            <v>15.74</v>
          </cell>
          <cell r="C1460">
            <v>6.32</v>
          </cell>
          <cell r="D1460">
            <v>8.43</v>
          </cell>
          <cell r="E1460">
            <v>23.57</v>
          </cell>
          <cell r="F1460">
            <v>45.39</v>
          </cell>
        </row>
        <row r="1461">
          <cell r="A1461">
            <v>1143</v>
          </cell>
          <cell r="B1461">
            <v>15.72</v>
          </cell>
          <cell r="C1461">
            <v>6.33</v>
          </cell>
          <cell r="D1461">
            <v>8.44</v>
          </cell>
          <cell r="E1461">
            <v>23.55</v>
          </cell>
          <cell r="F1461">
            <v>45.37</v>
          </cell>
        </row>
        <row r="1462">
          <cell r="A1462">
            <v>1142</v>
          </cell>
          <cell r="B1462">
            <v>15.69</v>
          </cell>
          <cell r="C1462">
            <v>6.32</v>
          </cell>
          <cell r="D1462">
            <v>8.4499999999999993</v>
          </cell>
          <cell r="E1462">
            <v>23.55</v>
          </cell>
          <cell r="F1462">
            <v>45.37</v>
          </cell>
        </row>
        <row r="1463">
          <cell r="A1463">
            <v>1141</v>
          </cell>
          <cell r="B1463">
            <v>15.67</v>
          </cell>
          <cell r="C1463">
            <v>6.32</v>
          </cell>
          <cell r="D1463">
            <v>8.4499999999999993</v>
          </cell>
          <cell r="E1463">
            <v>23.55</v>
          </cell>
          <cell r="F1463">
            <v>45.35</v>
          </cell>
        </row>
        <row r="1464">
          <cell r="A1464">
            <v>1140</v>
          </cell>
          <cell r="B1464">
            <v>15.66</v>
          </cell>
          <cell r="C1464">
            <v>6.33</v>
          </cell>
          <cell r="D1464">
            <v>8.4600000000000009</v>
          </cell>
          <cell r="E1464">
            <v>23.53</v>
          </cell>
          <cell r="F1464">
            <v>45.33</v>
          </cell>
        </row>
        <row r="1465">
          <cell r="A1465">
            <v>1139</v>
          </cell>
          <cell r="B1465">
            <v>15.67</v>
          </cell>
          <cell r="C1465">
            <v>6.32</v>
          </cell>
          <cell r="D1465">
            <v>8.4600000000000009</v>
          </cell>
          <cell r="E1465">
            <v>23.53</v>
          </cell>
          <cell r="F1465">
            <v>45.31</v>
          </cell>
        </row>
        <row r="1466">
          <cell r="A1466">
            <v>1138</v>
          </cell>
          <cell r="B1466">
            <v>15.66</v>
          </cell>
          <cell r="C1466">
            <v>6.31</v>
          </cell>
          <cell r="D1466">
            <v>8.4600000000000009</v>
          </cell>
          <cell r="E1466">
            <v>23.52</v>
          </cell>
          <cell r="F1466">
            <v>45.3</v>
          </cell>
        </row>
        <row r="1467">
          <cell r="A1467">
            <v>1137</v>
          </cell>
          <cell r="B1467">
            <v>15.66</v>
          </cell>
          <cell r="C1467">
            <v>6.3</v>
          </cell>
          <cell r="D1467">
            <v>8.4499999999999993</v>
          </cell>
          <cell r="E1467">
            <v>23.5</v>
          </cell>
          <cell r="F1467">
            <v>45.3</v>
          </cell>
        </row>
        <row r="1468">
          <cell r="A1468">
            <v>1136</v>
          </cell>
          <cell r="B1468">
            <v>15.63</v>
          </cell>
          <cell r="C1468">
            <v>6.3</v>
          </cell>
          <cell r="D1468">
            <v>8.44</v>
          </cell>
          <cell r="E1468">
            <v>23.49</v>
          </cell>
          <cell r="F1468">
            <v>45.29</v>
          </cell>
        </row>
        <row r="1469">
          <cell r="A1469">
            <v>1135</v>
          </cell>
          <cell r="B1469">
            <v>15.61</v>
          </cell>
          <cell r="C1469">
            <v>6.3</v>
          </cell>
          <cell r="D1469">
            <v>8.42</v>
          </cell>
          <cell r="E1469">
            <v>23.47</v>
          </cell>
          <cell r="F1469">
            <v>45.28</v>
          </cell>
        </row>
        <row r="1470">
          <cell r="A1470">
            <v>1134</v>
          </cell>
          <cell r="B1470">
            <v>15.57</v>
          </cell>
          <cell r="C1470">
            <v>6.3</v>
          </cell>
          <cell r="D1470">
            <v>8.43</v>
          </cell>
          <cell r="E1470">
            <v>23.47</v>
          </cell>
          <cell r="F1470">
            <v>45.28</v>
          </cell>
        </row>
        <row r="1471">
          <cell r="A1471">
            <v>1133</v>
          </cell>
          <cell r="B1471">
            <v>15.54</v>
          </cell>
          <cell r="C1471">
            <v>6.31</v>
          </cell>
          <cell r="D1471">
            <v>8.43</v>
          </cell>
          <cell r="E1471">
            <v>23.46</v>
          </cell>
          <cell r="F1471">
            <v>45.28</v>
          </cell>
        </row>
        <row r="1472">
          <cell r="A1472">
            <v>1132</v>
          </cell>
          <cell r="B1472">
            <v>15.52</v>
          </cell>
          <cell r="C1472">
            <v>6.32</v>
          </cell>
          <cell r="D1472">
            <v>8.43</v>
          </cell>
          <cell r="E1472">
            <v>23.46</v>
          </cell>
          <cell r="F1472">
            <v>45.28</v>
          </cell>
        </row>
        <row r="1473">
          <cell r="A1473">
            <v>1131</v>
          </cell>
          <cell r="B1473">
            <v>15.51</v>
          </cell>
          <cell r="C1473">
            <v>6.32</v>
          </cell>
          <cell r="D1473">
            <v>8.42</v>
          </cell>
          <cell r="E1473">
            <v>23.45</v>
          </cell>
          <cell r="F1473">
            <v>45.27</v>
          </cell>
        </row>
        <row r="1474">
          <cell r="A1474">
            <v>1130</v>
          </cell>
          <cell r="B1474">
            <v>15.5</v>
          </cell>
          <cell r="C1474">
            <v>6.33</v>
          </cell>
          <cell r="D1474">
            <v>8.41</v>
          </cell>
          <cell r="E1474">
            <v>23.44</v>
          </cell>
          <cell r="F1474">
            <v>45.27</v>
          </cell>
        </row>
        <row r="1475">
          <cell r="A1475">
            <v>1129</v>
          </cell>
          <cell r="B1475">
            <v>15.5</v>
          </cell>
          <cell r="C1475">
            <v>6.34</v>
          </cell>
          <cell r="D1475">
            <v>8.41</v>
          </cell>
          <cell r="E1475">
            <v>23.43</v>
          </cell>
          <cell r="F1475">
            <v>45.24</v>
          </cell>
        </row>
        <row r="1476">
          <cell r="A1476">
            <v>1128</v>
          </cell>
          <cell r="B1476">
            <v>15.49</v>
          </cell>
          <cell r="C1476">
            <v>6.33</v>
          </cell>
          <cell r="D1476">
            <v>8.42</v>
          </cell>
          <cell r="E1476">
            <v>23.42</v>
          </cell>
          <cell r="F1476">
            <v>45.23</v>
          </cell>
        </row>
        <row r="1477">
          <cell r="A1477">
            <v>1127</v>
          </cell>
          <cell r="B1477">
            <v>15.49</v>
          </cell>
          <cell r="C1477">
            <v>6.34</v>
          </cell>
          <cell r="D1477">
            <v>8.4499999999999993</v>
          </cell>
          <cell r="E1477">
            <v>23.42</v>
          </cell>
          <cell r="F1477">
            <v>45.21</v>
          </cell>
        </row>
        <row r="1478">
          <cell r="A1478">
            <v>1126</v>
          </cell>
          <cell r="B1478">
            <v>15.47</v>
          </cell>
          <cell r="C1478">
            <v>6.34</v>
          </cell>
          <cell r="D1478">
            <v>8.4600000000000009</v>
          </cell>
          <cell r="E1478">
            <v>23.43</v>
          </cell>
          <cell r="F1478">
            <v>45.22</v>
          </cell>
        </row>
        <row r="1479">
          <cell r="A1479">
            <v>1125</v>
          </cell>
          <cell r="B1479">
            <v>15.46</v>
          </cell>
          <cell r="C1479">
            <v>6.33</v>
          </cell>
          <cell r="D1479">
            <v>8.48</v>
          </cell>
          <cell r="E1479">
            <v>23.44</v>
          </cell>
          <cell r="F1479">
            <v>45.23</v>
          </cell>
        </row>
        <row r="1480">
          <cell r="A1480">
            <v>1124</v>
          </cell>
          <cell r="B1480">
            <v>15.45</v>
          </cell>
          <cell r="C1480">
            <v>6.32</v>
          </cell>
          <cell r="D1480">
            <v>8.49</v>
          </cell>
          <cell r="E1480">
            <v>23.45</v>
          </cell>
          <cell r="F1480">
            <v>45.22</v>
          </cell>
        </row>
        <row r="1481">
          <cell r="A1481">
            <v>1123</v>
          </cell>
          <cell r="B1481">
            <v>15.45</v>
          </cell>
          <cell r="C1481">
            <v>6.32</v>
          </cell>
          <cell r="D1481">
            <v>8.49</v>
          </cell>
          <cell r="E1481">
            <v>23.43</v>
          </cell>
          <cell r="F1481">
            <v>45.25</v>
          </cell>
        </row>
        <row r="1482">
          <cell r="A1482">
            <v>1122</v>
          </cell>
          <cell r="B1482">
            <v>15.44</v>
          </cell>
          <cell r="C1482">
            <v>6.32</v>
          </cell>
          <cell r="D1482">
            <v>8.4700000000000006</v>
          </cell>
          <cell r="E1482">
            <v>23.42</v>
          </cell>
          <cell r="F1482">
            <v>45.25</v>
          </cell>
        </row>
        <row r="1483">
          <cell r="A1483">
            <v>1121</v>
          </cell>
          <cell r="B1483">
            <v>15.42</v>
          </cell>
          <cell r="C1483">
            <v>6.32</v>
          </cell>
          <cell r="D1483">
            <v>8.4499999999999993</v>
          </cell>
          <cell r="E1483">
            <v>23.41</v>
          </cell>
          <cell r="F1483">
            <v>45.26</v>
          </cell>
        </row>
        <row r="1484">
          <cell r="A1484">
            <v>1120</v>
          </cell>
          <cell r="B1484">
            <v>15.4</v>
          </cell>
          <cell r="C1484">
            <v>6.33</v>
          </cell>
          <cell r="D1484">
            <v>8.4499999999999993</v>
          </cell>
          <cell r="E1484">
            <v>23.39</v>
          </cell>
          <cell r="F1484">
            <v>45.26</v>
          </cell>
        </row>
        <row r="1485">
          <cell r="A1485">
            <v>1119</v>
          </cell>
          <cell r="B1485">
            <v>15.38</v>
          </cell>
          <cell r="C1485">
            <v>6.34</v>
          </cell>
          <cell r="D1485">
            <v>8.4600000000000009</v>
          </cell>
          <cell r="E1485">
            <v>23.4</v>
          </cell>
          <cell r="F1485">
            <v>45.26</v>
          </cell>
        </row>
        <row r="1486">
          <cell r="A1486">
            <v>1118</v>
          </cell>
          <cell r="B1486">
            <v>15.36</v>
          </cell>
          <cell r="C1486">
            <v>6.35</v>
          </cell>
          <cell r="D1486">
            <v>8.4499999999999993</v>
          </cell>
          <cell r="E1486">
            <v>23.4</v>
          </cell>
          <cell r="F1486">
            <v>45.22</v>
          </cell>
        </row>
        <row r="1487">
          <cell r="A1487">
            <v>1117</v>
          </cell>
          <cell r="B1487">
            <v>15.36</v>
          </cell>
          <cell r="C1487">
            <v>6.35</v>
          </cell>
          <cell r="D1487">
            <v>8.4600000000000009</v>
          </cell>
          <cell r="E1487">
            <v>23.39</v>
          </cell>
          <cell r="F1487">
            <v>45.21</v>
          </cell>
        </row>
        <row r="1488">
          <cell r="A1488">
            <v>1116</v>
          </cell>
          <cell r="B1488">
            <v>15.36</v>
          </cell>
          <cell r="C1488">
            <v>6.36</v>
          </cell>
          <cell r="D1488">
            <v>8.4700000000000006</v>
          </cell>
          <cell r="E1488">
            <v>23.39</v>
          </cell>
          <cell r="F1488">
            <v>45.21</v>
          </cell>
        </row>
        <row r="1489">
          <cell r="A1489">
            <v>1115</v>
          </cell>
          <cell r="B1489">
            <v>15.35</v>
          </cell>
          <cell r="C1489">
            <v>6.36</v>
          </cell>
          <cell r="D1489">
            <v>8.49</v>
          </cell>
          <cell r="E1489">
            <v>23.39</v>
          </cell>
          <cell r="F1489">
            <v>45.21</v>
          </cell>
        </row>
        <row r="1490">
          <cell r="A1490">
            <v>1114</v>
          </cell>
          <cell r="B1490">
            <v>15.34</v>
          </cell>
          <cell r="C1490">
            <v>6.34</v>
          </cell>
          <cell r="D1490">
            <v>8.5</v>
          </cell>
          <cell r="E1490">
            <v>23.4</v>
          </cell>
          <cell r="F1490">
            <v>45.23</v>
          </cell>
        </row>
        <row r="1491">
          <cell r="A1491">
            <v>1113</v>
          </cell>
          <cell r="B1491">
            <v>15.34</v>
          </cell>
          <cell r="C1491">
            <v>6.34</v>
          </cell>
          <cell r="D1491">
            <v>8.51</v>
          </cell>
          <cell r="E1491">
            <v>23.4</v>
          </cell>
          <cell r="F1491">
            <v>45.24</v>
          </cell>
        </row>
        <row r="1492">
          <cell r="A1492">
            <v>1112</v>
          </cell>
          <cell r="B1492">
            <v>15.34</v>
          </cell>
          <cell r="C1492">
            <v>6.34</v>
          </cell>
          <cell r="D1492">
            <v>8.5299999999999994</v>
          </cell>
          <cell r="E1492">
            <v>23.4</v>
          </cell>
          <cell r="F1492">
            <v>45.24</v>
          </cell>
        </row>
        <row r="1493">
          <cell r="A1493">
            <v>1111</v>
          </cell>
          <cell r="B1493">
            <v>15.34</v>
          </cell>
          <cell r="C1493">
            <v>6.34</v>
          </cell>
          <cell r="D1493">
            <v>8.5299999999999994</v>
          </cell>
          <cell r="E1493">
            <v>23.41</v>
          </cell>
          <cell r="F1493">
            <v>45.24</v>
          </cell>
        </row>
        <row r="1494">
          <cell r="A1494">
            <v>1110</v>
          </cell>
          <cell r="B1494">
            <v>15.33</v>
          </cell>
          <cell r="C1494">
            <v>6.33</v>
          </cell>
          <cell r="D1494">
            <v>8.52</v>
          </cell>
          <cell r="E1494">
            <v>23.42</v>
          </cell>
          <cell r="F1494">
            <v>45.23</v>
          </cell>
        </row>
        <row r="1495">
          <cell r="A1495">
            <v>1109</v>
          </cell>
          <cell r="B1495">
            <v>15.32</v>
          </cell>
          <cell r="C1495">
            <v>6.35</v>
          </cell>
          <cell r="D1495">
            <v>8.52</v>
          </cell>
          <cell r="E1495">
            <v>23.42</v>
          </cell>
          <cell r="F1495">
            <v>45.23</v>
          </cell>
        </row>
        <row r="1496">
          <cell r="A1496">
            <v>1108</v>
          </cell>
          <cell r="B1496">
            <v>15.31</v>
          </cell>
          <cell r="C1496">
            <v>6.35</v>
          </cell>
          <cell r="D1496">
            <v>8.5</v>
          </cell>
          <cell r="E1496">
            <v>23.41</v>
          </cell>
          <cell r="F1496">
            <v>45.19</v>
          </cell>
        </row>
        <row r="1497">
          <cell r="A1497">
            <v>1107</v>
          </cell>
          <cell r="B1497">
            <v>15.29</v>
          </cell>
          <cell r="C1497">
            <v>6.36</v>
          </cell>
          <cell r="D1497">
            <v>8.49</v>
          </cell>
          <cell r="E1497">
            <v>23.41</v>
          </cell>
          <cell r="F1497">
            <v>45.17</v>
          </cell>
        </row>
        <row r="1498">
          <cell r="A1498">
            <v>1106</v>
          </cell>
          <cell r="B1498">
            <v>15.27</v>
          </cell>
          <cell r="C1498">
            <v>6.36</v>
          </cell>
          <cell r="D1498">
            <v>8.48</v>
          </cell>
          <cell r="E1498">
            <v>23.41</v>
          </cell>
          <cell r="F1498">
            <v>45.18</v>
          </cell>
        </row>
        <row r="1499">
          <cell r="A1499">
            <v>1105</v>
          </cell>
          <cell r="B1499">
            <v>15.26</v>
          </cell>
          <cell r="C1499">
            <v>6.37</v>
          </cell>
          <cell r="D1499">
            <v>8.49</v>
          </cell>
          <cell r="E1499">
            <v>23.42</v>
          </cell>
          <cell r="F1499">
            <v>45.2</v>
          </cell>
        </row>
        <row r="1500">
          <cell r="A1500">
            <v>1104</v>
          </cell>
          <cell r="B1500">
            <v>15.25</v>
          </cell>
          <cell r="C1500">
            <v>6.38</v>
          </cell>
          <cell r="D1500">
            <v>8.49</v>
          </cell>
          <cell r="E1500">
            <v>23.43</v>
          </cell>
          <cell r="F1500">
            <v>45.23</v>
          </cell>
        </row>
        <row r="1501">
          <cell r="A1501">
            <v>1103</v>
          </cell>
          <cell r="B1501">
            <v>15.26</v>
          </cell>
          <cell r="C1501">
            <v>6.39</v>
          </cell>
          <cell r="D1501">
            <v>8.49</v>
          </cell>
          <cell r="E1501">
            <v>23.43</v>
          </cell>
          <cell r="F1501">
            <v>45.25</v>
          </cell>
        </row>
        <row r="1502">
          <cell r="A1502">
            <v>1102</v>
          </cell>
          <cell r="B1502">
            <v>15.26</v>
          </cell>
          <cell r="C1502">
            <v>6.38</v>
          </cell>
          <cell r="D1502">
            <v>8.5</v>
          </cell>
          <cell r="E1502">
            <v>23.43</v>
          </cell>
          <cell r="F1502">
            <v>45.26</v>
          </cell>
        </row>
        <row r="1503">
          <cell r="A1503">
            <v>1101</v>
          </cell>
          <cell r="B1503">
            <v>15.26</v>
          </cell>
          <cell r="C1503">
            <v>6.38</v>
          </cell>
          <cell r="D1503">
            <v>8.51</v>
          </cell>
          <cell r="E1503">
            <v>23.42</v>
          </cell>
          <cell r="F1503">
            <v>45.26</v>
          </cell>
        </row>
        <row r="1504">
          <cell r="A1504">
            <v>1100</v>
          </cell>
          <cell r="B1504">
            <v>15.25</v>
          </cell>
          <cell r="C1504">
            <v>6.38</v>
          </cell>
          <cell r="D1504">
            <v>8.5</v>
          </cell>
          <cell r="E1504">
            <v>23.43</v>
          </cell>
          <cell r="F1504">
            <v>45.26</v>
          </cell>
        </row>
        <row r="1505">
          <cell r="A1505">
            <v>1099</v>
          </cell>
          <cell r="B1505">
            <v>15.24</v>
          </cell>
          <cell r="C1505">
            <v>6.37</v>
          </cell>
          <cell r="D1505">
            <v>8.51</v>
          </cell>
          <cell r="E1505">
            <v>23.43</v>
          </cell>
          <cell r="F1505">
            <v>45.27</v>
          </cell>
        </row>
        <row r="1506">
          <cell r="A1506">
            <v>1098</v>
          </cell>
          <cell r="B1506">
            <v>15.22</v>
          </cell>
          <cell r="C1506">
            <v>6.36</v>
          </cell>
          <cell r="D1506">
            <v>8.5299999999999994</v>
          </cell>
          <cell r="E1506">
            <v>23.43</v>
          </cell>
          <cell r="F1506">
            <v>45.25</v>
          </cell>
        </row>
        <row r="1507">
          <cell r="A1507">
            <v>1097</v>
          </cell>
          <cell r="B1507">
            <v>15.21</v>
          </cell>
          <cell r="C1507">
            <v>6.37</v>
          </cell>
          <cell r="D1507">
            <v>8.5399999999999991</v>
          </cell>
          <cell r="E1507">
            <v>23.44</v>
          </cell>
          <cell r="F1507">
            <v>45.26</v>
          </cell>
        </row>
        <row r="1508">
          <cell r="A1508">
            <v>1096</v>
          </cell>
          <cell r="B1508">
            <v>15.2</v>
          </cell>
          <cell r="C1508">
            <v>6.39</v>
          </cell>
          <cell r="D1508">
            <v>8.5299999999999994</v>
          </cell>
          <cell r="E1508">
            <v>23.45</v>
          </cell>
          <cell r="F1508">
            <v>45.26</v>
          </cell>
        </row>
        <row r="1509">
          <cell r="A1509">
            <v>1095</v>
          </cell>
          <cell r="B1509">
            <v>15.21</v>
          </cell>
          <cell r="C1509">
            <v>6.41</v>
          </cell>
          <cell r="D1509">
            <v>8.5500000000000007</v>
          </cell>
          <cell r="E1509">
            <v>23.46</v>
          </cell>
          <cell r="F1509">
            <v>45.28</v>
          </cell>
        </row>
        <row r="1510">
          <cell r="A1510">
            <v>1094</v>
          </cell>
          <cell r="B1510">
            <v>15.22</v>
          </cell>
          <cell r="C1510">
            <v>6.43</v>
          </cell>
          <cell r="D1510">
            <v>8.56</v>
          </cell>
          <cell r="E1510">
            <v>23.46</v>
          </cell>
          <cell r="F1510">
            <v>45.28</v>
          </cell>
        </row>
        <row r="1511">
          <cell r="A1511">
            <v>1093</v>
          </cell>
          <cell r="B1511">
            <v>15.2</v>
          </cell>
          <cell r="C1511">
            <v>6.44</v>
          </cell>
          <cell r="D1511">
            <v>8.57</v>
          </cell>
          <cell r="E1511">
            <v>23.46</v>
          </cell>
          <cell r="F1511">
            <v>45.29</v>
          </cell>
        </row>
        <row r="1512">
          <cell r="A1512">
            <v>1092</v>
          </cell>
          <cell r="B1512">
            <v>15.2</v>
          </cell>
          <cell r="C1512">
            <v>6.44</v>
          </cell>
          <cell r="D1512">
            <v>8.57</v>
          </cell>
          <cell r="E1512">
            <v>23.46</v>
          </cell>
          <cell r="F1512">
            <v>45.3</v>
          </cell>
        </row>
        <row r="1513">
          <cell r="A1513">
            <v>1091</v>
          </cell>
          <cell r="B1513">
            <v>15.19</v>
          </cell>
          <cell r="C1513">
            <v>6.42</v>
          </cell>
          <cell r="D1513">
            <v>8.57</v>
          </cell>
          <cell r="E1513">
            <v>23.47</v>
          </cell>
          <cell r="F1513">
            <v>45.3</v>
          </cell>
        </row>
        <row r="1514">
          <cell r="A1514">
            <v>1090</v>
          </cell>
          <cell r="B1514">
            <v>15.18</v>
          </cell>
          <cell r="C1514">
            <v>6.41</v>
          </cell>
          <cell r="D1514">
            <v>8.59</v>
          </cell>
          <cell r="E1514">
            <v>23.48</v>
          </cell>
          <cell r="F1514">
            <v>45.31</v>
          </cell>
        </row>
        <row r="1515">
          <cell r="A1515">
            <v>1089</v>
          </cell>
          <cell r="B1515">
            <v>15.18</v>
          </cell>
          <cell r="C1515">
            <v>6.42</v>
          </cell>
          <cell r="D1515">
            <v>8.61</v>
          </cell>
          <cell r="E1515">
            <v>23.5</v>
          </cell>
          <cell r="F1515">
            <v>45.3</v>
          </cell>
        </row>
        <row r="1516">
          <cell r="A1516">
            <v>1088</v>
          </cell>
          <cell r="B1516">
            <v>15.17</v>
          </cell>
          <cell r="C1516">
            <v>6.42</v>
          </cell>
          <cell r="D1516">
            <v>8.6199999999999992</v>
          </cell>
          <cell r="E1516">
            <v>23.5</v>
          </cell>
          <cell r="F1516">
            <v>45.31</v>
          </cell>
        </row>
        <row r="1517">
          <cell r="A1517">
            <v>1087</v>
          </cell>
          <cell r="B1517">
            <v>15.18</v>
          </cell>
          <cell r="C1517">
            <v>6.43</v>
          </cell>
          <cell r="D1517">
            <v>8.6199999999999992</v>
          </cell>
          <cell r="E1517">
            <v>23.5</v>
          </cell>
          <cell r="F1517">
            <v>45.32</v>
          </cell>
        </row>
        <row r="1518">
          <cell r="A1518">
            <v>1086</v>
          </cell>
          <cell r="B1518">
            <v>15.17</v>
          </cell>
          <cell r="C1518">
            <v>6.45</v>
          </cell>
          <cell r="D1518">
            <v>8.61</v>
          </cell>
          <cell r="E1518">
            <v>23.5</v>
          </cell>
          <cell r="F1518">
            <v>45.32</v>
          </cell>
        </row>
        <row r="1519">
          <cell r="A1519">
            <v>1085</v>
          </cell>
          <cell r="B1519">
            <v>15.16</v>
          </cell>
          <cell r="C1519">
            <v>6.47</v>
          </cell>
          <cell r="D1519">
            <v>8.61</v>
          </cell>
          <cell r="E1519">
            <v>23.51</v>
          </cell>
          <cell r="F1519">
            <v>45.33</v>
          </cell>
        </row>
        <row r="1520">
          <cell r="A1520">
            <v>1084</v>
          </cell>
          <cell r="B1520">
            <v>15.15</v>
          </cell>
          <cell r="C1520">
            <v>6.47</v>
          </cell>
          <cell r="D1520">
            <v>8.6199999999999992</v>
          </cell>
          <cell r="E1520">
            <v>23.5</v>
          </cell>
          <cell r="F1520">
            <v>45.34</v>
          </cell>
        </row>
        <row r="1521">
          <cell r="A1521">
            <v>1083</v>
          </cell>
          <cell r="B1521">
            <v>15.14</v>
          </cell>
          <cell r="C1521">
            <v>6.47</v>
          </cell>
          <cell r="D1521">
            <v>8.6199999999999992</v>
          </cell>
          <cell r="E1521">
            <v>23.51</v>
          </cell>
          <cell r="F1521">
            <v>45.37</v>
          </cell>
        </row>
        <row r="1522">
          <cell r="A1522">
            <v>1082</v>
          </cell>
          <cell r="B1522">
            <v>15.12</v>
          </cell>
          <cell r="C1522">
            <v>6.47</v>
          </cell>
          <cell r="D1522">
            <v>8.61</v>
          </cell>
          <cell r="E1522">
            <v>23.52</v>
          </cell>
          <cell r="F1522">
            <v>45.39</v>
          </cell>
        </row>
        <row r="1523">
          <cell r="A1523">
            <v>1081</v>
          </cell>
          <cell r="B1523">
            <v>15.13</v>
          </cell>
          <cell r="C1523">
            <v>6.47</v>
          </cell>
          <cell r="D1523">
            <v>8.64</v>
          </cell>
          <cell r="E1523">
            <v>23.55</v>
          </cell>
          <cell r="F1523">
            <v>45.41</v>
          </cell>
        </row>
        <row r="1524">
          <cell r="A1524">
            <v>1080</v>
          </cell>
          <cell r="B1524">
            <v>15.13</v>
          </cell>
          <cell r="C1524">
            <v>6.47</v>
          </cell>
          <cell r="D1524">
            <v>8.65</v>
          </cell>
          <cell r="E1524">
            <v>23.56</v>
          </cell>
          <cell r="F1524">
            <v>45.4</v>
          </cell>
        </row>
        <row r="1525">
          <cell r="A1525">
            <v>1079</v>
          </cell>
          <cell r="B1525">
            <v>15.12</v>
          </cell>
          <cell r="C1525">
            <v>6.47</v>
          </cell>
          <cell r="D1525">
            <v>8.67</v>
          </cell>
          <cell r="E1525">
            <v>23.57</v>
          </cell>
          <cell r="F1525">
            <v>45.4</v>
          </cell>
        </row>
        <row r="1526">
          <cell r="A1526">
            <v>1078</v>
          </cell>
          <cell r="B1526">
            <v>15.13</v>
          </cell>
          <cell r="C1526">
            <v>6.49</v>
          </cell>
          <cell r="D1526">
            <v>8.69</v>
          </cell>
          <cell r="E1526">
            <v>23.58</v>
          </cell>
          <cell r="F1526">
            <v>45.39</v>
          </cell>
        </row>
        <row r="1527">
          <cell r="A1527">
            <v>1077</v>
          </cell>
          <cell r="B1527">
            <v>15.13</v>
          </cell>
          <cell r="C1527">
            <v>6.5</v>
          </cell>
          <cell r="D1527">
            <v>8.69</v>
          </cell>
          <cell r="E1527">
            <v>23.59</v>
          </cell>
          <cell r="F1527">
            <v>45.39</v>
          </cell>
        </row>
        <row r="1528">
          <cell r="A1528">
            <v>1076</v>
          </cell>
          <cell r="B1528">
            <v>15.12</v>
          </cell>
          <cell r="C1528">
            <v>6.5</v>
          </cell>
          <cell r="D1528">
            <v>8.6999999999999993</v>
          </cell>
          <cell r="E1528">
            <v>23.6</v>
          </cell>
          <cell r="F1528">
            <v>45.41</v>
          </cell>
        </row>
        <row r="1529">
          <cell r="A1529">
            <v>1075</v>
          </cell>
          <cell r="B1529">
            <v>15.11</v>
          </cell>
          <cell r="C1529">
            <v>6.5</v>
          </cell>
          <cell r="D1529">
            <v>8.7100000000000009</v>
          </cell>
          <cell r="E1529">
            <v>23.62</v>
          </cell>
          <cell r="F1529">
            <v>45.42</v>
          </cell>
        </row>
        <row r="1530">
          <cell r="A1530">
            <v>1074</v>
          </cell>
          <cell r="B1530">
            <v>15.09</v>
          </cell>
          <cell r="C1530">
            <v>6.51</v>
          </cell>
          <cell r="D1530">
            <v>8.7200000000000006</v>
          </cell>
          <cell r="E1530">
            <v>23.62</v>
          </cell>
          <cell r="F1530">
            <v>45.44</v>
          </cell>
        </row>
        <row r="1531">
          <cell r="A1531">
            <v>1073</v>
          </cell>
          <cell r="B1531">
            <v>15.09</v>
          </cell>
          <cell r="C1531">
            <v>6.52</v>
          </cell>
          <cell r="D1531">
            <v>8.7200000000000006</v>
          </cell>
          <cell r="E1531">
            <v>23.62</v>
          </cell>
          <cell r="F1531">
            <v>45.47</v>
          </cell>
        </row>
        <row r="1532">
          <cell r="A1532">
            <v>1072</v>
          </cell>
          <cell r="B1532">
            <v>15.09</v>
          </cell>
          <cell r="C1532">
            <v>6.53</v>
          </cell>
          <cell r="D1532">
            <v>8.7200000000000006</v>
          </cell>
          <cell r="E1532">
            <v>23.65</v>
          </cell>
          <cell r="F1532">
            <v>45.51</v>
          </cell>
        </row>
        <row r="1533">
          <cell r="A1533">
            <v>1071</v>
          </cell>
          <cell r="B1533">
            <v>15.09</v>
          </cell>
          <cell r="C1533">
            <v>6.53</v>
          </cell>
          <cell r="D1533">
            <v>8.7200000000000006</v>
          </cell>
          <cell r="E1533">
            <v>23.67</v>
          </cell>
          <cell r="F1533">
            <v>45.52</v>
          </cell>
        </row>
        <row r="1534">
          <cell r="A1534">
            <v>1070</v>
          </cell>
          <cell r="B1534">
            <v>15.08</v>
          </cell>
          <cell r="C1534">
            <v>6.53</v>
          </cell>
          <cell r="D1534">
            <v>8.74</v>
          </cell>
          <cell r="E1534">
            <v>23.69</v>
          </cell>
          <cell r="F1534">
            <v>45.53</v>
          </cell>
        </row>
        <row r="1535">
          <cell r="A1535">
            <v>1069</v>
          </cell>
          <cell r="B1535">
            <v>15.08</v>
          </cell>
          <cell r="C1535">
            <v>6.54</v>
          </cell>
          <cell r="D1535">
            <v>8.77</v>
          </cell>
          <cell r="E1535">
            <v>23.7</v>
          </cell>
          <cell r="F1535">
            <v>45.52</v>
          </cell>
        </row>
        <row r="1536">
          <cell r="A1536">
            <v>1068</v>
          </cell>
          <cell r="B1536">
            <v>15.1</v>
          </cell>
          <cell r="C1536">
            <v>6.54</v>
          </cell>
          <cell r="D1536">
            <v>8.7899999999999991</v>
          </cell>
          <cell r="E1536">
            <v>23.72</v>
          </cell>
          <cell r="F1536">
            <v>45.52</v>
          </cell>
        </row>
        <row r="1537">
          <cell r="A1537">
            <v>1067</v>
          </cell>
          <cell r="B1537">
            <v>15.11</v>
          </cell>
          <cell r="C1537">
            <v>6.55</v>
          </cell>
          <cell r="D1537">
            <v>8.8000000000000007</v>
          </cell>
          <cell r="E1537">
            <v>23.73</v>
          </cell>
          <cell r="F1537">
            <v>45.54</v>
          </cell>
        </row>
        <row r="1538">
          <cell r="A1538">
            <v>1066</v>
          </cell>
          <cell r="B1538">
            <v>15.11</v>
          </cell>
          <cell r="C1538">
            <v>6.56</v>
          </cell>
          <cell r="D1538">
            <v>8.7899999999999991</v>
          </cell>
          <cell r="E1538">
            <v>23.75</v>
          </cell>
          <cell r="F1538">
            <v>45.55</v>
          </cell>
        </row>
        <row r="1539">
          <cell r="A1539">
            <v>1065</v>
          </cell>
          <cell r="B1539">
            <v>15.1</v>
          </cell>
          <cell r="C1539">
            <v>6.57</v>
          </cell>
          <cell r="D1539">
            <v>8.7899999999999991</v>
          </cell>
          <cell r="E1539">
            <v>23.75</v>
          </cell>
          <cell r="F1539">
            <v>45.57</v>
          </cell>
        </row>
        <row r="1540">
          <cell r="A1540">
            <v>1064</v>
          </cell>
          <cell r="B1540">
            <v>15.11</v>
          </cell>
          <cell r="C1540">
            <v>6.59</v>
          </cell>
          <cell r="D1540">
            <v>8.8000000000000007</v>
          </cell>
          <cell r="E1540">
            <v>23.75</v>
          </cell>
          <cell r="F1540">
            <v>45.59</v>
          </cell>
        </row>
        <row r="1541">
          <cell r="A1541">
            <v>1063</v>
          </cell>
          <cell r="B1541">
            <v>15.1</v>
          </cell>
          <cell r="C1541">
            <v>6.6</v>
          </cell>
          <cell r="D1541">
            <v>8.7899999999999991</v>
          </cell>
          <cell r="E1541">
            <v>23.76</v>
          </cell>
          <cell r="F1541">
            <v>45.62</v>
          </cell>
        </row>
        <row r="1542">
          <cell r="A1542">
            <v>1062</v>
          </cell>
          <cell r="B1542">
            <v>15.11</v>
          </cell>
          <cell r="C1542">
            <v>6.62</v>
          </cell>
          <cell r="D1542">
            <v>8.81</v>
          </cell>
          <cell r="E1542">
            <v>23.78</v>
          </cell>
          <cell r="F1542">
            <v>45.65</v>
          </cell>
        </row>
        <row r="1543">
          <cell r="A1543">
            <v>1061</v>
          </cell>
          <cell r="B1543">
            <v>15.11</v>
          </cell>
          <cell r="C1543">
            <v>6.62</v>
          </cell>
          <cell r="D1543">
            <v>8.83</v>
          </cell>
          <cell r="E1543">
            <v>23.8</v>
          </cell>
          <cell r="F1543">
            <v>45.67</v>
          </cell>
        </row>
        <row r="1544">
          <cell r="A1544">
            <v>1060</v>
          </cell>
          <cell r="B1544">
            <v>15.1</v>
          </cell>
          <cell r="C1544">
            <v>6.62</v>
          </cell>
          <cell r="D1544">
            <v>8.85</v>
          </cell>
          <cell r="E1544">
            <v>23.81</v>
          </cell>
          <cell r="F1544">
            <v>45.69</v>
          </cell>
        </row>
        <row r="1545">
          <cell r="A1545">
            <v>1059</v>
          </cell>
          <cell r="B1545">
            <v>15.1</v>
          </cell>
          <cell r="C1545">
            <v>6.62</v>
          </cell>
          <cell r="D1545">
            <v>8.8699999999999992</v>
          </cell>
          <cell r="E1545">
            <v>23.83</v>
          </cell>
          <cell r="F1545">
            <v>45.7</v>
          </cell>
        </row>
        <row r="1546">
          <cell r="A1546">
            <v>1058</v>
          </cell>
          <cell r="B1546">
            <v>15.1</v>
          </cell>
          <cell r="C1546">
            <v>6.62</v>
          </cell>
          <cell r="D1546">
            <v>8.89</v>
          </cell>
          <cell r="E1546">
            <v>23.84</v>
          </cell>
          <cell r="F1546">
            <v>45.71</v>
          </cell>
        </row>
        <row r="1547">
          <cell r="A1547">
            <v>1057</v>
          </cell>
          <cell r="B1547">
            <v>15.1</v>
          </cell>
          <cell r="C1547">
            <v>6.61</v>
          </cell>
          <cell r="D1547">
            <v>8.89</v>
          </cell>
          <cell r="E1547">
            <v>23.85</v>
          </cell>
          <cell r="F1547">
            <v>45.71</v>
          </cell>
        </row>
        <row r="1548">
          <cell r="A1548">
            <v>1056</v>
          </cell>
          <cell r="B1548">
            <v>15.1</v>
          </cell>
          <cell r="C1548">
            <v>6.61</v>
          </cell>
          <cell r="D1548">
            <v>8.8800000000000008</v>
          </cell>
          <cell r="E1548">
            <v>23.86</v>
          </cell>
          <cell r="F1548">
            <v>45.72</v>
          </cell>
        </row>
        <row r="1549">
          <cell r="A1549">
            <v>1055</v>
          </cell>
          <cell r="B1549">
            <v>15.09</v>
          </cell>
          <cell r="C1549">
            <v>6.63</v>
          </cell>
          <cell r="D1549">
            <v>8.89</v>
          </cell>
          <cell r="E1549">
            <v>23.88</v>
          </cell>
          <cell r="F1549">
            <v>45.73</v>
          </cell>
        </row>
        <row r="1550">
          <cell r="A1550">
            <v>1054</v>
          </cell>
          <cell r="B1550">
            <v>15.09</v>
          </cell>
          <cell r="C1550">
            <v>6.65</v>
          </cell>
          <cell r="D1550">
            <v>8.91</v>
          </cell>
          <cell r="E1550">
            <v>23.9</v>
          </cell>
          <cell r="F1550">
            <v>45.75</v>
          </cell>
        </row>
        <row r="1551">
          <cell r="A1551">
            <v>1053</v>
          </cell>
          <cell r="B1551">
            <v>15.09</v>
          </cell>
          <cell r="C1551">
            <v>6.66</v>
          </cell>
          <cell r="D1551">
            <v>8.93</v>
          </cell>
          <cell r="E1551">
            <v>23.93</v>
          </cell>
          <cell r="F1551">
            <v>45.78</v>
          </cell>
        </row>
        <row r="1552">
          <cell r="A1552">
            <v>1052</v>
          </cell>
          <cell r="B1552">
            <v>15.09</v>
          </cell>
          <cell r="C1552">
            <v>6.68</v>
          </cell>
          <cell r="D1552">
            <v>8.94</v>
          </cell>
          <cell r="E1552">
            <v>23.96</v>
          </cell>
          <cell r="F1552">
            <v>45.8</v>
          </cell>
        </row>
        <row r="1553">
          <cell r="A1553">
            <v>1051</v>
          </cell>
          <cell r="B1553">
            <v>15.08</v>
          </cell>
          <cell r="C1553">
            <v>6.69</v>
          </cell>
          <cell r="D1553">
            <v>8.94</v>
          </cell>
          <cell r="E1553">
            <v>24</v>
          </cell>
          <cell r="F1553">
            <v>45.82</v>
          </cell>
        </row>
        <row r="1554">
          <cell r="A1554">
            <v>1050</v>
          </cell>
          <cell r="B1554">
            <v>15.08</v>
          </cell>
          <cell r="C1554">
            <v>6.71</v>
          </cell>
          <cell r="D1554">
            <v>8.9499999999999993</v>
          </cell>
          <cell r="E1554">
            <v>24.02</v>
          </cell>
          <cell r="F1554">
            <v>45.85</v>
          </cell>
        </row>
        <row r="1555">
          <cell r="A1555">
            <v>1049</v>
          </cell>
          <cell r="B1555">
            <v>15.08</v>
          </cell>
          <cell r="C1555">
            <v>6.72</v>
          </cell>
          <cell r="D1555">
            <v>8.9499999999999993</v>
          </cell>
          <cell r="E1555">
            <v>24.03</v>
          </cell>
          <cell r="F1555">
            <v>45.86</v>
          </cell>
        </row>
        <row r="1556">
          <cell r="A1556">
            <v>1048</v>
          </cell>
          <cell r="B1556">
            <v>15.09</v>
          </cell>
          <cell r="C1556">
            <v>6.72</v>
          </cell>
          <cell r="D1556">
            <v>8.9600000000000009</v>
          </cell>
          <cell r="E1556">
            <v>24.04</v>
          </cell>
          <cell r="F1556">
            <v>45.89</v>
          </cell>
        </row>
        <row r="1557">
          <cell r="A1557">
            <v>1047</v>
          </cell>
          <cell r="B1557">
            <v>15.09</v>
          </cell>
          <cell r="C1557">
            <v>6.75</v>
          </cell>
          <cell r="D1557">
            <v>8.9600000000000009</v>
          </cell>
          <cell r="E1557">
            <v>24.05</v>
          </cell>
          <cell r="F1557">
            <v>45.92</v>
          </cell>
        </row>
        <row r="1558">
          <cell r="A1558">
            <v>1046</v>
          </cell>
          <cell r="B1558">
            <v>15.1</v>
          </cell>
          <cell r="C1558">
            <v>6.77</v>
          </cell>
          <cell r="D1558">
            <v>8.9700000000000006</v>
          </cell>
          <cell r="E1558">
            <v>24.07</v>
          </cell>
          <cell r="F1558">
            <v>45.93</v>
          </cell>
        </row>
        <row r="1559">
          <cell r="A1559">
            <v>1045</v>
          </cell>
          <cell r="B1559">
            <v>15.1</v>
          </cell>
          <cell r="C1559">
            <v>6.78</v>
          </cell>
          <cell r="D1559">
            <v>9</v>
          </cell>
          <cell r="E1559">
            <v>24.09</v>
          </cell>
          <cell r="F1559">
            <v>45.96</v>
          </cell>
        </row>
        <row r="1560">
          <cell r="A1560">
            <v>1044</v>
          </cell>
          <cell r="B1560">
            <v>15.11</v>
          </cell>
          <cell r="C1560">
            <v>6.8</v>
          </cell>
          <cell r="D1560">
            <v>9.01</v>
          </cell>
          <cell r="E1560">
            <v>24.11</v>
          </cell>
          <cell r="F1560">
            <v>45.96</v>
          </cell>
        </row>
        <row r="1561">
          <cell r="A1561">
            <v>1043</v>
          </cell>
          <cell r="B1561">
            <v>15.12</v>
          </cell>
          <cell r="C1561">
            <v>6.81</v>
          </cell>
          <cell r="D1561">
            <v>9.0299999999999994</v>
          </cell>
          <cell r="E1561">
            <v>24.14</v>
          </cell>
          <cell r="F1561">
            <v>45.97</v>
          </cell>
        </row>
        <row r="1562">
          <cell r="A1562">
            <v>1042</v>
          </cell>
          <cell r="B1562">
            <v>15.13</v>
          </cell>
          <cell r="C1562">
            <v>6.79</v>
          </cell>
          <cell r="D1562">
            <v>9.0500000000000007</v>
          </cell>
          <cell r="E1562">
            <v>24.14</v>
          </cell>
          <cell r="F1562">
            <v>45.97</v>
          </cell>
        </row>
        <row r="1563">
          <cell r="A1563">
            <v>1041</v>
          </cell>
          <cell r="B1563">
            <v>15.13</v>
          </cell>
          <cell r="C1563">
            <v>6.79</v>
          </cell>
          <cell r="D1563">
            <v>9.0500000000000007</v>
          </cell>
          <cell r="E1563">
            <v>24.17</v>
          </cell>
          <cell r="F1563">
            <v>45.99</v>
          </cell>
        </row>
        <row r="1564">
          <cell r="A1564">
            <v>1040</v>
          </cell>
          <cell r="B1564">
            <v>15.14</v>
          </cell>
          <cell r="C1564">
            <v>6.79</v>
          </cell>
          <cell r="D1564">
            <v>9.07</v>
          </cell>
          <cell r="E1564">
            <v>24.18</v>
          </cell>
          <cell r="F1564">
            <v>46.02</v>
          </cell>
        </row>
        <row r="1565">
          <cell r="A1565">
            <v>1039</v>
          </cell>
          <cell r="B1565">
            <v>15.13</v>
          </cell>
          <cell r="C1565">
            <v>6.79</v>
          </cell>
          <cell r="D1565">
            <v>9.09</v>
          </cell>
          <cell r="E1565">
            <v>24.2</v>
          </cell>
          <cell r="F1565">
            <v>46.06</v>
          </cell>
        </row>
        <row r="1566">
          <cell r="A1566">
            <v>1038</v>
          </cell>
          <cell r="B1566">
            <v>15.12</v>
          </cell>
          <cell r="C1566">
            <v>6.8</v>
          </cell>
          <cell r="D1566">
            <v>9.1</v>
          </cell>
          <cell r="E1566">
            <v>24.21</v>
          </cell>
          <cell r="F1566">
            <v>46.09</v>
          </cell>
        </row>
        <row r="1567">
          <cell r="A1567">
            <v>1037</v>
          </cell>
          <cell r="B1567">
            <v>15.1</v>
          </cell>
          <cell r="C1567">
            <v>6.82</v>
          </cell>
          <cell r="D1567">
            <v>9.1199999999999992</v>
          </cell>
          <cell r="E1567">
            <v>24.25</v>
          </cell>
          <cell r="F1567">
            <v>46.13</v>
          </cell>
        </row>
        <row r="1568">
          <cell r="A1568">
            <v>1036</v>
          </cell>
          <cell r="B1568">
            <v>15.11</v>
          </cell>
          <cell r="C1568">
            <v>6.85</v>
          </cell>
          <cell r="D1568">
            <v>9.14</v>
          </cell>
          <cell r="E1568">
            <v>24.27</v>
          </cell>
          <cell r="F1568">
            <v>46.17</v>
          </cell>
        </row>
        <row r="1569">
          <cell r="A1569">
            <v>1035</v>
          </cell>
          <cell r="B1569">
            <v>15.11</v>
          </cell>
          <cell r="C1569">
            <v>6.87</v>
          </cell>
          <cell r="D1569">
            <v>9.15</v>
          </cell>
          <cell r="E1569">
            <v>24.28</v>
          </cell>
          <cell r="F1569">
            <v>46.18</v>
          </cell>
        </row>
        <row r="1570">
          <cell r="A1570">
            <v>1034</v>
          </cell>
          <cell r="B1570">
            <v>15.1</v>
          </cell>
          <cell r="C1570">
            <v>6.87</v>
          </cell>
          <cell r="D1570">
            <v>9.15</v>
          </cell>
          <cell r="E1570">
            <v>24.3</v>
          </cell>
          <cell r="F1570">
            <v>46.19</v>
          </cell>
        </row>
        <row r="1571">
          <cell r="A1571">
            <v>1033</v>
          </cell>
          <cell r="B1571">
            <v>15.11</v>
          </cell>
          <cell r="C1571">
            <v>6.89</v>
          </cell>
          <cell r="D1571">
            <v>9.16</v>
          </cell>
          <cell r="E1571">
            <v>24.31</v>
          </cell>
          <cell r="F1571">
            <v>46.21</v>
          </cell>
        </row>
        <row r="1572">
          <cell r="A1572">
            <v>1032</v>
          </cell>
          <cell r="B1572">
            <v>15.11</v>
          </cell>
          <cell r="C1572">
            <v>6.89</v>
          </cell>
          <cell r="D1572">
            <v>9.18</v>
          </cell>
          <cell r="E1572">
            <v>24.32</v>
          </cell>
          <cell r="F1572">
            <v>46.24</v>
          </cell>
        </row>
        <row r="1573">
          <cell r="A1573">
            <v>1031</v>
          </cell>
          <cell r="B1573">
            <v>15.13</v>
          </cell>
          <cell r="C1573">
            <v>6.9</v>
          </cell>
          <cell r="D1573">
            <v>9.1999999999999993</v>
          </cell>
          <cell r="E1573">
            <v>24.35</v>
          </cell>
          <cell r="F1573">
            <v>46.28</v>
          </cell>
        </row>
        <row r="1574">
          <cell r="A1574">
            <v>1030</v>
          </cell>
          <cell r="B1574">
            <v>15.14</v>
          </cell>
          <cell r="C1574">
            <v>6.91</v>
          </cell>
          <cell r="D1574">
            <v>9.2200000000000006</v>
          </cell>
          <cell r="E1574">
            <v>24.38</v>
          </cell>
          <cell r="F1574">
            <v>46.31</v>
          </cell>
        </row>
        <row r="1575">
          <cell r="A1575">
            <v>1029</v>
          </cell>
          <cell r="B1575">
            <v>15.15</v>
          </cell>
          <cell r="C1575">
            <v>6.92</v>
          </cell>
          <cell r="D1575">
            <v>9.24</v>
          </cell>
          <cell r="E1575">
            <v>24.42</v>
          </cell>
          <cell r="F1575">
            <v>46.34</v>
          </cell>
        </row>
        <row r="1576">
          <cell r="A1576">
            <v>1028</v>
          </cell>
          <cell r="B1576">
            <v>15.16</v>
          </cell>
          <cell r="C1576">
            <v>6.93</v>
          </cell>
          <cell r="D1576">
            <v>9.26</v>
          </cell>
          <cell r="E1576">
            <v>24.44</v>
          </cell>
          <cell r="F1576">
            <v>46.35</v>
          </cell>
        </row>
        <row r="1577">
          <cell r="A1577">
            <v>1027</v>
          </cell>
          <cell r="B1577">
            <v>15.18</v>
          </cell>
          <cell r="C1577">
            <v>6.94</v>
          </cell>
          <cell r="D1577">
            <v>9.27</v>
          </cell>
          <cell r="E1577">
            <v>24.48</v>
          </cell>
          <cell r="F1577">
            <v>46.38</v>
          </cell>
        </row>
        <row r="1578">
          <cell r="A1578">
            <v>1026</v>
          </cell>
          <cell r="B1578">
            <v>15.2</v>
          </cell>
          <cell r="C1578">
            <v>6.95</v>
          </cell>
          <cell r="D1578">
            <v>9.2799999999999994</v>
          </cell>
          <cell r="E1578">
            <v>24.5</v>
          </cell>
          <cell r="F1578">
            <v>46.38</v>
          </cell>
        </row>
        <row r="1579">
          <cell r="A1579">
            <v>1025</v>
          </cell>
          <cell r="B1579">
            <v>15.19</v>
          </cell>
          <cell r="C1579">
            <v>6.96</v>
          </cell>
          <cell r="D1579">
            <v>9.2899999999999991</v>
          </cell>
          <cell r="E1579">
            <v>24.52</v>
          </cell>
          <cell r="F1579">
            <v>46.41</v>
          </cell>
        </row>
        <row r="1580">
          <cell r="A1580">
            <v>1024</v>
          </cell>
          <cell r="B1580">
            <v>15.18</v>
          </cell>
          <cell r="C1580">
            <v>6.96</v>
          </cell>
          <cell r="D1580">
            <v>9.3000000000000007</v>
          </cell>
          <cell r="E1580">
            <v>24.53</v>
          </cell>
          <cell r="F1580">
            <v>46.44</v>
          </cell>
        </row>
        <row r="1581">
          <cell r="A1581">
            <v>1023</v>
          </cell>
          <cell r="B1581">
            <v>15.18</v>
          </cell>
          <cell r="C1581">
            <v>6.97</v>
          </cell>
          <cell r="D1581">
            <v>9.32</v>
          </cell>
          <cell r="E1581">
            <v>24.56</v>
          </cell>
          <cell r="F1581">
            <v>46.48</v>
          </cell>
        </row>
        <row r="1582">
          <cell r="A1582">
            <v>1022</v>
          </cell>
          <cell r="B1582">
            <v>15.18</v>
          </cell>
          <cell r="C1582">
            <v>6.98</v>
          </cell>
          <cell r="D1582">
            <v>9.34</v>
          </cell>
          <cell r="E1582">
            <v>24.57</v>
          </cell>
          <cell r="F1582">
            <v>46.52</v>
          </cell>
        </row>
        <row r="1583">
          <cell r="A1583">
            <v>1021</v>
          </cell>
          <cell r="B1583">
            <v>15.18</v>
          </cell>
          <cell r="C1583">
            <v>7</v>
          </cell>
          <cell r="D1583">
            <v>9.35</v>
          </cell>
          <cell r="E1583">
            <v>24.6</v>
          </cell>
          <cell r="F1583">
            <v>46.55</v>
          </cell>
        </row>
        <row r="1584">
          <cell r="A1584">
            <v>1020</v>
          </cell>
          <cell r="B1584">
            <v>15.19</v>
          </cell>
          <cell r="C1584">
            <v>7.02</v>
          </cell>
          <cell r="D1584">
            <v>9.36</v>
          </cell>
          <cell r="E1584">
            <v>24.64</v>
          </cell>
          <cell r="F1584">
            <v>46.55</v>
          </cell>
        </row>
        <row r="1585">
          <cell r="A1585">
            <v>1019</v>
          </cell>
          <cell r="B1585">
            <v>15.2</v>
          </cell>
          <cell r="C1585">
            <v>7.03</v>
          </cell>
          <cell r="D1585">
            <v>9.3800000000000008</v>
          </cell>
          <cell r="E1585">
            <v>24.67</v>
          </cell>
          <cell r="F1585">
            <v>46.56</v>
          </cell>
        </row>
        <row r="1586">
          <cell r="A1586">
            <v>1018</v>
          </cell>
          <cell r="B1586">
            <v>15.18</v>
          </cell>
          <cell r="C1586">
            <v>7.05</v>
          </cell>
          <cell r="D1586">
            <v>9.3800000000000008</v>
          </cell>
          <cell r="E1586">
            <v>24.71</v>
          </cell>
          <cell r="F1586">
            <v>46.59</v>
          </cell>
        </row>
        <row r="1587">
          <cell r="A1587">
            <v>1017</v>
          </cell>
          <cell r="B1587">
            <v>15.19</v>
          </cell>
          <cell r="C1587">
            <v>7.06</v>
          </cell>
          <cell r="D1587">
            <v>9.4</v>
          </cell>
          <cell r="E1587">
            <v>24.75</v>
          </cell>
          <cell r="F1587">
            <v>46.61</v>
          </cell>
        </row>
        <row r="1588">
          <cell r="A1588">
            <v>1016</v>
          </cell>
          <cell r="B1588">
            <v>15.2</v>
          </cell>
          <cell r="C1588">
            <v>7.07</v>
          </cell>
          <cell r="D1588">
            <v>9.4</v>
          </cell>
          <cell r="E1588">
            <v>24.78</v>
          </cell>
          <cell r="F1588">
            <v>46.65</v>
          </cell>
        </row>
        <row r="1589">
          <cell r="A1589">
            <v>1015</v>
          </cell>
          <cell r="B1589">
            <v>15.21</v>
          </cell>
          <cell r="C1589">
            <v>7.08</v>
          </cell>
          <cell r="D1589">
            <v>9.42</v>
          </cell>
          <cell r="E1589">
            <v>24.81</v>
          </cell>
          <cell r="F1589">
            <v>46.7</v>
          </cell>
        </row>
        <row r="1590">
          <cell r="A1590">
            <v>1014</v>
          </cell>
          <cell r="B1590">
            <v>15.2</v>
          </cell>
          <cell r="C1590">
            <v>7.09</v>
          </cell>
          <cell r="D1590">
            <v>9.43</v>
          </cell>
          <cell r="E1590">
            <v>24.84</v>
          </cell>
          <cell r="F1590">
            <v>46.74</v>
          </cell>
        </row>
        <row r="1591">
          <cell r="A1591">
            <v>1013</v>
          </cell>
          <cell r="B1591">
            <v>15.2</v>
          </cell>
          <cell r="C1591">
            <v>7.09</v>
          </cell>
          <cell r="D1591">
            <v>9.44</v>
          </cell>
          <cell r="E1591">
            <v>24.85</v>
          </cell>
          <cell r="F1591">
            <v>46.77</v>
          </cell>
        </row>
        <row r="1592">
          <cell r="A1592">
            <v>1012</v>
          </cell>
          <cell r="B1592">
            <v>15.21</v>
          </cell>
          <cell r="C1592">
            <v>7.11</v>
          </cell>
          <cell r="D1592">
            <v>9.4600000000000009</v>
          </cell>
          <cell r="E1592">
            <v>24.87</v>
          </cell>
          <cell r="F1592">
            <v>46.79</v>
          </cell>
        </row>
        <row r="1593">
          <cell r="A1593">
            <v>1011</v>
          </cell>
          <cell r="B1593">
            <v>15.21</v>
          </cell>
          <cell r="C1593">
            <v>7.13</v>
          </cell>
          <cell r="D1593">
            <v>9.48</v>
          </cell>
          <cell r="E1593">
            <v>24.89</v>
          </cell>
          <cell r="F1593">
            <v>46.81</v>
          </cell>
        </row>
        <row r="1594">
          <cell r="A1594">
            <v>1010</v>
          </cell>
          <cell r="B1594">
            <v>15.23</v>
          </cell>
          <cell r="C1594">
            <v>7.14</v>
          </cell>
          <cell r="D1594">
            <v>9.51</v>
          </cell>
          <cell r="E1594">
            <v>24.9</v>
          </cell>
          <cell r="F1594">
            <v>46.83</v>
          </cell>
        </row>
        <row r="1595">
          <cell r="A1595">
            <v>1009</v>
          </cell>
          <cell r="B1595">
            <v>15.24</v>
          </cell>
          <cell r="C1595">
            <v>7.15</v>
          </cell>
          <cell r="D1595">
            <v>9.5399999999999991</v>
          </cell>
          <cell r="E1595">
            <v>24.93</v>
          </cell>
          <cell r="F1595">
            <v>46.87</v>
          </cell>
        </row>
        <row r="1596">
          <cell r="A1596">
            <v>1008</v>
          </cell>
          <cell r="B1596">
            <v>15.25</v>
          </cell>
          <cell r="C1596">
            <v>7.17</v>
          </cell>
          <cell r="D1596">
            <v>9.58</v>
          </cell>
          <cell r="E1596">
            <v>24.95</v>
          </cell>
          <cell r="F1596">
            <v>46.91</v>
          </cell>
        </row>
        <row r="1597">
          <cell r="A1597">
            <v>1007</v>
          </cell>
          <cell r="B1597">
            <v>15.26</v>
          </cell>
          <cell r="C1597">
            <v>7.18</v>
          </cell>
          <cell r="D1597">
            <v>9.6</v>
          </cell>
          <cell r="E1597">
            <v>25</v>
          </cell>
          <cell r="F1597">
            <v>46.96</v>
          </cell>
        </row>
        <row r="1598">
          <cell r="A1598">
            <v>1006</v>
          </cell>
          <cell r="B1598">
            <v>15.28</v>
          </cell>
          <cell r="C1598">
            <v>7.19</v>
          </cell>
          <cell r="D1598">
            <v>9.61</v>
          </cell>
          <cell r="E1598">
            <v>25.04</v>
          </cell>
          <cell r="F1598">
            <v>47</v>
          </cell>
        </row>
        <row r="1599">
          <cell r="A1599">
            <v>1005</v>
          </cell>
          <cell r="B1599">
            <v>15.29</v>
          </cell>
          <cell r="C1599">
            <v>7.2</v>
          </cell>
          <cell r="D1599">
            <v>9.6199999999999992</v>
          </cell>
          <cell r="E1599">
            <v>25.09</v>
          </cell>
          <cell r="F1599">
            <v>47.03</v>
          </cell>
        </row>
        <row r="1600">
          <cell r="A1600">
            <v>1004</v>
          </cell>
          <cell r="B1600">
            <v>15.29</v>
          </cell>
          <cell r="C1600">
            <v>7.22</v>
          </cell>
          <cell r="D1600">
            <v>9.6199999999999992</v>
          </cell>
          <cell r="E1600">
            <v>25.13</v>
          </cell>
          <cell r="F1600">
            <v>47.06</v>
          </cell>
        </row>
        <row r="1601">
          <cell r="A1601">
            <v>1003</v>
          </cell>
          <cell r="B1601">
            <v>15.29</v>
          </cell>
          <cell r="C1601">
            <v>7.25</v>
          </cell>
          <cell r="D1601">
            <v>9.64</v>
          </cell>
          <cell r="E1601">
            <v>25.16</v>
          </cell>
          <cell r="F1601">
            <v>47.08</v>
          </cell>
        </row>
        <row r="1602">
          <cell r="A1602">
            <v>1002</v>
          </cell>
          <cell r="B1602">
            <v>15.29</v>
          </cell>
          <cell r="C1602">
            <v>7.27</v>
          </cell>
          <cell r="D1602">
            <v>9.66</v>
          </cell>
          <cell r="E1602">
            <v>25.2</v>
          </cell>
          <cell r="F1602">
            <v>47.1</v>
          </cell>
        </row>
        <row r="1603">
          <cell r="A1603">
            <v>1001</v>
          </cell>
          <cell r="B1603">
            <v>15.3</v>
          </cell>
          <cell r="C1603">
            <v>7.29</v>
          </cell>
          <cell r="D1603">
            <v>9.69</v>
          </cell>
          <cell r="E1603">
            <v>25.22</v>
          </cell>
          <cell r="F1603">
            <v>47.12</v>
          </cell>
        </row>
        <row r="1604">
          <cell r="A1604">
            <v>1000</v>
          </cell>
          <cell r="B1604">
            <v>15.31</v>
          </cell>
          <cell r="C1604">
            <v>7.3</v>
          </cell>
          <cell r="D1604">
            <v>9.69</v>
          </cell>
          <cell r="E1604">
            <v>25.26</v>
          </cell>
          <cell r="F1604">
            <v>47.17</v>
          </cell>
        </row>
        <row r="1605">
          <cell r="A1605">
            <v>999</v>
          </cell>
          <cell r="B1605">
            <v>15.33</v>
          </cell>
          <cell r="C1605">
            <v>7.3</v>
          </cell>
          <cell r="D1605">
            <v>9.7100000000000009</v>
          </cell>
          <cell r="E1605">
            <v>25.27</v>
          </cell>
          <cell r="F1605">
            <v>47.21</v>
          </cell>
        </row>
        <row r="1606">
          <cell r="A1606">
            <v>998</v>
          </cell>
          <cell r="B1606">
            <v>15.33</v>
          </cell>
          <cell r="C1606">
            <v>7.32</v>
          </cell>
          <cell r="D1606">
            <v>9.73</v>
          </cell>
          <cell r="E1606">
            <v>25.31</v>
          </cell>
          <cell r="F1606">
            <v>47.26</v>
          </cell>
        </row>
        <row r="1607">
          <cell r="A1607">
            <v>997</v>
          </cell>
          <cell r="B1607">
            <v>15.33</v>
          </cell>
          <cell r="C1607">
            <v>7.33</v>
          </cell>
          <cell r="D1607">
            <v>9.74</v>
          </cell>
          <cell r="E1607">
            <v>25.34</v>
          </cell>
          <cell r="F1607">
            <v>47.3</v>
          </cell>
        </row>
        <row r="1608">
          <cell r="A1608">
            <v>996</v>
          </cell>
          <cell r="B1608">
            <v>15.35</v>
          </cell>
          <cell r="C1608">
            <v>7.35</v>
          </cell>
          <cell r="D1608">
            <v>9.77</v>
          </cell>
          <cell r="E1608">
            <v>25.38</v>
          </cell>
          <cell r="F1608">
            <v>47.35</v>
          </cell>
        </row>
        <row r="1609">
          <cell r="A1609">
            <v>995</v>
          </cell>
          <cell r="B1609">
            <v>15.34</v>
          </cell>
          <cell r="C1609">
            <v>7.36</v>
          </cell>
          <cell r="D1609">
            <v>9.7899999999999991</v>
          </cell>
          <cell r="E1609">
            <v>25.41</v>
          </cell>
          <cell r="F1609">
            <v>47.4</v>
          </cell>
        </row>
        <row r="1610">
          <cell r="A1610">
            <v>994</v>
          </cell>
          <cell r="B1610">
            <v>15.34</v>
          </cell>
          <cell r="C1610">
            <v>7.39</v>
          </cell>
          <cell r="D1610">
            <v>9.82</v>
          </cell>
          <cell r="E1610">
            <v>25.44</v>
          </cell>
          <cell r="F1610">
            <v>47.44</v>
          </cell>
        </row>
        <row r="1611">
          <cell r="A1611">
            <v>993</v>
          </cell>
          <cell r="B1611">
            <v>15.34</v>
          </cell>
          <cell r="C1611">
            <v>7.42</v>
          </cell>
          <cell r="D1611">
            <v>9.86</v>
          </cell>
          <cell r="E1611">
            <v>25.48</v>
          </cell>
          <cell r="F1611">
            <v>47.46</v>
          </cell>
        </row>
        <row r="1612">
          <cell r="A1612">
            <v>992</v>
          </cell>
          <cell r="B1612">
            <v>15.34</v>
          </cell>
          <cell r="C1612">
            <v>7.44</v>
          </cell>
          <cell r="D1612">
            <v>9.8800000000000008</v>
          </cell>
          <cell r="E1612">
            <v>25.51</v>
          </cell>
          <cell r="F1612">
            <v>47.47</v>
          </cell>
        </row>
        <row r="1613">
          <cell r="A1613">
            <v>991</v>
          </cell>
          <cell r="B1613">
            <v>15.34</v>
          </cell>
          <cell r="C1613">
            <v>7.45</v>
          </cell>
          <cell r="D1613">
            <v>9.89</v>
          </cell>
          <cell r="E1613">
            <v>25.54</v>
          </cell>
          <cell r="F1613">
            <v>47.5</v>
          </cell>
        </row>
        <row r="1614">
          <cell r="A1614">
            <v>990</v>
          </cell>
          <cell r="B1614">
            <v>15.37</v>
          </cell>
          <cell r="C1614">
            <v>7.46</v>
          </cell>
          <cell r="D1614">
            <v>9.9</v>
          </cell>
          <cell r="E1614">
            <v>25.58</v>
          </cell>
          <cell r="F1614">
            <v>47.53</v>
          </cell>
        </row>
        <row r="1615">
          <cell r="A1615">
            <v>989</v>
          </cell>
          <cell r="B1615">
            <v>15.39</v>
          </cell>
          <cell r="C1615">
            <v>7.48</v>
          </cell>
          <cell r="D1615">
            <v>9.91</v>
          </cell>
          <cell r="E1615">
            <v>25.61</v>
          </cell>
          <cell r="F1615">
            <v>47.56</v>
          </cell>
        </row>
        <row r="1616">
          <cell r="A1616">
            <v>988</v>
          </cell>
          <cell r="B1616">
            <v>15.4</v>
          </cell>
          <cell r="C1616">
            <v>7.49</v>
          </cell>
          <cell r="D1616">
            <v>9.93</v>
          </cell>
          <cell r="E1616">
            <v>25.66</v>
          </cell>
          <cell r="F1616">
            <v>47.61</v>
          </cell>
        </row>
        <row r="1617">
          <cell r="A1617">
            <v>987</v>
          </cell>
          <cell r="B1617">
            <v>15.41</v>
          </cell>
          <cell r="C1617">
            <v>7.5</v>
          </cell>
          <cell r="D1617">
            <v>9.9499999999999993</v>
          </cell>
          <cell r="E1617">
            <v>25.7</v>
          </cell>
          <cell r="F1617">
            <v>47.65</v>
          </cell>
        </row>
        <row r="1618">
          <cell r="A1618">
            <v>986</v>
          </cell>
          <cell r="B1618">
            <v>15.44</v>
          </cell>
          <cell r="C1618">
            <v>7.51</v>
          </cell>
          <cell r="D1618">
            <v>9.9600000000000009</v>
          </cell>
          <cell r="E1618">
            <v>25.74</v>
          </cell>
          <cell r="F1618">
            <v>47.69</v>
          </cell>
        </row>
        <row r="1619">
          <cell r="A1619">
            <v>985</v>
          </cell>
          <cell r="B1619">
            <v>15.46</v>
          </cell>
          <cell r="C1619">
            <v>7.53</v>
          </cell>
          <cell r="D1619">
            <v>9.98</v>
          </cell>
          <cell r="E1619">
            <v>25.77</v>
          </cell>
          <cell r="F1619">
            <v>47.73</v>
          </cell>
        </row>
        <row r="1620">
          <cell r="A1620">
            <v>984</v>
          </cell>
          <cell r="B1620">
            <v>15.47</v>
          </cell>
          <cell r="C1620">
            <v>7.54</v>
          </cell>
          <cell r="D1620">
            <v>10.01</v>
          </cell>
          <cell r="E1620">
            <v>25.79</v>
          </cell>
          <cell r="F1620">
            <v>47.76</v>
          </cell>
        </row>
        <row r="1621">
          <cell r="A1621">
            <v>983</v>
          </cell>
          <cell r="B1621">
            <v>15.47</v>
          </cell>
          <cell r="C1621">
            <v>7.57</v>
          </cell>
          <cell r="D1621">
            <v>10.039999999999999</v>
          </cell>
          <cell r="E1621">
            <v>25.82</v>
          </cell>
          <cell r="F1621">
            <v>47.78</v>
          </cell>
        </row>
        <row r="1622">
          <cell r="A1622">
            <v>982</v>
          </cell>
          <cell r="B1622">
            <v>15.47</v>
          </cell>
          <cell r="C1622">
            <v>7.59</v>
          </cell>
          <cell r="D1622">
            <v>10.07</v>
          </cell>
          <cell r="E1622">
            <v>25.84</v>
          </cell>
          <cell r="F1622">
            <v>47.82</v>
          </cell>
        </row>
        <row r="1623">
          <cell r="A1623">
            <v>981</v>
          </cell>
          <cell r="B1623">
            <v>15.47</v>
          </cell>
          <cell r="C1623">
            <v>7.6</v>
          </cell>
          <cell r="D1623">
            <v>10.09</v>
          </cell>
          <cell r="E1623">
            <v>25.88</v>
          </cell>
          <cell r="F1623">
            <v>47.85</v>
          </cell>
        </row>
        <row r="1624">
          <cell r="A1624">
            <v>980</v>
          </cell>
          <cell r="B1624">
            <v>15.47</v>
          </cell>
          <cell r="C1624">
            <v>7.61</v>
          </cell>
          <cell r="D1624">
            <v>10.1</v>
          </cell>
          <cell r="E1624">
            <v>25.93</v>
          </cell>
          <cell r="F1624">
            <v>47.9</v>
          </cell>
        </row>
        <row r="1625">
          <cell r="A1625">
            <v>979</v>
          </cell>
          <cell r="B1625">
            <v>15.48</v>
          </cell>
          <cell r="C1625">
            <v>7.63</v>
          </cell>
          <cell r="D1625">
            <v>10.119999999999999</v>
          </cell>
          <cell r="E1625">
            <v>25.97</v>
          </cell>
          <cell r="F1625">
            <v>47.93</v>
          </cell>
        </row>
        <row r="1626">
          <cell r="A1626">
            <v>978</v>
          </cell>
          <cell r="B1626">
            <v>15.49</v>
          </cell>
          <cell r="C1626">
            <v>7.65</v>
          </cell>
          <cell r="D1626">
            <v>10.14</v>
          </cell>
          <cell r="E1626">
            <v>26.01</v>
          </cell>
          <cell r="F1626">
            <v>47.99</v>
          </cell>
        </row>
        <row r="1627">
          <cell r="A1627">
            <v>977</v>
          </cell>
          <cell r="B1627">
            <v>15.5</v>
          </cell>
          <cell r="C1627">
            <v>7.66</v>
          </cell>
          <cell r="D1627">
            <v>10.14</v>
          </cell>
          <cell r="E1627">
            <v>26.05</v>
          </cell>
          <cell r="F1627">
            <v>48.03</v>
          </cell>
        </row>
        <row r="1628">
          <cell r="A1628">
            <v>976</v>
          </cell>
          <cell r="B1628">
            <v>15.52</v>
          </cell>
          <cell r="C1628">
            <v>7.68</v>
          </cell>
          <cell r="D1628">
            <v>10.16</v>
          </cell>
          <cell r="E1628">
            <v>26.1</v>
          </cell>
          <cell r="F1628">
            <v>48.08</v>
          </cell>
        </row>
        <row r="1629">
          <cell r="A1629">
            <v>975</v>
          </cell>
          <cell r="B1629">
            <v>15.54</v>
          </cell>
          <cell r="C1629">
            <v>7.7</v>
          </cell>
          <cell r="D1629">
            <v>10.19</v>
          </cell>
          <cell r="E1629">
            <v>26.13</v>
          </cell>
          <cell r="F1629">
            <v>48.12</v>
          </cell>
        </row>
        <row r="1630">
          <cell r="A1630">
            <v>974</v>
          </cell>
          <cell r="B1630">
            <v>15.56</v>
          </cell>
          <cell r="C1630">
            <v>7.72</v>
          </cell>
          <cell r="D1630">
            <v>10.220000000000001</v>
          </cell>
          <cell r="E1630">
            <v>26.17</v>
          </cell>
          <cell r="F1630">
            <v>48.16</v>
          </cell>
        </row>
        <row r="1631">
          <cell r="A1631">
            <v>973</v>
          </cell>
          <cell r="B1631">
            <v>15.56</v>
          </cell>
          <cell r="C1631">
            <v>7.74</v>
          </cell>
          <cell r="D1631">
            <v>10.25</v>
          </cell>
          <cell r="E1631">
            <v>26.2</v>
          </cell>
          <cell r="F1631">
            <v>48.21</v>
          </cell>
        </row>
        <row r="1632">
          <cell r="A1632">
            <v>972</v>
          </cell>
          <cell r="B1632">
            <v>15.56</v>
          </cell>
          <cell r="C1632">
            <v>7.76</v>
          </cell>
          <cell r="D1632">
            <v>10.28</v>
          </cell>
          <cell r="E1632">
            <v>26.24</v>
          </cell>
          <cell r="F1632">
            <v>48.25</v>
          </cell>
        </row>
        <row r="1633">
          <cell r="A1633">
            <v>971</v>
          </cell>
          <cell r="B1633">
            <v>15.58</v>
          </cell>
          <cell r="C1633">
            <v>7.77</v>
          </cell>
          <cell r="D1633">
            <v>10.3</v>
          </cell>
          <cell r="E1633">
            <v>26.27</v>
          </cell>
          <cell r="F1633">
            <v>48.28</v>
          </cell>
        </row>
        <row r="1634">
          <cell r="A1634">
            <v>970</v>
          </cell>
          <cell r="B1634">
            <v>15.57</v>
          </cell>
          <cell r="C1634">
            <v>7.78</v>
          </cell>
          <cell r="D1634">
            <v>10.33</v>
          </cell>
          <cell r="E1634">
            <v>26.31</v>
          </cell>
          <cell r="F1634">
            <v>48.32</v>
          </cell>
        </row>
        <row r="1635">
          <cell r="A1635">
            <v>969</v>
          </cell>
          <cell r="B1635">
            <v>15.58</v>
          </cell>
          <cell r="C1635">
            <v>7.79</v>
          </cell>
          <cell r="D1635">
            <v>10.36</v>
          </cell>
          <cell r="E1635">
            <v>26.35</v>
          </cell>
          <cell r="F1635">
            <v>48.36</v>
          </cell>
        </row>
        <row r="1636">
          <cell r="A1636">
            <v>968</v>
          </cell>
          <cell r="B1636">
            <v>15.57</v>
          </cell>
          <cell r="C1636">
            <v>7.8</v>
          </cell>
          <cell r="D1636">
            <v>10.39</v>
          </cell>
          <cell r="E1636">
            <v>26.4</v>
          </cell>
          <cell r="F1636">
            <v>48.4</v>
          </cell>
        </row>
        <row r="1637">
          <cell r="A1637">
            <v>967</v>
          </cell>
          <cell r="B1637">
            <v>15.57</v>
          </cell>
          <cell r="C1637">
            <v>7.82</v>
          </cell>
          <cell r="D1637">
            <v>10.41</v>
          </cell>
          <cell r="E1637">
            <v>26.45</v>
          </cell>
          <cell r="F1637">
            <v>48.45</v>
          </cell>
        </row>
        <row r="1638">
          <cell r="A1638">
            <v>966</v>
          </cell>
          <cell r="B1638">
            <v>15.58</v>
          </cell>
          <cell r="C1638">
            <v>7.84</v>
          </cell>
          <cell r="D1638">
            <v>10.44</v>
          </cell>
          <cell r="E1638">
            <v>26.5</v>
          </cell>
          <cell r="F1638">
            <v>48.5</v>
          </cell>
        </row>
        <row r="1639">
          <cell r="A1639">
            <v>965</v>
          </cell>
          <cell r="B1639">
            <v>15.58</v>
          </cell>
          <cell r="C1639">
            <v>7.86</v>
          </cell>
          <cell r="D1639">
            <v>10.45</v>
          </cell>
          <cell r="E1639">
            <v>26.53</v>
          </cell>
          <cell r="F1639">
            <v>48.52</v>
          </cell>
        </row>
        <row r="1640">
          <cell r="A1640">
            <v>964</v>
          </cell>
          <cell r="B1640">
            <v>15.59</v>
          </cell>
          <cell r="C1640">
            <v>7.87</v>
          </cell>
          <cell r="D1640">
            <v>10.47</v>
          </cell>
          <cell r="E1640">
            <v>26.57</v>
          </cell>
          <cell r="F1640">
            <v>48.58</v>
          </cell>
        </row>
        <row r="1641">
          <cell r="A1641">
            <v>963</v>
          </cell>
          <cell r="B1641">
            <v>15.62</v>
          </cell>
          <cell r="C1641">
            <v>7.89</v>
          </cell>
          <cell r="D1641">
            <v>10.48</v>
          </cell>
          <cell r="E1641">
            <v>26.6</v>
          </cell>
          <cell r="F1641">
            <v>48.61</v>
          </cell>
        </row>
        <row r="1642">
          <cell r="A1642">
            <v>962</v>
          </cell>
          <cell r="B1642">
            <v>15.64</v>
          </cell>
          <cell r="C1642">
            <v>7.91</v>
          </cell>
          <cell r="D1642">
            <v>10.49</v>
          </cell>
          <cell r="E1642">
            <v>26.65</v>
          </cell>
          <cell r="F1642">
            <v>48.65</v>
          </cell>
        </row>
        <row r="1643">
          <cell r="A1643">
            <v>961</v>
          </cell>
          <cell r="B1643">
            <v>15.65</v>
          </cell>
          <cell r="C1643">
            <v>7.93</v>
          </cell>
          <cell r="D1643">
            <v>10.53</v>
          </cell>
          <cell r="E1643">
            <v>26.69</v>
          </cell>
          <cell r="F1643">
            <v>48.69</v>
          </cell>
        </row>
        <row r="1644">
          <cell r="A1644">
            <v>960</v>
          </cell>
          <cell r="B1644">
            <v>15.67</v>
          </cell>
          <cell r="C1644">
            <v>7.95</v>
          </cell>
          <cell r="D1644">
            <v>10.55</v>
          </cell>
          <cell r="E1644">
            <v>26.75</v>
          </cell>
          <cell r="F1644">
            <v>48.75</v>
          </cell>
        </row>
        <row r="1645">
          <cell r="A1645">
            <v>959</v>
          </cell>
          <cell r="B1645">
            <v>15.68</v>
          </cell>
          <cell r="C1645">
            <v>7.98</v>
          </cell>
          <cell r="D1645">
            <v>10.6</v>
          </cell>
          <cell r="E1645">
            <v>26.79</v>
          </cell>
          <cell r="F1645">
            <v>48.78</v>
          </cell>
        </row>
        <row r="1646">
          <cell r="A1646">
            <v>958</v>
          </cell>
          <cell r="B1646">
            <v>15.7</v>
          </cell>
          <cell r="C1646">
            <v>8.01</v>
          </cell>
          <cell r="D1646">
            <v>10.63</v>
          </cell>
          <cell r="E1646">
            <v>26.86</v>
          </cell>
          <cell r="F1646">
            <v>48.84</v>
          </cell>
        </row>
        <row r="1647">
          <cell r="A1647">
            <v>957</v>
          </cell>
          <cell r="B1647">
            <v>15.71</v>
          </cell>
          <cell r="C1647">
            <v>8.0299999999999994</v>
          </cell>
          <cell r="D1647">
            <v>10.66</v>
          </cell>
          <cell r="E1647">
            <v>26.91</v>
          </cell>
          <cell r="F1647">
            <v>48.9</v>
          </cell>
        </row>
        <row r="1648">
          <cell r="A1648">
            <v>956</v>
          </cell>
          <cell r="B1648">
            <v>15.71</v>
          </cell>
          <cell r="C1648">
            <v>8.0500000000000007</v>
          </cell>
          <cell r="D1648">
            <v>10.69</v>
          </cell>
          <cell r="E1648">
            <v>26.97</v>
          </cell>
          <cell r="F1648">
            <v>48.97</v>
          </cell>
        </row>
        <row r="1649">
          <cell r="A1649">
            <v>955</v>
          </cell>
          <cell r="B1649">
            <v>15.71</v>
          </cell>
          <cell r="C1649">
            <v>8.07</v>
          </cell>
          <cell r="D1649">
            <v>10.73</v>
          </cell>
          <cell r="E1649">
            <v>27.02</v>
          </cell>
          <cell r="F1649">
            <v>49.02</v>
          </cell>
        </row>
        <row r="1650">
          <cell r="A1650">
            <v>954</v>
          </cell>
          <cell r="B1650">
            <v>15.71</v>
          </cell>
          <cell r="C1650">
            <v>8.1</v>
          </cell>
          <cell r="D1650">
            <v>10.76</v>
          </cell>
          <cell r="E1650">
            <v>27.07</v>
          </cell>
          <cell r="F1650">
            <v>49.09</v>
          </cell>
        </row>
        <row r="1651">
          <cell r="A1651">
            <v>953</v>
          </cell>
          <cell r="B1651">
            <v>15.73</v>
          </cell>
          <cell r="C1651">
            <v>8.1199999999999992</v>
          </cell>
          <cell r="D1651">
            <v>10.79</v>
          </cell>
          <cell r="E1651">
            <v>27.12</v>
          </cell>
          <cell r="F1651">
            <v>49.14</v>
          </cell>
        </row>
        <row r="1652">
          <cell r="A1652">
            <v>952</v>
          </cell>
          <cell r="B1652">
            <v>15.75</v>
          </cell>
          <cell r="C1652">
            <v>8.14</v>
          </cell>
          <cell r="D1652">
            <v>10.81</v>
          </cell>
          <cell r="E1652">
            <v>27.17</v>
          </cell>
          <cell r="F1652">
            <v>49.19</v>
          </cell>
        </row>
        <row r="1653">
          <cell r="A1653">
            <v>951</v>
          </cell>
          <cell r="B1653">
            <v>15.77</v>
          </cell>
          <cell r="C1653">
            <v>8.16</v>
          </cell>
          <cell r="D1653">
            <v>10.83</v>
          </cell>
          <cell r="E1653">
            <v>27.19</v>
          </cell>
          <cell r="F1653">
            <v>49.2</v>
          </cell>
        </row>
        <row r="1654">
          <cell r="A1654">
            <v>950</v>
          </cell>
          <cell r="B1654">
            <v>15.78</v>
          </cell>
          <cell r="C1654">
            <v>8.17</v>
          </cell>
          <cell r="D1654">
            <v>10.85</v>
          </cell>
          <cell r="E1654">
            <v>27.21</v>
          </cell>
          <cell r="F1654">
            <v>49.24</v>
          </cell>
        </row>
        <row r="1655">
          <cell r="A1655">
            <v>949</v>
          </cell>
          <cell r="B1655">
            <v>15.81</v>
          </cell>
          <cell r="C1655">
            <v>8.19</v>
          </cell>
          <cell r="D1655">
            <v>10.87</v>
          </cell>
          <cell r="E1655">
            <v>27.23</v>
          </cell>
          <cell r="F1655">
            <v>49.28</v>
          </cell>
        </row>
        <row r="1656">
          <cell r="A1656">
            <v>948</v>
          </cell>
          <cell r="B1656">
            <v>15.82</v>
          </cell>
          <cell r="C1656">
            <v>8.2100000000000009</v>
          </cell>
          <cell r="D1656">
            <v>10.89</v>
          </cell>
          <cell r="E1656">
            <v>27.27</v>
          </cell>
          <cell r="F1656">
            <v>49.32</v>
          </cell>
        </row>
        <row r="1657">
          <cell r="A1657">
            <v>947</v>
          </cell>
          <cell r="B1657">
            <v>15.83</v>
          </cell>
          <cell r="C1657">
            <v>8.23</v>
          </cell>
          <cell r="D1657">
            <v>10.92</v>
          </cell>
          <cell r="E1657">
            <v>27.33</v>
          </cell>
          <cell r="F1657">
            <v>49.4</v>
          </cell>
        </row>
        <row r="1658">
          <cell r="A1658">
            <v>946</v>
          </cell>
          <cell r="B1658">
            <v>15.83</v>
          </cell>
          <cell r="C1658">
            <v>8.25</v>
          </cell>
          <cell r="D1658">
            <v>10.95</v>
          </cell>
          <cell r="E1658">
            <v>27.38</v>
          </cell>
          <cell r="F1658">
            <v>49.46</v>
          </cell>
        </row>
        <row r="1659">
          <cell r="A1659">
            <v>945</v>
          </cell>
          <cell r="B1659">
            <v>15.83</v>
          </cell>
          <cell r="C1659">
            <v>8.26</v>
          </cell>
          <cell r="D1659">
            <v>10.99</v>
          </cell>
          <cell r="E1659">
            <v>27.45</v>
          </cell>
          <cell r="F1659">
            <v>49.51</v>
          </cell>
        </row>
        <row r="1660">
          <cell r="A1660">
            <v>944</v>
          </cell>
          <cell r="B1660">
            <v>15.85</v>
          </cell>
          <cell r="C1660">
            <v>8.2899999999999991</v>
          </cell>
          <cell r="D1660">
            <v>11.02</v>
          </cell>
          <cell r="E1660">
            <v>27.51</v>
          </cell>
          <cell r="F1660">
            <v>49.56</v>
          </cell>
        </row>
        <row r="1661">
          <cell r="A1661">
            <v>943</v>
          </cell>
          <cell r="B1661">
            <v>15.85</v>
          </cell>
          <cell r="C1661">
            <v>8.31</v>
          </cell>
          <cell r="D1661">
            <v>11.04</v>
          </cell>
          <cell r="E1661">
            <v>27.55</v>
          </cell>
          <cell r="F1661">
            <v>49.61</v>
          </cell>
        </row>
        <row r="1662">
          <cell r="A1662">
            <v>942</v>
          </cell>
          <cell r="B1662">
            <v>15.86</v>
          </cell>
          <cell r="C1662">
            <v>8.32</v>
          </cell>
          <cell r="D1662">
            <v>11.06</v>
          </cell>
          <cell r="E1662">
            <v>27.6</v>
          </cell>
          <cell r="F1662">
            <v>49.66</v>
          </cell>
        </row>
        <row r="1663">
          <cell r="A1663">
            <v>941</v>
          </cell>
          <cell r="B1663">
            <v>15.86</v>
          </cell>
          <cell r="C1663">
            <v>8.33</v>
          </cell>
          <cell r="D1663">
            <v>11.08</v>
          </cell>
          <cell r="E1663">
            <v>27.65</v>
          </cell>
          <cell r="F1663">
            <v>49.71</v>
          </cell>
        </row>
        <row r="1664">
          <cell r="A1664">
            <v>940</v>
          </cell>
          <cell r="B1664">
            <v>15.87</v>
          </cell>
          <cell r="C1664">
            <v>8.35</v>
          </cell>
          <cell r="D1664">
            <v>11.11</v>
          </cell>
          <cell r="E1664">
            <v>27.7</v>
          </cell>
          <cell r="F1664">
            <v>49.78</v>
          </cell>
        </row>
        <row r="1665">
          <cell r="A1665">
            <v>939</v>
          </cell>
          <cell r="B1665">
            <v>15.89</v>
          </cell>
          <cell r="C1665">
            <v>8.3800000000000008</v>
          </cell>
          <cell r="D1665">
            <v>11.14</v>
          </cell>
          <cell r="E1665">
            <v>27.75</v>
          </cell>
          <cell r="F1665">
            <v>49.85</v>
          </cell>
        </row>
        <row r="1666">
          <cell r="A1666">
            <v>938</v>
          </cell>
          <cell r="B1666">
            <v>15.91</v>
          </cell>
          <cell r="C1666">
            <v>8.4</v>
          </cell>
          <cell r="D1666">
            <v>11.17</v>
          </cell>
          <cell r="E1666">
            <v>27.81</v>
          </cell>
          <cell r="F1666">
            <v>49.91</v>
          </cell>
        </row>
        <row r="1667">
          <cell r="A1667">
            <v>937</v>
          </cell>
          <cell r="B1667">
            <v>15.92</v>
          </cell>
          <cell r="C1667">
            <v>8.43</v>
          </cell>
          <cell r="D1667">
            <v>11.2</v>
          </cell>
          <cell r="E1667">
            <v>27.85</v>
          </cell>
          <cell r="F1667">
            <v>49.94</v>
          </cell>
        </row>
        <row r="1668">
          <cell r="A1668">
            <v>936</v>
          </cell>
          <cell r="B1668">
            <v>15.94</v>
          </cell>
          <cell r="C1668">
            <v>8.4600000000000009</v>
          </cell>
          <cell r="D1668">
            <v>11.25</v>
          </cell>
          <cell r="E1668">
            <v>27.9</v>
          </cell>
          <cell r="F1668">
            <v>49.98</v>
          </cell>
        </row>
        <row r="1669">
          <cell r="A1669">
            <v>935</v>
          </cell>
          <cell r="B1669">
            <v>15.96</v>
          </cell>
          <cell r="C1669">
            <v>8.49</v>
          </cell>
          <cell r="D1669">
            <v>11.29</v>
          </cell>
          <cell r="E1669">
            <v>27.95</v>
          </cell>
          <cell r="F1669">
            <v>50.02</v>
          </cell>
        </row>
        <row r="1670">
          <cell r="A1670">
            <v>934</v>
          </cell>
          <cell r="B1670">
            <v>15.98</v>
          </cell>
          <cell r="C1670">
            <v>8.51</v>
          </cell>
          <cell r="D1670">
            <v>11.32</v>
          </cell>
          <cell r="E1670">
            <v>28</v>
          </cell>
          <cell r="F1670">
            <v>50.06</v>
          </cell>
        </row>
        <row r="1671">
          <cell r="A1671">
            <v>933</v>
          </cell>
          <cell r="B1671">
            <v>15.99</v>
          </cell>
          <cell r="C1671">
            <v>8.5399999999999991</v>
          </cell>
          <cell r="D1671">
            <v>11.35</v>
          </cell>
          <cell r="E1671">
            <v>28.05</v>
          </cell>
          <cell r="F1671">
            <v>50.13</v>
          </cell>
        </row>
        <row r="1672">
          <cell r="A1672">
            <v>932</v>
          </cell>
          <cell r="B1672">
            <v>15.99</v>
          </cell>
          <cell r="C1672">
            <v>8.56</v>
          </cell>
          <cell r="D1672">
            <v>11.38</v>
          </cell>
          <cell r="E1672">
            <v>28.09</v>
          </cell>
          <cell r="F1672">
            <v>50.18</v>
          </cell>
        </row>
        <row r="1673">
          <cell r="A1673">
            <v>931</v>
          </cell>
          <cell r="B1673">
            <v>15.99</v>
          </cell>
          <cell r="C1673">
            <v>8.57</v>
          </cell>
          <cell r="D1673">
            <v>11.41</v>
          </cell>
          <cell r="E1673">
            <v>28.14</v>
          </cell>
          <cell r="F1673">
            <v>50.24</v>
          </cell>
        </row>
        <row r="1674">
          <cell r="A1674">
            <v>930</v>
          </cell>
          <cell r="B1674">
            <v>16</v>
          </cell>
          <cell r="C1674">
            <v>8.59</v>
          </cell>
          <cell r="D1674">
            <v>11.44</v>
          </cell>
          <cell r="E1674">
            <v>28.19</v>
          </cell>
          <cell r="F1674">
            <v>50.31</v>
          </cell>
        </row>
        <row r="1675">
          <cell r="A1675">
            <v>929</v>
          </cell>
          <cell r="B1675">
            <v>16</v>
          </cell>
          <cell r="C1675">
            <v>8.61</v>
          </cell>
          <cell r="D1675">
            <v>11.46</v>
          </cell>
          <cell r="E1675">
            <v>28.23</v>
          </cell>
          <cell r="F1675">
            <v>50.37</v>
          </cell>
        </row>
        <row r="1676">
          <cell r="A1676">
            <v>928</v>
          </cell>
          <cell r="B1676">
            <v>16.02</v>
          </cell>
          <cell r="C1676">
            <v>8.64</v>
          </cell>
          <cell r="D1676">
            <v>11.49</v>
          </cell>
          <cell r="E1676">
            <v>28.29</v>
          </cell>
          <cell r="F1676">
            <v>50.43</v>
          </cell>
        </row>
        <row r="1677">
          <cell r="A1677">
            <v>927</v>
          </cell>
          <cell r="B1677">
            <v>16.02</v>
          </cell>
          <cell r="C1677">
            <v>8.65</v>
          </cell>
          <cell r="D1677">
            <v>11.49</v>
          </cell>
          <cell r="E1677">
            <v>28.35</v>
          </cell>
          <cell r="F1677">
            <v>50.47</v>
          </cell>
        </row>
        <row r="1678">
          <cell r="A1678">
            <v>926</v>
          </cell>
          <cell r="B1678">
            <v>16.05</v>
          </cell>
          <cell r="C1678">
            <v>8.68</v>
          </cell>
          <cell r="D1678">
            <v>11.53</v>
          </cell>
          <cell r="E1678">
            <v>28.41</v>
          </cell>
          <cell r="F1678">
            <v>50.54</v>
          </cell>
        </row>
        <row r="1679">
          <cell r="A1679">
            <v>925</v>
          </cell>
          <cell r="B1679">
            <v>16.079999999999998</v>
          </cell>
          <cell r="C1679">
            <v>8.7100000000000009</v>
          </cell>
          <cell r="D1679">
            <v>11.57</v>
          </cell>
          <cell r="E1679">
            <v>28.48</v>
          </cell>
          <cell r="F1679">
            <v>50.61</v>
          </cell>
        </row>
        <row r="1680">
          <cell r="A1680">
            <v>924</v>
          </cell>
          <cell r="B1680">
            <v>16.100000000000001</v>
          </cell>
          <cell r="C1680">
            <v>8.74</v>
          </cell>
          <cell r="D1680">
            <v>11.6</v>
          </cell>
          <cell r="E1680">
            <v>28.53</v>
          </cell>
          <cell r="F1680">
            <v>50.65</v>
          </cell>
        </row>
        <row r="1681">
          <cell r="A1681">
            <v>923</v>
          </cell>
          <cell r="B1681">
            <v>16.12</v>
          </cell>
          <cell r="C1681">
            <v>8.77</v>
          </cell>
          <cell r="D1681">
            <v>11.63</v>
          </cell>
          <cell r="E1681">
            <v>28.57</v>
          </cell>
          <cell r="F1681">
            <v>50.67</v>
          </cell>
        </row>
        <row r="1682">
          <cell r="A1682">
            <v>922</v>
          </cell>
          <cell r="B1682">
            <v>16.13</v>
          </cell>
          <cell r="C1682">
            <v>8.7799999999999994</v>
          </cell>
          <cell r="D1682">
            <v>11.65</v>
          </cell>
          <cell r="E1682">
            <v>28.61</v>
          </cell>
          <cell r="F1682">
            <v>50.7</v>
          </cell>
        </row>
        <row r="1683">
          <cell r="A1683">
            <v>921</v>
          </cell>
          <cell r="B1683">
            <v>16.14</v>
          </cell>
          <cell r="C1683">
            <v>8.8000000000000007</v>
          </cell>
          <cell r="D1683">
            <v>11.67</v>
          </cell>
          <cell r="E1683">
            <v>28.66</v>
          </cell>
          <cell r="F1683">
            <v>50.76</v>
          </cell>
        </row>
        <row r="1684">
          <cell r="A1684">
            <v>920</v>
          </cell>
          <cell r="B1684">
            <v>16.13</v>
          </cell>
          <cell r="C1684">
            <v>8.81</v>
          </cell>
          <cell r="D1684">
            <v>11.7</v>
          </cell>
          <cell r="E1684">
            <v>28.71</v>
          </cell>
          <cell r="F1684">
            <v>50.82</v>
          </cell>
        </row>
        <row r="1685">
          <cell r="A1685">
            <v>919</v>
          </cell>
          <cell r="B1685">
            <v>16.149999999999999</v>
          </cell>
          <cell r="C1685">
            <v>8.82</v>
          </cell>
          <cell r="D1685">
            <v>11.72</v>
          </cell>
          <cell r="E1685">
            <v>28.78</v>
          </cell>
          <cell r="F1685">
            <v>50.88</v>
          </cell>
        </row>
        <row r="1686">
          <cell r="A1686">
            <v>918</v>
          </cell>
          <cell r="B1686">
            <v>16.170000000000002</v>
          </cell>
          <cell r="C1686">
            <v>8.85</v>
          </cell>
          <cell r="D1686">
            <v>11.74</v>
          </cell>
          <cell r="E1686">
            <v>28.83</v>
          </cell>
          <cell r="F1686">
            <v>50.92</v>
          </cell>
        </row>
        <row r="1687">
          <cell r="A1687">
            <v>917</v>
          </cell>
          <cell r="B1687">
            <v>16.190000000000001</v>
          </cell>
          <cell r="C1687">
            <v>8.86</v>
          </cell>
          <cell r="D1687">
            <v>11.77</v>
          </cell>
          <cell r="E1687">
            <v>28.88</v>
          </cell>
          <cell r="F1687">
            <v>50.97</v>
          </cell>
        </row>
        <row r="1688">
          <cell r="A1688">
            <v>916</v>
          </cell>
          <cell r="B1688">
            <v>16.2</v>
          </cell>
          <cell r="C1688">
            <v>8.8800000000000008</v>
          </cell>
          <cell r="D1688">
            <v>11.81</v>
          </cell>
          <cell r="E1688">
            <v>28.92</v>
          </cell>
          <cell r="F1688">
            <v>51.01</v>
          </cell>
        </row>
        <row r="1689">
          <cell r="A1689">
            <v>915</v>
          </cell>
          <cell r="B1689">
            <v>16.2</v>
          </cell>
          <cell r="C1689">
            <v>8.91</v>
          </cell>
          <cell r="D1689">
            <v>11.86</v>
          </cell>
          <cell r="E1689">
            <v>28.95</v>
          </cell>
          <cell r="F1689">
            <v>51.04</v>
          </cell>
        </row>
        <row r="1690">
          <cell r="A1690">
            <v>914</v>
          </cell>
          <cell r="B1690">
            <v>16.22</v>
          </cell>
          <cell r="C1690">
            <v>8.94</v>
          </cell>
          <cell r="D1690">
            <v>11.9</v>
          </cell>
          <cell r="E1690">
            <v>28.98</v>
          </cell>
          <cell r="F1690">
            <v>51.07</v>
          </cell>
        </row>
        <row r="1691">
          <cell r="A1691">
            <v>913</v>
          </cell>
          <cell r="B1691">
            <v>16.2</v>
          </cell>
          <cell r="C1691">
            <v>8.9600000000000009</v>
          </cell>
          <cell r="D1691">
            <v>11.92</v>
          </cell>
          <cell r="E1691">
            <v>29.02</v>
          </cell>
          <cell r="F1691">
            <v>51.11</v>
          </cell>
        </row>
        <row r="1692">
          <cell r="A1692">
            <v>912</v>
          </cell>
          <cell r="B1692">
            <v>16.2</v>
          </cell>
          <cell r="C1692">
            <v>8.98</v>
          </cell>
          <cell r="D1692">
            <v>11.94</v>
          </cell>
          <cell r="E1692">
            <v>29.06</v>
          </cell>
          <cell r="F1692">
            <v>51.15</v>
          </cell>
        </row>
        <row r="1693">
          <cell r="A1693">
            <v>911</v>
          </cell>
          <cell r="B1693">
            <v>16.21</v>
          </cell>
          <cell r="C1693">
            <v>9</v>
          </cell>
          <cell r="D1693">
            <v>11.97</v>
          </cell>
          <cell r="E1693">
            <v>29.1</v>
          </cell>
          <cell r="F1693">
            <v>51.21</v>
          </cell>
        </row>
        <row r="1694">
          <cell r="A1694">
            <v>910</v>
          </cell>
          <cell r="B1694">
            <v>16.21</v>
          </cell>
          <cell r="C1694">
            <v>9.0299999999999994</v>
          </cell>
          <cell r="D1694">
            <v>12.02</v>
          </cell>
          <cell r="E1694">
            <v>29.16</v>
          </cell>
          <cell r="F1694">
            <v>51.28</v>
          </cell>
        </row>
        <row r="1695">
          <cell r="A1695">
            <v>909</v>
          </cell>
          <cell r="B1695">
            <v>16.22</v>
          </cell>
          <cell r="C1695">
            <v>9.07</v>
          </cell>
          <cell r="D1695">
            <v>12.04</v>
          </cell>
          <cell r="E1695">
            <v>29.23</v>
          </cell>
          <cell r="F1695">
            <v>51.34</v>
          </cell>
        </row>
        <row r="1696">
          <cell r="A1696">
            <v>908</v>
          </cell>
          <cell r="B1696">
            <v>16.239999999999998</v>
          </cell>
          <cell r="C1696">
            <v>9.09</v>
          </cell>
          <cell r="D1696">
            <v>12.06</v>
          </cell>
          <cell r="E1696">
            <v>29.29</v>
          </cell>
          <cell r="F1696">
            <v>51.38</v>
          </cell>
        </row>
        <row r="1697">
          <cell r="A1697">
            <v>907</v>
          </cell>
          <cell r="B1697">
            <v>16.25</v>
          </cell>
          <cell r="C1697">
            <v>9.14</v>
          </cell>
          <cell r="D1697">
            <v>12.08</v>
          </cell>
          <cell r="E1697">
            <v>29.34</v>
          </cell>
          <cell r="F1697">
            <v>51.44</v>
          </cell>
        </row>
        <row r="1698">
          <cell r="A1698">
            <v>906</v>
          </cell>
          <cell r="B1698">
            <v>16.25</v>
          </cell>
          <cell r="C1698">
            <v>9.16</v>
          </cell>
          <cell r="D1698">
            <v>12.11</v>
          </cell>
          <cell r="E1698">
            <v>29.4</v>
          </cell>
          <cell r="F1698">
            <v>51.51</v>
          </cell>
        </row>
        <row r="1699">
          <cell r="A1699">
            <v>905</v>
          </cell>
          <cell r="B1699">
            <v>16.27</v>
          </cell>
          <cell r="C1699">
            <v>9.17</v>
          </cell>
          <cell r="D1699">
            <v>12.13</v>
          </cell>
          <cell r="E1699">
            <v>29.44</v>
          </cell>
          <cell r="F1699">
            <v>51.57</v>
          </cell>
        </row>
        <row r="1700">
          <cell r="A1700">
            <v>904</v>
          </cell>
          <cell r="B1700">
            <v>16.260000000000002</v>
          </cell>
          <cell r="C1700">
            <v>9.19</v>
          </cell>
          <cell r="D1700">
            <v>12.17</v>
          </cell>
          <cell r="E1700">
            <v>29.49</v>
          </cell>
          <cell r="F1700">
            <v>51.61</v>
          </cell>
        </row>
        <row r="1701">
          <cell r="A1701">
            <v>903</v>
          </cell>
          <cell r="B1701">
            <v>16.27</v>
          </cell>
          <cell r="C1701">
            <v>9.2200000000000006</v>
          </cell>
          <cell r="D1701">
            <v>12.22</v>
          </cell>
          <cell r="E1701">
            <v>29.54</v>
          </cell>
          <cell r="F1701">
            <v>51.68</v>
          </cell>
        </row>
        <row r="1702">
          <cell r="A1702">
            <v>902</v>
          </cell>
          <cell r="B1702">
            <v>16.27</v>
          </cell>
          <cell r="C1702">
            <v>9.23</v>
          </cell>
          <cell r="D1702">
            <v>12.27</v>
          </cell>
          <cell r="E1702">
            <v>29.6</v>
          </cell>
          <cell r="F1702">
            <v>51.74</v>
          </cell>
        </row>
        <row r="1703">
          <cell r="A1703">
            <v>901</v>
          </cell>
          <cell r="B1703">
            <v>16.28</v>
          </cell>
          <cell r="C1703">
            <v>9.25</v>
          </cell>
          <cell r="D1703">
            <v>12.33</v>
          </cell>
          <cell r="E1703">
            <v>29.66</v>
          </cell>
          <cell r="F1703">
            <v>51.8</v>
          </cell>
        </row>
        <row r="1704">
          <cell r="A1704">
            <v>900</v>
          </cell>
          <cell r="B1704">
            <v>16.3</v>
          </cell>
          <cell r="C1704">
            <v>9.2899999999999991</v>
          </cell>
          <cell r="D1704">
            <v>12.38</v>
          </cell>
          <cell r="E1704">
            <v>29.72</v>
          </cell>
          <cell r="F1704">
            <v>51.84</v>
          </cell>
        </row>
        <row r="1705">
          <cell r="A1705">
            <v>899</v>
          </cell>
          <cell r="B1705">
            <v>16.329999999999998</v>
          </cell>
          <cell r="C1705">
            <v>9.32</v>
          </cell>
          <cell r="D1705">
            <v>12.43</v>
          </cell>
          <cell r="E1705">
            <v>29.79</v>
          </cell>
          <cell r="F1705">
            <v>51.91</v>
          </cell>
        </row>
        <row r="1706">
          <cell r="A1706">
            <v>898</v>
          </cell>
          <cell r="B1706">
            <v>16.37</v>
          </cell>
          <cell r="C1706">
            <v>9.36</v>
          </cell>
          <cell r="D1706">
            <v>12.46</v>
          </cell>
          <cell r="E1706">
            <v>29.86</v>
          </cell>
          <cell r="F1706">
            <v>51.95</v>
          </cell>
        </row>
        <row r="1707">
          <cell r="A1707">
            <v>897</v>
          </cell>
          <cell r="B1707">
            <v>16.420000000000002</v>
          </cell>
          <cell r="C1707">
            <v>9.3800000000000008</v>
          </cell>
          <cell r="D1707">
            <v>12.48</v>
          </cell>
          <cell r="E1707">
            <v>29.91</v>
          </cell>
          <cell r="F1707">
            <v>51.99</v>
          </cell>
        </row>
        <row r="1708">
          <cell r="A1708">
            <v>896</v>
          </cell>
          <cell r="B1708">
            <v>16.45</v>
          </cell>
          <cell r="C1708">
            <v>9.41</v>
          </cell>
          <cell r="D1708">
            <v>12.52</v>
          </cell>
          <cell r="E1708">
            <v>29.97</v>
          </cell>
          <cell r="F1708">
            <v>52.05</v>
          </cell>
        </row>
        <row r="1709">
          <cell r="A1709">
            <v>895</v>
          </cell>
          <cell r="B1709">
            <v>16.47</v>
          </cell>
          <cell r="C1709">
            <v>9.42</v>
          </cell>
          <cell r="D1709">
            <v>12.55</v>
          </cell>
          <cell r="E1709">
            <v>30.04</v>
          </cell>
          <cell r="F1709">
            <v>52.12</v>
          </cell>
        </row>
        <row r="1710">
          <cell r="A1710">
            <v>894</v>
          </cell>
          <cell r="B1710">
            <v>16.47</v>
          </cell>
          <cell r="C1710">
            <v>9.43</v>
          </cell>
          <cell r="D1710">
            <v>12.59</v>
          </cell>
          <cell r="E1710">
            <v>30.1</v>
          </cell>
          <cell r="F1710">
            <v>52.21</v>
          </cell>
        </row>
        <row r="1711">
          <cell r="A1711">
            <v>893</v>
          </cell>
          <cell r="B1711">
            <v>16.46</v>
          </cell>
          <cell r="C1711">
            <v>9.4600000000000009</v>
          </cell>
          <cell r="D1711">
            <v>12.63</v>
          </cell>
          <cell r="E1711">
            <v>30.18</v>
          </cell>
          <cell r="F1711">
            <v>52.29</v>
          </cell>
        </row>
        <row r="1712">
          <cell r="A1712">
            <v>892</v>
          </cell>
          <cell r="B1712">
            <v>16.440000000000001</v>
          </cell>
          <cell r="C1712">
            <v>9.48</v>
          </cell>
          <cell r="D1712">
            <v>12.67</v>
          </cell>
          <cell r="E1712">
            <v>30.26</v>
          </cell>
          <cell r="F1712">
            <v>52.38</v>
          </cell>
        </row>
        <row r="1713">
          <cell r="A1713">
            <v>891</v>
          </cell>
          <cell r="B1713">
            <v>16.440000000000001</v>
          </cell>
          <cell r="C1713">
            <v>9.51</v>
          </cell>
          <cell r="D1713">
            <v>12.71</v>
          </cell>
          <cell r="E1713">
            <v>30.32</v>
          </cell>
          <cell r="F1713">
            <v>52.45</v>
          </cell>
        </row>
        <row r="1714">
          <cell r="A1714">
            <v>890</v>
          </cell>
          <cell r="B1714">
            <v>16.45</v>
          </cell>
          <cell r="C1714">
            <v>9.5299999999999994</v>
          </cell>
          <cell r="D1714">
            <v>12.74</v>
          </cell>
          <cell r="E1714">
            <v>30.37</v>
          </cell>
          <cell r="F1714">
            <v>52.49</v>
          </cell>
        </row>
        <row r="1715">
          <cell r="A1715">
            <v>889</v>
          </cell>
          <cell r="B1715">
            <v>16.46</v>
          </cell>
          <cell r="C1715">
            <v>9.57</v>
          </cell>
          <cell r="D1715">
            <v>12.79</v>
          </cell>
          <cell r="E1715">
            <v>30.42</v>
          </cell>
          <cell r="F1715">
            <v>52.54</v>
          </cell>
        </row>
        <row r="1716">
          <cell r="A1716">
            <v>888</v>
          </cell>
          <cell r="B1716">
            <v>16.47</v>
          </cell>
          <cell r="C1716">
            <v>9.6</v>
          </cell>
          <cell r="D1716">
            <v>12.81</v>
          </cell>
          <cell r="E1716">
            <v>30.47</v>
          </cell>
          <cell r="F1716">
            <v>52.56</v>
          </cell>
        </row>
        <row r="1717">
          <cell r="A1717">
            <v>887</v>
          </cell>
          <cell r="B1717">
            <v>16.5</v>
          </cell>
          <cell r="C1717">
            <v>9.65</v>
          </cell>
          <cell r="D1717">
            <v>12.85</v>
          </cell>
          <cell r="E1717">
            <v>30.52</v>
          </cell>
          <cell r="F1717">
            <v>52.59</v>
          </cell>
        </row>
        <row r="1718">
          <cell r="A1718">
            <v>886</v>
          </cell>
          <cell r="B1718">
            <v>16.52</v>
          </cell>
          <cell r="C1718">
            <v>9.69</v>
          </cell>
          <cell r="D1718">
            <v>12.86</v>
          </cell>
          <cell r="E1718">
            <v>30.6</v>
          </cell>
          <cell r="F1718">
            <v>52.64</v>
          </cell>
        </row>
        <row r="1719">
          <cell r="A1719">
            <v>885</v>
          </cell>
          <cell r="B1719">
            <v>16.54</v>
          </cell>
          <cell r="C1719">
            <v>9.7100000000000009</v>
          </cell>
          <cell r="D1719">
            <v>12.89</v>
          </cell>
          <cell r="E1719">
            <v>30.67</v>
          </cell>
          <cell r="F1719">
            <v>52.71</v>
          </cell>
        </row>
        <row r="1720">
          <cell r="A1720">
            <v>884</v>
          </cell>
          <cell r="B1720">
            <v>16.55</v>
          </cell>
          <cell r="C1720">
            <v>9.7100000000000009</v>
          </cell>
          <cell r="D1720">
            <v>12.94</v>
          </cell>
          <cell r="E1720">
            <v>30.73</v>
          </cell>
          <cell r="F1720">
            <v>52.8</v>
          </cell>
        </row>
        <row r="1721">
          <cell r="A1721">
            <v>883</v>
          </cell>
          <cell r="B1721">
            <v>16.55</v>
          </cell>
          <cell r="C1721">
            <v>9.7200000000000006</v>
          </cell>
          <cell r="D1721">
            <v>12.98</v>
          </cell>
          <cell r="E1721">
            <v>30.79</v>
          </cell>
          <cell r="F1721">
            <v>52.87</v>
          </cell>
        </row>
        <row r="1722">
          <cell r="A1722">
            <v>882</v>
          </cell>
          <cell r="B1722">
            <v>16.57</v>
          </cell>
          <cell r="C1722">
            <v>9.73</v>
          </cell>
          <cell r="D1722">
            <v>13.04</v>
          </cell>
          <cell r="E1722">
            <v>30.84</v>
          </cell>
          <cell r="F1722">
            <v>52.94</v>
          </cell>
        </row>
        <row r="1723">
          <cell r="A1723">
            <v>881</v>
          </cell>
          <cell r="B1723">
            <v>16.57</v>
          </cell>
          <cell r="C1723">
            <v>9.74</v>
          </cell>
          <cell r="D1723">
            <v>13.08</v>
          </cell>
          <cell r="E1723">
            <v>30.88</v>
          </cell>
          <cell r="F1723">
            <v>53</v>
          </cell>
        </row>
        <row r="1724">
          <cell r="A1724">
            <v>880</v>
          </cell>
          <cell r="B1724">
            <v>16.57</v>
          </cell>
          <cell r="C1724">
            <v>9.7899999999999991</v>
          </cell>
          <cell r="D1724">
            <v>13.11</v>
          </cell>
          <cell r="E1724">
            <v>30.93</v>
          </cell>
          <cell r="F1724">
            <v>53.08</v>
          </cell>
        </row>
        <row r="1725">
          <cell r="A1725">
            <v>879</v>
          </cell>
          <cell r="B1725">
            <v>16.57</v>
          </cell>
          <cell r="C1725">
            <v>9.84</v>
          </cell>
          <cell r="D1725">
            <v>13.14</v>
          </cell>
          <cell r="E1725">
            <v>31</v>
          </cell>
          <cell r="F1725">
            <v>53.16</v>
          </cell>
        </row>
        <row r="1726">
          <cell r="A1726">
            <v>878</v>
          </cell>
          <cell r="B1726">
            <v>16.559999999999999</v>
          </cell>
          <cell r="C1726">
            <v>9.89</v>
          </cell>
          <cell r="D1726">
            <v>13.15</v>
          </cell>
          <cell r="E1726">
            <v>31.07</v>
          </cell>
          <cell r="F1726">
            <v>53.25</v>
          </cell>
        </row>
        <row r="1727">
          <cell r="A1727">
            <v>877</v>
          </cell>
          <cell r="B1727">
            <v>16.57</v>
          </cell>
          <cell r="C1727">
            <v>9.9499999999999993</v>
          </cell>
          <cell r="D1727">
            <v>13.19</v>
          </cell>
          <cell r="E1727">
            <v>31.14</v>
          </cell>
          <cell r="F1727">
            <v>53.33</v>
          </cell>
        </row>
        <row r="1728">
          <cell r="A1728">
            <v>876</v>
          </cell>
          <cell r="B1728">
            <v>16.600000000000001</v>
          </cell>
          <cell r="C1728">
            <v>9.9700000000000006</v>
          </cell>
          <cell r="D1728">
            <v>13.19</v>
          </cell>
          <cell r="E1728">
            <v>31.21</v>
          </cell>
          <cell r="F1728">
            <v>53.4</v>
          </cell>
        </row>
        <row r="1729">
          <cell r="A1729">
            <v>875</v>
          </cell>
          <cell r="B1729">
            <v>16.61</v>
          </cell>
          <cell r="C1729">
            <v>9.98</v>
          </cell>
          <cell r="D1729">
            <v>13.24</v>
          </cell>
          <cell r="E1729">
            <v>31.3</v>
          </cell>
          <cell r="F1729">
            <v>53.49</v>
          </cell>
        </row>
        <row r="1730">
          <cell r="A1730">
            <v>874</v>
          </cell>
          <cell r="B1730">
            <v>16.61</v>
          </cell>
          <cell r="C1730">
            <v>9.98</v>
          </cell>
          <cell r="D1730">
            <v>13.32</v>
          </cell>
          <cell r="E1730">
            <v>31.36</v>
          </cell>
          <cell r="F1730">
            <v>53.52</v>
          </cell>
        </row>
        <row r="1731">
          <cell r="A1731">
            <v>873</v>
          </cell>
          <cell r="B1731">
            <v>16.63</v>
          </cell>
          <cell r="C1731">
            <v>10.01</v>
          </cell>
          <cell r="D1731">
            <v>13.39</v>
          </cell>
          <cell r="E1731">
            <v>31.4</v>
          </cell>
          <cell r="F1731">
            <v>53.54</v>
          </cell>
        </row>
        <row r="1732">
          <cell r="A1732">
            <v>872</v>
          </cell>
          <cell r="B1732">
            <v>16.64</v>
          </cell>
          <cell r="C1732">
            <v>10.039999999999999</v>
          </cell>
          <cell r="D1732">
            <v>13.43</v>
          </cell>
          <cell r="E1732">
            <v>31.48</v>
          </cell>
          <cell r="F1732">
            <v>53.62</v>
          </cell>
        </row>
        <row r="1733">
          <cell r="A1733">
            <v>871</v>
          </cell>
          <cell r="B1733">
            <v>16.649999999999999</v>
          </cell>
          <cell r="C1733">
            <v>10.07</v>
          </cell>
          <cell r="D1733">
            <v>13.46</v>
          </cell>
          <cell r="E1733">
            <v>31.54</v>
          </cell>
          <cell r="F1733">
            <v>53.7</v>
          </cell>
        </row>
        <row r="1734">
          <cell r="A1734">
            <v>870</v>
          </cell>
          <cell r="B1734">
            <v>16.64</v>
          </cell>
          <cell r="C1734">
            <v>10.1</v>
          </cell>
          <cell r="D1734">
            <v>13.5</v>
          </cell>
          <cell r="E1734">
            <v>31.59</v>
          </cell>
          <cell r="F1734">
            <v>53.78</v>
          </cell>
        </row>
        <row r="1735">
          <cell r="A1735">
            <v>869</v>
          </cell>
          <cell r="B1735">
            <v>16.63</v>
          </cell>
          <cell r="C1735">
            <v>10.14</v>
          </cell>
          <cell r="D1735">
            <v>13.54</v>
          </cell>
          <cell r="E1735">
            <v>31.66</v>
          </cell>
          <cell r="F1735">
            <v>53.83</v>
          </cell>
        </row>
        <row r="1736">
          <cell r="A1736">
            <v>868</v>
          </cell>
          <cell r="B1736">
            <v>16.63</v>
          </cell>
          <cell r="C1736">
            <v>10.18</v>
          </cell>
          <cell r="D1736">
            <v>13.61</v>
          </cell>
          <cell r="E1736">
            <v>31.71</v>
          </cell>
          <cell r="F1736">
            <v>53.89</v>
          </cell>
        </row>
        <row r="1737">
          <cell r="A1737">
            <v>867</v>
          </cell>
          <cell r="B1737">
            <v>16.62</v>
          </cell>
          <cell r="C1737">
            <v>10.199999999999999</v>
          </cell>
          <cell r="D1737">
            <v>13.64</v>
          </cell>
          <cell r="E1737">
            <v>31.76</v>
          </cell>
          <cell r="F1737">
            <v>53.96</v>
          </cell>
        </row>
        <row r="1738">
          <cell r="A1738">
            <v>866</v>
          </cell>
          <cell r="B1738">
            <v>16.62</v>
          </cell>
          <cell r="C1738">
            <v>10.26</v>
          </cell>
          <cell r="D1738">
            <v>13.68</v>
          </cell>
          <cell r="E1738">
            <v>31.85</v>
          </cell>
          <cell r="F1738">
            <v>54.05</v>
          </cell>
        </row>
        <row r="1739">
          <cell r="A1739">
            <v>865</v>
          </cell>
          <cell r="B1739">
            <v>16.61</v>
          </cell>
          <cell r="C1739">
            <v>10.28</v>
          </cell>
          <cell r="D1739">
            <v>13.74</v>
          </cell>
          <cell r="E1739">
            <v>31.94</v>
          </cell>
          <cell r="F1739">
            <v>54.14</v>
          </cell>
        </row>
        <row r="1740">
          <cell r="A1740">
            <v>864</v>
          </cell>
          <cell r="B1740">
            <v>16.61</v>
          </cell>
          <cell r="C1740">
            <v>10.32</v>
          </cell>
          <cell r="D1740">
            <v>13.78</v>
          </cell>
          <cell r="E1740">
            <v>32.01</v>
          </cell>
          <cell r="F1740">
            <v>54.23</v>
          </cell>
        </row>
        <row r="1741">
          <cell r="A1741">
            <v>863</v>
          </cell>
          <cell r="B1741">
            <v>16.63</v>
          </cell>
          <cell r="C1741">
            <v>10.34</v>
          </cell>
          <cell r="D1741">
            <v>13.85</v>
          </cell>
          <cell r="E1741">
            <v>32.08</v>
          </cell>
          <cell r="F1741">
            <v>54.31</v>
          </cell>
        </row>
        <row r="1742">
          <cell r="A1742">
            <v>862</v>
          </cell>
          <cell r="B1742">
            <v>16.66</v>
          </cell>
          <cell r="C1742">
            <v>10.39</v>
          </cell>
          <cell r="D1742">
            <v>13.89</v>
          </cell>
          <cell r="E1742">
            <v>32.130000000000003</v>
          </cell>
          <cell r="F1742">
            <v>54.36</v>
          </cell>
        </row>
        <row r="1743">
          <cell r="A1743">
            <v>861</v>
          </cell>
          <cell r="B1743">
            <v>16.68</v>
          </cell>
          <cell r="C1743">
            <v>10.41</v>
          </cell>
          <cell r="D1743">
            <v>13.94</v>
          </cell>
          <cell r="E1743">
            <v>32.21</v>
          </cell>
          <cell r="F1743">
            <v>54.41</v>
          </cell>
        </row>
        <row r="1744">
          <cell r="A1744">
            <v>860</v>
          </cell>
          <cell r="B1744">
            <v>16.71</v>
          </cell>
          <cell r="C1744">
            <v>10.45</v>
          </cell>
          <cell r="D1744">
            <v>13.99</v>
          </cell>
          <cell r="E1744">
            <v>32.270000000000003</v>
          </cell>
          <cell r="F1744">
            <v>54.44</v>
          </cell>
        </row>
        <row r="1745">
          <cell r="A1745">
            <v>859</v>
          </cell>
          <cell r="B1745">
            <v>16.739999999999998</v>
          </cell>
          <cell r="C1745">
            <v>10.49</v>
          </cell>
          <cell r="D1745">
            <v>14.03</v>
          </cell>
          <cell r="E1745">
            <v>32.340000000000003</v>
          </cell>
          <cell r="F1745">
            <v>54.46</v>
          </cell>
        </row>
        <row r="1746">
          <cell r="A1746">
            <v>858</v>
          </cell>
          <cell r="B1746">
            <v>16.75</v>
          </cell>
          <cell r="C1746">
            <v>10.53</v>
          </cell>
          <cell r="D1746">
            <v>14.08</v>
          </cell>
          <cell r="E1746">
            <v>32.409999999999997</v>
          </cell>
          <cell r="F1746">
            <v>54.52</v>
          </cell>
        </row>
        <row r="1747">
          <cell r="A1747">
            <v>857</v>
          </cell>
          <cell r="B1747">
            <v>16.75</v>
          </cell>
          <cell r="C1747">
            <v>10.57</v>
          </cell>
          <cell r="D1747">
            <v>14.1</v>
          </cell>
          <cell r="E1747">
            <v>32.479999999999997</v>
          </cell>
          <cell r="F1747">
            <v>54.63</v>
          </cell>
        </row>
        <row r="1748">
          <cell r="A1748">
            <v>856</v>
          </cell>
          <cell r="B1748">
            <v>16.72</v>
          </cell>
          <cell r="C1748">
            <v>10.6</v>
          </cell>
          <cell r="D1748">
            <v>14.14</v>
          </cell>
          <cell r="E1748">
            <v>32.54</v>
          </cell>
          <cell r="F1748">
            <v>54.75</v>
          </cell>
        </row>
        <row r="1749">
          <cell r="A1749">
            <v>855</v>
          </cell>
          <cell r="B1749">
            <v>16.73</v>
          </cell>
          <cell r="C1749">
            <v>10.63</v>
          </cell>
          <cell r="D1749">
            <v>14.19</v>
          </cell>
          <cell r="E1749">
            <v>32.590000000000003</v>
          </cell>
          <cell r="F1749">
            <v>54.83</v>
          </cell>
        </row>
        <row r="1750">
          <cell r="A1750">
            <v>854</v>
          </cell>
          <cell r="B1750">
            <v>16.72</v>
          </cell>
          <cell r="C1750">
            <v>10.64</v>
          </cell>
          <cell r="D1750">
            <v>14.29</v>
          </cell>
          <cell r="E1750">
            <v>32.65</v>
          </cell>
          <cell r="F1750">
            <v>54.9</v>
          </cell>
        </row>
        <row r="1751">
          <cell r="A1751">
            <v>853</v>
          </cell>
          <cell r="B1751">
            <v>16.71</v>
          </cell>
          <cell r="C1751">
            <v>10.64</v>
          </cell>
          <cell r="D1751">
            <v>14.34</v>
          </cell>
          <cell r="E1751">
            <v>32.74</v>
          </cell>
          <cell r="F1751">
            <v>54.96</v>
          </cell>
        </row>
        <row r="1752">
          <cell r="A1752">
            <v>852</v>
          </cell>
          <cell r="B1752">
            <v>16.7</v>
          </cell>
          <cell r="C1752">
            <v>10.68</v>
          </cell>
          <cell r="D1752">
            <v>14.4</v>
          </cell>
          <cell r="E1752">
            <v>32.83</v>
          </cell>
          <cell r="F1752">
            <v>55.07</v>
          </cell>
        </row>
        <row r="1753">
          <cell r="A1753">
            <v>851</v>
          </cell>
          <cell r="B1753">
            <v>16.670000000000002</v>
          </cell>
          <cell r="C1753">
            <v>10.71</v>
          </cell>
          <cell r="D1753">
            <v>14.48</v>
          </cell>
          <cell r="E1753">
            <v>32.96</v>
          </cell>
          <cell r="F1753">
            <v>55.16</v>
          </cell>
        </row>
        <row r="1754">
          <cell r="A1754">
            <v>850</v>
          </cell>
          <cell r="B1754">
            <v>16.649999999999999</v>
          </cell>
          <cell r="C1754">
            <v>10.75</v>
          </cell>
          <cell r="D1754">
            <v>14.51</v>
          </cell>
          <cell r="E1754">
            <v>33.06</v>
          </cell>
          <cell r="F1754">
            <v>55.25</v>
          </cell>
        </row>
        <row r="1755">
          <cell r="A1755">
            <v>849</v>
          </cell>
          <cell r="B1755">
            <v>16.649999999999999</v>
          </cell>
          <cell r="C1755">
            <v>10.78</v>
          </cell>
          <cell r="D1755">
            <v>14.55</v>
          </cell>
          <cell r="E1755">
            <v>33.18</v>
          </cell>
          <cell r="F1755">
            <v>55.4</v>
          </cell>
        </row>
        <row r="1756">
          <cell r="A1756">
            <v>848</v>
          </cell>
          <cell r="B1756">
            <v>16.63</v>
          </cell>
          <cell r="C1756">
            <v>10.8</v>
          </cell>
          <cell r="D1756">
            <v>14.58</v>
          </cell>
          <cell r="E1756">
            <v>33.25</v>
          </cell>
          <cell r="F1756">
            <v>55.52</v>
          </cell>
        </row>
        <row r="1757">
          <cell r="A1757">
            <v>847</v>
          </cell>
          <cell r="B1757">
            <v>16.62</v>
          </cell>
          <cell r="C1757">
            <v>10.84</v>
          </cell>
          <cell r="D1757">
            <v>14.62</v>
          </cell>
          <cell r="E1757">
            <v>33.299999999999997</v>
          </cell>
          <cell r="F1757">
            <v>55.6</v>
          </cell>
        </row>
        <row r="1758">
          <cell r="A1758">
            <v>846</v>
          </cell>
          <cell r="B1758">
            <v>16.62</v>
          </cell>
          <cell r="C1758">
            <v>10.87</v>
          </cell>
          <cell r="D1758">
            <v>14.67</v>
          </cell>
          <cell r="E1758">
            <v>33.35</v>
          </cell>
          <cell r="F1758">
            <v>55.69</v>
          </cell>
        </row>
        <row r="1759">
          <cell r="A1759">
            <v>845</v>
          </cell>
          <cell r="B1759">
            <v>16.600000000000001</v>
          </cell>
          <cell r="C1759">
            <v>10.89</v>
          </cell>
          <cell r="D1759">
            <v>14.73</v>
          </cell>
          <cell r="E1759">
            <v>33.43</v>
          </cell>
          <cell r="F1759">
            <v>55.78</v>
          </cell>
        </row>
        <row r="1760">
          <cell r="A1760">
            <v>844</v>
          </cell>
          <cell r="B1760">
            <v>16.59</v>
          </cell>
          <cell r="C1760">
            <v>10.93</v>
          </cell>
          <cell r="D1760">
            <v>14.78</v>
          </cell>
          <cell r="E1760">
            <v>33.479999999999997</v>
          </cell>
          <cell r="F1760">
            <v>55.85</v>
          </cell>
        </row>
        <row r="1761">
          <cell r="A1761">
            <v>843</v>
          </cell>
          <cell r="B1761">
            <v>16.579999999999998</v>
          </cell>
          <cell r="C1761">
            <v>10.97</v>
          </cell>
          <cell r="D1761">
            <v>14.82</v>
          </cell>
          <cell r="E1761">
            <v>33.56</v>
          </cell>
          <cell r="F1761">
            <v>55.92</v>
          </cell>
        </row>
        <row r="1762">
          <cell r="A1762">
            <v>842</v>
          </cell>
          <cell r="B1762">
            <v>16.559999999999999</v>
          </cell>
          <cell r="C1762">
            <v>11</v>
          </cell>
          <cell r="D1762">
            <v>14.85</v>
          </cell>
          <cell r="E1762">
            <v>33.65</v>
          </cell>
          <cell r="F1762">
            <v>56</v>
          </cell>
        </row>
        <row r="1763">
          <cell r="A1763">
            <v>841</v>
          </cell>
          <cell r="B1763">
            <v>16.559999999999999</v>
          </cell>
          <cell r="C1763">
            <v>11.03</v>
          </cell>
          <cell r="D1763">
            <v>14.9</v>
          </cell>
          <cell r="E1763">
            <v>33.74</v>
          </cell>
          <cell r="F1763">
            <v>56.1</v>
          </cell>
        </row>
        <row r="1764">
          <cell r="A1764">
            <v>840</v>
          </cell>
          <cell r="B1764">
            <v>16.57</v>
          </cell>
          <cell r="C1764">
            <v>11.05</v>
          </cell>
          <cell r="D1764">
            <v>14.95</v>
          </cell>
          <cell r="E1764">
            <v>33.81</v>
          </cell>
          <cell r="F1764">
            <v>56.18</v>
          </cell>
        </row>
        <row r="1765">
          <cell r="A1765">
            <v>839</v>
          </cell>
          <cell r="B1765">
            <v>16.57</v>
          </cell>
          <cell r="C1765">
            <v>11.08</v>
          </cell>
          <cell r="D1765">
            <v>14.99</v>
          </cell>
          <cell r="E1765">
            <v>33.9</v>
          </cell>
          <cell r="F1765">
            <v>56.27</v>
          </cell>
        </row>
        <row r="1766">
          <cell r="A1766">
            <v>838</v>
          </cell>
          <cell r="B1766">
            <v>16.59</v>
          </cell>
          <cell r="C1766">
            <v>11.11</v>
          </cell>
          <cell r="D1766">
            <v>15.04</v>
          </cell>
          <cell r="E1766">
            <v>33.96</v>
          </cell>
          <cell r="F1766">
            <v>56.36</v>
          </cell>
        </row>
        <row r="1767">
          <cell r="A1767">
            <v>837</v>
          </cell>
          <cell r="B1767">
            <v>16.579999999999998</v>
          </cell>
          <cell r="C1767">
            <v>11.14</v>
          </cell>
          <cell r="D1767">
            <v>15.1</v>
          </cell>
          <cell r="E1767">
            <v>34.04</v>
          </cell>
          <cell r="F1767">
            <v>56.43</v>
          </cell>
        </row>
        <row r="1768">
          <cell r="A1768">
            <v>836</v>
          </cell>
          <cell r="B1768">
            <v>16.579999999999998</v>
          </cell>
          <cell r="C1768">
            <v>11.17</v>
          </cell>
          <cell r="D1768">
            <v>15.14</v>
          </cell>
          <cell r="E1768">
            <v>34.1</v>
          </cell>
          <cell r="F1768">
            <v>56.45</v>
          </cell>
        </row>
        <row r="1769">
          <cell r="A1769">
            <v>835</v>
          </cell>
          <cell r="B1769">
            <v>16.579999999999998</v>
          </cell>
          <cell r="C1769">
            <v>11.23</v>
          </cell>
          <cell r="D1769">
            <v>15.21</v>
          </cell>
          <cell r="E1769">
            <v>34.18</v>
          </cell>
          <cell r="F1769">
            <v>56.53</v>
          </cell>
        </row>
        <row r="1770">
          <cell r="A1770">
            <v>834</v>
          </cell>
          <cell r="B1770">
            <v>16.55</v>
          </cell>
          <cell r="C1770">
            <v>11.26</v>
          </cell>
          <cell r="D1770">
            <v>15.24</v>
          </cell>
          <cell r="E1770">
            <v>34.25</v>
          </cell>
          <cell r="F1770">
            <v>56.61</v>
          </cell>
        </row>
        <row r="1771">
          <cell r="A1771">
            <v>833</v>
          </cell>
          <cell r="B1771">
            <v>16.53</v>
          </cell>
          <cell r="C1771">
            <v>11.31</v>
          </cell>
          <cell r="D1771">
            <v>15.29</v>
          </cell>
          <cell r="E1771">
            <v>34.29</v>
          </cell>
          <cell r="F1771">
            <v>56.67</v>
          </cell>
        </row>
        <row r="1772">
          <cell r="A1772">
            <v>832</v>
          </cell>
          <cell r="B1772">
            <v>16.53</v>
          </cell>
          <cell r="C1772">
            <v>11.35</v>
          </cell>
          <cell r="D1772">
            <v>15.35</v>
          </cell>
          <cell r="E1772">
            <v>34.340000000000003</v>
          </cell>
          <cell r="F1772">
            <v>56.73</v>
          </cell>
        </row>
        <row r="1773">
          <cell r="A1773">
            <v>831</v>
          </cell>
          <cell r="B1773">
            <v>16.52</v>
          </cell>
          <cell r="C1773">
            <v>11.37</v>
          </cell>
          <cell r="D1773">
            <v>15.42</v>
          </cell>
          <cell r="E1773">
            <v>34.43</v>
          </cell>
          <cell r="F1773">
            <v>56.83</v>
          </cell>
        </row>
        <row r="1774">
          <cell r="A1774">
            <v>830</v>
          </cell>
          <cell r="B1774">
            <v>16.510000000000002</v>
          </cell>
          <cell r="C1774">
            <v>11.39</v>
          </cell>
          <cell r="D1774">
            <v>15.47</v>
          </cell>
          <cell r="E1774">
            <v>34.51</v>
          </cell>
          <cell r="F1774">
            <v>56.96</v>
          </cell>
        </row>
        <row r="1775">
          <cell r="A1775">
            <v>829</v>
          </cell>
          <cell r="B1775">
            <v>16.489999999999998</v>
          </cell>
          <cell r="C1775">
            <v>11.43</v>
          </cell>
          <cell r="D1775">
            <v>15.54</v>
          </cell>
          <cell r="E1775">
            <v>34.619999999999997</v>
          </cell>
          <cell r="F1775">
            <v>57.06</v>
          </cell>
        </row>
        <row r="1776">
          <cell r="A1776">
            <v>828</v>
          </cell>
          <cell r="B1776">
            <v>16.489999999999998</v>
          </cell>
          <cell r="C1776">
            <v>11.47</v>
          </cell>
          <cell r="D1776">
            <v>15.61</v>
          </cell>
          <cell r="E1776">
            <v>34.69</v>
          </cell>
          <cell r="F1776">
            <v>57.12</v>
          </cell>
        </row>
        <row r="1777">
          <cell r="A1777">
            <v>827</v>
          </cell>
          <cell r="B1777">
            <v>16.489999999999998</v>
          </cell>
          <cell r="C1777">
            <v>11.51</v>
          </cell>
          <cell r="D1777">
            <v>15.67</v>
          </cell>
          <cell r="E1777">
            <v>34.78</v>
          </cell>
          <cell r="F1777">
            <v>57.19</v>
          </cell>
        </row>
        <row r="1778">
          <cell r="A1778">
            <v>826</v>
          </cell>
          <cell r="B1778">
            <v>16.489999999999998</v>
          </cell>
          <cell r="C1778">
            <v>11.56</v>
          </cell>
          <cell r="D1778">
            <v>15.74</v>
          </cell>
          <cell r="E1778">
            <v>34.840000000000003</v>
          </cell>
          <cell r="F1778">
            <v>57.22</v>
          </cell>
        </row>
        <row r="1779">
          <cell r="A1779">
            <v>825</v>
          </cell>
          <cell r="B1779">
            <v>16.5</v>
          </cell>
          <cell r="C1779">
            <v>11.59</v>
          </cell>
          <cell r="D1779">
            <v>15.8</v>
          </cell>
          <cell r="E1779">
            <v>34.89</v>
          </cell>
          <cell r="F1779">
            <v>57.29</v>
          </cell>
        </row>
        <row r="1780">
          <cell r="A1780">
            <v>824</v>
          </cell>
          <cell r="B1780">
            <v>16.489999999999998</v>
          </cell>
          <cell r="C1780">
            <v>11.64</v>
          </cell>
          <cell r="D1780">
            <v>15.88</v>
          </cell>
          <cell r="E1780">
            <v>34.93</v>
          </cell>
          <cell r="F1780">
            <v>57.33</v>
          </cell>
        </row>
        <row r="1781">
          <cell r="A1781">
            <v>823</v>
          </cell>
          <cell r="B1781">
            <v>16.47</v>
          </cell>
          <cell r="C1781">
            <v>11.69</v>
          </cell>
          <cell r="D1781">
            <v>15.94</v>
          </cell>
          <cell r="E1781">
            <v>34.99</v>
          </cell>
          <cell r="F1781">
            <v>57.42</v>
          </cell>
        </row>
        <row r="1782">
          <cell r="A1782">
            <v>822</v>
          </cell>
          <cell r="B1782">
            <v>16.45</v>
          </cell>
          <cell r="C1782">
            <v>11.73</v>
          </cell>
          <cell r="D1782">
            <v>15.99</v>
          </cell>
          <cell r="E1782">
            <v>35.07</v>
          </cell>
          <cell r="F1782">
            <v>57.48</v>
          </cell>
        </row>
        <row r="1783">
          <cell r="A1783">
            <v>821</v>
          </cell>
          <cell r="B1783">
            <v>16.440000000000001</v>
          </cell>
          <cell r="C1783">
            <v>11.77</v>
          </cell>
          <cell r="D1783">
            <v>16.059999999999999</v>
          </cell>
          <cell r="E1783">
            <v>35.15</v>
          </cell>
          <cell r="F1783">
            <v>57.55</v>
          </cell>
        </row>
        <row r="1784">
          <cell r="A1784">
            <v>820</v>
          </cell>
          <cell r="B1784">
            <v>16.420000000000002</v>
          </cell>
          <cell r="C1784">
            <v>11.81</v>
          </cell>
          <cell r="D1784">
            <v>16.11</v>
          </cell>
          <cell r="E1784">
            <v>35.270000000000003</v>
          </cell>
          <cell r="F1784">
            <v>57.66</v>
          </cell>
        </row>
        <row r="1785">
          <cell r="A1785">
            <v>819</v>
          </cell>
          <cell r="B1785">
            <v>16.39</v>
          </cell>
          <cell r="C1785">
            <v>11.85</v>
          </cell>
          <cell r="D1785">
            <v>16.18</v>
          </cell>
          <cell r="E1785">
            <v>35.36</v>
          </cell>
          <cell r="F1785">
            <v>57.76</v>
          </cell>
        </row>
        <row r="1786">
          <cell r="A1786">
            <v>818</v>
          </cell>
          <cell r="B1786">
            <v>16.37</v>
          </cell>
          <cell r="C1786">
            <v>11.89</v>
          </cell>
          <cell r="D1786">
            <v>16.25</v>
          </cell>
          <cell r="E1786">
            <v>35.450000000000003</v>
          </cell>
          <cell r="F1786">
            <v>57.85</v>
          </cell>
        </row>
        <row r="1787">
          <cell r="A1787">
            <v>817</v>
          </cell>
          <cell r="B1787">
            <v>16.36</v>
          </cell>
          <cell r="C1787">
            <v>11.94</v>
          </cell>
          <cell r="D1787">
            <v>16.329999999999998</v>
          </cell>
          <cell r="E1787">
            <v>35.520000000000003</v>
          </cell>
          <cell r="F1787">
            <v>57.95</v>
          </cell>
        </row>
        <row r="1788">
          <cell r="A1788">
            <v>816</v>
          </cell>
          <cell r="B1788">
            <v>16.36</v>
          </cell>
          <cell r="C1788">
            <v>11.99</v>
          </cell>
          <cell r="D1788">
            <v>16.399999999999999</v>
          </cell>
          <cell r="E1788">
            <v>35.56</v>
          </cell>
          <cell r="F1788">
            <v>58.05</v>
          </cell>
        </row>
        <row r="1789">
          <cell r="A1789">
            <v>815</v>
          </cell>
          <cell r="B1789">
            <v>16.37</v>
          </cell>
          <cell r="C1789">
            <v>12.03</v>
          </cell>
          <cell r="D1789">
            <v>16.47</v>
          </cell>
          <cell r="E1789">
            <v>35.65</v>
          </cell>
          <cell r="F1789">
            <v>58.15</v>
          </cell>
        </row>
        <row r="1790">
          <cell r="A1790">
            <v>814</v>
          </cell>
          <cell r="B1790">
            <v>16.36</v>
          </cell>
          <cell r="C1790">
            <v>12.08</v>
          </cell>
          <cell r="D1790">
            <v>16.53</v>
          </cell>
          <cell r="E1790">
            <v>35.71</v>
          </cell>
          <cell r="F1790">
            <v>58.23</v>
          </cell>
        </row>
        <row r="1791">
          <cell r="A1791">
            <v>813</v>
          </cell>
          <cell r="B1791">
            <v>16.37</v>
          </cell>
          <cell r="C1791">
            <v>12.13</v>
          </cell>
          <cell r="D1791">
            <v>16.59</v>
          </cell>
          <cell r="E1791">
            <v>35.82</v>
          </cell>
          <cell r="F1791">
            <v>58.34</v>
          </cell>
        </row>
        <row r="1792">
          <cell r="A1792">
            <v>812</v>
          </cell>
          <cell r="B1792">
            <v>16.37</v>
          </cell>
          <cell r="C1792">
            <v>12.19</v>
          </cell>
          <cell r="D1792">
            <v>16.66</v>
          </cell>
          <cell r="E1792">
            <v>35.9</v>
          </cell>
          <cell r="F1792">
            <v>58.44</v>
          </cell>
        </row>
        <row r="1793">
          <cell r="A1793">
            <v>811</v>
          </cell>
          <cell r="B1793">
            <v>16.36</v>
          </cell>
          <cell r="C1793">
            <v>12.22</v>
          </cell>
          <cell r="D1793">
            <v>16.72</v>
          </cell>
          <cell r="E1793">
            <v>36</v>
          </cell>
          <cell r="F1793">
            <v>58.54</v>
          </cell>
        </row>
        <row r="1794">
          <cell r="A1794">
            <v>810</v>
          </cell>
          <cell r="B1794">
            <v>16.34</v>
          </cell>
          <cell r="C1794">
            <v>12.28</v>
          </cell>
          <cell r="D1794">
            <v>16.8</v>
          </cell>
          <cell r="E1794">
            <v>36.08</v>
          </cell>
          <cell r="F1794">
            <v>58.62</v>
          </cell>
        </row>
        <row r="1795">
          <cell r="A1795">
            <v>809</v>
          </cell>
          <cell r="B1795">
            <v>16.309999999999999</v>
          </cell>
          <cell r="C1795">
            <v>12.33</v>
          </cell>
          <cell r="D1795">
            <v>16.89</v>
          </cell>
          <cell r="E1795">
            <v>36.15</v>
          </cell>
          <cell r="F1795">
            <v>58.72</v>
          </cell>
        </row>
        <row r="1796">
          <cell r="A1796">
            <v>808</v>
          </cell>
          <cell r="B1796">
            <v>16.28</v>
          </cell>
          <cell r="C1796">
            <v>12.38</v>
          </cell>
          <cell r="D1796">
            <v>16.98</v>
          </cell>
          <cell r="E1796">
            <v>36.24</v>
          </cell>
          <cell r="F1796">
            <v>58.79</v>
          </cell>
        </row>
        <row r="1797">
          <cell r="A1797">
            <v>807</v>
          </cell>
          <cell r="B1797">
            <v>16.260000000000002</v>
          </cell>
          <cell r="C1797">
            <v>12.44</v>
          </cell>
          <cell r="D1797">
            <v>17.07</v>
          </cell>
          <cell r="E1797">
            <v>36.31</v>
          </cell>
          <cell r="F1797">
            <v>58.86</v>
          </cell>
        </row>
        <row r="1798">
          <cell r="A1798">
            <v>806</v>
          </cell>
          <cell r="B1798">
            <v>16.25</v>
          </cell>
          <cell r="C1798">
            <v>12.49</v>
          </cell>
          <cell r="D1798">
            <v>17.14</v>
          </cell>
          <cell r="E1798">
            <v>36.369999999999997</v>
          </cell>
          <cell r="F1798">
            <v>58.93</v>
          </cell>
        </row>
        <row r="1799">
          <cell r="A1799">
            <v>805</v>
          </cell>
          <cell r="B1799">
            <v>16.23</v>
          </cell>
          <cell r="C1799">
            <v>12.54</v>
          </cell>
          <cell r="D1799">
            <v>17.21</v>
          </cell>
          <cell r="E1799">
            <v>36.450000000000003</v>
          </cell>
          <cell r="F1799">
            <v>58.98</v>
          </cell>
        </row>
        <row r="1800">
          <cell r="A1800">
            <v>804</v>
          </cell>
          <cell r="B1800">
            <v>16.21</v>
          </cell>
          <cell r="C1800">
            <v>12.57</v>
          </cell>
          <cell r="D1800">
            <v>17.29</v>
          </cell>
          <cell r="E1800">
            <v>36.549999999999997</v>
          </cell>
          <cell r="F1800">
            <v>59.1</v>
          </cell>
        </row>
        <row r="1801">
          <cell r="A1801">
            <v>803</v>
          </cell>
          <cell r="B1801">
            <v>16.2</v>
          </cell>
          <cell r="C1801">
            <v>12.61</v>
          </cell>
          <cell r="D1801">
            <v>17.36</v>
          </cell>
          <cell r="E1801">
            <v>36.67</v>
          </cell>
          <cell r="F1801">
            <v>59.22</v>
          </cell>
        </row>
        <row r="1802">
          <cell r="A1802">
            <v>802</v>
          </cell>
          <cell r="B1802">
            <v>16.2</v>
          </cell>
          <cell r="C1802">
            <v>12.67</v>
          </cell>
          <cell r="D1802">
            <v>17.440000000000001</v>
          </cell>
          <cell r="E1802">
            <v>36.76</v>
          </cell>
          <cell r="F1802">
            <v>59.34</v>
          </cell>
        </row>
        <row r="1803">
          <cell r="A1803">
            <v>801</v>
          </cell>
          <cell r="B1803">
            <v>16.190000000000001</v>
          </cell>
          <cell r="C1803">
            <v>12.71</v>
          </cell>
          <cell r="D1803">
            <v>17.52</v>
          </cell>
          <cell r="E1803">
            <v>36.86</v>
          </cell>
          <cell r="F1803">
            <v>59.45</v>
          </cell>
        </row>
        <row r="1804">
          <cell r="A1804">
            <v>800</v>
          </cell>
          <cell r="B1804">
            <v>16.149999999999999</v>
          </cell>
          <cell r="C1804">
            <v>12.77</v>
          </cell>
          <cell r="D1804">
            <v>17.61</v>
          </cell>
          <cell r="E1804">
            <v>36.94</v>
          </cell>
          <cell r="F1804">
            <v>59.56</v>
          </cell>
        </row>
        <row r="1805">
          <cell r="A1805">
            <v>799</v>
          </cell>
          <cell r="B1805">
            <v>16.13</v>
          </cell>
          <cell r="C1805">
            <v>12.84</v>
          </cell>
          <cell r="D1805">
            <v>17.7</v>
          </cell>
          <cell r="E1805">
            <v>37.04</v>
          </cell>
          <cell r="F1805">
            <v>59.67</v>
          </cell>
        </row>
        <row r="1806">
          <cell r="A1806">
            <v>798</v>
          </cell>
          <cell r="B1806">
            <v>16.11</v>
          </cell>
          <cell r="C1806">
            <v>12.89</v>
          </cell>
          <cell r="D1806">
            <v>17.8</v>
          </cell>
          <cell r="E1806">
            <v>37.1</v>
          </cell>
          <cell r="F1806">
            <v>59.76</v>
          </cell>
        </row>
        <row r="1807">
          <cell r="A1807">
            <v>797</v>
          </cell>
          <cell r="B1807">
            <v>16.07</v>
          </cell>
          <cell r="C1807">
            <v>12.95</v>
          </cell>
          <cell r="D1807">
            <v>17.88</v>
          </cell>
          <cell r="E1807">
            <v>37.159999999999997</v>
          </cell>
          <cell r="F1807">
            <v>59.85</v>
          </cell>
        </row>
        <row r="1808">
          <cell r="A1808">
            <v>796</v>
          </cell>
          <cell r="B1808">
            <v>16.059999999999999</v>
          </cell>
          <cell r="C1808">
            <v>13</v>
          </cell>
          <cell r="D1808">
            <v>17.98</v>
          </cell>
          <cell r="E1808">
            <v>37.25</v>
          </cell>
          <cell r="F1808">
            <v>59.96</v>
          </cell>
        </row>
        <row r="1809">
          <cell r="A1809">
            <v>795</v>
          </cell>
          <cell r="B1809">
            <v>16.04</v>
          </cell>
          <cell r="C1809">
            <v>13.06</v>
          </cell>
          <cell r="D1809">
            <v>18.07</v>
          </cell>
          <cell r="E1809">
            <v>37.340000000000003</v>
          </cell>
          <cell r="F1809">
            <v>60.06</v>
          </cell>
        </row>
        <row r="1810">
          <cell r="A1810">
            <v>794</v>
          </cell>
          <cell r="B1810">
            <v>16.02</v>
          </cell>
          <cell r="C1810">
            <v>13.11</v>
          </cell>
          <cell r="D1810">
            <v>18.149999999999999</v>
          </cell>
          <cell r="E1810">
            <v>37.450000000000003</v>
          </cell>
          <cell r="F1810">
            <v>60.14</v>
          </cell>
        </row>
        <row r="1811">
          <cell r="A1811">
            <v>793</v>
          </cell>
          <cell r="B1811">
            <v>16.010000000000002</v>
          </cell>
          <cell r="C1811">
            <v>13.17</v>
          </cell>
          <cell r="D1811">
            <v>18.239999999999998</v>
          </cell>
          <cell r="E1811">
            <v>37.54</v>
          </cell>
          <cell r="F1811">
            <v>60.23</v>
          </cell>
        </row>
        <row r="1812">
          <cell r="A1812">
            <v>792</v>
          </cell>
          <cell r="B1812">
            <v>16</v>
          </cell>
          <cell r="C1812">
            <v>13.23</v>
          </cell>
          <cell r="D1812">
            <v>18.32</v>
          </cell>
          <cell r="E1812">
            <v>37.64</v>
          </cell>
          <cell r="F1812">
            <v>60.3</v>
          </cell>
        </row>
        <row r="1813">
          <cell r="A1813">
            <v>791</v>
          </cell>
          <cell r="B1813">
            <v>15.97</v>
          </cell>
          <cell r="C1813">
            <v>13.29</v>
          </cell>
          <cell r="D1813">
            <v>18.39</v>
          </cell>
          <cell r="E1813">
            <v>37.729999999999997</v>
          </cell>
          <cell r="F1813">
            <v>60.37</v>
          </cell>
        </row>
        <row r="1814">
          <cell r="A1814">
            <v>790</v>
          </cell>
          <cell r="B1814">
            <v>15.94</v>
          </cell>
          <cell r="C1814">
            <v>13.35</v>
          </cell>
          <cell r="D1814">
            <v>18.48</v>
          </cell>
          <cell r="E1814">
            <v>37.840000000000003</v>
          </cell>
          <cell r="F1814">
            <v>60.51</v>
          </cell>
        </row>
        <row r="1815">
          <cell r="A1815">
            <v>789</v>
          </cell>
          <cell r="B1815">
            <v>15.9</v>
          </cell>
          <cell r="C1815">
            <v>13.4</v>
          </cell>
          <cell r="D1815">
            <v>18.57</v>
          </cell>
          <cell r="E1815">
            <v>37.94</v>
          </cell>
          <cell r="F1815">
            <v>60.62</v>
          </cell>
        </row>
        <row r="1816">
          <cell r="A1816">
            <v>788</v>
          </cell>
          <cell r="B1816">
            <v>15.87</v>
          </cell>
          <cell r="C1816">
            <v>13.45</v>
          </cell>
          <cell r="D1816">
            <v>18.66</v>
          </cell>
          <cell r="E1816">
            <v>38.049999999999997</v>
          </cell>
          <cell r="F1816">
            <v>60.74</v>
          </cell>
        </row>
        <row r="1817">
          <cell r="A1817">
            <v>787</v>
          </cell>
          <cell r="B1817">
            <v>15.84</v>
          </cell>
          <cell r="C1817">
            <v>13.5</v>
          </cell>
          <cell r="D1817">
            <v>18.760000000000002</v>
          </cell>
          <cell r="E1817">
            <v>38.14</v>
          </cell>
          <cell r="F1817">
            <v>60.85</v>
          </cell>
        </row>
        <row r="1818">
          <cell r="A1818">
            <v>786</v>
          </cell>
          <cell r="B1818">
            <v>15.82</v>
          </cell>
          <cell r="C1818">
            <v>13.55</v>
          </cell>
          <cell r="D1818">
            <v>18.87</v>
          </cell>
          <cell r="E1818">
            <v>38.24</v>
          </cell>
          <cell r="F1818">
            <v>60.93</v>
          </cell>
        </row>
        <row r="1819">
          <cell r="A1819">
            <v>785</v>
          </cell>
          <cell r="B1819">
            <v>15.8</v>
          </cell>
          <cell r="C1819">
            <v>13.61</v>
          </cell>
          <cell r="D1819">
            <v>18.98</v>
          </cell>
          <cell r="E1819">
            <v>38.340000000000003</v>
          </cell>
          <cell r="F1819">
            <v>61.02</v>
          </cell>
        </row>
        <row r="1820">
          <cell r="A1820">
            <v>784</v>
          </cell>
          <cell r="B1820">
            <v>15.78</v>
          </cell>
          <cell r="C1820">
            <v>13.67</v>
          </cell>
          <cell r="D1820">
            <v>19.09</v>
          </cell>
          <cell r="E1820">
            <v>38.42</v>
          </cell>
          <cell r="F1820">
            <v>61.1</v>
          </cell>
        </row>
        <row r="1821">
          <cell r="A1821">
            <v>783</v>
          </cell>
          <cell r="B1821">
            <v>15.75</v>
          </cell>
          <cell r="C1821">
            <v>13.73</v>
          </cell>
          <cell r="D1821">
            <v>19.18</v>
          </cell>
          <cell r="E1821">
            <v>38.479999999999997</v>
          </cell>
          <cell r="F1821">
            <v>61.19</v>
          </cell>
        </row>
        <row r="1822">
          <cell r="A1822">
            <v>782</v>
          </cell>
          <cell r="B1822">
            <v>15.74</v>
          </cell>
          <cell r="C1822">
            <v>13.8</v>
          </cell>
          <cell r="D1822">
            <v>19.28</v>
          </cell>
          <cell r="E1822">
            <v>38.54</v>
          </cell>
          <cell r="F1822">
            <v>61.3</v>
          </cell>
        </row>
        <row r="1823">
          <cell r="A1823">
            <v>781</v>
          </cell>
          <cell r="B1823">
            <v>15.71</v>
          </cell>
          <cell r="C1823">
            <v>13.87</v>
          </cell>
          <cell r="D1823">
            <v>19.37</v>
          </cell>
          <cell r="E1823">
            <v>38.630000000000003</v>
          </cell>
          <cell r="F1823">
            <v>61.4</v>
          </cell>
        </row>
        <row r="1824">
          <cell r="A1824">
            <v>780</v>
          </cell>
          <cell r="B1824">
            <v>15.67</v>
          </cell>
          <cell r="C1824">
            <v>13.94</v>
          </cell>
          <cell r="D1824">
            <v>19.48</v>
          </cell>
          <cell r="E1824">
            <v>38.71</v>
          </cell>
          <cell r="F1824">
            <v>61.51</v>
          </cell>
        </row>
        <row r="1825">
          <cell r="A1825">
            <v>779</v>
          </cell>
          <cell r="B1825">
            <v>15.63</v>
          </cell>
          <cell r="C1825">
            <v>14.01</v>
          </cell>
          <cell r="D1825">
            <v>19.59</v>
          </cell>
          <cell r="E1825">
            <v>38.79</v>
          </cell>
          <cell r="F1825">
            <v>61.62</v>
          </cell>
        </row>
        <row r="1826">
          <cell r="A1826">
            <v>778</v>
          </cell>
          <cell r="B1826">
            <v>15.59</v>
          </cell>
          <cell r="C1826">
            <v>14.07</v>
          </cell>
          <cell r="D1826">
            <v>19.690000000000001</v>
          </cell>
          <cell r="E1826">
            <v>38.9</v>
          </cell>
          <cell r="F1826">
            <v>61.72</v>
          </cell>
        </row>
        <row r="1827">
          <cell r="A1827">
            <v>777</v>
          </cell>
          <cell r="B1827">
            <v>15.57</v>
          </cell>
          <cell r="C1827">
            <v>14.13</v>
          </cell>
          <cell r="D1827">
            <v>19.79</v>
          </cell>
          <cell r="E1827">
            <v>39.020000000000003</v>
          </cell>
          <cell r="F1827">
            <v>61.81</v>
          </cell>
        </row>
        <row r="1828">
          <cell r="A1828">
            <v>776</v>
          </cell>
          <cell r="B1828">
            <v>15.54</v>
          </cell>
          <cell r="C1828">
            <v>14.19</v>
          </cell>
          <cell r="D1828">
            <v>19.899999999999999</v>
          </cell>
          <cell r="E1828">
            <v>39.130000000000003</v>
          </cell>
          <cell r="F1828">
            <v>61.91</v>
          </cell>
        </row>
        <row r="1829">
          <cell r="A1829">
            <v>775</v>
          </cell>
          <cell r="B1829">
            <v>15.51</v>
          </cell>
          <cell r="C1829">
            <v>14.25</v>
          </cell>
          <cell r="D1829">
            <v>20</v>
          </cell>
          <cell r="E1829">
            <v>39.200000000000003</v>
          </cell>
          <cell r="F1829">
            <v>61.99</v>
          </cell>
        </row>
        <row r="1830">
          <cell r="A1830">
            <v>774</v>
          </cell>
          <cell r="B1830">
            <v>15.47</v>
          </cell>
          <cell r="C1830">
            <v>14.31</v>
          </cell>
          <cell r="D1830">
            <v>20.100000000000001</v>
          </cell>
          <cell r="E1830">
            <v>39.31</v>
          </cell>
          <cell r="F1830">
            <v>62.09</v>
          </cell>
        </row>
        <row r="1831">
          <cell r="A1831">
            <v>773</v>
          </cell>
          <cell r="B1831">
            <v>15.44</v>
          </cell>
          <cell r="C1831">
            <v>14.38</v>
          </cell>
          <cell r="D1831">
            <v>20.21</v>
          </cell>
          <cell r="E1831">
            <v>39.39</v>
          </cell>
          <cell r="F1831">
            <v>62.21</v>
          </cell>
        </row>
        <row r="1832">
          <cell r="A1832">
            <v>772</v>
          </cell>
          <cell r="B1832">
            <v>15.41</v>
          </cell>
          <cell r="C1832">
            <v>14.44</v>
          </cell>
          <cell r="D1832">
            <v>20.32</v>
          </cell>
          <cell r="E1832">
            <v>39.479999999999997</v>
          </cell>
          <cell r="F1832">
            <v>62.32</v>
          </cell>
        </row>
        <row r="1833">
          <cell r="A1833">
            <v>771</v>
          </cell>
          <cell r="B1833">
            <v>15.37</v>
          </cell>
          <cell r="C1833">
            <v>14.5</v>
          </cell>
          <cell r="D1833">
            <v>20.43</v>
          </cell>
          <cell r="E1833">
            <v>39.57</v>
          </cell>
          <cell r="F1833">
            <v>62.44</v>
          </cell>
        </row>
        <row r="1834">
          <cell r="A1834">
            <v>770</v>
          </cell>
          <cell r="B1834">
            <v>15.34</v>
          </cell>
          <cell r="C1834">
            <v>14.56</v>
          </cell>
          <cell r="D1834">
            <v>20.54</v>
          </cell>
          <cell r="E1834">
            <v>39.64</v>
          </cell>
          <cell r="F1834">
            <v>62.52</v>
          </cell>
        </row>
        <row r="1835">
          <cell r="A1835">
            <v>769</v>
          </cell>
          <cell r="B1835">
            <v>15.3</v>
          </cell>
          <cell r="C1835">
            <v>14.63</v>
          </cell>
          <cell r="D1835">
            <v>20.66</v>
          </cell>
          <cell r="E1835">
            <v>39.72</v>
          </cell>
          <cell r="F1835">
            <v>62.6</v>
          </cell>
        </row>
        <row r="1836">
          <cell r="A1836">
            <v>768</v>
          </cell>
          <cell r="B1836">
            <v>15.28</v>
          </cell>
          <cell r="C1836">
            <v>14.7</v>
          </cell>
          <cell r="D1836">
            <v>20.78</v>
          </cell>
          <cell r="E1836">
            <v>39.81</v>
          </cell>
          <cell r="F1836">
            <v>62.71</v>
          </cell>
        </row>
        <row r="1837">
          <cell r="A1837">
            <v>767</v>
          </cell>
          <cell r="B1837">
            <v>15.25</v>
          </cell>
          <cell r="C1837">
            <v>14.76</v>
          </cell>
          <cell r="D1837">
            <v>20.87</v>
          </cell>
          <cell r="E1837">
            <v>39.92</v>
          </cell>
          <cell r="F1837">
            <v>62.83</v>
          </cell>
        </row>
        <row r="1838">
          <cell r="A1838">
            <v>766</v>
          </cell>
          <cell r="B1838">
            <v>15.22</v>
          </cell>
          <cell r="C1838">
            <v>14.82</v>
          </cell>
          <cell r="D1838">
            <v>20.97</v>
          </cell>
          <cell r="E1838">
            <v>39.979999999999997</v>
          </cell>
          <cell r="F1838">
            <v>62.9</v>
          </cell>
        </row>
        <row r="1839">
          <cell r="A1839">
            <v>765</v>
          </cell>
          <cell r="B1839">
            <v>15.18</v>
          </cell>
          <cell r="C1839">
            <v>14.89</v>
          </cell>
          <cell r="D1839">
            <v>21.08</v>
          </cell>
          <cell r="E1839">
            <v>40.07</v>
          </cell>
          <cell r="F1839">
            <v>62.99</v>
          </cell>
        </row>
        <row r="1840">
          <cell r="A1840">
            <v>764</v>
          </cell>
          <cell r="B1840">
            <v>15.15</v>
          </cell>
          <cell r="C1840">
            <v>14.96</v>
          </cell>
          <cell r="D1840">
            <v>21.18</v>
          </cell>
          <cell r="E1840">
            <v>40.17</v>
          </cell>
          <cell r="F1840">
            <v>63.07</v>
          </cell>
        </row>
        <row r="1841">
          <cell r="A1841">
            <v>763</v>
          </cell>
          <cell r="B1841">
            <v>15.11</v>
          </cell>
          <cell r="C1841">
            <v>15.03</v>
          </cell>
          <cell r="D1841">
            <v>21.3</v>
          </cell>
          <cell r="E1841">
            <v>40.26</v>
          </cell>
          <cell r="F1841">
            <v>63.17</v>
          </cell>
        </row>
        <row r="1842">
          <cell r="A1842">
            <v>762</v>
          </cell>
          <cell r="B1842">
            <v>15.07</v>
          </cell>
          <cell r="C1842">
            <v>15.1</v>
          </cell>
          <cell r="D1842">
            <v>21.42</v>
          </cell>
          <cell r="E1842">
            <v>40.369999999999997</v>
          </cell>
          <cell r="F1842">
            <v>63.29</v>
          </cell>
        </row>
        <row r="1843">
          <cell r="A1843">
            <v>761</v>
          </cell>
          <cell r="B1843">
            <v>15.02</v>
          </cell>
          <cell r="C1843">
            <v>15.16</v>
          </cell>
          <cell r="D1843">
            <v>21.54</v>
          </cell>
          <cell r="E1843">
            <v>40.46</v>
          </cell>
          <cell r="F1843">
            <v>63.41</v>
          </cell>
        </row>
        <row r="1844">
          <cell r="A1844">
            <v>760</v>
          </cell>
          <cell r="B1844">
            <v>14.98</v>
          </cell>
          <cell r="C1844">
            <v>15.23</v>
          </cell>
          <cell r="D1844">
            <v>21.66</v>
          </cell>
          <cell r="E1844">
            <v>40.56</v>
          </cell>
          <cell r="F1844">
            <v>63.54</v>
          </cell>
        </row>
        <row r="1845">
          <cell r="A1845">
            <v>759</v>
          </cell>
          <cell r="B1845">
            <v>14.94</v>
          </cell>
          <cell r="C1845">
            <v>15.29</v>
          </cell>
          <cell r="D1845">
            <v>21.78</v>
          </cell>
          <cell r="E1845">
            <v>40.65</v>
          </cell>
          <cell r="F1845">
            <v>63.65</v>
          </cell>
        </row>
        <row r="1846">
          <cell r="A1846">
            <v>758</v>
          </cell>
          <cell r="B1846">
            <v>14.9</v>
          </cell>
          <cell r="C1846">
            <v>15.35</v>
          </cell>
          <cell r="D1846">
            <v>21.91</v>
          </cell>
          <cell r="E1846">
            <v>40.75</v>
          </cell>
          <cell r="F1846">
            <v>63.75</v>
          </cell>
        </row>
        <row r="1847">
          <cell r="A1847">
            <v>757</v>
          </cell>
          <cell r="B1847">
            <v>14.86</v>
          </cell>
          <cell r="C1847">
            <v>15.4</v>
          </cell>
          <cell r="D1847">
            <v>22.01</v>
          </cell>
          <cell r="E1847">
            <v>40.86</v>
          </cell>
          <cell r="F1847">
            <v>63.9</v>
          </cell>
        </row>
        <row r="1848">
          <cell r="A1848">
            <v>756</v>
          </cell>
          <cell r="B1848">
            <v>14.81</v>
          </cell>
          <cell r="C1848">
            <v>15.46</v>
          </cell>
          <cell r="D1848">
            <v>22.12</v>
          </cell>
          <cell r="E1848">
            <v>40.950000000000003</v>
          </cell>
          <cell r="F1848">
            <v>63.99</v>
          </cell>
        </row>
        <row r="1849">
          <cell r="A1849">
            <v>755</v>
          </cell>
          <cell r="B1849">
            <v>14.77</v>
          </cell>
          <cell r="C1849">
            <v>15.53</v>
          </cell>
          <cell r="D1849">
            <v>22.23</v>
          </cell>
          <cell r="E1849">
            <v>41.04</v>
          </cell>
          <cell r="F1849">
            <v>64.069999999999993</v>
          </cell>
        </row>
        <row r="1850">
          <cell r="A1850">
            <v>754</v>
          </cell>
          <cell r="B1850">
            <v>14.72</v>
          </cell>
          <cell r="C1850">
            <v>15.6</v>
          </cell>
          <cell r="D1850">
            <v>22.35</v>
          </cell>
          <cell r="E1850">
            <v>41.13</v>
          </cell>
          <cell r="F1850">
            <v>64.16</v>
          </cell>
        </row>
        <row r="1851">
          <cell r="A1851">
            <v>753</v>
          </cell>
          <cell r="B1851">
            <v>14.67</v>
          </cell>
          <cell r="C1851">
            <v>15.67</v>
          </cell>
          <cell r="D1851">
            <v>22.48</v>
          </cell>
          <cell r="E1851">
            <v>41.22</v>
          </cell>
          <cell r="F1851">
            <v>64.3</v>
          </cell>
        </row>
        <row r="1852">
          <cell r="A1852">
            <v>752</v>
          </cell>
          <cell r="B1852">
            <v>14.62</v>
          </cell>
          <cell r="C1852">
            <v>15.74</v>
          </cell>
          <cell r="D1852">
            <v>22.6</v>
          </cell>
          <cell r="E1852">
            <v>41.28</v>
          </cell>
          <cell r="F1852">
            <v>64.41</v>
          </cell>
        </row>
        <row r="1853">
          <cell r="A1853">
            <v>751</v>
          </cell>
          <cell r="B1853">
            <v>14.56</v>
          </cell>
          <cell r="C1853">
            <v>15.81</v>
          </cell>
          <cell r="D1853">
            <v>22.72</v>
          </cell>
          <cell r="E1853">
            <v>41.38</v>
          </cell>
          <cell r="F1853">
            <v>64.540000000000006</v>
          </cell>
        </row>
        <row r="1854">
          <cell r="A1854">
            <v>750</v>
          </cell>
          <cell r="B1854">
            <v>14.52</v>
          </cell>
          <cell r="C1854">
            <v>15.87</v>
          </cell>
          <cell r="D1854">
            <v>22.85</v>
          </cell>
          <cell r="E1854">
            <v>41.46</v>
          </cell>
          <cell r="F1854">
            <v>64.63</v>
          </cell>
        </row>
        <row r="1855">
          <cell r="A1855">
            <v>749</v>
          </cell>
          <cell r="B1855">
            <v>14.47</v>
          </cell>
          <cell r="C1855">
            <v>15.92</v>
          </cell>
          <cell r="D1855">
            <v>22.96</v>
          </cell>
          <cell r="E1855">
            <v>41.53</v>
          </cell>
          <cell r="F1855">
            <v>64.72</v>
          </cell>
        </row>
        <row r="1856">
          <cell r="A1856">
            <v>748</v>
          </cell>
          <cell r="B1856">
            <v>14.43</v>
          </cell>
          <cell r="C1856">
            <v>15.97</v>
          </cell>
          <cell r="D1856">
            <v>23.07</v>
          </cell>
          <cell r="E1856">
            <v>41.62</v>
          </cell>
          <cell r="F1856">
            <v>64.81</v>
          </cell>
        </row>
        <row r="1857">
          <cell r="A1857">
            <v>747</v>
          </cell>
          <cell r="B1857">
            <v>14.38</v>
          </cell>
          <cell r="C1857">
            <v>16.02</v>
          </cell>
          <cell r="D1857">
            <v>23.18</v>
          </cell>
          <cell r="E1857">
            <v>41.7</v>
          </cell>
          <cell r="F1857">
            <v>64.900000000000006</v>
          </cell>
        </row>
        <row r="1858">
          <cell r="A1858">
            <v>746</v>
          </cell>
          <cell r="B1858">
            <v>14.33</v>
          </cell>
          <cell r="C1858">
            <v>16.09</v>
          </cell>
          <cell r="D1858">
            <v>23.3</v>
          </cell>
          <cell r="E1858">
            <v>41.78</v>
          </cell>
          <cell r="F1858">
            <v>65.010000000000005</v>
          </cell>
        </row>
        <row r="1859">
          <cell r="A1859">
            <v>745</v>
          </cell>
          <cell r="B1859">
            <v>14.27</v>
          </cell>
          <cell r="C1859">
            <v>16.16</v>
          </cell>
          <cell r="D1859">
            <v>23.41</v>
          </cell>
          <cell r="E1859">
            <v>41.88</v>
          </cell>
          <cell r="F1859">
            <v>65.099999999999994</v>
          </cell>
        </row>
        <row r="1860">
          <cell r="A1860">
            <v>744</v>
          </cell>
          <cell r="B1860">
            <v>14.21</v>
          </cell>
          <cell r="C1860">
            <v>16.22</v>
          </cell>
          <cell r="D1860">
            <v>23.53</v>
          </cell>
          <cell r="E1860">
            <v>41.97</v>
          </cell>
          <cell r="F1860">
            <v>65.209999999999994</v>
          </cell>
        </row>
        <row r="1861">
          <cell r="A1861">
            <v>743</v>
          </cell>
          <cell r="B1861">
            <v>14.15</v>
          </cell>
          <cell r="C1861">
            <v>16.28</v>
          </cell>
          <cell r="D1861">
            <v>23.63</v>
          </cell>
          <cell r="E1861">
            <v>42.07</v>
          </cell>
          <cell r="F1861">
            <v>65.34</v>
          </cell>
        </row>
        <row r="1862">
          <cell r="A1862">
            <v>742</v>
          </cell>
          <cell r="B1862">
            <v>14.09</v>
          </cell>
          <cell r="C1862">
            <v>16.34</v>
          </cell>
          <cell r="D1862">
            <v>23.75</v>
          </cell>
          <cell r="E1862">
            <v>42.15</v>
          </cell>
          <cell r="F1862">
            <v>65.41</v>
          </cell>
        </row>
        <row r="1863">
          <cell r="A1863">
            <v>741</v>
          </cell>
          <cell r="B1863">
            <v>14.04</v>
          </cell>
          <cell r="C1863">
            <v>16.41</v>
          </cell>
          <cell r="D1863">
            <v>23.87</v>
          </cell>
          <cell r="E1863">
            <v>42.21</v>
          </cell>
          <cell r="F1863">
            <v>65.48</v>
          </cell>
        </row>
        <row r="1864">
          <cell r="A1864">
            <v>740</v>
          </cell>
          <cell r="B1864">
            <v>13.98</v>
          </cell>
          <cell r="C1864">
            <v>16.46</v>
          </cell>
          <cell r="D1864">
            <v>23.99</v>
          </cell>
          <cell r="E1864">
            <v>42.28</v>
          </cell>
          <cell r="F1864">
            <v>65.56</v>
          </cell>
        </row>
        <row r="1865">
          <cell r="A1865">
            <v>739</v>
          </cell>
          <cell r="B1865">
            <v>13.92</v>
          </cell>
          <cell r="C1865">
            <v>16.510000000000002</v>
          </cell>
          <cell r="D1865">
            <v>24.1</v>
          </cell>
          <cell r="E1865">
            <v>42.33</v>
          </cell>
          <cell r="F1865">
            <v>65.62</v>
          </cell>
        </row>
        <row r="1866">
          <cell r="A1866">
            <v>738</v>
          </cell>
          <cell r="B1866">
            <v>13.86</v>
          </cell>
          <cell r="C1866">
            <v>16.559999999999999</v>
          </cell>
          <cell r="D1866">
            <v>24.21</v>
          </cell>
          <cell r="E1866">
            <v>42.38</v>
          </cell>
          <cell r="F1866">
            <v>65.7</v>
          </cell>
        </row>
        <row r="1867">
          <cell r="A1867">
            <v>737</v>
          </cell>
          <cell r="B1867">
            <v>13.8</v>
          </cell>
          <cell r="C1867">
            <v>16.600000000000001</v>
          </cell>
          <cell r="D1867">
            <v>24.31</v>
          </cell>
          <cell r="E1867">
            <v>42.46</v>
          </cell>
          <cell r="F1867">
            <v>65.790000000000006</v>
          </cell>
        </row>
        <row r="1868">
          <cell r="A1868">
            <v>736</v>
          </cell>
          <cell r="B1868">
            <v>13.74</v>
          </cell>
          <cell r="C1868">
            <v>16.64</v>
          </cell>
          <cell r="D1868">
            <v>24.41</v>
          </cell>
          <cell r="E1868">
            <v>42.52</v>
          </cell>
          <cell r="F1868">
            <v>65.89</v>
          </cell>
        </row>
        <row r="1869">
          <cell r="A1869">
            <v>735</v>
          </cell>
          <cell r="B1869">
            <v>13.67</v>
          </cell>
          <cell r="C1869">
            <v>16.690000000000001</v>
          </cell>
          <cell r="D1869">
            <v>24.52</v>
          </cell>
          <cell r="E1869">
            <v>42.61</v>
          </cell>
          <cell r="F1869">
            <v>66.010000000000005</v>
          </cell>
        </row>
        <row r="1870">
          <cell r="A1870">
            <v>734</v>
          </cell>
          <cell r="B1870">
            <v>13.59</v>
          </cell>
          <cell r="C1870">
            <v>16.739999999999998</v>
          </cell>
          <cell r="D1870">
            <v>24.62</v>
          </cell>
          <cell r="E1870">
            <v>42.7</v>
          </cell>
          <cell r="F1870">
            <v>66.16</v>
          </cell>
        </row>
        <row r="1871">
          <cell r="A1871">
            <v>733</v>
          </cell>
          <cell r="B1871">
            <v>13.52</v>
          </cell>
          <cell r="C1871">
            <v>16.78</v>
          </cell>
          <cell r="D1871">
            <v>24.72</v>
          </cell>
          <cell r="E1871">
            <v>42.75</v>
          </cell>
          <cell r="F1871">
            <v>66.239999999999995</v>
          </cell>
        </row>
        <row r="1872">
          <cell r="A1872">
            <v>732</v>
          </cell>
          <cell r="B1872">
            <v>13.46</v>
          </cell>
          <cell r="C1872">
            <v>16.829999999999998</v>
          </cell>
          <cell r="D1872">
            <v>24.84</v>
          </cell>
          <cell r="E1872">
            <v>42.8</v>
          </cell>
          <cell r="F1872">
            <v>66.31</v>
          </cell>
        </row>
        <row r="1873">
          <cell r="A1873">
            <v>731</v>
          </cell>
          <cell r="B1873">
            <v>13.39</v>
          </cell>
          <cell r="C1873">
            <v>16.88</v>
          </cell>
          <cell r="D1873">
            <v>24.96</v>
          </cell>
          <cell r="E1873">
            <v>42.86</v>
          </cell>
          <cell r="F1873">
            <v>66.38</v>
          </cell>
        </row>
        <row r="1874">
          <cell r="A1874">
            <v>730</v>
          </cell>
          <cell r="B1874">
            <v>13.32</v>
          </cell>
          <cell r="C1874">
            <v>16.91</v>
          </cell>
          <cell r="D1874">
            <v>25.07</v>
          </cell>
          <cell r="E1874">
            <v>42.91</v>
          </cell>
          <cell r="F1874">
            <v>66.45</v>
          </cell>
        </row>
        <row r="1875">
          <cell r="A1875">
            <v>729</v>
          </cell>
          <cell r="B1875">
            <v>13.25</v>
          </cell>
          <cell r="C1875">
            <v>16.940000000000001</v>
          </cell>
          <cell r="D1875">
            <v>25.16</v>
          </cell>
          <cell r="E1875">
            <v>42.98</v>
          </cell>
          <cell r="F1875">
            <v>66.53</v>
          </cell>
        </row>
        <row r="1876">
          <cell r="A1876">
            <v>728</v>
          </cell>
          <cell r="B1876">
            <v>13.18</v>
          </cell>
          <cell r="C1876">
            <v>16.97</v>
          </cell>
          <cell r="D1876">
            <v>25.25</v>
          </cell>
          <cell r="E1876">
            <v>43.01</v>
          </cell>
          <cell r="F1876">
            <v>66.59</v>
          </cell>
        </row>
        <row r="1877">
          <cell r="A1877">
            <v>727</v>
          </cell>
          <cell r="B1877">
            <v>13.1</v>
          </cell>
          <cell r="C1877">
            <v>17</v>
          </cell>
          <cell r="D1877">
            <v>25.33</v>
          </cell>
          <cell r="E1877">
            <v>43.06</v>
          </cell>
          <cell r="F1877">
            <v>66.67</v>
          </cell>
        </row>
        <row r="1878">
          <cell r="A1878">
            <v>726</v>
          </cell>
          <cell r="B1878">
            <v>13.02</v>
          </cell>
          <cell r="C1878">
            <v>17.010000000000002</v>
          </cell>
          <cell r="D1878">
            <v>25.41</v>
          </cell>
          <cell r="E1878">
            <v>43.13</v>
          </cell>
          <cell r="F1878">
            <v>66.77</v>
          </cell>
        </row>
        <row r="1879">
          <cell r="A1879">
            <v>725</v>
          </cell>
          <cell r="B1879">
            <v>12.93</v>
          </cell>
          <cell r="C1879">
            <v>17.04</v>
          </cell>
          <cell r="D1879">
            <v>25.49</v>
          </cell>
          <cell r="E1879">
            <v>43.18</v>
          </cell>
          <cell r="F1879">
            <v>66.91</v>
          </cell>
        </row>
        <row r="1880">
          <cell r="A1880">
            <v>724</v>
          </cell>
          <cell r="B1880">
            <v>12.84</v>
          </cell>
          <cell r="C1880">
            <v>17.07</v>
          </cell>
          <cell r="D1880">
            <v>25.58</v>
          </cell>
          <cell r="E1880">
            <v>43.22</v>
          </cell>
          <cell r="F1880">
            <v>67.03</v>
          </cell>
        </row>
        <row r="1881">
          <cell r="A1881">
            <v>723</v>
          </cell>
          <cell r="B1881">
            <v>12.75</v>
          </cell>
          <cell r="C1881">
            <v>17.079999999999998</v>
          </cell>
          <cell r="D1881">
            <v>25.68</v>
          </cell>
          <cell r="E1881">
            <v>43.27</v>
          </cell>
          <cell r="F1881">
            <v>67.12</v>
          </cell>
        </row>
        <row r="1882">
          <cell r="A1882">
            <v>722</v>
          </cell>
          <cell r="B1882">
            <v>12.66</v>
          </cell>
          <cell r="C1882">
            <v>17.100000000000001</v>
          </cell>
          <cell r="D1882">
            <v>25.77</v>
          </cell>
          <cell r="E1882">
            <v>43.29</v>
          </cell>
          <cell r="F1882">
            <v>67.2</v>
          </cell>
        </row>
        <row r="1883">
          <cell r="A1883">
            <v>721</v>
          </cell>
          <cell r="B1883">
            <v>12.58</v>
          </cell>
          <cell r="C1883">
            <v>17.11</v>
          </cell>
          <cell r="D1883">
            <v>25.85</v>
          </cell>
          <cell r="E1883">
            <v>43.34</v>
          </cell>
          <cell r="F1883">
            <v>67.239999999999995</v>
          </cell>
        </row>
        <row r="1884">
          <cell r="A1884">
            <v>720</v>
          </cell>
          <cell r="B1884">
            <v>12.48</v>
          </cell>
          <cell r="C1884">
            <v>17.12</v>
          </cell>
          <cell r="D1884">
            <v>25.92</v>
          </cell>
          <cell r="E1884">
            <v>43.41</v>
          </cell>
          <cell r="F1884">
            <v>67.349999999999994</v>
          </cell>
        </row>
        <row r="1885">
          <cell r="A1885">
            <v>719</v>
          </cell>
          <cell r="B1885">
            <v>12.39</v>
          </cell>
          <cell r="C1885">
            <v>17.11</v>
          </cell>
          <cell r="D1885">
            <v>25.97</v>
          </cell>
          <cell r="E1885">
            <v>43.43</v>
          </cell>
          <cell r="F1885">
            <v>67.430000000000007</v>
          </cell>
        </row>
        <row r="1886">
          <cell r="A1886">
            <v>718</v>
          </cell>
          <cell r="B1886">
            <v>12.29</v>
          </cell>
          <cell r="C1886">
            <v>17.11</v>
          </cell>
          <cell r="D1886">
            <v>26.03</v>
          </cell>
          <cell r="E1886">
            <v>43.47</v>
          </cell>
          <cell r="F1886">
            <v>67.48</v>
          </cell>
        </row>
        <row r="1887">
          <cell r="A1887">
            <v>717</v>
          </cell>
          <cell r="B1887">
            <v>12.17</v>
          </cell>
          <cell r="C1887">
            <v>17.09</v>
          </cell>
          <cell r="D1887">
            <v>26.08</v>
          </cell>
          <cell r="E1887">
            <v>43.48</v>
          </cell>
          <cell r="F1887">
            <v>67.55</v>
          </cell>
        </row>
        <row r="1888">
          <cell r="A1888">
            <v>716</v>
          </cell>
          <cell r="B1888">
            <v>12.06</v>
          </cell>
          <cell r="C1888">
            <v>17.079999999999998</v>
          </cell>
          <cell r="D1888">
            <v>26.13</v>
          </cell>
          <cell r="E1888">
            <v>43.51</v>
          </cell>
          <cell r="F1888">
            <v>67.650000000000006</v>
          </cell>
        </row>
        <row r="1889">
          <cell r="A1889">
            <v>715</v>
          </cell>
          <cell r="B1889">
            <v>11.96</v>
          </cell>
          <cell r="C1889">
            <v>17.079999999999998</v>
          </cell>
          <cell r="D1889">
            <v>26.19</v>
          </cell>
          <cell r="E1889">
            <v>43.52</v>
          </cell>
          <cell r="F1889">
            <v>67.69</v>
          </cell>
        </row>
        <row r="1890">
          <cell r="A1890">
            <v>714</v>
          </cell>
          <cell r="B1890">
            <v>11.85</v>
          </cell>
          <cell r="C1890">
            <v>17.059999999999999</v>
          </cell>
          <cell r="D1890">
            <v>26.25</v>
          </cell>
          <cell r="E1890">
            <v>43.53</v>
          </cell>
          <cell r="F1890">
            <v>67.77</v>
          </cell>
        </row>
        <row r="1891">
          <cell r="A1891">
            <v>713</v>
          </cell>
          <cell r="B1891">
            <v>11.74</v>
          </cell>
          <cell r="C1891">
            <v>17.05</v>
          </cell>
          <cell r="D1891">
            <v>26.3</v>
          </cell>
          <cell r="E1891">
            <v>43.52</v>
          </cell>
          <cell r="F1891">
            <v>67.84</v>
          </cell>
        </row>
        <row r="1892">
          <cell r="A1892">
            <v>712</v>
          </cell>
          <cell r="B1892">
            <v>11.63</v>
          </cell>
          <cell r="C1892">
            <v>17.02</v>
          </cell>
          <cell r="D1892">
            <v>26.34</v>
          </cell>
          <cell r="E1892">
            <v>43.5</v>
          </cell>
          <cell r="F1892">
            <v>67.89</v>
          </cell>
        </row>
        <row r="1893">
          <cell r="A1893">
            <v>711</v>
          </cell>
          <cell r="B1893">
            <v>11.52</v>
          </cell>
          <cell r="C1893">
            <v>16.989999999999998</v>
          </cell>
          <cell r="D1893">
            <v>26.35</v>
          </cell>
          <cell r="E1893">
            <v>43.49</v>
          </cell>
          <cell r="F1893">
            <v>67.98</v>
          </cell>
        </row>
        <row r="1894">
          <cell r="A1894">
            <v>710</v>
          </cell>
          <cell r="B1894">
            <v>11.4</v>
          </cell>
          <cell r="C1894">
            <v>16.940000000000001</v>
          </cell>
          <cell r="D1894">
            <v>26.38</v>
          </cell>
          <cell r="E1894">
            <v>43.48</v>
          </cell>
          <cell r="F1894">
            <v>68.02</v>
          </cell>
        </row>
        <row r="1895">
          <cell r="A1895">
            <v>709</v>
          </cell>
          <cell r="B1895">
            <v>11.27</v>
          </cell>
          <cell r="C1895">
            <v>16.89</v>
          </cell>
          <cell r="D1895">
            <v>26.4</v>
          </cell>
          <cell r="E1895">
            <v>43.47</v>
          </cell>
          <cell r="F1895">
            <v>68.09</v>
          </cell>
        </row>
        <row r="1896">
          <cell r="A1896">
            <v>708</v>
          </cell>
          <cell r="B1896">
            <v>11.15</v>
          </cell>
          <cell r="C1896">
            <v>16.829999999999998</v>
          </cell>
          <cell r="D1896">
            <v>26.42</v>
          </cell>
          <cell r="E1896">
            <v>43.46</v>
          </cell>
          <cell r="F1896">
            <v>68.16</v>
          </cell>
        </row>
        <row r="1897">
          <cell r="A1897">
            <v>707</v>
          </cell>
          <cell r="B1897">
            <v>11.01</v>
          </cell>
          <cell r="C1897">
            <v>16.77</v>
          </cell>
          <cell r="D1897">
            <v>26.43</v>
          </cell>
          <cell r="E1897">
            <v>43.45</v>
          </cell>
          <cell r="F1897">
            <v>68.180000000000007</v>
          </cell>
        </row>
        <row r="1898">
          <cell r="A1898">
            <v>706</v>
          </cell>
          <cell r="B1898">
            <v>10.88</v>
          </cell>
          <cell r="C1898">
            <v>16.71</v>
          </cell>
          <cell r="D1898">
            <v>26.44</v>
          </cell>
          <cell r="E1898">
            <v>43.43</v>
          </cell>
          <cell r="F1898">
            <v>68.25</v>
          </cell>
        </row>
        <row r="1899">
          <cell r="A1899">
            <v>705</v>
          </cell>
          <cell r="B1899">
            <v>10.75</v>
          </cell>
          <cell r="C1899">
            <v>16.649999999999999</v>
          </cell>
          <cell r="D1899">
            <v>26.44</v>
          </cell>
          <cell r="E1899">
            <v>43.41</v>
          </cell>
          <cell r="F1899">
            <v>68.33</v>
          </cell>
        </row>
        <row r="1900">
          <cell r="A1900">
            <v>704</v>
          </cell>
          <cell r="B1900">
            <v>10.62</v>
          </cell>
          <cell r="C1900">
            <v>16.59</v>
          </cell>
          <cell r="D1900">
            <v>26.44</v>
          </cell>
          <cell r="E1900">
            <v>43.38</v>
          </cell>
          <cell r="F1900">
            <v>68.38</v>
          </cell>
        </row>
        <row r="1901">
          <cell r="A1901">
            <v>703</v>
          </cell>
          <cell r="B1901">
            <v>10.48</v>
          </cell>
          <cell r="C1901">
            <v>16.52</v>
          </cell>
          <cell r="D1901">
            <v>26.43</v>
          </cell>
          <cell r="E1901">
            <v>43.33</v>
          </cell>
          <cell r="F1901">
            <v>68.430000000000007</v>
          </cell>
        </row>
        <row r="1902">
          <cell r="A1902">
            <v>702</v>
          </cell>
          <cell r="B1902">
            <v>10.34</v>
          </cell>
          <cell r="C1902">
            <v>16.440000000000001</v>
          </cell>
          <cell r="D1902">
            <v>26.4</v>
          </cell>
          <cell r="E1902">
            <v>43.27</v>
          </cell>
          <cell r="F1902">
            <v>68.489999999999995</v>
          </cell>
        </row>
        <row r="1903">
          <cell r="A1903">
            <v>701</v>
          </cell>
          <cell r="B1903">
            <v>10.199999999999999</v>
          </cell>
          <cell r="C1903">
            <v>16.350000000000001</v>
          </cell>
          <cell r="D1903">
            <v>26.36</v>
          </cell>
          <cell r="E1903">
            <v>43.21</v>
          </cell>
          <cell r="F1903">
            <v>68.5</v>
          </cell>
        </row>
        <row r="1904">
          <cell r="A1904">
            <v>700</v>
          </cell>
          <cell r="B1904">
            <v>10.050000000000001</v>
          </cell>
          <cell r="C1904">
            <v>16.239999999999998</v>
          </cell>
          <cell r="D1904">
            <v>26.31</v>
          </cell>
          <cell r="E1904">
            <v>43.14</v>
          </cell>
          <cell r="F1904">
            <v>68.5</v>
          </cell>
        </row>
        <row r="1905">
          <cell r="A1905">
            <v>699</v>
          </cell>
          <cell r="B1905">
            <v>9.9</v>
          </cell>
          <cell r="C1905">
            <v>16.14</v>
          </cell>
          <cell r="D1905">
            <v>26.26</v>
          </cell>
          <cell r="E1905">
            <v>43.07</v>
          </cell>
          <cell r="F1905">
            <v>68.510000000000005</v>
          </cell>
        </row>
        <row r="1906">
          <cell r="A1906">
            <v>698</v>
          </cell>
          <cell r="B1906">
            <v>9.75</v>
          </cell>
          <cell r="C1906">
            <v>16.03</v>
          </cell>
          <cell r="D1906">
            <v>26.22</v>
          </cell>
          <cell r="E1906">
            <v>43</v>
          </cell>
          <cell r="F1906">
            <v>68.55</v>
          </cell>
        </row>
        <row r="1907">
          <cell r="A1907">
            <v>697</v>
          </cell>
          <cell r="B1907">
            <v>9.6</v>
          </cell>
          <cell r="C1907">
            <v>15.92</v>
          </cell>
          <cell r="D1907">
            <v>26.16</v>
          </cell>
          <cell r="E1907">
            <v>42.93</v>
          </cell>
          <cell r="F1907">
            <v>68.61</v>
          </cell>
        </row>
        <row r="1908">
          <cell r="A1908">
            <v>696</v>
          </cell>
          <cell r="B1908">
            <v>9.4499999999999993</v>
          </cell>
          <cell r="C1908">
            <v>15.81</v>
          </cell>
          <cell r="D1908">
            <v>26.1</v>
          </cell>
          <cell r="E1908">
            <v>42.84</v>
          </cell>
          <cell r="F1908">
            <v>68.63</v>
          </cell>
        </row>
        <row r="1909">
          <cell r="A1909">
            <v>695</v>
          </cell>
          <cell r="B1909">
            <v>9.31</v>
          </cell>
          <cell r="C1909">
            <v>15.7</v>
          </cell>
          <cell r="D1909">
            <v>26.04</v>
          </cell>
          <cell r="E1909">
            <v>42.77</v>
          </cell>
          <cell r="F1909">
            <v>68.680000000000007</v>
          </cell>
        </row>
        <row r="1910">
          <cell r="A1910">
            <v>694</v>
          </cell>
          <cell r="B1910">
            <v>9.16</v>
          </cell>
          <cell r="C1910">
            <v>15.58</v>
          </cell>
          <cell r="D1910">
            <v>25.97</v>
          </cell>
          <cell r="E1910">
            <v>42.7</v>
          </cell>
          <cell r="F1910">
            <v>68.739999999999995</v>
          </cell>
        </row>
        <row r="1911">
          <cell r="A1911">
            <v>693</v>
          </cell>
          <cell r="B1911">
            <v>9</v>
          </cell>
          <cell r="C1911">
            <v>15.45</v>
          </cell>
          <cell r="D1911">
            <v>25.88</v>
          </cell>
          <cell r="E1911">
            <v>42.63</v>
          </cell>
          <cell r="F1911">
            <v>68.77</v>
          </cell>
        </row>
        <row r="1912">
          <cell r="A1912">
            <v>692</v>
          </cell>
          <cell r="B1912">
            <v>8.85</v>
          </cell>
          <cell r="C1912">
            <v>15.31</v>
          </cell>
          <cell r="D1912">
            <v>25.79</v>
          </cell>
          <cell r="E1912">
            <v>42.55</v>
          </cell>
          <cell r="F1912">
            <v>68.8</v>
          </cell>
        </row>
        <row r="1913">
          <cell r="A1913">
            <v>691</v>
          </cell>
          <cell r="B1913">
            <v>8.69</v>
          </cell>
          <cell r="C1913">
            <v>15.18</v>
          </cell>
          <cell r="D1913">
            <v>25.7</v>
          </cell>
          <cell r="E1913">
            <v>42.45</v>
          </cell>
          <cell r="F1913">
            <v>68.84</v>
          </cell>
        </row>
        <row r="1914">
          <cell r="A1914">
            <v>690</v>
          </cell>
          <cell r="B1914">
            <v>8.5399999999999991</v>
          </cell>
          <cell r="C1914">
            <v>15.05</v>
          </cell>
          <cell r="D1914">
            <v>25.62</v>
          </cell>
          <cell r="E1914">
            <v>42.37</v>
          </cell>
          <cell r="F1914">
            <v>68.900000000000006</v>
          </cell>
        </row>
        <row r="1915">
          <cell r="A1915">
            <v>689</v>
          </cell>
          <cell r="B1915">
            <v>8.39</v>
          </cell>
          <cell r="C1915">
            <v>14.91</v>
          </cell>
          <cell r="D1915">
            <v>25.54</v>
          </cell>
          <cell r="E1915">
            <v>42.26</v>
          </cell>
          <cell r="F1915">
            <v>68.92</v>
          </cell>
        </row>
        <row r="1916">
          <cell r="A1916">
            <v>688</v>
          </cell>
          <cell r="B1916">
            <v>8.24</v>
          </cell>
          <cell r="C1916">
            <v>14.78</v>
          </cell>
          <cell r="D1916">
            <v>25.45</v>
          </cell>
          <cell r="E1916">
            <v>42.15</v>
          </cell>
          <cell r="F1916">
            <v>68.930000000000007</v>
          </cell>
        </row>
        <row r="1917">
          <cell r="A1917">
            <v>687</v>
          </cell>
          <cell r="B1917">
            <v>8.09</v>
          </cell>
          <cell r="C1917">
            <v>14.64</v>
          </cell>
          <cell r="D1917">
            <v>25.36</v>
          </cell>
          <cell r="E1917">
            <v>42.04</v>
          </cell>
          <cell r="F1917">
            <v>68.95</v>
          </cell>
        </row>
        <row r="1918">
          <cell r="A1918">
            <v>686</v>
          </cell>
          <cell r="B1918">
            <v>7.95</v>
          </cell>
          <cell r="C1918">
            <v>14.49</v>
          </cell>
          <cell r="D1918">
            <v>25.25</v>
          </cell>
          <cell r="E1918">
            <v>41.91</v>
          </cell>
          <cell r="F1918">
            <v>68.959999999999994</v>
          </cell>
        </row>
        <row r="1919">
          <cell r="A1919">
            <v>685</v>
          </cell>
          <cell r="B1919">
            <v>7.8</v>
          </cell>
          <cell r="C1919">
            <v>14.34</v>
          </cell>
          <cell r="D1919">
            <v>25.12</v>
          </cell>
          <cell r="E1919">
            <v>41.8</v>
          </cell>
          <cell r="F1919">
            <v>68.98</v>
          </cell>
        </row>
        <row r="1920">
          <cell r="A1920">
            <v>684</v>
          </cell>
          <cell r="B1920">
            <v>7.66</v>
          </cell>
          <cell r="C1920">
            <v>14.19</v>
          </cell>
          <cell r="D1920">
            <v>25.01</v>
          </cell>
          <cell r="E1920">
            <v>41.7</v>
          </cell>
          <cell r="F1920">
            <v>69.02</v>
          </cell>
        </row>
        <row r="1921">
          <cell r="A1921">
            <v>683</v>
          </cell>
          <cell r="B1921">
            <v>7.52</v>
          </cell>
          <cell r="C1921">
            <v>14.04</v>
          </cell>
          <cell r="D1921">
            <v>24.89</v>
          </cell>
          <cell r="E1921">
            <v>41.59</v>
          </cell>
          <cell r="F1921">
            <v>69.05</v>
          </cell>
        </row>
        <row r="1922">
          <cell r="A1922">
            <v>682</v>
          </cell>
          <cell r="B1922">
            <v>7.37</v>
          </cell>
          <cell r="C1922">
            <v>13.9</v>
          </cell>
          <cell r="D1922">
            <v>24.78</v>
          </cell>
          <cell r="E1922">
            <v>41.46</v>
          </cell>
          <cell r="F1922">
            <v>69.06</v>
          </cell>
        </row>
        <row r="1923">
          <cell r="A1923">
            <v>681</v>
          </cell>
          <cell r="B1923">
            <v>7.24</v>
          </cell>
          <cell r="C1923">
            <v>13.77</v>
          </cell>
          <cell r="D1923">
            <v>24.68</v>
          </cell>
          <cell r="E1923">
            <v>41.33</v>
          </cell>
          <cell r="F1923">
            <v>69.06</v>
          </cell>
        </row>
        <row r="1924">
          <cell r="A1924">
            <v>680</v>
          </cell>
          <cell r="B1924">
            <v>7.11</v>
          </cell>
          <cell r="C1924">
            <v>13.64</v>
          </cell>
          <cell r="D1924">
            <v>24.57</v>
          </cell>
          <cell r="E1924">
            <v>41.2</v>
          </cell>
          <cell r="F1924">
            <v>69.06</v>
          </cell>
        </row>
        <row r="1925">
          <cell r="A1925">
            <v>679</v>
          </cell>
          <cell r="B1925">
            <v>6.98</v>
          </cell>
          <cell r="C1925">
            <v>13.5</v>
          </cell>
          <cell r="D1925">
            <v>24.47</v>
          </cell>
          <cell r="E1925">
            <v>41.06</v>
          </cell>
          <cell r="F1925">
            <v>69.05</v>
          </cell>
        </row>
        <row r="1926">
          <cell r="A1926">
            <v>678</v>
          </cell>
          <cell r="B1926">
            <v>6.86</v>
          </cell>
          <cell r="C1926">
            <v>13.38</v>
          </cell>
          <cell r="D1926">
            <v>24.36</v>
          </cell>
          <cell r="E1926">
            <v>40.94</v>
          </cell>
          <cell r="F1926">
            <v>69.02</v>
          </cell>
        </row>
        <row r="1927">
          <cell r="A1927">
            <v>677</v>
          </cell>
          <cell r="B1927">
            <v>6.74</v>
          </cell>
          <cell r="C1927">
            <v>13.25</v>
          </cell>
          <cell r="D1927">
            <v>24.26</v>
          </cell>
          <cell r="E1927">
            <v>40.83</v>
          </cell>
          <cell r="F1927">
            <v>69.010000000000005</v>
          </cell>
        </row>
        <row r="1928">
          <cell r="A1928">
            <v>676</v>
          </cell>
          <cell r="B1928">
            <v>6.62</v>
          </cell>
          <cell r="C1928">
            <v>13.13</v>
          </cell>
          <cell r="D1928">
            <v>24.16</v>
          </cell>
          <cell r="E1928">
            <v>40.72</v>
          </cell>
          <cell r="F1928">
            <v>69.06</v>
          </cell>
        </row>
        <row r="1929">
          <cell r="A1929">
            <v>675</v>
          </cell>
          <cell r="B1929">
            <v>6.5</v>
          </cell>
          <cell r="C1929">
            <v>13.02</v>
          </cell>
          <cell r="D1929">
            <v>24.07</v>
          </cell>
          <cell r="E1929">
            <v>40.630000000000003</v>
          </cell>
          <cell r="F1929">
            <v>69.08</v>
          </cell>
        </row>
        <row r="1930">
          <cell r="A1930">
            <v>674</v>
          </cell>
          <cell r="B1930">
            <v>6.39</v>
          </cell>
          <cell r="C1930">
            <v>12.91</v>
          </cell>
          <cell r="D1930">
            <v>23.99</v>
          </cell>
          <cell r="E1930">
            <v>40.549999999999997</v>
          </cell>
          <cell r="F1930">
            <v>69.099999999999994</v>
          </cell>
        </row>
        <row r="1931">
          <cell r="A1931">
            <v>673</v>
          </cell>
          <cell r="B1931">
            <v>6.29</v>
          </cell>
          <cell r="C1931">
            <v>12.8</v>
          </cell>
          <cell r="D1931">
            <v>23.92</v>
          </cell>
          <cell r="E1931">
            <v>40.46</v>
          </cell>
          <cell r="F1931">
            <v>69.099999999999994</v>
          </cell>
        </row>
        <row r="1932">
          <cell r="A1932">
            <v>672</v>
          </cell>
          <cell r="B1932">
            <v>6.19</v>
          </cell>
          <cell r="C1932">
            <v>12.7</v>
          </cell>
          <cell r="D1932">
            <v>23.84</v>
          </cell>
          <cell r="E1932">
            <v>40.369999999999997</v>
          </cell>
          <cell r="F1932">
            <v>69.099999999999994</v>
          </cell>
        </row>
        <row r="1933">
          <cell r="A1933">
            <v>671</v>
          </cell>
          <cell r="B1933">
            <v>6.09</v>
          </cell>
          <cell r="C1933">
            <v>12.61</v>
          </cell>
          <cell r="D1933">
            <v>23.77</v>
          </cell>
          <cell r="E1933">
            <v>40.270000000000003</v>
          </cell>
          <cell r="F1933">
            <v>69.099999999999994</v>
          </cell>
        </row>
        <row r="1934">
          <cell r="A1934">
            <v>670</v>
          </cell>
          <cell r="B1934">
            <v>6.01</v>
          </cell>
          <cell r="C1934">
            <v>12.52</v>
          </cell>
          <cell r="D1934">
            <v>23.69</v>
          </cell>
          <cell r="E1934">
            <v>40.18</v>
          </cell>
          <cell r="F1934">
            <v>69.099999999999994</v>
          </cell>
        </row>
        <row r="1935">
          <cell r="A1935">
            <v>669</v>
          </cell>
          <cell r="B1935">
            <v>5.92</v>
          </cell>
          <cell r="C1935">
            <v>12.44</v>
          </cell>
          <cell r="D1935">
            <v>23.63</v>
          </cell>
          <cell r="E1935">
            <v>40.08</v>
          </cell>
          <cell r="F1935">
            <v>69.09</v>
          </cell>
        </row>
        <row r="1936">
          <cell r="A1936">
            <v>668</v>
          </cell>
          <cell r="B1936">
            <v>5.84</v>
          </cell>
          <cell r="C1936">
            <v>12.37</v>
          </cell>
          <cell r="D1936">
            <v>23.58</v>
          </cell>
          <cell r="E1936">
            <v>40</v>
          </cell>
          <cell r="F1936">
            <v>69.09</v>
          </cell>
        </row>
        <row r="1937">
          <cell r="A1937">
            <v>667</v>
          </cell>
          <cell r="B1937">
            <v>5.76</v>
          </cell>
          <cell r="C1937">
            <v>12.31</v>
          </cell>
          <cell r="D1937">
            <v>23.53</v>
          </cell>
          <cell r="E1937">
            <v>39.92</v>
          </cell>
          <cell r="F1937">
            <v>69.09</v>
          </cell>
        </row>
        <row r="1938">
          <cell r="A1938">
            <v>666</v>
          </cell>
          <cell r="B1938">
            <v>5.69</v>
          </cell>
          <cell r="C1938">
            <v>12.25</v>
          </cell>
          <cell r="D1938">
            <v>23.49</v>
          </cell>
          <cell r="E1938">
            <v>39.880000000000003</v>
          </cell>
          <cell r="F1938">
            <v>69.150000000000006</v>
          </cell>
        </row>
        <row r="1939">
          <cell r="A1939">
            <v>665</v>
          </cell>
          <cell r="B1939">
            <v>5.62</v>
          </cell>
          <cell r="C1939">
            <v>12.19</v>
          </cell>
          <cell r="D1939">
            <v>23.45</v>
          </cell>
          <cell r="E1939">
            <v>39.840000000000003</v>
          </cell>
          <cell r="F1939">
            <v>69.19</v>
          </cell>
        </row>
        <row r="1940">
          <cell r="A1940">
            <v>664</v>
          </cell>
          <cell r="B1940">
            <v>5.55</v>
          </cell>
          <cell r="C1940">
            <v>12.14</v>
          </cell>
          <cell r="D1940">
            <v>23.43</v>
          </cell>
          <cell r="E1940">
            <v>39.81</v>
          </cell>
          <cell r="F1940">
            <v>69.23</v>
          </cell>
        </row>
        <row r="1941">
          <cell r="A1941">
            <v>663</v>
          </cell>
          <cell r="B1941">
            <v>5.49</v>
          </cell>
          <cell r="C1941">
            <v>12.1</v>
          </cell>
          <cell r="D1941">
            <v>23.42</v>
          </cell>
          <cell r="E1941">
            <v>39.79</v>
          </cell>
          <cell r="F1941">
            <v>69.28</v>
          </cell>
        </row>
        <row r="1942">
          <cell r="A1942">
            <v>662</v>
          </cell>
          <cell r="B1942">
            <v>5.43</v>
          </cell>
          <cell r="C1942">
            <v>12.05</v>
          </cell>
          <cell r="D1942">
            <v>23.39</v>
          </cell>
          <cell r="E1942">
            <v>39.75</v>
          </cell>
          <cell r="F1942">
            <v>69.319999999999993</v>
          </cell>
        </row>
        <row r="1943">
          <cell r="A1943">
            <v>661</v>
          </cell>
          <cell r="B1943">
            <v>5.38</v>
          </cell>
          <cell r="C1943">
            <v>12.02</v>
          </cell>
          <cell r="D1943">
            <v>23.37</v>
          </cell>
          <cell r="E1943">
            <v>39.71</v>
          </cell>
          <cell r="F1943">
            <v>69.349999999999994</v>
          </cell>
        </row>
        <row r="1944">
          <cell r="A1944">
            <v>660</v>
          </cell>
          <cell r="B1944">
            <v>5.32</v>
          </cell>
          <cell r="C1944">
            <v>11.99</v>
          </cell>
          <cell r="D1944">
            <v>23.36</v>
          </cell>
          <cell r="E1944">
            <v>39.67</v>
          </cell>
          <cell r="F1944">
            <v>69.349999999999994</v>
          </cell>
        </row>
        <row r="1945">
          <cell r="A1945">
            <v>659</v>
          </cell>
          <cell r="B1945">
            <v>5.27</v>
          </cell>
          <cell r="C1945">
            <v>11.96</v>
          </cell>
          <cell r="D1945">
            <v>23.36</v>
          </cell>
          <cell r="E1945">
            <v>39.64</v>
          </cell>
          <cell r="F1945">
            <v>69.36</v>
          </cell>
        </row>
        <row r="1946">
          <cell r="A1946">
            <v>658</v>
          </cell>
          <cell r="B1946">
            <v>5.23</v>
          </cell>
          <cell r="C1946">
            <v>11.94</v>
          </cell>
          <cell r="D1946">
            <v>23.36</v>
          </cell>
          <cell r="E1946">
            <v>39.61</v>
          </cell>
          <cell r="F1946">
            <v>69.37</v>
          </cell>
        </row>
        <row r="1947">
          <cell r="A1947">
            <v>657</v>
          </cell>
          <cell r="B1947">
            <v>5.18</v>
          </cell>
          <cell r="C1947">
            <v>11.92</v>
          </cell>
          <cell r="D1947">
            <v>23.37</v>
          </cell>
          <cell r="E1947">
            <v>39.590000000000003</v>
          </cell>
          <cell r="F1947">
            <v>69.400000000000006</v>
          </cell>
        </row>
        <row r="1948">
          <cell r="A1948">
            <v>656</v>
          </cell>
          <cell r="B1948">
            <v>5.14</v>
          </cell>
          <cell r="C1948">
            <v>11.91</v>
          </cell>
          <cell r="D1948">
            <v>23.39</v>
          </cell>
          <cell r="E1948">
            <v>39.58</v>
          </cell>
          <cell r="F1948">
            <v>69.45</v>
          </cell>
        </row>
        <row r="1949">
          <cell r="A1949">
            <v>655</v>
          </cell>
          <cell r="B1949">
            <v>5.0999999999999996</v>
          </cell>
          <cell r="C1949">
            <v>11.9</v>
          </cell>
          <cell r="D1949">
            <v>23.4</v>
          </cell>
          <cell r="E1949">
            <v>39.58</v>
          </cell>
          <cell r="F1949">
            <v>69.489999999999995</v>
          </cell>
        </row>
        <row r="1950">
          <cell r="A1950">
            <v>654</v>
          </cell>
          <cell r="B1950">
            <v>5.07</v>
          </cell>
          <cell r="C1950">
            <v>11.89</v>
          </cell>
          <cell r="D1950">
            <v>23.42</v>
          </cell>
          <cell r="E1950">
            <v>39.58</v>
          </cell>
          <cell r="F1950">
            <v>69.52</v>
          </cell>
        </row>
        <row r="1951">
          <cell r="A1951">
            <v>653</v>
          </cell>
          <cell r="B1951">
            <v>5.03</v>
          </cell>
          <cell r="C1951">
            <v>11.89</v>
          </cell>
          <cell r="D1951">
            <v>23.44</v>
          </cell>
          <cell r="E1951">
            <v>39.58</v>
          </cell>
          <cell r="F1951">
            <v>69.52</v>
          </cell>
        </row>
        <row r="1952">
          <cell r="A1952">
            <v>652</v>
          </cell>
          <cell r="B1952">
            <v>5</v>
          </cell>
          <cell r="C1952">
            <v>11.89</v>
          </cell>
          <cell r="D1952">
            <v>23.47</v>
          </cell>
          <cell r="E1952">
            <v>39.58</v>
          </cell>
          <cell r="F1952">
            <v>69.540000000000006</v>
          </cell>
        </row>
        <row r="1953">
          <cell r="A1953">
            <v>651</v>
          </cell>
          <cell r="B1953">
            <v>4.96</v>
          </cell>
          <cell r="C1953">
            <v>11.89</v>
          </cell>
          <cell r="D1953">
            <v>23.49</v>
          </cell>
          <cell r="E1953">
            <v>39.590000000000003</v>
          </cell>
          <cell r="F1953">
            <v>69.58</v>
          </cell>
        </row>
        <row r="1954">
          <cell r="A1954">
            <v>650</v>
          </cell>
          <cell r="B1954">
            <v>4.93</v>
          </cell>
          <cell r="C1954">
            <v>11.89</v>
          </cell>
          <cell r="D1954">
            <v>23.52</v>
          </cell>
          <cell r="E1954">
            <v>39.61</v>
          </cell>
          <cell r="F1954">
            <v>69.61</v>
          </cell>
        </row>
        <row r="1955">
          <cell r="A1955">
            <v>649</v>
          </cell>
          <cell r="B1955">
            <v>4.9000000000000004</v>
          </cell>
          <cell r="C1955">
            <v>11.9</v>
          </cell>
          <cell r="D1955">
            <v>23.56</v>
          </cell>
          <cell r="E1955">
            <v>39.630000000000003</v>
          </cell>
          <cell r="F1955">
            <v>69.650000000000006</v>
          </cell>
        </row>
        <row r="1956">
          <cell r="A1956">
            <v>648</v>
          </cell>
          <cell r="B1956">
            <v>4.88</v>
          </cell>
          <cell r="C1956">
            <v>11.9</v>
          </cell>
          <cell r="D1956">
            <v>23.6</v>
          </cell>
          <cell r="E1956">
            <v>39.64</v>
          </cell>
          <cell r="F1956">
            <v>69.69</v>
          </cell>
        </row>
        <row r="1957">
          <cell r="A1957">
            <v>647</v>
          </cell>
          <cell r="B1957">
            <v>4.8499999999999996</v>
          </cell>
          <cell r="C1957">
            <v>11.9</v>
          </cell>
          <cell r="D1957">
            <v>23.63</v>
          </cell>
          <cell r="E1957">
            <v>39.659999999999997</v>
          </cell>
          <cell r="F1957">
            <v>69.73</v>
          </cell>
        </row>
        <row r="1958">
          <cell r="A1958">
            <v>646</v>
          </cell>
          <cell r="B1958">
            <v>4.83</v>
          </cell>
          <cell r="C1958">
            <v>11.91</v>
          </cell>
          <cell r="D1958">
            <v>23.68</v>
          </cell>
          <cell r="E1958">
            <v>39.67</v>
          </cell>
          <cell r="F1958">
            <v>69.77</v>
          </cell>
        </row>
        <row r="1959">
          <cell r="A1959">
            <v>645</v>
          </cell>
          <cell r="B1959">
            <v>4.8099999999999996</v>
          </cell>
          <cell r="C1959">
            <v>11.93</v>
          </cell>
          <cell r="D1959">
            <v>23.73</v>
          </cell>
          <cell r="E1959">
            <v>39.67</v>
          </cell>
          <cell r="F1959">
            <v>69.81</v>
          </cell>
        </row>
        <row r="1960">
          <cell r="A1960">
            <v>644</v>
          </cell>
          <cell r="B1960">
            <v>4.79</v>
          </cell>
          <cell r="C1960">
            <v>11.95</v>
          </cell>
          <cell r="D1960">
            <v>23.78</v>
          </cell>
          <cell r="E1960">
            <v>39.700000000000003</v>
          </cell>
          <cell r="F1960">
            <v>69.84</v>
          </cell>
        </row>
        <row r="1961">
          <cell r="A1961">
            <v>643</v>
          </cell>
          <cell r="B1961">
            <v>4.7699999999999996</v>
          </cell>
          <cell r="C1961">
            <v>11.98</v>
          </cell>
          <cell r="D1961">
            <v>23.84</v>
          </cell>
          <cell r="E1961">
            <v>39.72</v>
          </cell>
          <cell r="F1961">
            <v>69.88</v>
          </cell>
        </row>
        <row r="1962">
          <cell r="A1962">
            <v>642</v>
          </cell>
          <cell r="B1962">
            <v>4.76</v>
          </cell>
          <cell r="C1962">
            <v>12.01</v>
          </cell>
          <cell r="D1962">
            <v>23.9</v>
          </cell>
          <cell r="E1962">
            <v>39.74</v>
          </cell>
          <cell r="F1962">
            <v>69.900000000000006</v>
          </cell>
        </row>
        <row r="1963">
          <cell r="A1963">
            <v>641</v>
          </cell>
          <cell r="B1963">
            <v>4.74</v>
          </cell>
          <cell r="C1963">
            <v>12.04</v>
          </cell>
          <cell r="D1963">
            <v>23.95</v>
          </cell>
          <cell r="E1963">
            <v>39.770000000000003</v>
          </cell>
          <cell r="F1963">
            <v>69.95</v>
          </cell>
        </row>
        <row r="1964">
          <cell r="A1964">
            <v>640</v>
          </cell>
          <cell r="B1964">
            <v>4.72</v>
          </cell>
          <cell r="C1964">
            <v>12.07</v>
          </cell>
          <cell r="D1964">
            <v>24.01</v>
          </cell>
          <cell r="E1964">
            <v>39.799999999999997</v>
          </cell>
          <cell r="F1964">
            <v>70</v>
          </cell>
        </row>
        <row r="1965">
          <cell r="A1965">
            <v>639</v>
          </cell>
          <cell r="B1965">
            <v>4.71</v>
          </cell>
          <cell r="C1965">
            <v>12.09</v>
          </cell>
          <cell r="D1965">
            <v>24.06</v>
          </cell>
          <cell r="E1965">
            <v>39.840000000000003</v>
          </cell>
          <cell r="F1965">
            <v>70.02</v>
          </cell>
        </row>
        <row r="1966">
          <cell r="A1966">
            <v>638</v>
          </cell>
          <cell r="B1966">
            <v>4.6900000000000004</v>
          </cell>
          <cell r="C1966">
            <v>12.11</v>
          </cell>
          <cell r="D1966">
            <v>24.12</v>
          </cell>
          <cell r="E1966">
            <v>39.86</v>
          </cell>
          <cell r="F1966">
            <v>70.05</v>
          </cell>
        </row>
        <row r="1967">
          <cell r="A1967">
            <v>637</v>
          </cell>
          <cell r="B1967">
            <v>4.68</v>
          </cell>
          <cell r="C1967">
            <v>12.14</v>
          </cell>
          <cell r="D1967">
            <v>24.19</v>
          </cell>
          <cell r="E1967">
            <v>39.89</v>
          </cell>
          <cell r="F1967">
            <v>70.09</v>
          </cell>
        </row>
        <row r="1968">
          <cell r="A1968">
            <v>636</v>
          </cell>
          <cell r="B1968">
            <v>4.67</v>
          </cell>
          <cell r="C1968">
            <v>12.16</v>
          </cell>
          <cell r="D1968">
            <v>24.25</v>
          </cell>
          <cell r="E1968">
            <v>39.93</v>
          </cell>
          <cell r="F1968">
            <v>70.14</v>
          </cell>
        </row>
        <row r="1969">
          <cell r="A1969">
            <v>635</v>
          </cell>
          <cell r="B1969">
            <v>4.6500000000000004</v>
          </cell>
          <cell r="C1969">
            <v>12.19</v>
          </cell>
          <cell r="D1969">
            <v>24.32</v>
          </cell>
          <cell r="E1969">
            <v>39.96</v>
          </cell>
          <cell r="F1969">
            <v>70.17</v>
          </cell>
        </row>
        <row r="1970">
          <cell r="A1970">
            <v>634</v>
          </cell>
          <cell r="B1970">
            <v>4.63</v>
          </cell>
          <cell r="C1970">
            <v>12.22</v>
          </cell>
          <cell r="D1970">
            <v>24.39</v>
          </cell>
          <cell r="E1970">
            <v>39.99</v>
          </cell>
          <cell r="F1970">
            <v>70.2</v>
          </cell>
        </row>
        <row r="1971">
          <cell r="A1971">
            <v>633</v>
          </cell>
          <cell r="B1971">
            <v>4.62</v>
          </cell>
          <cell r="C1971">
            <v>12.24</v>
          </cell>
          <cell r="D1971">
            <v>24.44</v>
          </cell>
          <cell r="E1971">
            <v>40.020000000000003</v>
          </cell>
          <cell r="F1971">
            <v>70.23</v>
          </cell>
        </row>
        <row r="1972">
          <cell r="A1972">
            <v>632</v>
          </cell>
          <cell r="B1972">
            <v>4.5999999999999996</v>
          </cell>
          <cell r="C1972">
            <v>12.26</v>
          </cell>
          <cell r="D1972">
            <v>24.49</v>
          </cell>
          <cell r="E1972">
            <v>40.04</v>
          </cell>
          <cell r="F1972">
            <v>70.27</v>
          </cell>
        </row>
        <row r="1973">
          <cell r="A1973">
            <v>631</v>
          </cell>
          <cell r="B1973">
            <v>4.58</v>
          </cell>
          <cell r="C1973">
            <v>12.27</v>
          </cell>
          <cell r="D1973">
            <v>24.52</v>
          </cell>
          <cell r="E1973">
            <v>40.04</v>
          </cell>
          <cell r="F1973">
            <v>70.3</v>
          </cell>
        </row>
        <row r="1974">
          <cell r="A1974">
            <v>630</v>
          </cell>
          <cell r="B1974">
            <v>4.5599999999999996</v>
          </cell>
          <cell r="C1974">
            <v>12.28</v>
          </cell>
          <cell r="D1974">
            <v>24.56</v>
          </cell>
          <cell r="E1974">
            <v>40.049999999999997</v>
          </cell>
          <cell r="F1974">
            <v>70.33</v>
          </cell>
        </row>
        <row r="1975">
          <cell r="A1975">
            <v>629</v>
          </cell>
          <cell r="B1975">
            <v>4.55</v>
          </cell>
          <cell r="C1975">
            <v>12.29</v>
          </cell>
          <cell r="D1975">
            <v>24.61</v>
          </cell>
          <cell r="E1975">
            <v>40.06</v>
          </cell>
          <cell r="F1975">
            <v>70.36</v>
          </cell>
        </row>
        <row r="1976">
          <cell r="A1976">
            <v>628</v>
          </cell>
          <cell r="B1976">
            <v>4.54</v>
          </cell>
          <cell r="C1976">
            <v>12.3</v>
          </cell>
          <cell r="D1976">
            <v>24.65</v>
          </cell>
          <cell r="E1976">
            <v>40.07</v>
          </cell>
          <cell r="F1976">
            <v>70.349999999999994</v>
          </cell>
        </row>
        <row r="1977">
          <cell r="A1977">
            <v>627</v>
          </cell>
          <cell r="B1977">
            <v>4.5199999999999996</v>
          </cell>
          <cell r="C1977">
            <v>12.29</v>
          </cell>
          <cell r="D1977">
            <v>24.67</v>
          </cell>
          <cell r="E1977">
            <v>40.090000000000003</v>
          </cell>
          <cell r="F1977">
            <v>70.37</v>
          </cell>
        </row>
        <row r="1978">
          <cell r="A1978">
            <v>626</v>
          </cell>
          <cell r="B1978">
            <v>4.5</v>
          </cell>
          <cell r="C1978">
            <v>12.3</v>
          </cell>
          <cell r="D1978">
            <v>24.69</v>
          </cell>
          <cell r="E1978">
            <v>40.1</v>
          </cell>
          <cell r="F1978">
            <v>70.39</v>
          </cell>
        </row>
        <row r="1979">
          <cell r="A1979">
            <v>625</v>
          </cell>
          <cell r="B1979">
            <v>4.47</v>
          </cell>
          <cell r="C1979">
            <v>12.29</v>
          </cell>
          <cell r="D1979">
            <v>24.7</v>
          </cell>
          <cell r="E1979">
            <v>40.119999999999997</v>
          </cell>
          <cell r="F1979">
            <v>70.400000000000006</v>
          </cell>
        </row>
        <row r="1980">
          <cell r="A1980">
            <v>624</v>
          </cell>
          <cell r="B1980">
            <v>4.45</v>
          </cell>
          <cell r="C1980">
            <v>12.28</v>
          </cell>
          <cell r="D1980">
            <v>24.7</v>
          </cell>
          <cell r="E1980">
            <v>40.11</v>
          </cell>
          <cell r="F1980">
            <v>70.430000000000007</v>
          </cell>
        </row>
        <row r="1981">
          <cell r="A1981">
            <v>623</v>
          </cell>
          <cell r="B1981">
            <v>4.43</v>
          </cell>
          <cell r="C1981">
            <v>12.27</v>
          </cell>
          <cell r="D1981">
            <v>24.7</v>
          </cell>
          <cell r="E1981">
            <v>40.11</v>
          </cell>
          <cell r="F1981">
            <v>70.45</v>
          </cell>
        </row>
        <row r="1982">
          <cell r="A1982">
            <v>622</v>
          </cell>
          <cell r="B1982">
            <v>4.4000000000000004</v>
          </cell>
          <cell r="C1982">
            <v>12.25</v>
          </cell>
          <cell r="D1982">
            <v>24.7</v>
          </cell>
          <cell r="E1982">
            <v>40.090000000000003</v>
          </cell>
          <cell r="F1982">
            <v>70.48</v>
          </cell>
        </row>
        <row r="1983">
          <cell r="A1983">
            <v>621</v>
          </cell>
          <cell r="B1983">
            <v>4.38</v>
          </cell>
          <cell r="C1983">
            <v>12.23</v>
          </cell>
          <cell r="D1983">
            <v>24.7</v>
          </cell>
          <cell r="E1983">
            <v>40.06</v>
          </cell>
          <cell r="F1983">
            <v>70.52</v>
          </cell>
        </row>
        <row r="1984">
          <cell r="A1984">
            <v>620</v>
          </cell>
          <cell r="B1984">
            <v>4.3600000000000003</v>
          </cell>
          <cell r="C1984">
            <v>12.21</v>
          </cell>
          <cell r="D1984">
            <v>24.7</v>
          </cell>
          <cell r="E1984">
            <v>40.04</v>
          </cell>
          <cell r="F1984">
            <v>70.55</v>
          </cell>
        </row>
        <row r="1985">
          <cell r="A1985">
            <v>619</v>
          </cell>
          <cell r="B1985">
            <v>4.33</v>
          </cell>
          <cell r="C1985">
            <v>12.18</v>
          </cell>
          <cell r="D1985">
            <v>24.69</v>
          </cell>
          <cell r="E1985">
            <v>40.01</v>
          </cell>
          <cell r="F1985">
            <v>70.59</v>
          </cell>
        </row>
        <row r="1986">
          <cell r="A1986">
            <v>618</v>
          </cell>
          <cell r="B1986">
            <v>4.3099999999999996</v>
          </cell>
          <cell r="C1986">
            <v>12.16</v>
          </cell>
          <cell r="D1986">
            <v>24.68</v>
          </cell>
          <cell r="E1986">
            <v>39.99</v>
          </cell>
          <cell r="F1986">
            <v>70.59</v>
          </cell>
        </row>
        <row r="1987">
          <cell r="A1987">
            <v>617</v>
          </cell>
          <cell r="B1987">
            <v>4.28</v>
          </cell>
          <cell r="C1987">
            <v>12.14</v>
          </cell>
          <cell r="D1987">
            <v>24.67</v>
          </cell>
          <cell r="E1987">
            <v>39.979999999999997</v>
          </cell>
          <cell r="F1987">
            <v>70.59</v>
          </cell>
        </row>
        <row r="1988">
          <cell r="A1988">
            <v>616</v>
          </cell>
          <cell r="B1988">
            <v>4.25</v>
          </cell>
          <cell r="C1988">
            <v>12.11</v>
          </cell>
          <cell r="D1988">
            <v>24.66</v>
          </cell>
          <cell r="E1988">
            <v>39.97</v>
          </cell>
          <cell r="F1988">
            <v>70.59</v>
          </cell>
        </row>
        <row r="1989">
          <cell r="A1989">
            <v>615</v>
          </cell>
          <cell r="B1989">
            <v>4.2300000000000004</v>
          </cell>
          <cell r="C1989">
            <v>12.08</v>
          </cell>
          <cell r="D1989">
            <v>24.64</v>
          </cell>
          <cell r="E1989">
            <v>39.950000000000003</v>
          </cell>
          <cell r="F1989">
            <v>70.59</v>
          </cell>
        </row>
        <row r="1990">
          <cell r="A1990">
            <v>614</v>
          </cell>
          <cell r="B1990">
            <v>4.2</v>
          </cell>
          <cell r="C1990">
            <v>12.05</v>
          </cell>
          <cell r="D1990">
            <v>24.63</v>
          </cell>
          <cell r="E1990">
            <v>39.92</v>
          </cell>
          <cell r="F1990">
            <v>70.59</v>
          </cell>
        </row>
        <row r="1991">
          <cell r="A1991">
            <v>613</v>
          </cell>
          <cell r="B1991">
            <v>4.17</v>
          </cell>
          <cell r="C1991">
            <v>12.01</v>
          </cell>
          <cell r="D1991">
            <v>24.6</v>
          </cell>
          <cell r="E1991">
            <v>39.880000000000003</v>
          </cell>
          <cell r="F1991">
            <v>70.599999999999994</v>
          </cell>
        </row>
        <row r="1992">
          <cell r="A1992">
            <v>612</v>
          </cell>
          <cell r="B1992">
            <v>4.1399999999999997</v>
          </cell>
          <cell r="C1992">
            <v>11.97</v>
          </cell>
          <cell r="D1992">
            <v>24.58</v>
          </cell>
          <cell r="E1992">
            <v>39.86</v>
          </cell>
          <cell r="F1992">
            <v>70.61</v>
          </cell>
        </row>
        <row r="1993">
          <cell r="A1993">
            <v>611</v>
          </cell>
          <cell r="B1993">
            <v>4.12</v>
          </cell>
          <cell r="C1993">
            <v>11.94</v>
          </cell>
          <cell r="D1993">
            <v>24.55</v>
          </cell>
          <cell r="E1993">
            <v>39.82</v>
          </cell>
          <cell r="F1993">
            <v>70.64</v>
          </cell>
        </row>
        <row r="1994">
          <cell r="A1994">
            <v>610</v>
          </cell>
          <cell r="B1994">
            <v>4.09</v>
          </cell>
          <cell r="C1994">
            <v>11.89</v>
          </cell>
          <cell r="D1994">
            <v>24.52</v>
          </cell>
          <cell r="E1994">
            <v>39.79</v>
          </cell>
          <cell r="F1994">
            <v>70.66</v>
          </cell>
        </row>
        <row r="1995">
          <cell r="A1995">
            <v>609</v>
          </cell>
          <cell r="B1995">
            <v>4.0599999999999996</v>
          </cell>
          <cell r="C1995">
            <v>11.86</v>
          </cell>
          <cell r="D1995">
            <v>24.5</v>
          </cell>
          <cell r="E1995">
            <v>39.75</v>
          </cell>
          <cell r="F1995">
            <v>70.67</v>
          </cell>
        </row>
        <row r="1996">
          <cell r="A1996">
            <v>608</v>
          </cell>
          <cell r="B1996">
            <v>4.03</v>
          </cell>
          <cell r="C1996">
            <v>11.83</v>
          </cell>
          <cell r="D1996">
            <v>24.49</v>
          </cell>
          <cell r="E1996">
            <v>39.72</v>
          </cell>
          <cell r="F1996">
            <v>70.680000000000007</v>
          </cell>
        </row>
        <row r="1997">
          <cell r="A1997">
            <v>607</v>
          </cell>
          <cell r="B1997">
            <v>4</v>
          </cell>
          <cell r="C1997">
            <v>11.8</v>
          </cell>
          <cell r="D1997">
            <v>24.47</v>
          </cell>
          <cell r="E1997">
            <v>39.700000000000003</v>
          </cell>
          <cell r="F1997">
            <v>70.69</v>
          </cell>
        </row>
        <row r="1998">
          <cell r="A1998">
            <v>606</v>
          </cell>
          <cell r="B1998">
            <v>3.98</v>
          </cell>
          <cell r="C1998">
            <v>11.76</v>
          </cell>
          <cell r="D1998">
            <v>24.46</v>
          </cell>
          <cell r="E1998">
            <v>39.67</v>
          </cell>
          <cell r="F1998">
            <v>70.680000000000007</v>
          </cell>
        </row>
        <row r="1999">
          <cell r="A1999">
            <v>605</v>
          </cell>
          <cell r="B1999">
            <v>3.95</v>
          </cell>
          <cell r="C1999">
            <v>11.73</v>
          </cell>
          <cell r="D1999">
            <v>24.43</v>
          </cell>
          <cell r="E1999">
            <v>39.65</v>
          </cell>
          <cell r="F1999">
            <v>70.7</v>
          </cell>
        </row>
        <row r="2000">
          <cell r="A2000">
            <v>604</v>
          </cell>
          <cell r="B2000">
            <v>3.93</v>
          </cell>
          <cell r="C2000">
            <v>11.7</v>
          </cell>
          <cell r="D2000">
            <v>24.41</v>
          </cell>
          <cell r="E2000">
            <v>39.619999999999997</v>
          </cell>
          <cell r="F2000">
            <v>70.709999999999994</v>
          </cell>
        </row>
        <row r="2001">
          <cell r="A2001">
            <v>603</v>
          </cell>
          <cell r="B2001">
            <v>3.9</v>
          </cell>
          <cell r="C2001">
            <v>11.68</v>
          </cell>
          <cell r="D2001">
            <v>24.39</v>
          </cell>
          <cell r="E2001">
            <v>39.6</v>
          </cell>
          <cell r="F2001">
            <v>70.709999999999994</v>
          </cell>
        </row>
        <row r="2002">
          <cell r="A2002">
            <v>602</v>
          </cell>
          <cell r="B2002">
            <v>3.88</v>
          </cell>
          <cell r="C2002">
            <v>11.66</v>
          </cell>
          <cell r="D2002">
            <v>24.38</v>
          </cell>
          <cell r="E2002">
            <v>39.57</v>
          </cell>
          <cell r="F2002">
            <v>70.709999999999994</v>
          </cell>
        </row>
        <row r="2003">
          <cell r="A2003">
            <v>601</v>
          </cell>
          <cell r="B2003">
            <v>3.86</v>
          </cell>
          <cell r="C2003">
            <v>11.65</v>
          </cell>
          <cell r="D2003">
            <v>24.37</v>
          </cell>
          <cell r="E2003">
            <v>39.549999999999997</v>
          </cell>
          <cell r="F2003">
            <v>70.709999999999994</v>
          </cell>
        </row>
        <row r="2004">
          <cell r="A2004">
            <v>600</v>
          </cell>
          <cell r="B2004">
            <v>3.83</v>
          </cell>
          <cell r="C2004">
            <v>11.64</v>
          </cell>
          <cell r="D2004">
            <v>24.38</v>
          </cell>
          <cell r="E2004">
            <v>39.53</v>
          </cell>
          <cell r="F2004">
            <v>70.709999999999994</v>
          </cell>
        </row>
        <row r="2005">
          <cell r="A2005">
            <v>599</v>
          </cell>
          <cell r="B2005">
            <v>3.82</v>
          </cell>
          <cell r="C2005">
            <v>11.64</v>
          </cell>
          <cell r="D2005">
            <v>24.39</v>
          </cell>
          <cell r="E2005">
            <v>39.51</v>
          </cell>
          <cell r="F2005">
            <v>70.72</v>
          </cell>
        </row>
        <row r="2006">
          <cell r="A2006">
            <v>598</v>
          </cell>
          <cell r="B2006">
            <v>3.8</v>
          </cell>
          <cell r="C2006">
            <v>11.63</v>
          </cell>
          <cell r="D2006">
            <v>24.4</v>
          </cell>
          <cell r="E2006">
            <v>39.51</v>
          </cell>
          <cell r="F2006">
            <v>70.739999999999995</v>
          </cell>
        </row>
        <row r="2007">
          <cell r="A2007">
            <v>597</v>
          </cell>
          <cell r="B2007">
            <v>3.78</v>
          </cell>
          <cell r="C2007">
            <v>11.63</v>
          </cell>
          <cell r="D2007">
            <v>24.41</v>
          </cell>
          <cell r="E2007">
            <v>39.51</v>
          </cell>
          <cell r="F2007">
            <v>70.77</v>
          </cell>
        </row>
        <row r="2008">
          <cell r="A2008">
            <v>596</v>
          </cell>
          <cell r="B2008">
            <v>3.77</v>
          </cell>
          <cell r="C2008">
            <v>11.62</v>
          </cell>
          <cell r="D2008">
            <v>24.43</v>
          </cell>
          <cell r="E2008">
            <v>39.5</v>
          </cell>
          <cell r="F2008">
            <v>70.77</v>
          </cell>
        </row>
        <row r="2009">
          <cell r="A2009">
            <v>595</v>
          </cell>
          <cell r="B2009">
            <v>3.75</v>
          </cell>
          <cell r="C2009">
            <v>11.63</v>
          </cell>
          <cell r="D2009">
            <v>24.46</v>
          </cell>
          <cell r="E2009">
            <v>39.51</v>
          </cell>
          <cell r="F2009">
            <v>70.8</v>
          </cell>
        </row>
        <row r="2010">
          <cell r="A2010">
            <v>594</v>
          </cell>
          <cell r="B2010">
            <v>3.74</v>
          </cell>
          <cell r="C2010">
            <v>11.65</v>
          </cell>
          <cell r="D2010">
            <v>24.51</v>
          </cell>
          <cell r="E2010">
            <v>39.51</v>
          </cell>
          <cell r="F2010">
            <v>70.81</v>
          </cell>
        </row>
        <row r="2011">
          <cell r="A2011">
            <v>593</v>
          </cell>
          <cell r="B2011">
            <v>3.73</v>
          </cell>
          <cell r="C2011">
            <v>11.67</v>
          </cell>
          <cell r="D2011">
            <v>24.57</v>
          </cell>
          <cell r="E2011">
            <v>39.51</v>
          </cell>
          <cell r="F2011">
            <v>70.83</v>
          </cell>
        </row>
        <row r="2012">
          <cell r="A2012">
            <v>592</v>
          </cell>
          <cell r="B2012">
            <v>3.72</v>
          </cell>
          <cell r="C2012">
            <v>11.71</v>
          </cell>
          <cell r="D2012">
            <v>24.64</v>
          </cell>
          <cell r="E2012">
            <v>39.51</v>
          </cell>
          <cell r="F2012">
            <v>70.819999999999993</v>
          </cell>
        </row>
        <row r="2013">
          <cell r="A2013">
            <v>591</v>
          </cell>
          <cell r="B2013">
            <v>3.72</v>
          </cell>
          <cell r="C2013">
            <v>11.75</v>
          </cell>
          <cell r="D2013">
            <v>24.71</v>
          </cell>
          <cell r="E2013">
            <v>39.54</v>
          </cell>
          <cell r="F2013">
            <v>70.849999999999994</v>
          </cell>
        </row>
        <row r="2014">
          <cell r="A2014">
            <v>590</v>
          </cell>
          <cell r="B2014">
            <v>3.71</v>
          </cell>
          <cell r="C2014">
            <v>11.81</v>
          </cell>
          <cell r="D2014">
            <v>24.8</v>
          </cell>
          <cell r="E2014">
            <v>39.58</v>
          </cell>
          <cell r="F2014">
            <v>70.87</v>
          </cell>
        </row>
        <row r="2015">
          <cell r="A2015">
            <v>589</v>
          </cell>
          <cell r="B2015">
            <v>3.71</v>
          </cell>
          <cell r="C2015">
            <v>11.86</v>
          </cell>
          <cell r="D2015">
            <v>24.89</v>
          </cell>
          <cell r="E2015">
            <v>39.619999999999997</v>
          </cell>
          <cell r="F2015">
            <v>70.89</v>
          </cell>
        </row>
        <row r="2016">
          <cell r="A2016">
            <v>588</v>
          </cell>
          <cell r="B2016">
            <v>3.71</v>
          </cell>
          <cell r="C2016">
            <v>11.93</v>
          </cell>
          <cell r="D2016">
            <v>25</v>
          </cell>
          <cell r="E2016">
            <v>39.659999999999997</v>
          </cell>
          <cell r="F2016">
            <v>70.91</v>
          </cell>
        </row>
        <row r="2017">
          <cell r="A2017">
            <v>587</v>
          </cell>
          <cell r="B2017">
            <v>3.7</v>
          </cell>
          <cell r="C2017">
            <v>12</v>
          </cell>
          <cell r="D2017">
            <v>25.11</v>
          </cell>
          <cell r="E2017">
            <v>39.71</v>
          </cell>
          <cell r="F2017">
            <v>70.95</v>
          </cell>
        </row>
        <row r="2018">
          <cell r="A2018">
            <v>586</v>
          </cell>
          <cell r="B2018">
            <v>3.7</v>
          </cell>
          <cell r="C2018">
            <v>12.08</v>
          </cell>
          <cell r="D2018">
            <v>25.24</v>
          </cell>
          <cell r="E2018">
            <v>39.770000000000003</v>
          </cell>
          <cell r="F2018">
            <v>70.97</v>
          </cell>
        </row>
        <row r="2019">
          <cell r="A2019">
            <v>585</v>
          </cell>
          <cell r="B2019">
            <v>3.71</v>
          </cell>
          <cell r="C2019">
            <v>12.17</v>
          </cell>
          <cell r="D2019">
            <v>25.37</v>
          </cell>
          <cell r="E2019">
            <v>39.82</v>
          </cell>
          <cell r="F2019">
            <v>71.010000000000005</v>
          </cell>
        </row>
        <row r="2020">
          <cell r="A2020">
            <v>584</v>
          </cell>
          <cell r="B2020">
            <v>3.72</v>
          </cell>
          <cell r="C2020">
            <v>12.25</v>
          </cell>
          <cell r="D2020">
            <v>25.51</v>
          </cell>
          <cell r="E2020">
            <v>39.89</v>
          </cell>
          <cell r="F2020">
            <v>71.06</v>
          </cell>
        </row>
        <row r="2021">
          <cell r="A2021">
            <v>583</v>
          </cell>
          <cell r="B2021">
            <v>3.73</v>
          </cell>
          <cell r="C2021">
            <v>12.35</v>
          </cell>
          <cell r="D2021">
            <v>25.65</v>
          </cell>
          <cell r="E2021">
            <v>39.96</v>
          </cell>
          <cell r="F2021">
            <v>71.09</v>
          </cell>
        </row>
        <row r="2022">
          <cell r="A2022">
            <v>582</v>
          </cell>
          <cell r="B2022">
            <v>3.75</v>
          </cell>
          <cell r="C2022">
            <v>12.43</v>
          </cell>
          <cell r="D2022">
            <v>25.79</v>
          </cell>
          <cell r="E2022">
            <v>40</v>
          </cell>
          <cell r="F2022">
            <v>71.099999999999994</v>
          </cell>
        </row>
        <row r="2023">
          <cell r="A2023">
            <v>581</v>
          </cell>
          <cell r="B2023">
            <v>3.76</v>
          </cell>
          <cell r="C2023">
            <v>12.53</v>
          </cell>
          <cell r="D2023">
            <v>25.94</v>
          </cell>
          <cell r="E2023">
            <v>40.07</v>
          </cell>
          <cell r="F2023">
            <v>71.12</v>
          </cell>
        </row>
        <row r="2024">
          <cell r="A2024">
            <v>580</v>
          </cell>
          <cell r="B2024">
            <v>3.77</v>
          </cell>
          <cell r="C2024">
            <v>12.63</v>
          </cell>
          <cell r="D2024">
            <v>26.09</v>
          </cell>
          <cell r="E2024">
            <v>40.130000000000003</v>
          </cell>
          <cell r="F2024">
            <v>71.14</v>
          </cell>
        </row>
        <row r="2025">
          <cell r="A2025">
            <v>579</v>
          </cell>
          <cell r="B2025">
            <v>3.79</v>
          </cell>
          <cell r="C2025">
            <v>12.73</v>
          </cell>
          <cell r="D2025">
            <v>26.24</v>
          </cell>
          <cell r="E2025">
            <v>40.21</v>
          </cell>
          <cell r="F2025">
            <v>71.150000000000006</v>
          </cell>
        </row>
        <row r="2026">
          <cell r="A2026">
            <v>578</v>
          </cell>
          <cell r="B2026">
            <v>3.8</v>
          </cell>
          <cell r="C2026">
            <v>12.83</v>
          </cell>
          <cell r="D2026">
            <v>26.38</v>
          </cell>
          <cell r="E2026">
            <v>40.270000000000003</v>
          </cell>
          <cell r="F2026">
            <v>71.17</v>
          </cell>
        </row>
        <row r="2027">
          <cell r="A2027">
            <v>577</v>
          </cell>
          <cell r="B2027">
            <v>3.82</v>
          </cell>
          <cell r="C2027">
            <v>12.91</v>
          </cell>
          <cell r="D2027">
            <v>26.51</v>
          </cell>
          <cell r="E2027">
            <v>40.36</v>
          </cell>
          <cell r="F2027">
            <v>71.22</v>
          </cell>
        </row>
        <row r="2028">
          <cell r="A2028">
            <v>576</v>
          </cell>
          <cell r="B2028">
            <v>3.83</v>
          </cell>
          <cell r="C2028">
            <v>13.01</v>
          </cell>
          <cell r="D2028">
            <v>26.65</v>
          </cell>
          <cell r="E2028">
            <v>40.46</v>
          </cell>
          <cell r="F2028">
            <v>71.290000000000006</v>
          </cell>
        </row>
        <row r="2029">
          <cell r="A2029">
            <v>575</v>
          </cell>
          <cell r="B2029">
            <v>3.86</v>
          </cell>
          <cell r="C2029">
            <v>13.1</v>
          </cell>
          <cell r="D2029">
            <v>26.78</v>
          </cell>
          <cell r="E2029">
            <v>40.549999999999997</v>
          </cell>
          <cell r="F2029">
            <v>71.33</v>
          </cell>
        </row>
        <row r="2030">
          <cell r="A2030">
            <v>574</v>
          </cell>
          <cell r="B2030">
            <v>3.88</v>
          </cell>
          <cell r="C2030">
            <v>13.18</v>
          </cell>
          <cell r="D2030">
            <v>26.92</v>
          </cell>
          <cell r="E2030">
            <v>40.64</v>
          </cell>
          <cell r="F2030">
            <v>71.37</v>
          </cell>
        </row>
        <row r="2031">
          <cell r="A2031">
            <v>573</v>
          </cell>
          <cell r="B2031">
            <v>3.9</v>
          </cell>
          <cell r="C2031">
            <v>13.27</v>
          </cell>
          <cell r="D2031">
            <v>27.03</v>
          </cell>
          <cell r="E2031">
            <v>40.71</v>
          </cell>
          <cell r="F2031">
            <v>71.42</v>
          </cell>
        </row>
        <row r="2032">
          <cell r="A2032">
            <v>572</v>
          </cell>
          <cell r="B2032">
            <v>3.92</v>
          </cell>
          <cell r="C2032">
            <v>13.34</v>
          </cell>
          <cell r="D2032">
            <v>27.14</v>
          </cell>
          <cell r="E2032">
            <v>40.78</v>
          </cell>
          <cell r="F2032">
            <v>71.45</v>
          </cell>
        </row>
        <row r="2033">
          <cell r="A2033">
            <v>571</v>
          </cell>
          <cell r="B2033">
            <v>3.94</v>
          </cell>
          <cell r="C2033">
            <v>13.42</v>
          </cell>
          <cell r="D2033">
            <v>27.25</v>
          </cell>
          <cell r="E2033">
            <v>40.840000000000003</v>
          </cell>
          <cell r="F2033">
            <v>71.47</v>
          </cell>
        </row>
        <row r="2034">
          <cell r="A2034">
            <v>570</v>
          </cell>
          <cell r="B2034">
            <v>3.96</v>
          </cell>
          <cell r="C2034">
            <v>13.49</v>
          </cell>
          <cell r="D2034">
            <v>27.34</v>
          </cell>
          <cell r="E2034">
            <v>40.9</v>
          </cell>
          <cell r="F2034">
            <v>71.510000000000005</v>
          </cell>
        </row>
        <row r="2035">
          <cell r="A2035">
            <v>569</v>
          </cell>
          <cell r="B2035">
            <v>3.98</v>
          </cell>
          <cell r="C2035">
            <v>13.56</v>
          </cell>
          <cell r="D2035">
            <v>27.41</v>
          </cell>
          <cell r="E2035">
            <v>40.97</v>
          </cell>
          <cell r="F2035">
            <v>71.52</v>
          </cell>
        </row>
        <row r="2036">
          <cell r="A2036">
            <v>568</v>
          </cell>
          <cell r="B2036">
            <v>4.01</v>
          </cell>
          <cell r="C2036">
            <v>13.62</v>
          </cell>
          <cell r="D2036">
            <v>27.48</v>
          </cell>
          <cell r="E2036">
            <v>41.03</v>
          </cell>
          <cell r="F2036">
            <v>71.56</v>
          </cell>
        </row>
        <row r="2037">
          <cell r="A2037">
            <v>567</v>
          </cell>
          <cell r="B2037">
            <v>4.03</v>
          </cell>
          <cell r="C2037">
            <v>13.68</v>
          </cell>
          <cell r="D2037">
            <v>27.55</v>
          </cell>
          <cell r="E2037">
            <v>41.09</v>
          </cell>
          <cell r="F2037">
            <v>71.58</v>
          </cell>
        </row>
        <row r="2038">
          <cell r="A2038">
            <v>566</v>
          </cell>
          <cell r="B2038">
            <v>4.05</v>
          </cell>
          <cell r="C2038">
            <v>13.73</v>
          </cell>
          <cell r="D2038">
            <v>27.62</v>
          </cell>
          <cell r="E2038">
            <v>41.14</v>
          </cell>
          <cell r="F2038">
            <v>71.569999999999993</v>
          </cell>
        </row>
        <row r="2039">
          <cell r="A2039">
            <v>565</v>
          </cell>
          <cell r="B2039">
            <v>4.08</v>
          </cell>
          <cell r="C2039">
            <v>13.78</v>
          </cell>
          <cell r="D2039">
            <v>27.69</v>
          </cell>
          <cell r="E2039">
            <v>41.2</v>
          </cell>
          <cell r="F2039">
            <v>71.569999999999993</v>
          </cell>
        </row>
        <row r="2040">
          <cell r="A2040">
            <v>564</v>
          </cell>
          <cell r="B2040">
            <v>4.0999999999999996</v>
          </cell>
          <cell r="C2040">
            <v>13.82</v>
          </cell>
          <cell r="D2040">
            <v>27.76</v>
          </cell>
          <cell r="E2040">
            <v>41.25</v>
          </cell>
          <cell r="F2040">
            <v>71.58</v>
          </cell>
        </row>
        <row r="2041">
          <cell r="A2041">
            <v>563</v>
          </cell>
          <cell r="B2041">
            <v>4.12</v>
          </cell>
          <cell r="C2041">
            <v>13.85</v>
          </cell>
          <cell r="D2041">
            <v>27.8</v>
          </cell>
          <cell r="E2041">
            <v>41.3</v>
          </cell>
          <cell r="F2041">
            <v>71.61</v>
          </cell>
        </row>
        <row r="2042">
          <cell r="A2042">
            <v>562</v>
          </cell>
          <cell r="B2042">
            <v>4.13</v>
          </cell>
          <cell r="C2042">
            <v>13.89</v>
          </cell>
          <cell r="D2042">
            <v>27.83</v>
          </cell>
          <cell r="E2042">
            <v>41.37</v>
          </cell>
          <cell r="F2042">
            <v>71.64</v>
          </cell>
        </row>
        <row r="2043">
          <cell r="A2043">
            <v>561</v>
          </cell>
          <cell r="B2043">
            <v>4.1500000000000004</v>
          </cell>
          <cell r="C2043">
            <v>13.92</v>
          </cell>
          <cell r="D2043">
            <v>27.86</v>
          </cell>
          <cell r="E2043">
            <v>41.39</v>
          </cell>
          <cell r="F2043">
            <v>71.66</v>
          </cell>
        </row>
        <row r="2044">
          <cell r="A2044">
            <v>560</v>
          </cell>
          <cell r="B2044">
            <v>4.17</v>
          </cell>
          <cell r="C2044">
            <v>13.93</v>
          </cell>
          <cell r="D2044">
            <v>27.87</v>
          </cell>
          <cell r="E2044">
            <v>41.42</v>
          </cell>
          <cell r="F2044">
            <v>71.64</v>
          </cell>
        </row>
        <row r="2045">
          <cell r="A2045">
            <v>559</v>
          </cell>
          <cell r="B2045">
            <v>4.18</v>
          </cell>
          <cell r="C2045">
            <v>13.95</v>
          </cell>
          <cell r="D2045">
            <v>27.86</v>
          </cell>
          <cell r="E2045">
            <v>41.45</v>
          </cell>
          <cell r="F2045">
            <v>71.62</v>
          </cell>
        </row>
        <row r="2046">
          <cell r="A2046">
            <v>558</v>
          </cell>
          <cell r="B2046">
            <v>4.2</v>
          </cell>
          <cell r="C2046">
            <v>13.95</v>
          </cell>
          <cell r="D2046">
            <v>27.85</v>
          </cell>
          <cell r="E2046">
            <v>41.49</v>
          </cell>
          <cell r="F2046">
            <v>71.62</v>
          </cell>
        </row>
        <row r="2047">
          <cell r="A2047">
            <v>557</v>
          </cell>
          <cell r="B2047">
            <v>4.21</v>
          </cell>
          <cell r="C2047">
            <v>13.95</v>
          </cell>
          <cell r="D2047">
            <v>27.84</v>
          </cell>
          <cell r="E2047">
            <v>41.51</v>
          </cell>
          <cell r="F2047">
            <v>71.61</v>
          </cell>
        </row>
        <row r="2048">
          <cell r="A2048">
            <v>556</v>
          </cell>
          <cell r="B2048">
            <v>4.22</v>
          </cell>
          <cell r="C2048">
            <v>13.94</v>
          </cell>
          <cell r="D2048">
            <v>27.83</v>
          </cell>
          <cell r="E2048">
            <v>41.52</v>
          </cell>
          <cell r="F2048">
            <v>71.58</v>
          </cell>
        </row>
        <row r="2049">
          <cell r="A2049">
            <v>555</v>
          </cell>
          <cell r="B2049">
            <v>4.2300000000000004</v>
          </cell>
          <cell r="C2049">
            <v>13.92</v>
          </cell>
          <cell r="D2049">
            <v>27.8</v>
          </cell>
          <cell r="E2049">
            <v>41.53</v>
          </cell>
          <cell r="F2049">
            <v>71.58</v>
          </cell>
        </row>
        <row r="2050">
          <cell r="A2050">
            <v>554</v>
          </cell>
          <cell r="B2050">
            <v>4.24</v>
          </cell>
          <cell r="C2050">
            <v>13.9</v>
          </cell>
          <cell r="D2050">
            <v>27.77</v>
          </cell>
          <cell r="E2050">
            <v>41.53</v>
          </cell>
          <cell r="F2050">
            <v>71.61</v>
          </cell>
        </row>
        <row r="2051">
          <cell r="A2051">
            <v>553</v>
          </cell>
          <cell r="B2051">
            <v>4.25</v>
          </cell>
          <cell r="C2051">
            <v>13.87</v>
          </cell>
          <cell r="D2051">
            <v>27.74</v>
          </cell>
          <cell r="E2051">
            <v>41.53</v>
          </cell>
          <cell r="F2051">
            <v>71.64</v>
          </cell>
        </row>
        <row r="2052">
          <cell r="A2052">
            <v>552</v>
          </cell>
          <cell r="B2052">
            <v>4.25</v>
          </cell>
          <cell r="C2052">
            <v>13.84</v>
          </cell>
          <cell r="D2052">
            <v>27.69</v>
          </cell>
          <cell r="E2052">
            <v>41.52</v>
          </cell>
          <cell r="F2052">
            <v>71.64</v>
          </cell>
        </row>
        <row r="2053">
          <cell r="A2053">
            <v>551</v>
          </cell>
          <cell r="B2053">
            <v>4.25</v>
          </cell>
          <cell r="C2053">
            <v>13.81</v>
          </cell>
          <cell r="D2053">
            <v>27.64</v>
          </cell>
          <cell r="E2053">
            <v>41.51</v>
          </cell>
          <cell r="F2053">
            <v>71.63</v>
          </cell>
        </row>
        <row r="2054">
          <cell r="A2054">
            <v>550</v>
          </cell>
          <cell r="B2054">
            <v>4.25</v>
          </cell>
          <cell r="C2054">
            <v>13.77</v>
          </cell>
          <cell r="D2054">
            <v>27.59</v>
          </cell>
          <cell r="E2054">
            <v>41.49</v>
          </cell>
          <cell r="F2054">
            <v>71.63</v>
          </cell>
        </row>
        <row r="2055">
          <cell r="A2055">
            <v>549</v>
          </cell>
          <cell r="B2055">
            <v>4.25</v>
          </cell>
          <cell r="C2055">
            <v>13.73</v>
          </cell>
          <cell r="D2055">
            <v>27.53</v>
          </cell>
          <cell r="E2055">
            <v>41.49</v>
          </cell>
          <cell r="F2055">
            <v>71.61</v>
          </cell>
        </row>
        <row r="2056">
          <cell r="A2056">
            <v>548</v>
          </cell>
          <cell r="B2056">
            <v>4.26</v>
          </cell>
          <cell r="C2056">
            <v>13.7</v>
          </cell>
          <cell r="D2056">
            <v>27.49</v>
          </cell>
          <cell r="E2056">
            <v>41.49</v>
          </cell>
          <cell r="F2056">
            <v>71.61</v>
          </cell>
        </row>
        <row r="2057">
          <cell r="A2057">
            <v>547</v>
          </cell>
          <cell r="B2057">
            <v>4.26</v>
          </cell>
          <cell r="C2057">
            <v>13.68</v>
          </cell>
          <cell r="D2057">
            <v>27.46</v>
          </cell>
          <cell r="E2057">
            <v>41.49</v>
          </cell>
          <cell r="F2057">
            <v>71.64</v>
          </cell>
        </row>
        <row r="2058">
          <cell r="A2058">
            <v>546</v>
          </cell>
          <cell r="B2058">
            <v>4.26</v>
          </cell>
          <cell r="C2058">
            <v>13.64</v>
          </cell>
          <cell r="D2058">
            <v>27.41</v>
          </cell>
          <cell r="E2058">
            <v>41.48</v>
          </cell>
          <cell r="F2058">
            <v>71.61</v>
          </cell>
        </row>
        <row r="2059">
          <cell r="A2059">
            <v>545</v>
          </cell>
          <cell r="B2059">
            <v>4.26</v>
          </cell>
          <cell r="C2059">
            <v>13.61</v>
          </cell>
          <cell r="D2059">
            <v>27.36</v>
          </cell>
          <cell r="E2059">
            <v>41.48</v>
          </cell>
          <cell r="F2059">
            <v>71.599999999999994</v>
          </cell>
        </row>
        <row r="2060">
          <cell r="A2060">
            <v>544</v>
          </cell>
          <cell r="B2060">
            <v>4.25</v>
          </cell>
          <cell r="C2060">
            <v>13.56</v>
          </cell>
          <cell r="D2060">
            <v>27.31</v>
          </cell>
          <cell r="E2060">
            <v>41.48</v>
          </cell>
          <cell r="F2060">
            <v>71.62</v>
          </cell>
        </row>
        <row r="2061">
          <cell r="A2061">
            <v>543</v>
          </cell>
          <cell r="B2061">
            <v>4.24</v>
          </cell>
          <cell r="C2061">
            <v>13.51</v>
          </cell>
          <cell r="D2061">
            <v>27.26</v>
          </cell>
          <cell r="E2061">
            <v>41.47</v>
          </cell>
          <cell r="F2061">
            <v>71.650000000000006</v>
          </cell>
        </row>
        <row r="2062">
          <cell r="A2062">
            <v>542</v>
          </cell>
          <cell r="B2062">
            <v>4.2300000000000004</v>
          </cell>
          <cell r="C2062">
            <v>13.46</v>
          </cell>
          <cell r="D2062">
            <v>27.21</v>
          </cell>
          <cell r="E2062">
            <v>41.44</v>
          </cell>
          <cell r="F2062">
            <v>71.64</v>
          </cell>
        </row>
        <row r="2063">
          <cell r="A2063">
            <v>541</v>
          </cell>
          <cell r="B2063">
            <v>4.21</v>
          </cell>
          <cell r="C2063">
            <v>13.41</v>
          </cell>
          <cell r="D2063">
            <v>27.15</v>
          </cell>
          <cell r="E2063">
            <v>41.41</v>
          </cell>
          <cell r="F2063">
            <v>71.650000000000006</v>
          </cell>
        </row>
        <row r="2064">
          <cell r="A2064">
            <v>540</v>
          </cell>
          <cell r="B2064">
            <v>4.2</v>
          </cell>
          <cell r="C2064">
            <v>13.36</v>
          </cell>
          <cell r="D2064">
            <v>27.08</v>
          </cell>
          <cell r="E2064">
            <v>41.38</v>
          </cell>
          <cell r="F2064">
            <v>71.64</v>
          </cell>
        </row>
        <row r="2065">
          <cell r="A2065">
            <v>539</v>
          </cell>
          <cell r="B2065">
            <v>4.1900000000000004</v>
          </cell>
          <cell r="C2065">
            <v>13.3</v>
          </cell>
          <cell r="D2065">
            <v>27.02</v>
          </cell>
          <cell r="E2065">
            <v>41.35</v>
          </cell>
          <cell r="F2065">
            <v>71.63</v>
          </cell>
        </row>
        <row r="2066">
          <cell r="A2066">
            <v>538</v>
          </cell>
          <cell r="B2066">
            <v>4.18</v>
          </cell>
          <cell r="C2066">
            <v>13.25</v>
          </cell>
          <cell r="D2066">
            <v>26.95</v>
          </cell>
          <cell r="E2066">
            <v>41.31</v>
          </cell>
          <cell r="F2066">
            <v>71.63</v>
          </cell>
        </row>
        <row r="2067">
          <cell r="A2067">
            <v>537</v>
          </cell>
          <cell r="B2067">
            <v>4.17</v>
          </cell>
          <cell r="C2067">
            <v>13.2</v>
          </cell>
          <cell r="D2067">
            <v>26.88</v>
          </cell>
          <cell r="E2067">
            <v>41.28</v>
          </cell>
          <cell r="F2067">
            <v>71.59</v>
          </cell>
        </row>
        <row r="2068">
          <cell r="A2068">
            <v>536</v>
          </cell>
          <cell r="B2068">
            <v>4.16</v>
          </cell>
          <cell r="C2068">
            <v>13.15</v>
          </cell>
          <cell r="D2068">
            <v>26.83</v>
          </cell>
          <cell r="E2068">
            <v>41.25</v>
          </cell>
          <cell r="F2068">
            <v>71.569999999999993</v>
          </cell>
        </row>
        <row r="2069">
          <cell r="A2069">
            <v>535</v>
          </cell>
          <cell r="B2069">
            <v>4.1399999999999997</v>
          </cell>
          <cell r="C2069">
            <v>13.09</v>
          </cell>
          <cell r="D2069">
            <v>26.75</v>
          </cell>
          <cell r="E2069">
            <v>41.2</v>
          </cell>
          <cell r="F2069">
            <v>71.55</v>
          </cell>
        </row>
        <row r="2070">
          <cell r="A2070">
            <v>534</v>
          </cell>
          <cell r="B2070">
            <v>4.12</v>
          </cell>
          <cell r="C2070">
            <v>13.03</v>
          </cell>
          <cell r="D2070">
            <v>26.7</v>
          </cell>
          <cell r="E2070">
            <v>41.14</v>
          </cell>
          <cell r="F2070">
            <v>71.55</v>
          </cell>
        </row>
        <row r="2071">
          <cell r="A2071">
            <v>533</v>
          </cell>
          <cell r="B2071">
            <v>4.0999999999999996</v>
          </cell>
          <cell r="C2071">
            <v>12.98</v>
          </cell>
          <cell r="D2071">
            <v>26.65</v>
          </cell>
          <cell r="E2071">
            <v>41.09</v>
          </cell>
          <cell r="F2071">
            <v>71.56</v>
          </cell>
        </row>
        <row r="2072">
          <cell r="A2072">
            <v>532</v>
          </cell>
          <cell r="B2072">
            <v>4.08</v>
          </cell>
          <cell r="C2072">
            <v>12.94</v>
          </cell>
          <cell r="D2072">
            <v>26.6</v>
          </cell>
          <cell r="E2072">
            <v>41.04</v>
          </cell>
          <cell r="F2072">
            <v>71.540000000000006</v>
          </cell>
        </row>
        <row r="2073">
          <cell r="A2073">
            <v>531</v>
          </cell>
          <cell r="B2073">
            <v>4.0599999999999996</v>
          </cell>
          <cell r="C2073">
            <v>12.89</v>
          </cell>
          <cell r="D2073">
            <v>26.54</v>
          </cell>
          <cell r="E2073">
            <v>41.01</v>
          </cell>
          <cell r="F2073">
            <v>71.5</v>
          </cell>
        </row>
        <row r="2074">
          <cell r="A2074">
            <v>530</v>
          </cell>
          <cell r="B2074">
            <v>4.04</v>
          </cell>
          <cell r="C2074">
            <v>12.85</v>
          </cell>
          <cell r="D2074">
            <v>26.49</v>
          </cell>
          <cell r="E2074">
            <v>40.97</v>
          </cell>
          <cell r="F2074">
            <v>71.489999999999995</v>
          </cell>
        </row>
        <row r="2075">
          <cell r="A2075">
            <v>529</v>
          </cell>
          <cell r="B2075">
            <v>4.0199999999999996</v>
          </cell>
          <cell r="C2075">
            <v>12.8</v>
          </cell>
          <cell r="D2075">
            <v>26.45</v>
          </cell>
          <cell r="E2075">
            <v>40.950000000000003</v>
          </cell>
          <cell r="F2075">
            <v>71.489999999999995</v>
          </cell>
        </row>
        <row r="2076">
          <cell r="A2076">
            <v>528</v>
          </cell>
          <cell r="B2076">
            <v>4.01</v>
          </cell>
          <cell r="C2076">
            <v>12.76</v>
          </cell>
          <cell r="D2076">
            <v>26.39</v>
          </cell>
          <cell r="E2076">
            <v>40.9</v>
          </cell>
          <cell r="F2076">
            <v>71.459999999999994</v>
          </cell>
        </row>
        <row r="2077">
          <cell r="A2077">
            <v>527</v>
          </cell>
          <cell r="B2077">
            <v>3.99</v>
          </cell>
          <cell r="C2077">
            <v>12.72</v>
          </cell>
          <cell r="D2077">
            <v>26.36</v>
          </cell>
          <cell r="E2077">
            <v>40.85</v>
          </cell>
          <cell r="F2077">
            <v>71.45</v>
          </cell>
        </row>
        <row r="2078">
          <cell r="A2078">
            <v>526</v>
          </cell>
          <cell r="B2078">
            <v>3.98</v>
          </cell>
          <cell r="C2078">
            <v>12.69</v>
          </cell>
          <cell r="D2078">
            <v>26.32</v>
          </cell>
          <cell r="E2078">
            <v>40.78</v>
          </cell>
          <cell r="F2078">
            <v>71.42</v>
          </cell>
        </row>
        <row r="2079">
          <cell r="A2079">
            <v>525</v>
          </cell>
          <cell r="B2079">
            <v>3.97</v>
          </cell>
          <cell r="C2079">
            <v>12.65</v>
          </cell>
          <cell r="D2079">
            <v>26.29</v>
          </cell>
          <cell r="E2079">
            <v>40.72</v>
          </cell>
          <cell r="F2079">
            <v>71.400000000000006</v>
          </cell>
        </row>
        <row r="2080">
          <cell r="A2080">
            <v>524</v>
          </cell>
          <cell r="B2080">
            <v>3.95</v>
          </cell>
          <cell r="C2080">
            <v>12.61</v>
          </cell>
          <cell r="D2080">
            <v>26.25</v>
          </cell>
          <cell r="E2080">
            <v>40.659999999999997</v>
          </cell>
          <cell r="F2080">
            <v>71.41</v>
          </cell>
        </row>
        <row r="2081">
          <cell r="A2081">
            <v>523</v>
          </cell>
          <cell r="B2081">
            <v>3.94</v>
          </cell>
          <cell r="C2081">
            <v>12.58</v>
          </cell>
          <cell r="D2081">
            <v>26.21</v>
          </cell>
          <cell r="E2081">
            <v>40.619999999999997</v>
          </cell>
          <cell r="F2081">
            <v>71.38</v>
          </cell>
        </row>
        <row r="2082">
          <cell r="A2082">
            <v>522</v>
          </cell>
          <cell r="B2082">
            <v>3.93</v>
          </cell>
          <cell r="C2082">
            <v>12.55</v>
          </cell>
          <cell r="D2082">
            <v>26.18</v>
          </cell>
          <cell r="E2082">
            <v>40.590000000000003</v>
          </cell>
          <cell r="F2082">
            <v>71.38</v>
          </cell>
        </row>
        <row r="2083">
          <cell r="A2083">
            <v>521</v>
          </cell>
          <cell r="B2083">
            <v>3.92</v>
          </cell>
          <cell r="C2083">
            <v>12.51</v>
          </cell>
          <cell r="D2083">
            <v>26.15</v>
          </cell>
          <cell r="E2083">
            <v>40.549999999999997</v>
          </cell>
          <cell r="F2083">
            <v>71.33</v>
          </cell>
        </row>
        <row r="2084">
          <cell r="A2084">
            <v>520</v>
          </cell>
          <cell r="B2084">
            <v>3.91</v>
          </cell>
          <cell r="C2084">
            <v>12.48</v>
          </cell>
          <cell r="D2084">
            <v>26.13</v>
          </cell>
          <cell r="E2084">
            <v>40.5</v>
          </cell>
          <cell r="F2084">
            <v>71.3</v>
          </cell>
        </row>
        <row r="2085">
          <cell r="A2085">
            <v>519</v>
          </cell>
          <cell r="B2085">
            <v>3.9</v>
          </cell>
          <cell r="C2085">
            <v>12.44</v>
          </cell>
          <cell r="D2085">
            <v>26.09</v>
          </cell>
          <cell r="E2085">
            <v>40.44</v>
          </cell>
          <cell r="F2085">
            <v>71.23</v>
          </cell>
        </row>
        <row r="2086">
          <cell r="A2086">
            <v>518</v>
          </cell>
          <cell r="B2086">
            <v>3.89</v>
          </cell>
          <cell r="C2086">
            <v>12.41</v>
          </cell>
          <cell r="D2086">
            <v>26.07</v>
          </cell>
          <cell r="E2086">
            <v>40.39</v>
          </cell>
          <cell r="F2086">
            <v>71.209999999999994</v>
          </cell>
        </row>
        <row r="2087">
          <cell r="A2087">
            <v>517</v>
          </cell>
          <cell r="B2087">
            <v>3.88</v>
          </cell>
          <cell r="C2087">
            <v>12.39</v>
          </cell>
          <cell r="D2087">
            <v>26.04</v>
          </cell>
          <cell r="E2087">
            <v>40.36</v>
          </cell>
          <cell r="F2087">
            <v>71.17</v>
          </cell>
        </row>
        <row r="2088">
          <cell r="A2088">
            <v>516</v>
          </cell>
          <cell r="B2088">
            <v>3.87</v>
          </cell>
          <cell r="C2088">
            <v>12.37</v>
          </cell>
          <cell r="D2088">
            <v>26.01</v>
          </cell>
          <cell r="E2088">
            <v>40.31</v>
          </cell>
          <cell r="F2088">
            <v>71.14</v>
          </cell>
        </row>
        <row r="2089">
          <cell r="A2089">
            <v>515</v>
          </cell>
          <cell r="B2089">
            <v>3.86</v>
          </cell>
          <cell r="C2089">
            <v>12.35</v>
          </cell>
          <cell r="D2089">
            <v>25.98</v>
          </cell>
          <cell r="E2089">
            <v>40.29</v>
          </cell>
          <cell r="F2089">
            <v>71.14</v>
          </cell>
        </row>
        <row r="2090">
          <cell r="A2090">
            <v>514</v>
          </cell>
          <cell r="B2090">
            <v>3.85</v>
          </cell>
          <cell r="C2090">
            <v>12.33</v>
          </cell>
          <cell r="D2090">
            <v>25.95</v>
          </cell>
          <cell r="E2090">
            <v>40.270000000000003</v>
          </cell>
          <cell r="F2090">
            <v>71.13</v>
          </cell>
        </row>
        <row r="2091">
          <cell r="A2091">
            <v>513</v>
          </cell>
          <cell r="B2091">
            <v>3.84</v>
          </cell>
          <cell r="C2091">
            <v>12.31</v>
          </cell>
          <cell r="D2091">
            <v>25.94</v>
          </cell>
          <cell r="E2091">
            <v>40.24</v>
          </cell>
          <cell r="F2091">
            <v>71.12</v>
          </cell>
        </row>
        <row r="2092">
          <cell r="A2092">
            <v>512</v>
          </cell>
          <cell r="B2092">
            <v>3.84</v>
          </cell>
          <cell r="C2092">
            <v>12.3</v>
          </cell>
          <cell r="D2092">
            <v>25.91</v>
          </cell>
          <cell r="E2092">
            <v>40.19</v>
          </cell>
          <cell r="F2092">
            <v>71.06</v>
          </cell>
        </row>
        <row r="2093">
          <cell r="A2093">
            <v>511</v>
          </cell>
          <cell r="B2093">
            <v>3.84</v>
          </cell>
          <cell r="C2093">
            <v>12.28</v>
          </cell>
          <cell r="D2093">
            <v>25.88</v>
          </cell>
          <cell r="E2093">
            <v>40.130000000000003</v>
          </cell>
          <cell r="F2093">
            <v>71</v>
          </cell>
        </row>
        <row r="2094">
          <cell r="A2094">
            <v>510</v>
          </cell>
          <cell r="B2094">
            <v>3.84</v>
          </cell>
          <cell r="C2094">
            <v>12.26</v>
          </cell>
          <cell r="D2094">
            <v>25.86</v>
          </cell>
          <cell r="E2094">
            <v>40.07</v>
          </cell>
          <cell r="F2094">
            <v>70.930000000000007</v>
          </cell>
        </row>
        <row r="2095">
          <cell r="A2095">
            <v>509</v>
          </cell>
          <cell r="B2095">
            <v>3.84</v>
          </cell>
          <cell r="C2095">
            <v>12.24</v>
          </cell>
          <cell r="D2095">
            <v>25.83</v>
          </cell>
          <cell r="E2095">
            <v>40.03</v>
          </cell>
          <cell r="F2095">
            <v>70.89</v>
          </cell>
        </row>
        <row r="2096">
          <cell r="A2096">
            <v>508</v>
          </cell>
          <cell r="B2096">
            <v>3.85</v>
          </cell>
          <cell r="C2096">
            <v>12.23</v>
          </cell>
          <cell r="D2096">
            <v>25.81</v>
          </cell>
          <cell r="E2096">
            <v>40.01</v>
          </cell>
          <cell r="F2096">
            <v>70.89</v>
          </cell>
        </row>
        <row r="2097">
          <cell r="A2097">
            <v>507</v>
          </cell>
          <cell r="B2097">
            <v>3.85</v>
          </cell>
          <cell r="C2097">
            <v>12.21</v>
          </cell>
          <cell r="D2097">
            <v>25.79</v>
          </cell>
          <cell r="E2097">
            <v>40</v>
          </cell>
          <cell r="F2097">
            <v>70.88</v>
          </cell>
        </row>
        <row r="2098">
          <cell r="A2098">
            <v>506</v>
          </cell>
          <cell r="B2098">
            <v>3.86</v>
          </cell>
          <cell r="C2098">
            <v>12.2</v>
          </cell>
          <cell r="D2098">
            <v>25.77</v>
          </cell>
          <cell r="E2098">
            <v>40</v>
          </cell>
          <cell r="F2098">
            <v>70.88</v>
          </cell>
        </row>
        <row r="2099">
          <cell r="A2099">
            <v>505</v>
          </cell>
          <cell r="B2099">
            <v>3.86</v>
          </cell>
          <cell r="C2099">
            <v>12.19</v>
          </cell>
          <cell r="D2099">
            <v>25.76</v>
          </cell>
          <cell r="E2099">
            <v>40</v>
          </cell>
          <cell r="F2099">
            <v>70.88</v>
          </cell>
        </row>
        <row r="2100">
          <cell r="A2100">
            <v>504</v>
          </cell>
          <cell r="B2100">
            <v>3.86</v>
          </cell>
          <cell r="C2100">
            <v>12.19</v>
          </cell>
          <cell r="D2100">
            <v>25.76</v>
          </cell>
          <cell r="E2100">
            <v>39.99</v>
          </cell>
          <cell r="F2100">
            <v>70.89</v>
          </cell>
        </row>
        <row r="2101">
          <cell r="A2101">
            <v>503</v>
          </cell>
          <cell r="B2101">
            <v>3.87</v>
          </cell>
          <cell r="C2101">
            <v>12.18</v>
          </cell>
          <cell r="D2101">
            <v>25.74</v>
          </cell>
          <cell r="E2101">
            <v>39.97</v>
          </cell>
          <cell r="F2101">
            <v>70.849999999999994</v>
          </cell>
        </row>
        <row r="2102">
          <cell r="A2102">
            <v>502</v>
          </cell>
          <cell r="B2102">
            <v>3.87</v>
          </cell>
          <cell r="C2102">
            <v>12.18</v>
          </cell>
          <cell r="D2102">
            <v>25.72</v>
          </cell>
          <cell r="E2102">
            <v>39.950000000000003</v>
          </cell>
          <cell r="F2102">
            <v>70.8</v>
          </cell>
        </row>
        <row r="2103">
          <cell r="A2103">
            <v>501</v>
          </cell>
          <cell r="B2103">
            <v>3.87</v>
          </cell>
          <cell r="C2103">
            <v>12.18</v>
          </cell>
          <cell r="D2103">
            <v>25.7</v>
          </cell>
          <cell r="E2103">
            <v>39.92</v>
          </cell>
          <cell r="F2103">
            <v>70.739999999999995</v>
          </cell>
        </row>
        <row r="2104">
          <cell r="A2104">
            <v>500</v>
          </cell>
          <cell r="B2104">
            <v>3.88</v>
          </cell>
          <cell r="C2104">
            <v>12.18</v>
          </cell>
          <cell r="D2104">
            <v>25.69</v>
          </cell>
          <cell r="E2104">
            <v>39.89</v>
          </cell>
          <cell r="F2104">
            <v>70.69</v>
          </cell>
        </row>
        <row r="2105">
          <cell r="A2105">
            <v>499</v>
          </cell>
          <cell r="B2105">
            <v>3.89</v>
          </cell>
          <cell r="C2105">
            <v>12.19</v>
          </cell>
          <cell r="D2105">
            <v>25.69</v>
          </cell>
          <cell r="E2105">
            <v>39.86</v>
          </cell>
          <cell r="F2105">
            <v>70.66</v>
          </cell>
        </row>
        <row r="2106">
          <cell r="A2106">
            <v>498</v>
          </cell>
          <cell r="B2106">
            <v>3.9</v>
          </cell>
          <cell r="C2106">
            <v>12.19</v>
          </cell>
          <cell r="D2106">
            <v>25.67</v>
          </cell>
          <cell r="E2106">
            <v>39.840000000000003</v>
          </cell>
          <cell r="F2106">
            <v>70.63</v>
          </cell>
        </row>
        <row r="2107">
          <cell r="A2107">
            <v>497</v>
          </cell>
          <cell r="B2107">
            <v>3.92</v>
          </cell>
          <cell r="C2107">
            <v>12.19</v>
          </cell>
          <cell r="D2107">
            <v>25.67</v>
          </cell>
          <cell r="E2107">
            <v>39.840000000000003</v>
          </cell>
          <cell r="F2107">
            <v>70.62</v>
          </cell>
        </row>
        <row r="2108">
          <cell r="A2108">
            <v>496</v>
          </cell>
          <cell r="B2108">
            <v>3.93</v>
          </cell>
          <cell r="C2108">
            <v>12.2</v>
          </cell>
          <cell r="D2108">
            <v>25.68</v>
          </cell>
          <cell r="E2108">
            <v>39.840000000000003</v>
          </cell>
          <cell r="F2108">
            <v>70.599999999999994</v>
          </cell>
        </row>
        <row r="2109">
          <cell r="A2109">
            <v>495</v>
          </cell>
          <cell r="B2109">
            <v>3.94</v>
          </cell>
          <cell r="C2109">
            <v>12.21</v>
          </cell>
          <cell r="D2109">
            <v>25.68</v>
          </cell>
          <cell r="E2109">
            <v>39.86</v>
          </cell>
          <cell r="F2109">
            <v>70.59</v>
          </cell>
        </row>
        <row r="2110">
          <cell r="A2110">
            <v>494</v>
          </cell>
          <cell r="B2110">
            <v>3.96</v>
          </cell>
          <cell r="C2110">
            <v>12.23</v>
          </cell>
          <cell r="D2110">
            <v>25.7</v>
          </cell>
          <cell r="E2110">
            <v>39.89</v>
          </cell>
          <cell r="F2110">
            <v>70.58</v>
          </cell>
        </row>
        <row r="2111">
          <cell r="A2111">
            <v>493</v>
          </cell>
          <cell r="B2111">
            <v>3.97</v>
          </cell>
          <cell r="C2111">
            <v>12.24</v>
          </cell>
          <cell r="D2111">
            <v>25.71</v>
          </cell>
          <cell r="E2111">
            <v>39.909999999999997</v>
          </cell>
          <cell r="F2111">
            <v>70.540000000000006</v>
          </cell>
        </row>
        <row r="2112">
          <cell r="A2112">
            <v>492</v>
          </cell>
          <cell r="B2112">
            <v>3.98</v>
          </cell>
          <cell r="C2112">
            <v>12.26</v>
          </cell>
          <cell r="D2112">
            <v>25.73</v>
          </cell>
          <cell r="E2112">
            <v>39.93</v>
          </cell>
          <cell r="F2112">
            <v>70.489999999999995</v>
          </cell>
        </row>
        <row r="2113">
          <cell r="A2113">
            <v>491</v>
          </cell>
          <cell r="B2113">
            <v>3.99</v>
          </cell>
          <cell r="C2113">
            <v>12.28</v>
          </cell>
          <cell r="D2113">
            <v>25.74</v>
          </cell>
          <cell r="E2113">
            <v>39.96</v>
          </cell>
          <cell r="F2113">
            <v>70.489999999999995</v>
          </cell>
        </row>
        <row r="2114">
          <cell r="A2114">
            <v>490</v>
          </cell>
          <cell r="B2114">
            <v>4.01</v>
          </cell>
          <cell r="C2114">
            <v>12.3</v>
          </cell>
          <cell r="D2114">
            <v>25.78</v>
          </cell>
          <cell r="E2114">
            <v>39.96</v>
          </cell>
          <cell r="F2114">
            <v>70.47</v>
          </cell>
        </row>
        <row r="2115">
          <cell r="A2115">
            <v>489</v>
          </cell>
          <cell r="B2115">
            <v>4.0199999999999996</v>
          </cell>
          <cell r="C2115">
            <v>12.32</v>
          </cell>
          <cell r="D2115">
            <v>25.79</v>
          </cell>
          <cell r="E2115">
            <v>39.97</v>
          </cell>
          <cell r="F2115">
            <v>70.45</v>
          </cell>
        </row>
        <row r="2116">
          <cell r="A2116">
            <v>488</v>
          </cell>
          <cell r="B2116">
            <v>4.04</v>
          </cell>
          <cell r="C2116">
            <v>12.34</v>
          </cell>
          <cell r="D2116">
            <v>25.8</v>
          </cell>
          <cell r="E2116">
            <v>39.97</v>
          </cell>
          <cell r="F2116">
            <v>70.45</v>
          </cell>
        </row>
        <row r="2117">
          <cell r="A2117">
            <v>487</v>
          </cell>
          <cell r="B2117">
            <v>4.0599999999999996</v>
          </cell>
          <cell r="C2117">
            <v>12.37</v>
          </cell>
          <cell r="D2117">
            <v>25.83</v>
          </cell>
          <cell r="E2117">
            <v>40</v>
          </cell>
          <cell r="F2117">
            <v>70.459999999999994</v>
          </cell>
        </row>
        <row r="2118">
          <cell r="A2118">
            <v>486</v>
          </cell>
          <cell r="B2118">
            <v>4.08</v>
          </cell>
          <cell r="C2118">
            <v>12.4</v>
          </cell>
          <cell r="D2118">
            <v>25.87</v>
          </cell>
          <cell r="E2118">
            <v>40.03</v>
          </cell>
          <cell r="F2118">
            <v>70.45</v>
          </cell>
        </row>
        <row r="2119">
          <cell r="A2119">
            <v>485</v>
          </cell>
          <cell r="B2119">
            <v>4.0999999999999996</v>
          </cell>
          <cell r="C2119">
            <v>12.44</v>
          </cell>
          <cell r="D2119">
            <v>25.92</v>
          </cell>
          <cell r="E2119">
            <v>40.07</v>
          </cell>
          <cell r="F2119">
            <v>70.459999999999994</v>
          </cell>
        </row>
        <row r="2120">
          <cell r="A2120">
            <v>484</v>
          </cell>
          <cell r="B2120">
            <v>4.12</v>
          </cell>
          <cell r="C2120">
            <v>12.48</v>
          </cell>
          <cell r="D2120">
            <v>25.96</v>
          </cell>
          <cell r="E2120">
            <v>40.1</v>
          </cell>
          <cell r="F2120">
            <v>70.459999999999994</v>
          </cell>
        </row>
        <row r="2121">
          <cell r="A2121">
            <v>483</v>
          </cell>
          <cell r="B2121">
            <v>4.1500000000000004</v>
          </cell>
          <cell r="C2121">
            <v>12.53</v>
          </cell>
          <cell r="D2121">
            <v>26.02</v>
          </cell>
          <cell r="E2121">
            <v>40.159999999999997</v>
          </cell>
          <cell r="F2121">
            <v>70.459999999999994</v>
          </cell>
        </row>
        <row r="2122">
          <cell r="A2122">
            <v>482</v>
          </cell>
          <cell r="B2122">
            <v>4.17</v>
          </cell>
          <cell r="C2122">
            <v>12.58</v>
          </cell>
          <cell r="D2122">
            <v>26.09</v>
          </cell>
          <cell r="E2122">
            <v>40.200000000000003</v>
          </cell>
          <cell r="F2122">
            <v>70.47</v>
          </cell>
        </row>
        <row r="2123">
          <cell r="A2123">
            <v>481</v>
          </cell>
          <cell r="B2123">
            <v>4.1900000000000004</v>
          </cell>
          <cell r="C2123">
            <v>12.63</v>
          </cell>
          <cell r="D2123">
            <v>26.14</v>
          </cell>
          <cell r="E2123">
            <v>40.270000000000003</v>
          </cell>
          <cell r="F2123">
            <v>70.52</v>
          </cell>
        </row>
        <row r="2124">
          <cell r="A2124">
            <v>480</v>
          </cell>
          <cell r="B2124">
            <v>4.21</v>
          </cell>
          <cell r="C2124">
            <v>12.68</v>
          </cell>
          <cell r="D2124">
            <v>26.18</v>
          </cell>
          <cell r="E2124">
            <v>40.32</v>
          </cell>
          <cell r="F2124">
            <v>70.56</v>
          </cell>
        </row>
        <row r="2125">
          <cell r="A2125">
            <v>479</v>
          </cell>
          <cell r="B2125">
            <v>4.2300000000000004</v>
          </cell>
          <cell r="C2125">
            <v>12.72</v>
          </cell>
          <cell r="D2125">
            <v>26.22</v>
          </cell>
          <cell r="E2125">
            <v>40.369999999999997</v>
          </cell>
          <cell r="F2125">
            <v>70.569999999999993</v>
          </cell>
        </row>
        <row r="2126">
          <cell r="A2126">
            <v>478</v>
          </cell>
          <cell r="B2126">
            <v>4.25</v>
          </cell>
          <cell r="C2126">
            <v>12.75</v>
          </cell>
          <cell r="D2126">
            <v>26.25</v>
          </cell>
          <cell r="E2126">
            <v>40.409999999999997</v>
          </cell>
          <cell r="F2126">
            <v>70.569999999999993</v>
          </cell>
        </row>
        <row r="2127">
          <cell r="A2127">
            <v>477</v>
          </cell>
          <cell r="B2127">
            <v>4.2699999999999996</v>
          </cell>
          <cell r="C2127">
            <v>12.79</v>
          </cell>
          <cell r="D2127">
            <v>26.28</v>
          </cell>
          <cell r="E2127">
            <v>40.46</v>
          </cell>
          <cell r="F2127">
            <v>70.58</v>
          </cell>
        </row>
        <row r="2128">
          <cell r="A2128">
            <v>476</v>
          </cell>
          <cell r="B2128">
            <v>4.29</v>
          </cell>
          <cell r="C2128">
            <v>12.83</v>
          </cell>
          <cell r="D2128">
            <v>26.33</v>
          </cell>
          <cell r="E2128">
            <v>40.5</v>
          </cell>
          <cell r="F2128">
            <v>70.58</v>
          </cell>
        </row>
        <row r="2129">
          <cell r="A2129">
            <v>475</v>
          </cell>
          <cell r="B2129">
            <v>4.3099999999999996</v>
          </cell>
          <cell r="C2129">
            <v>12.86</v>
          </cell>
          <cell r="D2129">
            <v>26.37</v>
          </cell>
          <cell r="E2129">
            <v>40.549999999999997</v>
          </cell>
          <cell r="F2129">
            <v>70.56</v>
          </cell>
        </row>
        <row r="2130">
          <cell r="A2130">
            <v>474</v>
          </cell>
          <cell r="B2130">
            <v>4.33</v>
          </cell>
          <cell r="C2130">
            <v>12.91</v>
          </cell>
          <cell r="D2130">
            <v>26.42</v>
          </cell>
          <cell r="E2130">
            <v>40.6</v>
          </cell>
          <cell r="F2130">
            <v>70.56</v>
          </cell>
        </row>
        <row r="2131">
          <cell r="A2131">
            <v>473</v>
          </cell>
          <cell r="B2131">
            <v>4.3499999999999996</v>
          </cell>
          <cell r="C2131">
            <v>12.94</v>
          </cell>
          <cell r="D2131">
            <v>26.46</v>
          </cell>
          <cell r="E2131">
            <v>40.64</v>
          </cell>
          <cell r="F2131">
            <v>70.56</v>
          </cell>
        </row>
        <row r="2132">
          <cell r="A2132">
            <v>472</v>
          </cell>
          <cell r="B2132">
            <v>4.3600000000000003</v>
          </cell>
          <cell r="C2132">
            <v>12.97</v>
          </cell>
          <cell r="D2132">
            <v>26.49</v>
          </cell>
          <cell r="E2132">
            <v>40.67</v>
          </cell>
          <cell r="F2132">
            <v>70.56</v>
          </cell>
        </row>
        <row r="2133">
          <cell r="A2133">
            <v>471</v>
          </cell>
          <cell r="B2133">
            <v>4.38</v>
          </cell>
          <cell r="C2133">
            <v>13</v>
          </cell>
          <cell r="D2133">
            <v>26.5</v>
          </cell>
          <cell r="E2133">
            <v>40.69</v>
          </cell>
          <cell r="F2133">
            <v>70.58</v>
          </cell>
        </row>
        <row r="2134">
          <cell r="A2134">
            <v>470</v>
          </cell>
          <cell r="B2134">
            <v>4.38</v>
          </cell>
          <cell r="C2134">
            <v>13.01</v>
          </cell>
          <cell r="D2134">
            <v>26.51</v>
          </cell>
          <cell r="E2134">
            <v>40.700000000000003</v>
          </cell>
          <cell r="F2134">
            <v>70.59</v>
          </cell>
        </row>
        <row r="2135">
          <cell r="A2135">
            <v>469</v>
          </cell>
          <cell r="B2135">
            <v>4.4000000000000004</v>
          </cell>
          <cell r="C2135">
            <v>13.01</v>
          </cell>
          <cell r="D2135">
            <v>26.51</v>
          </cell>
          <cell r="E2135">
            <v>40.72</v>
          </cell>
          <cell r="F2135">
            <v>70.59</v>
          </cell>
        </row>
        <row r="2136">
          <cell r="A2136">
            <v>468</v>
          </cell>
          <cell r="B2136">
            <v>4.4000000000000004</v>
          </cell>
          <cell r="C2136">
            <v>13.02</v>
          </cell>
          <cell r="D2136">
            <v>26.51</v>
          </cell>
          <cell r="E2136">
            <v>40.729999999999997</v>
          </cell>
          <cell r="F2136">
            <v>70.56</v>
          </cell>
        </row>
        <row r="2137">
          <cell r="A2137">
            <v>467</v>
          </cell>
          <cell r="B2137">
            <v>4.41</v>
          </cell>
          <cell r="C2137">
            <v>13.02</v>
          </cell>
          <cell r="D2137">
            <v>26.48</v>
          </cell>
          <cell r="E2137">
            <v>40.75</v>
          </cell>
          <cell r="F2137">
            <v>70.540000000000006</v>
          </cell>
        </row>
        <row r="2138">
          <cell r="A2138">
            <v>466</v>
          </cell>
          <cell r="B2138">
            <v>4.41</v>
          </cell>
          <cell r="C2138">
            <v>12.99</v>
          </cell>
          <cell r="D2138">
            <v>26.43</v>
          </cell>
          <cell r="E2138">
            <v>40.74</v>
          </cell>
          <cell r="F2138">
            <v>70.489999999999995</v>
          </cell>
        </row>
        <row r="2139">
          <cell r="A2139">
            <v>465</v>
          </cell>
          <cell r="B2139">
            <v>4.4000000000000004</v>
          </cell>
          <cell r="C2139">
            <v>12.97</v>
          </cell>
          <cell r="D2139">
            <v>26.37</v>
          </cell>
          <cell r="E2139">
            <v>40.71</v>
          </cell>
          <cell r="F2139">
            <v>70.430000000000007</v>
          </cell>
        </row>
        <row r="2140">
          <cell r="A2140">
            <v>464</v>
          </cell>
          <cell r="B2140">
            <v>4.4000000000000004</v>
          </cell>
          <cell r="C2140">
            <v>12.93</v>
          </cell>
          <cell r="D2140">
            <v>26.27</v>
          </cell>
          <cell r="E2140">
            <v>40.659999999999997</v>
          </cell>
          <cell r="F2140">
            <v>70.34</v>
          </cell>
        </row>
        <row r="2141">
          <cell r="A2141">
            <v>463</v>
          </cell>
          <cell r="B2141">
            <v>4.38</v>
          </cell>
          <cell r="C2141">
            <v>12.88</v>
          </cell>
          <cell r="D2141">
            <v>26.18</v>
          </cell>
          <cell r="E2141">
            <v>40.58</v>
          </cell>
          <cell r="F2141">
            <v>70.27</v>
          </cell>
        </row>
        <row r="2142">
          <cell r="A2142">
            <v>462</v>
          </cell>
          <cell r="B2142">
            <v>4.3600000000000003</v>
          </cell>
          <cell r="C2142">
            <v>12.81</v>
          </cell>
          <cell r="D2142">
            <v>26.07</v>
          </cell>
          <cell r="E2142">
            <v>40.46</v>
          </cell>
          <cell r="F2142">
            <v>70.19</v>
          </cell>
        </row>
        <row r="2143">
          <cell r="A2143">
            <v>461</v>
          </cell>
          <cell r="B2143">
            <v>4.33</v>
          </cell>
          <cell r="C2143">
            <v>12.72</v>
          </cell>
          <cell r="D2143">
            <v>25.92</v>
          </cell>
          <cell r="E2143">
            <v>40.299999999999997</v>
          </cell>
          <cell r="F2143">
            <v>70.09</v>
          </cell>
        </row>
        <row r="2144">
          <cell r="A2144">
            <v>460</v>
          </cell>
          <cell r="B2144">
            <v>4.3</v>
          </cell>
          <cell r="C2144">
            <v>12.62</v>
          </cell>
          <cell r="D2144">
            <v>25.74</v>
          </cell>
          <cell r="E2144">
            <v>40.14</v>
          </cell>
          <cell r="F2144">
            <v>69.97</v>
          </cell>
        </row>
        <row r="2145">
          <cell r="A2145">
            <v>459</v>
          </cell>
          <cell r="B2145">
            <v>4.26</v>
          </cell>
          <cell r="C2145">
            <v>12.49</v>
          </cell>
          <cell r="D2145">
            <v>25.54</v>
          </cell>
          <cell r="E2145">
            <v>39.97</v>
          </cell>
          <cell r="F2145">
            <v>69.819999999999993</v>
          </cell>
        </row>
        <row r="2146">
          <cell r="A2146">
            <v>458</v>
          </cell>
          <cell r="B2146">
            <v>4.22</v>
          </cell>
          <cell r="C2146">
            <v>12.35</v>
          </cell>
          <cell r="D2146">
            <v>25.32</v>
          </cell>
          <cell r="E2146">
            <v>39.770000000000003</v>
          </cell>
          <cell r="F2146">
            <v>69.63</v>
          </cell>
        </row>
        <row r="2147">
          <cell r="A2147">
            <v>457</v>
          </cell>
          <cell r="B2147">
            <v>4.17</v>
          </cell>
          <cell r="C2147">
            <v>12.2</v>
          </cell>
          <cell r="D2147">
            <v>25.06</v>
          </cell>
          <cell r="E2147">
            <v>39.549999999999997</v>
          </cell>
          <cell r="F2147">
            <v>69.45</v>
          </cell>
        </row>
        <row r="2148">
          <cell r="A2148">
            <v>456</v>
          </cell>
          <cell r="B2148">
            <v>4.12</v>
          </cell>
          <cell r="C2148">
            <v>12.02</v>
          </cell>
          <cell r="D2148">
            <v>24.78</v>
          </cell>
          <cell r="E2148">
            <v>39.28</v>
          </cell>
          <cell r="F2148">
            <v>69.239999999999995</v>
          </cell>
        </row>
        <row r="2149">
          <cell r="A2149">
            <v>455</v>
          </cell>
          <cell r="B2149">
            <v>4.07</v>
          </cell>
          <cell r="C2149">
            <v>11.84</v>
          </cell>
          <cell r="D2149">
            <v>24.48</v>
          </cell>
          <cell r="E2149">
            <v>38.99</v>
          </cell>
          <cell r="F2149">
            <v>69.03</v>
          </cell>
        </row>
        <row r="2150">
          <cell r="A2150">
            <v>454</v>
          </cell>
          <cell r="B2150">
            <v>4.01</v>
          </cell>
          <cell r="C2150">
            <v>11.64</v>
          </cell>
          <cell r="D2150">
            <v>24.17</v>
          </cell>
          <cell r="E2150">
            <v>38.68</v>
          </cell>
          <cell r="F2150">
            <v>68.760000000000005</v>
          </cell>
        </row>
        <row r="2151">
          <cell r="A2151">
            <v>453</v>
          </cell>
          <cell r="B2151">
            <v>3.95</v>
          </cell>
          <cell r="C2151">
            <v>11.44</v>
          </cell>
          <cell r="D2151">
            <v>23.86</v>
          </cell>
          <cell r="E2151">
            <v>38.340000000000003</v>
          </cell>
          <cell r="F2151">
            <v>68.45</v>
          </cell>
        </row>
        <row r="2152">
          <cell r="A2152">
            <v>452</v>
          </cell>
          <cell r="B2152">
            <v>3.89</v>
          </cell>
          <cell r="C2152">
            <v>11.23</v>
          </cell>
          <cell r="D2152">
            <v>23.52</v>
          </cell>
          <cell r="E2152">
            <v>37.99</v>
          </cell>
          <cell r="F2152">
            <v>68.16</v>
          </cell>
        </row>
        <row r="2153">
          <cell r="A2153">
            <v>451</v>
          </cell>
          <cell r="B2153">
            <v>3.83</v>
          </cell>
          <cell r="C2153">
            <v>11.01</v>
          </cell>
          <cell r="D2153">
            <v>23.18</v>
          </cell>
          <cell r="E2153">
            <v>37.61</v>
          </cell>
          <cell r="F2153">
            <v>67.83</v>
          </cell>
        </row>
        <row r="2154">
          <cell r="A2154">
            <v>450</v>
          </cell>
          <cell r="B2154">
            <v>3.76</v>
          </cell>
          <cell r="C2154">
            <v>10.79</v>
          </cell>
          <cell r="D2154">
            <v>22.82</v>
          </cell>
          <cell r="E2154">
            <v>37.22</v>
          </cell>
          <cell r="F2154">
            <v>67.52</v>
          </cell>
        </row>
        <row r="2155">
          <cell r="A2155">
            <v>449</v>
          </cell>
          <cell r="B2155">
            <v>3.7</v>
          </cell>
          <cell r="C2155">
            <v>10.59</v>
          </cell>
          <cell r="D2155">
            <v>22.48</v>
          </cell>
          <cell r="E2155">
            <v>36.869999999999997</v>
          </cell>
          <cell r="F2155">
            <v>67.209999999999994</v>
          </cell>
        </row>
        <row r="2156">
          <cell r="A2156">
            <v>448</v>
          </cell>
          <cell r="B2156">
            <v>3.64</v>
          </cell>
          <cell r="C2156">
            <v>10.38</v>
          </cell>
          <cell r="D2156">
            <v>22.15</v>
          </cell>
          <cell r="E2156">
            <v>36.520000000000003</v>
          </cell>
          <cell r="F2156">
            <v>66.92</v>
          </cell>
        </row>
        <row r="2157">
          <cell r="A2157">
            <v>447</v>
          </cell>
          <cell r="B2157">
            <v>3.58</v>
          </cell>
          <cell r="C2157">
            <v>10.18</v>
          </cell>
          <cell r="D2157">
            <v>21.83</v>
          </cell>
          <cell r="E2157">
            <v>36.15</v>
          </cell>
          <cell r="F2157">
            <v>66.63</v>
          </cell>
        </row>
        <row r="2158">
          <cell r="A2158">
            <v>446</v>
          </cell>
          <cell r="B2158">
            <v>3.53</v>
          </cell>
          <cell r="C2158">
            <v>9.99</v>
          </cell>
          <cell r="D2158">
            <v>21.53</v>
          </cell>
          <cell r="E2158">
            <v>35.81</v>
          </cell>
          <cell r="F2158">
            <v>66.39</v>
          </cell>
        </row>
        <row r="2159">
          <cell r="A2159">
            <v>445</v>
          </cell>
          <cell r="B2159">
            <v>3.48</v>
          </cell>
          <cell r="C2159">
            <v>9.82</v>
          </cell>
          <cell r="D2159">
            <v>21.27</v>
          </cell>
          <cell r="E2159">
            <v>35.5</v>
          </cell>
          <cell r="F2159">
            <v>66.13</v>
          </cell>
        </row>
        <row r="2160">
          <cell r="A2160">
            <v>444</v>
          </cell>
          <cell r="B2160">
            <v>3.44</v>
          </cell>
          <cell r="C2160">
            <v>9.67</v>
          </cell>
          <cell r="D2160">
            <v>21.06</v>
          </cell>
          <cell r="E2160">
            <v>35.21</v>
          </cell>
          <cell r="F2160">
            <v>65.86</v>
          </cell>
        </row>
        <row r="2161">
          <cell r="A2161">
            <v>443</v>
          </cell>
          <cell r="B2161">
            <v>3.41</v>
          </cell>
          <cell r="C2161">
            <v>9.5500000000000007</v>
          </cell>
          <cell r="D2161">
            <v>20.88</v>
          </cell>
          <cell r="E2161">
            <v>34.97</v>
          </cell>
          <cell r="F2161">
            <v>65.64</v>
          </cell>
        </row>
        <row r="2162">
          <cell r="A2162">
            <v>442</v>
          </cell>
          <cell r="B2162">
            <v>3.37</v>
          </cell>
          <cell r="C2162">
            <v>9.4700000000000006</v>
          </cell>
          <cell r="D2162">
            <v>20.76</v>
          </cell>
          <cell r="E2162">
            <v>34.79</v>
          </cell>
          <cell r="F2162">
            <v>65.459999999999994</v>
          </cell>
        </row>
        <row r="2163">
          <cell r="A2163">
            <v>441</v>
          </cell>
          <cell r="B2163">
            <v>3.35</v>
          </cell>
          <cell r="C2163">
            <v>9.43</v>
          </cell>
          <cell r="D2163">
            <v>20.67</v>
          </cell>
          <cell r="E2163">
            <v>34.68</v>
          </cell>
          <cell r="F2163">
            <v>65.37</v>
          </cell>
        </row>
        <row r="2164">
          <cell r="A2164">
            <v>440</v>
          </cell>
          <cell r="B2164">
            <v>3.33</v>
          </cell>
          <cell r="C2164">
            <v>9.4</v>
          </cell>
          <cell r="D2164">
            <v>20.61</v>
          </cell>
          <cell r="E2164">
            <v>34.630000000000003</v>
          </cell>
          <cell r="F2164">
            <v>65.34</v>
          </cell>
        </row>
        <row r="2165">
          <cell r="A2165">
            <v>439</v>
          </cell>
          <cell r="B2165">
            <v>3.32</v>
          </cell>
          <cell r="C2165">
            <v>9.4</v>
          </cell>
          <cell r="D2165">
            <v>20.6</v>
          </cell>
          <cell r="E2165">
            <v>34.659999999999997</v>
          </cell>
          <cell r="F2165">
            <v>65.319999999999993</v>
          </cell>
        </row>
        <row r="2166">
          <cell r="A2166">
            <v>438</v>
          </cell>
          <cell r="B2166">
            <v>3.32</v>
          </cell>
          <cell r="C2166">
            <v>9.42</v>
          </cell>
          <cell r="D2166">
            <v>20.62</v>
          </cell>
          <cell r="E2166">
            <v>34.74</v>
          </cell>
          <cell r="F2166">
            <v>65.37</v>
          </cell>
        </row>
        <row r="2167">
          <cell r="A2167">
            <v>437</v>
          </cell>
          <cell r="B2167">
            <v>3.33</v>
          </cell>
          <cell r="C2167">
            <v>9.43</v>
          </cell>
          <cell r="D2167">
            <v>20.65</v>
          </cell>
          <cell r="E2167">
            <v>34.83</v>
          </cell>
          <cell r="F2167">
            <v>65.44</v>
          </cell>
        </row>
        <row r="2168">
          <cell r="A2168">
            <v>436</v>
          </cell>
          <cell r="B2168">
            <v>3.34</v>
          </cell>
          <cell r="C2168">
            <v>9.4600000000000009</v>
          </cell>
          <cell r="D2168">
            <v>20.7</v>
          </cell>
          <cell r="E2168">
            <v>34.950000000000003</v>
          </cell>
          <cell r="F2168">
            <v>65.53</v>
          </cell>
        </row>
        <row r="2169">
          <cell r="A2169">
            <v>435</v>
          </cell>
          <cell r="B2169">
            <v>3.34</v>
          </cell>
          <cell r="C2169">
            <v>9.49</v>
          </cell>
          <cell r="D2169">
            <v>20.76</v>
          </cell>
          <cell r="E2169">
            <v>35.08</v>
          </cell>
          <cell r="F2169">
            <v>65.64</v>
          </cell>
        </row>
        <row r="2170">
          <cell r="A2170">
            <v>434</v>
          </cell>
          <cell r="B2170">
            <v>3.35</v>
          </cell>
          <cell r="C2170">
            <v>9.52</v>
          </cell>
          <cell r="D2170">
            <v>20.82</v>
          </cell>
          <cell r="E2170">
            <v>35.200000000000003</v>
          </cell>
          <cell r="F2170">
            <v>65.739999999999995</v>
          </cell>
        </row>
        <row r="2171">
          <cell r="A2171">
            <v>433</v>
          </cell>
          <cell r="B2171">
            <v>3.35</v>
          </cell>
          <cell r="C2171">
            <v>9.5299999999999994</v>
          </cell>
          <cell r="D2171">
            <v>20.85</v>
          </cell>
          <cell r="E2171">
            <v>35.270000000000003</v>
          </cell>
          <cell r="F2171">
            <v>65.83</v>
          </cell>
        </row>
        <row r="2172">
          <cell r="A2172">
            <v>432</v>
          </cell>
          <cell r="B2172">
            <v>3.33</v>
          </cell>
          <cell r="C2172">
            <v>9.5299999999999994</v>
          </cell>
          <cell r="D2172">
            <v>20.86</v>
          </cell>
          <cell r="E2172">
            <v>35.32</v>
          </cell>
          <cell r="F2172">
            <v>65.91</v>
          </cell>
        </row>
        <row r="2173">
          <cell r="A2173">
            <v>431</v>
          </cell>
          <cell r="B2173">
            <v>3.32</v>
          </cell>
          <cell r="C2173">
            <v>9.51</v>
          </cell>
          <cell r="D2173">
            <v>20.83</v>
          </cell>
          <cell r="E2173">
            <v>35.33</v>
          </cell>
          <cell r="F2173">
            <v>65.930000000000007</v>
          </cell>
        </row>
        <row r="2174">
          <cell r="A2174">
            <v>430</v>
          </cell>
          <cell r="B2174">
            <v>3.3</v>
          </cell>
          <cell r="C2174">
            <v>9.4700000000000006</v>
          </cell>
          <cell r="D2174">
            <v>20.76</v>
          </cell>
          <cell r="E2174">
            <v>35.29</v>
          </cell>
          <cell r="F2174">
            <v>65.94</v>
          </cell>
        </row>
        <row r="2175">
          <cell r="A2175">
            <v>429</v>
          </cell>
          <cell r="B2175">
            <v>3.27</v>
          </cell>
          <cell r="C2175">
            <v>9.4</v>
          </cell>
          <cell r="D2175">
            <v>20.67</v>
          </cell>
          <cell r="E2175">
            <v>35.200000000000003</v>
          </cell>
          <cell r="F2175">
            <v>65.849999999999994</v>
          </cell>
        </row>
        <row r="2176">
          <cell r="A2176">
            <v>428</v>
          </cell>
          <cell r="B2176">
            <v>3.24</v>
          </cell>
          <cell r="C2176">
            <v>9.32</v>
          </cell>
          <cell r="D2176">
            <v>20.53</v>
          </cell>
          <cell r="E2176">
            <v>35.08</v>
          </cell>
          <cell r="F2176">
            <v>65.75</v>
          </cell>
        </row>
        <row r="2177">
          <cell r="A2177">
            <v>427</v>
          </cell>
          <cell r="B2177">
            <v>3.21</v>
          </cell>
          <cell r="C2177">
            <v>9.2200000000000006</v>
          </cell>
          <cell r="D2177">
            <v>20.36</v>
          </cell>
          <cell r="E2177">
            <v>34.92</v>
          </cell>
          <cell r="F2177">
            <v>65.59</v>
          </cell>
        </row>
        <row r="2178">
          <cell r="A2178">
            <v>426</v>
          </cell>
          <cell r="B2178">
            <v>3.17</v>
          </cell>
          <cell r="C2178">
            <v>9.11</v>
          </cell>
          <cell r="D2178">
            <v>20.16</v>
          </cell>
          <cell r="E2178">
            <v>34.729999999999997</v>
          </cell>
          <cell r="F2178">
            <v>65.430000000000007</v>
          </cell>
        </row>
        <row r="2179">
          <cell r="A2179">
            <v>425</v>
          </cell>
          <cell r="B2179">
            <v>3.12</v>
          </cell>
          <cell r="C2179">
            <v>8.99</v>
          </cell>
          <cell r="D2179">
            <v>19.98</v>
          </cell>
          <cell r="E2179">
            <v>34.54</v>
          </cell>
          <cell r="F2179">
            <v>65.28</v>
          </cell>
        </row>
        <row r="2180">
          <cell r="A2180">
            <v>424</v>
          </cell>
          <cell r="B2180">
            <v>3.07</v>
          </cell>
          <cell r="C2180">
            <v>8.8800000000000008</v>
          </cell>
          <cell r="D2180">
            <v>19.8</v>
          </cell>
          <cell r="E2180">
            <v>34.35</v>
          </cell>
          <cell r="F2180">
            <v>65.16</v>
          </cell>
        </row>
        <row r="2181">
          <cell r="A2181">
            <v>423</v>
          </cell>
          <cell r="B2181">
            <v>3.02</v>
          </cell>
          <cell r="C2181">
            <v>8.75</v>
          </cell>
          <cell r="D2181">
            <v>19.600000000000001</v>
          </cell>
          <cell r="E2181">
            <v>34.130000000000003</v>
          </cell>
          <cell r="F2181">
            <v>65.03</v>
          </cell>
        </row>
        <row r="2182">
          <cell r="A2182">
            <v>422</v>
          </cell>
          <cell r="B2182">
            <v>2.97</v>
          </cell>
          <cell r="C2182">
            <v>8.64</v>
          </cell>
          <cell r="D2182">
            <v>19.420000000000002</v>
          </cell>
          <cell r="E2182">
            <v>33.93</v>
          </cell>
          <cell r="F2182">
            <v>64.89</v>
          </cell>
        </row>
        <row r="2183">
          <cell r="A2183">
            <v>421</v>
          </cell>
          <cell r="B2183">
            <v>2.91</v>
          </cell>
          <cell r="C2183">
            <v>8.5399999999999991</v>
          </cell>
          <cell r="D2183">
            <v>19.260000000000002</v>
          </cell>
          <cell r="E2183">
            <v>33.729999999999997</v>
          </cell>
          <cell r="F2183">
            <v>64.75</v>
          </cell>
        </row>
        <row r="2184">
          <cell r="A2184">
            <v>420</v>
          </cell>
          <cell r="B2184">
            <v>2.85</v>
          </cell>
          <cell r="C2184">
            <v>8.4499999999999993</v>
          </cell>
          <cell r="D2184">
            <v>19.100000000000001</v>
          </cell>
          <cell r="E2184">
            <v>33.56</v>
          </cell>
          <cell r="F2184">
            <v>64.59</v>
          </cell>
        </row>
        <row r="2185">
          <cell r="A2185">
            <v>419</v>
          </cell>
          <cell r="B2185">
            <v>2.81</v>
          </cell>
          <cell r="C2185">
            <v>8.3699999999999992</v>
          </cell>
          <cell r="D2185">
            <v>18.97</v>
          </cell>
          <cell r="E2185">
            <v>33.43</v>
          </cell>
          <cell r="F2185">
            <v>64.459999999999994</v>
          </cell>
        </row>
        <row r="2186">
          <cell r="A2186">
            <v>418</v>
          </cell>
          <cell r="B2186">
            <v>2.76</v>
          </cell>
          <cell r="C2186">
            <v>8.3000000000000007</v>
          </cell>
          <cell r="D2186">
            <v>18.850000000000001</v>
          </cell>
          <cell r="E2186">
            <v>33.28</v>
          </cell>
          <cell r="F2186">
            <v>64.36</v>
          </cell>
        </row>
        <row r="2187">
          <cell r="A2187">
            <v>417</v>
          </cell>
          <cell r="B2187">
            <v>2.72</v>
          </cell>
          <cell r="C2187">
            <v>8.25</v>
          </cell>
          <cell r="D2187">
            <v>18.75</v>
          </cell>
          <cell r="E2187">
            <v>33.14</v>
          </cell>
          <cell r="F2187">
            <v>64.22</v>
          </cell>
        </row>
        <row r="2188">
          <cell r="A2188">
            <v>416</v>
          </cell>
          <cell r="B2188">
            <v>2.69</v>
          </cell>
          <cell r="C2188">
            <v>8.1999999999999993</v>
          </cell>
          <cell r="D2188">
            <v>18.670000000000002</v>
          </cell>
          <cell r="E2188">
            <v>33.020000000000003</v>
          </cell>
          <cell r="F2188">
            <v>64.150000000000006</v>
          </cell>
        </row>
        <row r="2189">
          <cell r="A2189">
            <v>415</v>
          </cell>
          <cell r="B2189">
            <v>2.65</v>
          </cell>
          <cell r="C2189">
            <v>8.16</v>
          </cell>
          <cell r="D2189">
            <v>18.64</v>
          </cell>
          <cell r="E2189">
            <v>32.950000000000003</v>
          </cell>
          <cell r="F2189">
            <v>64.09</v>
          </cell>
        </row>
        <row r="2190">
          <cell r="A2190">
            <v>414</v>
          </cell>
          <cell r="B2190">
            <v>2.62</v>
          </cell>
          <cell r="C2190">
            <v>8.15</v>
          </cell>
          <cell r="D2190">
            <v>18.64</v>
          </cell>
          <cell r="E2190">
            <v>32.9</v>
          </cell>
          <cell r="F2190">
            <v>64.12</v>
          </cell>
        </row>
        <row r="2191">
          <cell r="A2191">
            <v>413</v>
          </cell>
          <cell r="B2191">
            <v>2.59</v>
          </cell>
          <cell r="C2191">
            <v>8.14</v>
          </cell>
          <cell r="D2191">
            <v>18.670000000000002</v>
          </cell>
          <cell r="E2191">
            <v>32.9</v>
          </cell>
          <cell r="F2191">
            <v>64.16</v>
          </cell>
        </row>
        <row r="2192">
          <cell r="A2192">
            <v>412</v>
          </cell>
          <cell r="B2192">
            <v>2.56</v>
          </cell>
          <cell r="C2192">
            <v>8.15</v>
          </cell>
          <cell r="D2192">
            <v>18.73</v>
          </cell>
          <cell r="E2192">
            <v>32.93</v>
          </cell>
          <cell r="F2192">
            <v>64.23</v>
          </cell>
        </row>
        <row r="2193">
          <cell r="A2193">
            <v>411</v>
          </cell>
          <cell r="B2193">
            <v>2.52</v>
          </cell>
          <cell r="C2193">
            <v>8.18</v>
          </cell>
          <cell r="D2193">
            <v>18.829999999999998</v>
          </cell>
          <cell r="E2193">
            <v>33.020000000000003</v>
          </cell>
          <cell r="F2193">
            <v>64.319999999999993</v>
          </cell>
        </row>
        <row r="2194">
          <cell r="A2194">
            <v>410</v>
          </cell>
          <cell r="B2194">
            <v>2.4900000000000002</v>
          </cell>
          <cell r="C2194">
            <v>8.2200000000000006</v>
          </cell>
          <cell r="D2194">
            <v>18.95</v>
          </cell>
          <cell r="E2194">
            <v>33.18</v>
          </cell>
          <cell r="F2194">
            <v>64.44</v>
          </cell>
        </row>
        <row r="2195">
          <cell r="A2195">
            <v>409</v>
          </cell>
          <cell r="B2195">
            <v>2.46</v>
          </cell>
          <cell r="C2195">
            <v>8.26</v>
          </cell>
          <cell r="D2195">
            <v>19.07</v>
          </cell>
          <cell r="E2195">
            <v>33.340000000000003</v>
          </cell>
          <cell r="F2195">
            <v>64.59</v>
          </cell>
        </row>
        <row r="2196">
          <cell r="A2196">
            <v>408</v>
          </cell>
          <cell r="B2196">
            <v>2.44</v>
          </cell>
          <cell r="C2196">
            <v>8.31</v>
          </cell>
          <cell r="D2196">
            <v>19.18</v>
          </cell>
          <cell r="E2196">
            <v>33.51</v>
          </cell>
          <cell r="F2196">
            <v>64.77</v>
          </cell>
        </row>
        <row r="2197">
          <cell r="A2197">
            <v>407</v>
          </cell>
          <cell r="B2197">
            <v>2.41</v>
          </cell>
          <cell r="C2197">
            <v>8.36</v>
          </cell>
          <cell r="D2197">
            <v>19.29</v>
          </cell>
          <cell r="E2197">
            <v>33.65</v>
          </cell>
          <cell r="F2197">
            <v>64.989999999999995</v>
          </cell>
        </row>
        <row r="2198">
          <cell r="A2198">
            <v>406</v>
          </cell>
          <cell r="B2198">
            <v>2.37</v>
          </cell>
          <cell r="C2198">
            <v>8.3800000000000008</v>
          </cell>
          <cell r="D2198">
            <v>19.36</v>
          </cell>
          <cell r="E2198">
            <v>33.770000000000003</v>
          </cell>
          <cell r="F2198">
            <v>65.19</v>
          </cell>
        </row>
        <row r="2199">
          <cell r="A2199">
            <v>405</v>
          </cell>
          <cell r="B2199">
            <v>2.34</v>
          </cell>
          <cell r="C2199">
            <v>8.4</v>
          </cell>
          <cell r="D2199">
            <v>19.420000000000002</v>
          </cell>
          <cell r="E2199">
            <v>33.89</v>
          </cell>
          <cell r="F2199">
            <v>65.37</v>
          </cell>
        </row>
        <row r="2200">
          <cell r="A2200">
            <v>404</v>
          </cell>
          <cell r="B2200">
            <v>2.29</v>
          </cell>
          <cell r="C2200">
            <v>8.39</v>
          </cell>
          <cell r="D2200">
            <v>19.46</v>
          </cell>
          <cell r="E2200">
            <v>33.97</v>
          </cell>
          <cell r="F2200">
            <v>65.58</v>
          </cell>
        </row>
        <row r="2201">
          <cell r="A2201">
            <v>403</v>
          </cell>
          <cell r="B2201">
            <v>2.2400000000000002</v>
          </cell>
          <cell r="C2201">
            <v>8.35</v>
          </cell>
          <cell r="D2201">
            <v>19.45</v>
          </cell>
          <cell r="E2201">
            <v>34</v>
          </cell>
          <cell r="F2201">
            <v>65.7</v>
          </cell>
        </row>
        <row r="2202">
          <cell r="A2202">
            <v>402</v>
          </cell>
          <cell r="B2202">
            <v>2.1800000000000002</v>
          </cell>
          <cell r="C2202">
            <v>8.27</v>
          </cell>
          <cell r="D2202">
            <v>19.38</v>
          </cell>
          <cell r="E2202">
            <v>34.020000000000003</v>
          </cell>
          <cell r="F2202">
            <v>65.78</v>
          </cell>
        </row>
        <row r="2203">
          <cell r="A2203">
            <v>401</v>
          </cell>
          <cell r="B2203">
            <v>2.12</v>
          </cell>
          <cell r="C2203">
            <v>8.15</v>
          </cell>
          <cell r="D2203">
            <v>19.25</v>
          </cell>
          <cell r="E2203">
            <v>33.96</v>
          </cell>
          <cell r="F2203">
            <v>65.760000000000005</v>
          </cell>
        </row>
        <row r="2204">
          <cell r="A2204">
            <v>400</v>
          </cell>
          <cell r="B2204">
            <v>2.0499999999999998</v>
          </cell>
          <cell r="C2204">
            <v>8</v>
          </cell>
          <cell r="D2204">
            <v>19.010000000000002</v>
          </cell>
          <cell r="E2204">
            <v>33.840000000000003</v>
          </cell>
          <cell r="F2204">
            <v>65.7</v>
          </cell>
        </row>
        <row r="2205">
          <cell r="A2205">
            <v>399</v>
          </cell>
          <cell r="B2205">
            <v>1.97</v>
          </cell>
          <cell r="C2205">
            <v>7.81</v>
          </cell>
          <cell r="D2205">
            <v>18.690000000000001</v>
          </cell>
          <cell r="E2205">
            <v>33.590000000000003</v>
          </cell>
          <cell r="F2205">
            <v>65.48</v>
          </cell>
        </row>
        <row r="2206">
          <cell r="A2206">
            <v>398</v>
          </cell>
          <cell r="B2206">
            <v>1.89</v>
          </cell>
          <cell r="C2206">
            <v>7.58</v>
          </cell>
          <cell r="D2206">
            <v>18.3</v>
          </cell>
          <cell r="E2206">
            <v>33.25</v>
          </cell>
          <cell r="F2206">
            <v>65.260000000000005</v>
          </cell>
        </row>
        <row r="2207">
          <cell r="A2207">
            <v>397</v>
          </cell>
          <cell r="B2207">
            <v>1.8</v>
          </cell>
          <cell r="C2207">
            <v>7.31</v>
          </cell>
          <cell r="D2207">
            <v>17.82</v>
          </cell>
          <cell r="E2207">
            <v>32.770000000000003</v>
          </cell>
          <cell r="F2207">
            <v>64.92</v>
          </cell>
        </row>
        <row r="2208">
          <cell r="A2208">
            <v>396</v>
          </cell>
          <cell r="B2208">
            <v>1.7</v>
          </cell>
          <cell r="C2208">
            <v>6.99</v>
          </cell>
          <cell r="D2208">
            <v>17.28</v>
          </cell>
          <cell r="E2208">
            <v>32.200000000000003</v>
          </cell>
          <cell r="F2208">
            <v>64.489999999999995</v>
          </cell>
        </row>
        <row r="2209">
          <cell r="A2209">
            <v>395</v>
          </cell>
          <cell r="B2209">
            <v>1.6</v>
          </cell>
          <cell r="C2209">
            <v>6.64</v>
          </cell>
          <cell r="D2209">
            <v>16.66</v>
          </cell>
          <cell r="E2209">
            <v>31.51</v>
          </cell>
          <cell r="F2209">
            <v>63.9</v>
          </cell>
        </row>
        <row r="2210">
          <cell r="A2210">
            <v>394</v>
          </cell>
          <cell r="B2210">
            <v>1.5</v>
          </cell>
          <cell r="C2210">
            <v>6.27</v>
          </cell>
          <cell r="D2210">
            <v>15.96</v>
          </cell>
          <cell r="E2210">
            <v>30.73</v>
          </cell>
          <cell r="F2210">
            <v>63.25</v>
          </cell>
        </row>
        <row r="2211">
          <cell r="A2211">
            <v>393</v>
          </cell>
          <cell r="B2211">
            <v>1.4</v>
          </cell>
          <cell r="C2211">
            <v>5.88</v>
          </cell>
          <cell r="D2211">
            <v>15.23</v>
          </cell>
          <cell r="E2211">
            <v>29.84</v>
          </cell>
          <cell r="F2211">
            <v>62.52</v>
          </cell>
        </row>
        <row r="2212">
          <cell r="A2212">
            <v>392</v>
          </cell>
          <cell r="B2212">
            <v>1.3</v>
          </cell>
          <cell r="C2212">
            <v>5.46</v>
          </cell>
          <cell r="D2212">
            <v>14.41</v>
          </cell>
          <cell r="E2212">
            <v>28.85</v>
          </cell>
          <cell r="F2212">
            <v>61.69</v>
          </cell>
        </row>
        <row r="2213">
          <cell r="A2213">
            <v>391</v>
          </cell>
          <cell r="B2213">
            <v>1.19</v>
          </cell>
          <cell r="C2213">
            <v>5.04</v>
          </cell>
          <cell r="D2213">
            <v>13.53</v>
          </cell>
          <cell r="E2213">
            <v>27.75</v>
          </cell>
          <cell r="F2213">
            <v>60.68</v>
          </cell>
        </row>
        <row r="2214">
          <cell r="A2214">
            <v>390</v>
          </cell>
          <cell r="B2214">
            <v>1.08</v>
          </cell>
          <cell r="C2214">
            <v>4.59</v>
          </cell>
          <cell r="D2214">
            <v>12.58</v>
          </cell>
          <cell r="E2214">
            <v>26.54</v>
          </cell>
          <cell r="F2214">
            <v>59.57</v>
          </cell>
        </row>
        <row r="2215">
          <cell r="A2215">
            <v>389</v>
          </cell>
          <cell r="B2215">
            <v>0.98</v>
          </cell>
          <cell r="C2215">
            <v>4.12</v>
          </cell>
          <cell r="D2215">
            <v>11.59</v>
          </cell>
          <cell r="E2215">
            <v>25.2</v>
          </cell>
          <cell r="F2215">
            <v>58.27</v>
          </cell>
        </row>
        <row r="2216">
          <cell r="A2216">
            <v>388</v>
          </cell>
          <cell r="B2216">
            <v>0.87</v>
          </cell>
          <cell r="C2216">
            <v>3.66</v>
          </cell>
          <cell r="D2216">
            <v>10.57</v>
          </cell>
          <cell r="E2216">
            <v>23.79</v>
          </cell>
          <cell r="F2216">
            <v>56.82</v>
          </cell>
        </row>
        <row r="2217">
          <cell r="A2217">
            <v>387</v>
          </cell>
          <cell r="B2217">
            <v>0.78</v>
          </cell>
          <cell r="C2217">
            <v>3.2</v>
          </cell>
          <cell r="D2217">
            <v>9.5299999999999994</v>
          </cell>
          <cell r="E2217">
            <v>22.27</v>
          </cell>
          <cell r="F2217">
            <v>55.13</v>
          </cell>
        </row>
        <row r="2218">
          <cell r="A2218">
            <v>386</v>
          </cell>
          <cell r="B2218">
            <v>0.69</v>
          </cell>
          <cell r="C2218">
            <v>2.76</v>
          </cell>
          <cell r="D2218">
            <v>8.48</v>
          </cell>
          <cell r="E2218">
            <v>20.74</v>
          </cell>
          <cell r="F2218">
            <v>53.38</v>
          </cell>
        </row>
        <row r="2219">
          <cell r="A2219">
            <v>385</v>
          </cell>
          <cell r="B2219">
            <v>0.6</v>
          </cell>
          <cell r="C2219">
            <v>2.36</v>
          </cell>
          <cell r="D2219">
            <v>7.47</v>
          </cell>
          <cell r="E2219">
            <v>19.16</v>
          </cell>
          <cell r="F2219">
            <v>51.46</v>
          </cell>
        </row>
        <row r="2220">
          <cell r="A2220">
            <v>384</v>
          </cell>
          <cell r="B2220">
            <v>0.53</v>
          </cell>
          <cell r="C2220">
            <v>2</v>
          </cell>
          <cell r="D2220">
            <v>6.53</v>
          </cell>
          <cell r="E2220">
            <v>17.600000000000001</v>
          </cell>
          <cell r="F2220">
            <v>49.48</v>
          </cell>
        </row>
        <row r="2221">
          <cell r="A2221">
            <v>383</v>
          </cell>
          <cell r="B2221">
            <v>0.46</v>
          </cell>
          <cell r="C2221">
            <v>1.68</v>
          </cell>
          <cell r="D2221">
            <v>5.68</v>
          </cell>
          <cell r="E2221">
            <v>16.11</v>
          </cell>
          <cell r="F2221">
            <v>47.49</v>
          </cell>
        </row>
        <row r="2222">
          <cell r="A2222">
            <v>382</v>
          </cell>
          <cell r="B2222">
            <v>0.39</v>
          </cell>
          <cell r="C2222">
            <v>1.4</v>
          </cell>
          <cell r="D2222">
            <v>4.92</v>
          </cell>
          <cell r="E2222">
            <v>14.71</v>
          </cell>
          <cell r="F2222">
            <v>45.58</v>
          </cell>
        </row>
        <row r="2223">
          <cell r="A2223">
            <v>381</v>
          </cell>
          <cell r="B2223">
            <v>0.33</v>
          </cell>
          <cell r="C2223">
            <v>1.17</v>
          </cell>
          <cell r="D2223">
            <v>4.32</v>
          </cell>
          <cell r="E2223">
            <v>13.45</v>
          </cell>
          <cell r="F2223">
            <v>43.76</v>
          </cell>
        </row>
        <row r="2224">
          <cell r="A2224">
            <v>380</v>
          </cell>
          <cell r="B2224">
            <v>0.28000000000000003</v>
          </cell>
          <cell r="C2224">
            <v>1</v>
          </cell>
          <cell r="D2224">
            <v>3.84</v>
          </cell>
          <cell r="E2224">
            <v>12.43</v>
          </cell>
          <cell r="F2224">
            <v>42.25</v>
          </cell>
        </row>
        <row r="2225">
          <cell r="A2225">
            <v>379</v>
          </cell>
          <cell r="B2225">
            <v>0.24</v>
          </cell>
          <cell r="C2225">
            <v>0.88</v>
          </cell>
          <cell r="D2225">
            <v>3.52</v>
          </cell>
          <cell r="E2225">
            <v>11.67</v>
          </cell>
          <cell r="F2225">
            <v>41.09</v>
          </cell>
        </row>
        <row r="2226">
          <cell r="A2226">
            <v>378</v>
          </cell>
          <cell r="B2226">
            <v>0.22</v>
          </cell>
          <cell r="C2226">
            <v>0.8</v>
          </cell>
          <cell r="D2226">
            <v>3.35</v>
          </cell>
          <cell r="E2226">
            <v>11.22</v>
          </cell>
          <cell r="F2226">
            <v>40.44</v>
          </cell>
        </row>
        <row r="2227">
          <cell r="A2227">
            <v>377</v>
          </cell>
          <cell r="B2227">
            <v>0.2</v>
          </cell>
          <cell r="C2227">
            <v>0.79</v>
          </cell>
          <cell r="D2227">
            <v>3.33</v>
          </cell>
          <cell r="E2227">
            <v>11.07</v>
          </cell>
          <cell r="F2227">
            <v>40.31</v>
          </cell>
        </row>
        <row r="2228">
          <cell r="A2228">
            <v>376</v>
          </cell>
          <cell r="B2228">
            <v>0.19</v>
          </cell>
          <cell r="C2228">
            <v>0.81</v>
          </cell>
          <cell r="D2228">
            <v>3.45</v>
          </cell>
          <cell r="E2228">
            <v>11.22</v>
          </cell>
          <cell r="F2228">
            <v>40.68</v>
          </cell>
        </row>
        <row r="2229">
          <cell r="A2229">
            <v>375</v>
          </cell>
          <cell r="B2229">
            <v>0.18</v>
          </cell>
          <cell r="C2229">
            <v>0.86</v>
          </cell>
          <cell r="D2229">
            <v>3.67</v>
          </cell>
          <cell r="E2229">
            <v>11.59</v>
          </cell>
          <cell r="F2229">
            <v>41.44</v>
          </cell>
        </row>
        <row r="2230">
          <cell r="A2230">
            <v>374</v>
          </cell>
          <cell r="B2230">
            <v>0.17</v>
          </cell>
          <cell r="C2230">
            <v>0.93</v>
          </cell>
          <cell r="D2230">
            <v>3.9</v>
          </cell>
          <cell r="E2230">
            <v>12.12</v>
          </cell>
          <cell r="F2230">
            <v>42.54</v>
          </cell>
        </row>
        <row r="2231">
          <cell r="A2231">
            <v>373</v>
          </cell>
          <cell r="B2231">
            <v>0.17</v>
          </cell>
          <cell r="C2231">
            <v>0.99</v>
          </cell>
          <cell r="D2231">
            <v>4.1500000000000004</v>
          </cell>
          <cell r="E2231">
            <v>12.72</v>
          </cell>
          <cell r="F2231">
            <v>43.69</v>
          </cell>
        </row>
        <row r="2232">
          <cell r="A2232">
            <v>372</v>
          </cell>
          <cell r="B2232">
            <v>0.17</v>
          </cell>
          <cell r="C2232">
            <v>1.03</v>
          </cell>
          <cell r="D2232">
            <v>4.34</v>
          </cell>
          <cell r="E2232">
            <v>13.28</v>
          </cell>
          <cell r="F2232">
            <v>44.83</v>
          </cell>
        </row>
        <row r="2233">
          <cell r="A2233">
            <v>371</v>
          </cell>
          <cell r="B2233">
            <v>0.16</v>
          </cell>
          <cell r="C2233">
            <v>1.06</v>
          </cell>
          <cell r="D2233">
            <v>4.45</v>
          </cell>
          <cell r="E2233">
            <v>13.69</v>
          </cell>
          <cell r="F2233">
            <v>45.79</v>
          </cell>
        </row>
        <row r="2234">
          <cell r="A2234">
            <v>370</v>
          </cell>
          <cell r="B2234">
            <v>0.15</v>
          </cell>
          <cell r="C2234">
            <v>1.06</v>
          </cell>
          <cell r="D2234">
            <v>4.47</v>
          </cell>
          <cell r="E2234">
            <v>13.93</v>
          </cell>
          <cell r="F2234">
            <v>46.44</v>
          </cell>
        </row>
        <row r="2235">
          <cell r="A2235">
            <v>369</v>
          </cell>
          <cell r="B2235">
            <v>0.13</v>
          </cell>
          <cell r="C2235">
            <v>1.02</v>
          </cell>
          <cell r="D2235">
            <v>4.41</v>
          </cell>
          <cell r="E2235">
            <v>13.94</v>
          </cell>
          <cell r="F2235">
            <v>46.77</v>
          </cell>
        </row>
        <row r="2236">
          <cell r="A2236">
            <v>368</v>
          </cell>
          <cell r="B2236">
            <v>0.12</v>
          </cell>
          <cell r="C2236">
            <v>0.95</v>
          </cell>
          <cell r="D2236">
            <v>4.26</v>
          </cell>
          <cell r="E2236">
            <v>13.74</v>
          </cell>
          <cell r="F2236">
            <v>46.72</v>
          </cell>
        </row>
        <row r="2237">
          <cell r="A2237">
            <v>367</v>
          </cell>
          <cell r="B2237">
            <v>0.11</v>
          </cell>
          <cell r="C2237">
            <v>0.86</v>
          </cell>
          <cell r="D2237">
            <v>4.03</v>
          </cell>
          <cell r="E2237">
            <v>13.33</v>
          </cell>
          <cell r="F2237">
            <v>46.33</v>
          </cell>
        </row>
        <row r="2238">
          <cell r="A2238">
            <v>366</v>
          </cell>
          <cell r="B2238">
            <v>0.08</v>
          </cell>
          <cell r="C2238">
            <v>0.76</v>
          </cell>
          <cell r="D2238">
            <v>3.76</v>
          </cell>
          <cell r="E2238">
            <v>12.76</v>
          </cell>
          <cell r="F2238">
            <v>45.68</v>
          </cell>
        </row>
        <row r="2239">
          <cell r="A2239">
            <v>365</v>
          </cell>
          <cell r="B2239">
            <v>0.06</v>
          </cell>
          <cell r="C2239">
            <v>0.66</v>
          </cell>
          <cell r="D2239">
            <v>3.44</v>
          </cell>
          <cell r="E2239">
            <v>12.06</v>
          </cell>
          <cell r="F2239">
            <v>44.75</v>
          </cell>
        </row>
        <row r="2240">
          <cell r="A2240">
            <v>364</v>
          </cell>
          <cell r="B2240">
            <v>0.04</v>
          </cell>
          <cell r="C2240">
            <v>0.56000000000000005</v>
          </cell>
          <cell r="D2240">
            <v>3.1</v>
          </cell>
          <cell r="E2240">
            <v>11.28</v>
          </cell>
          <cell r="F2240">
            <v>43.72</v>
          </cell>
        </row>
        <row r="2241">
          <cell r="A2241">
            <v>363</v>
          </cell>
          <cell r="B2241">
            <v>0.02</v>
          </cell>
          <cell r="C2241">
            <v>0.47</v>
          </cell>
          <cell r="D2241">
            <v>2.75</v>
          </cell>
          <cell r="E2241">
            <v>10.47</v>
          </cell>
          <cell r="F2241">
            <v>42.56</v>
          </cell>
        </row>
        <row r="2242">
          <cell r="A2242">
            <v>362</v>
          </cell>
          <cell r="B2242">
            <v>0.01</v>
          </cell>
          <cell r="C2242">
            <v>0.39</v>
          </cell>
          <cell r="D2242">
            <v>2.42</v>
          </cell>
          <cell r="E2242">
            <v>9.66</v>
          </cell>
          <cell r="F2242">
            <v>41.3</v>
          </cell>
        </row>
        <row r="2243">
          <cell r="A2243">
            <v>361</v>
          </cell>
          <cell r="B2243">
            <v>0</v>
          </cell>
          <cell r="C2243">
            <v>0.32</v>
          </cell>
          <cell r="D2243">
            <v>2.12</v>
          </cell>
          <cell r="E2243">
            <v>8.82</v>
          </cell>
          <cell r="F2243">
            <v>39.9</v>
          </cell>
        </row>
        <row r="2244">
          <cell r="A2244">
            <v>360</v>
          </cell>
          <cell r="B2244">
            <v>-0.02</v>
          </cell>
          <cell r="C2244">
            <v>0.27</v>
          </cell>
          <cell r="D2244">
            <v>1.82</v>
          </cell>
          <cell r="E2244">
            <v>8.0299999999999994</v>
          </cell>
          <cell r="F2244">
            <v>38.479999999999997</v>
          </cell>
        </row>
        <row r="2245">
          <cell r="A2245">
            <v>359</v>
          </cell>
          <cell r="B2245">
            <v>-0.02</v>
          </cell>
          <cell r="C2245">
            <v>0.21</v>
          </cell>
          <cell r="D2245">
            <v>1.56</v>
          </cell>
          <cell r="E2245">
            <v>7.3</v>
          </cell>
          <cell r="F2245">
            <v>37.01</v>
          </cell>
        </row>
        <row r="2246">
          <cell r="A2246">
            <v>358</v>
          </cell>
          <cell r="B2246">
            <v>-0.02</v>
          </cell>
          <cell r="C2246">
            <v>0.16</v>
          </cell>
          <cell r="D2246">
            <v>1.34</v>
          </cell>
          <cell r="E2246">
            <v>6.61</v>
          </cell>
          <cell r="F2246">
            <v>35.46</v>
          </cell>
        </row>
        <row r="2247">
          <cell r="A2247">
            <v>357</v>
          </cell>
          <cell r="B2247">
            <v>-0.02</v>
          </cell>
          <cell r="C2247">
            <v>0.12</v>
          </cell>
          <cell r="D2247">
            <v>1.1200000000000001</v>
          </cell>
          <cell r="E2247">
            <v>5.89</v>
          </cell>
          <cell r="F2247">
            <v>33.840000000000003</v>
          </cell>
        </row>
        <row r="2248">
          <cell r="A2248">
            <v>356</v>
          </cell>
          <cell r="B2248">
            <v>-0.02</v>
          </cell>
          <cell r="C2248">
            <v>7.0000000000000007E-2</v>
          </cell>
          <cell r="D2248">
            <v>0.92</v>
          </cell>
          <cell r="E2248">
            <v>5.23</v>
          </cell>
          <cell r="F2248">
            <v>32.17</v>
          </cell>
        </row>
        <row r="2249">
          <cell r="A2249">
            <v>355</v>
          </cell>
          <cell r="B2249">
            <v>-0.04</v>
          </cell>
          <cell r="C2249">
            <v>0.03</v>
          </cell>
          <cell r="D2249">
            <v>0.75</v>
          </cell>
          <cell r="E2249">
            <v>4.58</v>
          </cell>
          <cell r="F2249">
            <v>30.53</v>
          </cell>
        </row>
        <row r="2250">
          <cell r="A2250">
            <v>354</v>
          </cell>
          <cell r="B2250">
            <v>-0.03</v>
          </cell>
          <cell r="C2250">
            <v>0</v>
          </cell>
          <cell r="D2250">
            <v>0.57999999999999996</v>
          </cell>
          <cell r="E2250">
            <v>3.97</v>
          </cell>
          <cell r="F2250">
            <v>28.85</v>
          </cell>
        </row>
        <row r="2251">
          <cell r="A2251">
            <v>353</v>
          </cell>
          <cell r="B2251">
            <v>-0.03</v>
          </cell>
          <cell r="C2251">
            <v>-0.03</v>
          </cell>
          <cell r="D2251">
            <v>0.43</v>
          </cell>
          <cell r="E2251">
            <v>3.39</v>
          </cell>
          <cell r="F2251">
            <v>27.13</v>
          </cell>
        </row>
        <row r="2252">
          <cell r="A2252">
            <v>352</v>
          </cell>
          <cell r="B2252">
            <v>-0.04</v>
          </cell>
          <cell r="C2252">
            <v>-0.04</v>
          </cell>
          <cell r="D2252">
            <v>0.33</v>
          </cell>
          <cell r="E2252">
            <v>2.88</v>
          </cell>
          <cell r="F2252">
            <v>25.41</v>
          </cell>
        </row>
        <row r="2253">
          <cell r="A2253">
            <v>351</v>
          </cell>
          <cell r="B2253">
            <v>-0.03</v>
          </cell>
          <cell r="C2253">
            <v>-0.06</v>
          </cell>
          <cell r="D2253">
            <v>0.23</v>
          </cell>
          <cell r="E2253">
            <v>2.39</v>
          </cell>
          <cell r="F2253">
            <v>23.63</v>
          </cell>
        </row>
        <row r="2254">
          <cell r="A2254">
            <v>350</v>
          </cell>
          <cell r="B2254">
            <v>-0.05</v>
          </cell>
          <cell r="C2254">
            <v>-0.06</v>
          </cell>
          <cell r="D2254">
            <v>0.16</v>
          </cell>
          <cell r="E2254">
            <v>1.96</v>
          </cell>
          <cell r="F2254">
            <v>21.95</v>
          </cell>
        </row>
        <row r="2255">
          <cell r="A2255">
            <v>349</v>
          </cell>
          <cell r="B2255">
            <v>-7.0000000000000007E-2</v>
          </cell>
          <cell r="C2255">
            <v>-7.0000000000000007E-2</v>
          </cell>
          <cell r="D2255">
            <v>0.1</v>
          </cell>
          <cell r="E2255">
            <v>1.62</v>
          </cell>
          <cell r="F2255">
            <v>20.25</v>
          </cell>
        </row>
        <row r="2256">
          <cell r="A2256">
            <v>348</v>
          </cell>
          <cell r="B2256">
            <v>-0.11</v>
          </cell>
          <cell r="C2256">
            <v>-0.08</v>
          </cell>
          <cell r="D2256">
            <v>0.06</v>
          </cell>
          <cell r="E2256">
            <v>1.31</v>
          </cell>
          <cell r="F2256">
            <v>18.579999999999998</v>
          </cell>
        </row>
        <row r="2257">
          <cell r="A2257">
            <v>347</v>
          </cell>
          <cell r="B2257">
            <v>-0.13</v>
          </cell>
          <cell r="C2257">
            <v>-0.08</v>
          </cell>
          <cell r="D2257">
            <v>0.03</v>
          </cell>
          <cell r="E2257">
            <v>1</v>
          </cell>
          <cell r="F2257">
            <v>16.93</v>
          </cell>
        </row>
        <row r="2258">
          <cell r="A2258">
            <v>346</v>
          </cell>
          <cell r="B2258">
            <v>-0.14000000000000001</v>
          </cell>
          <cell r="C2258">
            <v>-0.08</v>
          </cell>
          <cell r="D2258">
            <v>-0.01</v>
          </cell>
          <cell r="E2258">
            <v>0.76</v>
          </cell>
          <cell r="F2258">
            <v>15.33</v>
          </cell>
        </row>
        <row r="2259">
          <cell r="A2259">
            <v>345</v>
          </cell>
          <cell r="B2259">
            <v>-0.14000000000000001</v>
          </cell>
          <cell r="C2259">
            <v>-0.08</v>
          </cell>
          <cell r="D2259">
            <v>-0.05</v>
          </cell>
          <cell r="E2259">
            <v>0.55000000000000004</v>
          </cell>
          <cell r="F2259">
            <v>13.78</v>
          </cell>
        </row>
        <row r="2260">
          <cell r="A2260">
            <v>344</v>
          </cell>
          <cell r="B2260">
            <v>-0.14000000000000001</v>
          </cell>
          <cell r="C2260">
            <v>-0.08</v>
          </cell>
          <cell r="D2260">
            <v>-0.08</v>
          </cell>
          <cell r="E2260">
            <v>0.37</v>
          </cell>
          <cell r="F2260">
            <v>12.35</v>
          </cell>
        </row>
        <row r="2261">
          <cell r="A2261">
            <v>343</v>
          </cell>
          <cell r="B2261">
            <v>-0.13</v>
          </cell>
          <cell r="C2261">
            <v>-0.1</v>
          </cell>
          <cell r="D2261">
            <v>-0.13</v>
          </cell>
          <cell r="E2261">
            <v>0.22</v>
          </cell>
          <cell r="F2261">
            <v>10.93</v>
          </cell>
        </row>
        <row r="2262">
          <cell r="A2262">
            <v>342</v>
          </cell>
          <cell r="B2262">
            <v>-0.12</v>
          </cell>
          <cell r="C2262">
            <v>-0.11</v>
          </cell>
          <cell r="D2262">
            <v>-0.15</v>
          </cell>
          <cell r="E2262">
            <v>0.11</v>
          </cell>
          <cell r="F2262">
            <v>9.6</v>
          </cell>
        </row>
        <row r="2263">
          <cell r="A2263">
            <v>341</v>
          </cell>
          <cell r="B2263">
            <v>-0.13</v>
          </cell>
          <cell r="C2263">
            <v>-0.12</v>
          </cell>
          <cell r="D2263">
            <v>-0.16</v>
          </cell>
          <cell r="E2263">
            <v>0.02</v>
          </cell>
          <cell r="F2263">
            <v>8.3699999999999992</v>
          </cell>
        </row>
        <row r="2264">
          <cell r="A2264">
            <v>340</v>
          </cell>
          <cell r="B2264">
            <v>-0.11</v>
          </cell>
          <cell r="C2264">
            <v>-0.11</v>
          </cell>
          <cell r="D2264">
            <v>-0.17</v>
          </cell>
          <cell r="E2264">
            <v>-0.03</v>
          </cell>
          <cell r="F2264">
            <v>7.17</v>
          </cell>
        </row>
        <row r="2265">
          <cell r="A2265">
            <v>339</v>
          </cell>
          <cell r="B2265">
            <v>-0.11</v>
          </cell>
          <cell r="C2265">
            <v>-0.12</v>
          </cell>
          <cell r="D2265">
            <v>-0.15</v>
          </cell>
          <cell r="E2265">
            <v>-0.05</v>
          </cell>
          <cell r="F2265">
            <v>6.04</v>
          </cell>
        </row>
        <row r="2266">
          <cell r="A2266">
            <v>338</v>
          </cell>
          <cell r="B2266">
            <v>-0.14000000000000001</v>
          </cell>
          <cell r="C2266">
            <v>-0.12</v>
          </cell>
          <cell r="D2266">
            <v>-0.14000000000000001</v>
          </cell>
          <cell r="E2266">
            <v>-0.06</v>
          </cell>
          <cell r="F2266">
            <v>5.0199999999999996</v>
          </cell>
        </row>
        <row r="2267">
          <cell r="A2267">
            <v>337</v>
          </cell>
          <cell r="B2267">
            <v>-0.13</v>
          </cell>
          <cell r="C2267">
            <v>-0.09</v>
          </cell>
          <cell r="D2267">
            <v>-0.13</v>
          </cell>
          <cell r="E2267">
            <v>-0.09</v>
          </cell>
          <cell r="F2267">
            <v>4.0599999999999996</v>
          </cell>
        </row>
        <row r="2268">
          <cell r="A2268">
            <v>336</v>
          </cell>
          <cell r="B2268">
            <v>-0.12</v>
          </cell>
          <cell r="C2268">
            <v>-0.08</v>
          </cell>
          <cell r="D2268">
            <v>-0.12</v>
          </cell>
          <cell r="E2268">
            <v>-0.13</v>
          </cell>
          <cell r="F2268">
            <v>3.25</v>
          </cell>
        </row>
        <row r="2269">
          <cell r="A2269">
            <v>335</v>
          </cell>
          <cell r="B2269">
            <v>-0.13</v>
          </cell>
          <cell r="C2269">
            <v>-0.08</v>
          </cell>
          <cell r="D2269">
            <v>-0.12</v>
          </cell>
          <cell r="E2269">
            <v>-0.15</v>
          </cell>
          <cell r="F2269">
            <v>2.56</v>
          </cell>
        </row>
        <row r="2270">
          <cell r="A2270">
            <v>334</v>
          </cell>
          <cell r="B2270">
            <v>-0.13</v>
          </cell>
          <cell r="C2270">
            <v>-0.1</v>
          </cell>
          <cell r="D2270">
            <v>-0.13</v>
          </cell>
          <cell r="E2270">
            <v>-0.15</v>
          </cell>
          <cell r="F2270">
            <v>1.95</v>
          </cell>
        </row>
        <row r="2271">
          <cell r="A2271">
            <v>333</v>
          </cell>
          <cell r="B2271">
            <v>-0.15</v>
          </cell>
          <cell r="C2271">
            <v>-0.12</v>
          </cell>
          <cell r="D2271">
            <v>-0.15</v>
          </cell>
          <cell r="E2271">
            <v>-0.2</v>
          </cell>
          <cell r="F2271">
            <v>1.48</v>
          </cell>
        </row>
        <row r="2272">
          <cell r="A2272">
            <v>332</v>
          </cell>
          <cell r="B2272">
            <v>-0.16</v>
          </cell>
          <cell r="C2272">
            <v>-0.13</v>
          </cell>
          <cell r="D2272">
            <v>-0.15</v>
          </cell>
          <cell r="E2272">
            <v>-0.21</v>
          </cell>
          <cell r="F2272">
            <v>1.1000000000000001</v>
          </cell>
        </row>
        <row r="2273">
          <cell r="A2273">
            <v>331</v>
          </cell>
          <cell r="B2273">
            <v>-0.15</v>
          </cell>
          <cell r="C2273">
            <v>-0.14000000000000001</v>
          </cell>
          <cell r="D2273">
            <v>-0.16</v>
          </cell>
          <cell r="E2273">
            <v>-0.2</v>
          </cell>
          <cell r="F2273">
            <v>0.74</v>
          </cell>
        </row>
        <row r="2274">
          <cell r="A2274">
            <v>330</v>
          </cell>
          <cell r="B2274">
            <v>-0.15</v>
          </cell>
          <cell r="C2274">
            <v>-0.14000000000000001</v>
          </cell>
          <cell r="D2274">
            <v>-0.16</v>
          </cell>
          <cell r="E2274">
            <v>-0.19</v>
          </cell>
          <cell r="F2274">
            <v>0.45</v>
          </cell>
        </row>
        <row r="2275">
          <cell r="A2275">
            <v>329</v>
          </cell>
          <cell r="B2275">
            <v>-0.13</v>
          </cell>
          <cell r="C2275">
            <v>-0.16</v>
          </cell>
          <cell r="D2275">
            <v>-0.16</v>
          </cell>
          <cell r="E2275">
            <v>-0.15</v>
          </cell>
          <cell r="F2275">
            <v>0.22</v>
          </cell>
        </row>
        <row r="2276">
          <cell r="A2276">
            <v>328</v>
          </cell>
          <cell r="B2276">
            <v>-0.14000000000000001</v>
          </cell>
          <cell r="C2276">
            <v>-0.16</v>
          </cell>
          <cell r="D2276">
            <v>-0.16</v>
          </cell>
          <cell r="E2276">
            <v>-0.14000000000000001</v>
          </cell>
          <cell r="F2276">
            <v>0.06</v>
          </cell>
        </row>
        <row r="2277">
          <cell r="A2277">
            <v>327</v>
          </cell>
          <cell r="B2277">
            <v>-0.13</v>
          </cell>
          <cell r="C2277">
            <v>-0.16</v>
          </cell>
          <cell r="D2277">
            <v>-0.15</v>
          </cell>
          <cell r="E2277">
            <v>-0.13</v>
          </cell>
          <cell r="F2277">
            <v>-0.02</v>
          </cell>
        </row>
        <row r="2278">
          <cell r="A2278">
            <v>326</v>
          </cell>
          <cell r="B2278">
            <v>-0.13</v>
          </cell>
          <cell r="C2278">
            <v>-0.14000000000000001</v>
          </cell>
          <cell r="D2278">
            <v>-0.15</v>
          </cell>
          <cell r="E2278">
            <v>-0.13</v>
          </cell>
          <cell r="F2278">
            <v>-0.11</v>
          </cell>
        </row>
        <row r="2279">
          <cell r="A2279">
            <v>325</v>
          </cell>
          <cell r="B2279">
            <v>-0.13</v>
          </cell>
          <cell r="C2279">
            <v>-0.14000000000000001</v>
          </cell>
          <cell r="D2279">
            <v>-0.15</v>
          </cell>
          <cell r="E2279">
            <v>-0.12</v>
          </cell>
          <cell r="F2279">
            <v>-0.16</v>
          </cell>
        </row>
        <row r="2280">
          <cell r="A2280">
            <v>324</v>
          </cell>
          <cell r="B2280">
            <v>-0.13</v>
          </cell>
          <cell r="C2280">
            <v>-0.17</v>
          </cell>
          <cell r="D2280">
            <v>-0.16</v>
          </cell>
          <cell r="E2280">
            <v>-0.13</v>
          </cell>
          <cell r="F2280">
            <v>-0.19</v>
          </cell>
        </row>
        <row r="2281">
          <cell r="A2281">
            <v>323</v>
          </cell>
          <cell r="B2281">
            <v>-0.13</v>
          </cell>
          <cell r="C2281">
            <v>-0.14000000000000001</v>
          </cell>
          <cell r="D2281">
            <v>-0.16</v>
          </cell>
          <cell r="E2281">
            <v>-0.15</v>
          </cell>
          <cell r="F2281">
            <v>-0.19</v>
          </cell>
        </row>
        <row r="2282">
          <cell r="A2282">
            <v>322</v>
          </cell>
          <cell r="B2282">
            <v>-0.12</v>
          </cell>
          <cell r="C2282">
            <v>-0.15</v>
          </cell>
          <cell r="D2282">
            <v>-0.17</v>
          </cell>
          <cell r="E2282">
            <v>-0.14000000000000001</v>
          </cell>
          <cell r="F2282">
            <v>-0.22</v>
          </cell>
        </row>
        <row r="2283">
          <cell r="A2283">
            <v>321</v>
          </cell>
          <cell r="B2283">
            <v>-0.14000000000000001</v>
          </cell>
          <cell r="C2283">
            <v>-0.14000000000000001</v>
          </cell>
          <cell r="D2283">
            <v>-0.2</v>
          </cell>
          <cell r="E2283">
            <v>-0.14000000000000001</v>
          </cell>
          <cell r="F2283">
            <v>-0.23</v>
          </cell>
        </row>
        <row r="2284">
          <cell r="A2284">
            <v>320</v>
          </cell>
          <cell r="B2284">
            <v>-0.12</v>
          </cell>
          <cell r="C2284">
            <v>-0.13</v>
          </cell>
          <cell r="D2284">
            <v>-0.2</v>
          </cell>
          <cell r="E2284">
            <v>-0.14000000000000001</v>
          </cell>
          <cell r="F2284">
            <v>-0.25</v>
          </cell>
        </row>
        <row r="2285">
          <cell r="A2285">
            <v>319</v>
          </cell>
          <cell r="B2285">
            <v>-0.14000000000000001</v>
          </cell>
          <cell r="C2285">
            <v>-0.15</v>
          </cell>
          <cell r="D2285">
            <v>-0.21</v>
          </cell>
          <cell r="E2285">
            <v>-0.16</v>
          </cell>
          <cell r="F2285">
            <v>-0.28000000000000003</v>
          </cell>
        </row>
        <row r="2286">
          <cell r="A2286">
            <v>318</v>
          </cell>
          <cell r="B2286">
            <v>-0.13</v>
          </cell>
          <cell r="C2286">
            <v>-0.15</v>
          </cell>
          <cell r="D2286">
            <v>-0.2</v>
          </cell>
          <cell r="E2286">
            <v>-0.17</v>
          </cell>
          <cell r="F2286">
            <v>-0.24</v>
          </cell>
        </row>
        <row r="2287">
          <cell r="A2287">
            <v>317</v>
          </cell>
          <cell r="B2287">
            <v>-0.12</v>
          </cell>
          <cell r="C2287">
            <v>-0.14000000000000001</v>
          </cell>
          <cell r="D2287">
            <v>-0.21</v>
          </cell>
          <cell r="E2287">
            <v>-0.17</v>
          </cell>
          <cell r="F2287">
            <v>-0.24</v>
          </cell>
        </row>
        <row r="2288">
          <cell r="A2288">
            <v>316</v>
          </cell>
          <cell r="B2288">
            <v>-0.14000000000000001</v>
          </cell>
          <cell r="C2288">
            <v>-0.16</v>
          </cell>
          <cell r="D2288">
            <v>-0.21</v>
          </cell>
          <cell r="E2288">
            <v>-0.19</v>
          </cell>
          <cell r="F2288">
            <v>-0.24</v>
          </cell>
        </row>
        <row r="2289">
          <cell r="A2289">
            <v>315</v>
          </cell>
          <cell r="B2289">
            <v>-0.14000000000000001</v>
          </cell>
          <cell r="C2289">
            <v>-0.18</v>
          </cell>
          <cell r="D2289">
            <v>-0.19</v>
          </cell>
          <cell r="E2289">
            <v>-0.19</v>
          </cell>
          <cell r="F2289">
            <v>-0.22</v>
          </cell>
        </row>
        <row r="2290">
          <cell r="A2290">
            <v>314</v>
          </cell>
          <cell r="B2290">
            <v>-0.14000000000000001</v>
          </cell>
          <cell r="C2290">
            <v>-0.19</v>
          </cell>
          <cell r="D2290">
            <v>-0.18</v>
          </cell>
          <cell r="E2290">
            <v>-0.19</v>
          </cell>
          <cell r="F2290">
            <v>-0.23</v>
          </cell>
        </row>
        <row r="2291">
          <cell r="A2291">
            <v>313</v>
          </cell>
          <cell r="B2291">
            <v>-0.14000000000000001</v>
          </cell>
          <cell r="C2291">
            <v>-0.17</v>
          </cell>
          <cell r="D2291">
            <v>-0.17</v>
          </cell>
          <cell r="E2291">
            <v>-0.19</v>
          </cell>
          <cell r="F2291">
            <v>-0.23</v>
          </cell>
        </row>
        <row r="2292">
          <cell r="A2292">
            <v>312</v>
          </cell>
          <cell r="B2292">
            <v>-0.16</v>
          </cell>
          <cell r="C2292">
            <v>-0.15</v>
          </cell>
          <cell r="D2292">
            <v>-0.17</v>
          </cell>
          <cell r="E2292">
            <v>-0.17</v>
          </cell>
          <cell r="F2292">
            <v>-0.25</v>
          </cell>
        </row>
        <row r="2293">
          <cell r="A2293">
            <v>311</v>
          </cell>
          <cell r="B2293">
            <v>-0.18</v>
          </cell>
          <cell r="C2293">
            <v>-0.14000000000000001</v>
          </cell>
          <cell r="D2293">
            <v>-0.15</v>
          </cell>
          <cell r="E2293">
            <v>-0.15</v>
          </cell>
          <cell r="F2293">
            <v>-0.28000000000000003</v>
          </cell>
        </row>
        <row r="2294">
          <cell r="A2294">
            <v>310</v>
          </cell>
          <cell r="B2294">
            <v>-0.18</v>
          </cell>
          <cell r="C2294">
            <v>-0.13</v>
          </cell>
          <cell r="D2294">
            <v>-0.17</v>
          </cell>
          <cell r="E2294">
            <v>-0.15</v>
          </cell>
          <cell r="F2294">
            <v>-0.3</v>
          </cell>
        </row>
        <row r="2295">
          <cell r="A2295">
            <v>309</v>
          </cell>
          <cell r="B2295">
            <v>-0.2</v>
          </cell>
          <cell r="C2295">
            <v>-0.11</v>
          </cell>
          <cell r="D2295">
            <v>-0.15</v>
          </cell>
          <cell r="E2295">
            <v>-0.16</v>
          </cell>
          <cell r="F2295">
            <v>-0.28999999999999998</v>
          </cell>
        </row>
        <row r="2296">
          <cell r="A2296">
            <v>308</v>
          </cell>
          <cell r="B2296">
            <v>-0.19</v>
          </cell>
          <cell r="C2296">
            <v>-0.12</v>
          </cell>
          <cell r="D2296">
            <v>-0.15</v>
          </cell>
          <cell r="E2296">
            <v>-0.17</v>
          </cell>
          <cell r="F2296">
            <v>-0.27</v>
          </cell>
        </row>
        <row r="2297">
          <cell r="A2297">
            <v>307</v>
          </cell>
          <cell r="B2297">
            <v>-0.17</v>
          </cell>
          <cell r="C2297">
            <v>-0.12</v>
          </cell>
          <cell r="D2297">
            <v>-0.17</v>
          </cell>
          <cell r="E2297">
            <v>-0.18</v>
          </cell>
          <cell r="F2297">
            <v>-0.25</v>
          </cell>
        </row>
        <row r="2298">
          <cell r="A2298">
            <v>306</v>
          </cell>
          <cell r="B2298">
            <v>-0.14000000000000001</v>
          </cell>
          <cell r="C2298">
            <v>-0.11</v>
          </cell>
          <cell r="D2298">
            <v>-0.19</v>
          </cell>
          <cell r="E2298">
            <v>-0.22</v>
          </cell>
          <cell r="F2298">
            <v>-0.23</v>
          </cell>
        </row>
        <row r="2299">
          <cell r="A2299">
            <v>305</v>
          </cell>
          <cell r="B2299">
            <v>-0.14000000000000001</v>
          </cell>
          <cell r="C2299">
            <v>-0.11</v>
          </cell>
          <cell r="D2299">
            <v>-0.19</v>
          </cell>
          <cell r="E2299">
            <v>-0.26</v>
          </cell>
          <cell r="F2299">
            <v>-0.25</v>
          </cell>
        </row>
        <row r="2300">
          <cell r="A2300">
            <v>304</v>
          </cell>
          <cell r="B2300">
            <v>-0.11</v>
          </cell>
          <cell r="C2300">
            <v>-0.1</v>
          </cell>
          <cell r="D2300">
            <v>-0.19</v>
          </cell>
          <cell r="E2300">
            <v>-0.28000000000000003</v>
          </cell>
          <cell r="F2300">
            <v>-0.23</v>
          </cell>
        </row>
        <row r="2301">
          <cell r="A2301">
            <v>303</v>
          </cell>
          <cell r="B2301">
            <v>-0.08</v>
          </cell>
          <cell r="C2301">
            <v>-0.09</v>
          </cell>
          <cell r="D2301">
            <v>-0.18</v>
          </cell>
          <cell r="E2301">
            <v>-0.27</v>
          </cell>
          <cell r="F2301">
            <v>-0.23</v>
          </cell>
        </row>
        <row r="2302">
          <cell r="A2302">
            <v>302</v>
          </cell>
          <cell r="B2302">
            <v>-0.09</v>
          </cell>
          <cell r="C2302">
            <v>-0.1</v>
          </cell>
          <cell r="D2302">
            <v>-0.17</v>
          </cell>
          <cell r="E2302">
            <v>-0.27</v>
          </cell>
          <cell r="F2302">
            <v>-0.22</v>
          </cell>
        </row>
        <row r="2303">
          <cell r="A2303">
            <v>301</v>
          </cell>
          <cell r="B2303">
            <v>-0.1</v>
          </cell>
          <cell r="C2303">
            <v>-0.12</v>
          </cell>
          <cell r="D2303">
            <v>-0.16</v>
          </cell>
          <cell r="E2303">
            <v>-0.25</v>
          </cell>
          <cell r="F2303">
            <v>-0.2</v>
          </cell>
        </row>
        <row r="2304">
          <cell r="A2304">
            <v>300</v>
          </cell>
          <cell r="B2304">
            <v>-0.11</v>
          </cell>
          <cell r="C2304">
            <v>-0.13</v>
          </cell>
          <cell r="D2304">
            <v>-0.15</v>
          </cell>
          <cell r="E2304">
            <v>-0.23</v>
          </cell>
          <cell r="F2304">
            <v>-0.18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3804"/>
  <sheetViews>
    <sheetView tabSelected="1"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2</v>
      </c>
      <c r="B1" s="3" t="s">
        <v>3</v>
      </c>
    </row>
    <row r="2" spans="1:4" ht="11" customHeight="1" x14ac:dyDescent="0.2">
      <c r="A2" s="4" t="s">
        <v>1</v>
      </c>
      <c r="B2" s="1" t="s">
        <v>3</v>
      </c>
    </row>
    <row r="3" spans="1:4" x14ac:dyDescent="0.2">
      <c r="A3" t="s">
        <v>0</v>
      </c>
      <c r="B3" s="1" t="s">
        <v>3</v>
      </c>
      <c r="C3" s="1"/>
      <c r="D3" s="1"/>
    </row>
    <row r="4" spans="1:4" x14ac:dyDescent="0.2">
      <c r="A4">
        <v>2600</v>
      </c>
      <c r="B4">
        <v>26.81</v>
      </c>
    </row>
    <row r="5" spans="1:4" x14ac:dyDescent="0.2">
      <c r="A5">
        <v>2599</v>
      </c>
      <c r="B5">
        <v>26.78</v>
      </c>
    </row>
    <row r="6" spans="1:4" x14ac:dyDescent="0.2">
      <c r="A6">
        <v>2598</v>
      </c>
      <c r="B6">
        <v>26.64</v>
      </c>
    </row>
    <row r="7" spans="1:4" x14ac:dyDescent="0.2">
      <c r="A7">
        <v>2597</v>
      </c>
      <c r="B7">
        <v>26.76</v>
      </c>
    </row>
    <row r="8" spans="1:4" x14ac:dyDescent="0.2">
      <c r="A8">
        <v>2596</v>
      </c>
      <c r="B8">
        <v>26.44</v>
      </c>
    </row>
    <row r="9" spans="1:4" x14ac:dyDescent="0.2">
      <c r="A9">
        <v>2595</v>
      </c>
      <c r="B9">
        <v>26.17</v>
      </c>
    </row>
    <row r="10" spans="1:4" x14ac:dyDescent="0.2">
      <c r="A10">
        <v>2594</v>
      </c>
      <c r="B10">
        <v>26.86</v>
      </c>
    </row>
    <row r="11" spans="1:4" x14ac:dyDescent="0.2">
      <c r="A11">
        <v>2593</v>
      </c>
      <c r="B11">
        <v>27.13</v>
      </c>
    </row>
    <row r="12" spans="1:4" x14ac:dyDescent="0.2">
      <c r="A12">
        <v>2592</v>
      </c>
      <c r="B12">
        <v>27.62</v>
      </c>
    </row>
    <row r="13" spans="1:4" x14ac:dyDescent="0.2">
      <c r="A13">
        <v>2591</v>
      </c>
      <c r="B13">
        <v>27.7</v>
      </c>
    </row>
    <row r="14" spans="1:4" x14ac:dyDescent="0.2">
      <c r="A14">
        <v>2590</v>
      </c>
      <c r="B14">
        <v>27.34</v>
      </c>
    </row>
    <row r="15" spans="1:4" x14ac:dyDescent="0.2">
      <c r="A15">
        <v>2589</v>
      </c>
      <c r="B15">
        <v>27.17</v>
      </c>
    </row>
    <row r="16" spans="1:4" x14ac:dyDescent="0.2">
      <c r="A16">
        <v>2588</v>
      </c>
      <c r="B16">
        <v>26.66</v>
      </c>
    </row>
    <row r="17" spans="1:2" x14ac:dyDescent="0.2">
      <c r="A17">
        <v>2587</v>
      </c>
      <c r="B17">
        <v>26.43</v>
      </c>
    </row>
    <row r="18" spans="1:2" x14ac:dyDescent="0.2">
      <c r="A18">
        <v>2586</v>
      </c>
      <c r="B18">
        <v>25.51</v>
      </c>
    </row>
    <row r="19" spans="1:2" x14ac:dyDescent="0.2">
      <c r="A19">
        <v>2585</v>
      </c>
      <c r="B19">
        <v>25.51</v>
      </c>
    </row>
    <row r="20" spans="1:2" x14ac:dyDescent="0.2">
      <c r="A20">
        <v>2584</v>
      </c>
      <c r="B20">
        <v>25.72</v>
      </c>
    </row>
    <row r="21" spans="1:2" x14ac:dyDescent="0.2">
      <c r="A21">
        <v>2583</v>
      </c>
      <c r="B21">
        <v>26.85</v>
      </c>
    </row>
    <row r="22" spans="1:2" x14ac:dyDescent="0.2">
      <c r="A22">
        <v>2582</v>
      </c>
      <c r="B22">
        <v>27.07</v>
      </c>
    </row>
    <row r="23" spans="1:2" x14ac:dyDescent="0.2">
      <c r="A23">
        <v>2581</v>
      </c>
      <c r="B23">
        <v>26.99</v>
      </c>
    </row>
    <row r="24" spans="1:2" x14ac:dyDescent="0.2">
      <c r="A24">
        <v>2580</v>
      </c>
      <c r="B24">
        <v>27.44</v>
      </c>
    </row>
    <row r="25" spans="1:2" x14ac:dyDescent="0.2">
      <c r="A25">
        <v>2579</v>
      </c>
      <c r="B25">
        <v>27.27</v>
      </c>
    </row>
    <row r="26" spans="1:2" x14ac:dyDescent="0.2">
      <c r="A26">
        <v>2578</v>
      </c>
      <c r="B26">
        <v>27.11</v>
      </c>
    </row>
    <row r="27" spans="1:2" x14ac:dyDescent="0.2">
      <c r="A27">
        <v>2577</v>
      </c>
      <c r="B27">
        <v>26.65</v>
      </c>
    </row>
    <row r="28" spans="1:2" x14ac:dyDescent="0.2">
      <c r="A28">
        <v>2576</v>
      </c>
      <c r="B28">
        <v>26.03</v>
      </c>
    </row>
    <row r="29" spans="1:2" x14ac:dyDescent="0.2">
      <c r="A29">
        <v>2575</v>
      </c>
      <c r="B29">
        <v>25.88</v>
      </c>
    </row>
    <row r="30" spans="1:2" x14ac:dyDescent="0.2">
      <c r="A30">
        <v>2574</v>
      </c>
      <c r="B30">
        <v>25.95</v>
      </c>
    </row>
    <row r="31" spans="1:2" x14ac:dyDescent="0.2">
      <c r="A31">
        <v>2573</v>
      </c>
      <c r="B31">
        <v>26.3</v>
      </c>
    </row>
    <row r="32" spans="1:2" x14ac:dyDescent="0.2">
      <c r="A32">
        <v>2572</v>
      </c>
      <c r="B32">
        <v>26.21</v>
      </c>
    </row>
    <row r="33" spans="1:2" x14ac:dyDescent="0.2">
      <c r="A33">
        <v>2571</v>
      </c>
      <c r="B33">
        <v>26.13</v>
      </c>
    </row>
    <row r="34" spans="1:2" x14ac:dyDescent="0.2">
      <c r="A34">
        <v>2570</v>
      </c>
      <c r="B34">
        <v>26.01</v>
      </c>
    </row>
    <row r="35" spans="1:2" x14ac:dyDescent="0.2">
      <c r="A35">
        <v>2569</v>
      </c>
      <c r="B35">
        <v>26.19</v>
      </c>
    </row>
    <row r="36" spans="1:2" x14ac:dyDescent="0.2">
      <c r="A36">
        <v>2568</v>
      </c>
      <c r="B36">
        <v>25.9</v>
      </c>
    </row>
    <row r="37" spans="1:2" x14ac:dyDescent="0.2">
      <c r="A37">
        <v>2567</v>
      </c>
      <c r="B37">
        <v>25.53</v>
      </c>
    </row>
    <row r="38" spans="1:2" x14ac:dyDescent="0.2">
      <c r="A38">
        <v>2566</v>
      </c>
      <c r="B38">
        <v>25.2</v>
      </c>
    </row>
    <row r="39" spans="1:2" x14ac:dyDescent="0.2">
      <c r="A39">
        <v>2565</v>
      </c>
      <c r="B39">
        <v>25.3</v>
      </c>
    </row>
    <row r="40" spans="1:2" x14ac:dyDescent="0.2">
      <c r="A40">
        <v>2564</v>
      </c>
      <c r="B40">
        <v>25.58</v>
      </c>
    </row>
    <row r="41" spans="1:2" x14ac:dyDescent="0.2">
      <c r="A41">
        <v>2563</v>
      </c>
      <c r="B41">
        <v>25.64</v>
      </c>
    </row>
    <row r="42" spans="1:2" x14ac:dyDescent="0.2">
      <c r="A42">
        <v>2562</v>
      </c>
      <c r="B42">
        <v>25.63</v>
      </c>
    </row>
    <row r="43" spans="1:2" x14ac:dyDescent="0.2">
      <c r="A43">
        <v>2561</v>
      </c>
      <c r="B43">
        <v>25.69</v>
      </c>
    </row>
    <row r="44" spans="1:2" x14ac:dyDescent="0.2">
      <c r="A44">
        <v>2560</v>
      </c>
      <c r="B44">
        <v>25.81</v>
      </c>
    </row>
    <row r="45" spans="1:2" x14ac:dyDescent="0.2">
      <c r="A45">
        <v>2559</v>
      </c>
      <c r="B45">
        <v>25.97</v>
      </c>
    </row>
    <row r="46" spans="1:2" x14ac:dyDescent="0.2">
      <c r="A46">
        <v>2558</v>
      </c>
      <c r="B46">
        <v>26.02</v>
      </c>
    </row>
    <row r="47" spans="1:2" x14ac:dyDescent="0.2">
      <c r="A47">
        <v>2557</v>
      </c>
      <c r="B47">
        <v>25.93</v>
      </c>
    </row>
    <row r="48" spans="1:2" x14ac:dyDescent="0.2">
      <c r="A48">
        <v>2556</v>
      </c>
      <c r="B48">
        <v>25.99</v>
      </c>
    </row>
    <row r="49" spans="1:2" x14ac:dyDescent="0.2">
      <c r="A49">
        <v>2555</v>
      </c>
      <c r="B49">
        <v>25.91</v>
      </c>
    </row>
    <row r="50" spans="1:2" x14ac:dyDescent="0.2">
      <c r="A50">
        <v>2554</v>
      </c>
      <c r="B50">
        <v>25.81</v>
      </c>
    </row>
    <row r="51" spans="1:2" x14ac:dyDescent="0.2">
      <c r="A51">
        <v>2553</v>
      </c>
      <c r="B51">
        <v>25.64</v>
      </c>
    </row>
    <row r="52" spans="1:2" x14ac:dyDescent="0.2">
      <c r="A52">
        <v>2552</v>
      </c>
      <c r="B52">
        <v>25.37</v>
      </c>
    </row>
    <row r="53" spans="1:2" x14ac:dyDescent="0.2">
      <c r="A53">
        <v>2551</v>
      </c>
      <c r="B53">
        <v>25.25</v>
      </c>
    </row>
    <row r="54" spans="1:2" x14ac:dyDescent="0.2">
      <c r="A54">
        <v>2550</v>
      </c>
      <c r="B54">
        <v>25.33</v>
      </c>
    </row>
    <row r="55" spans="1:2" x14ac:dyDescent="0.2">
      <c r="A55">
        <v>2549</v>
      </c>
      <c r="B55">
        <v>25.28</v>
      </c>
    </row>
    <row r="56" spans="1:2" x14ac:dyDescent="0.2">
      <c r="A56">
        <v>2548</v>
      </c>
      <c r="B56">
        <v>25.32</v>
      </c>
    </row>
    <row r="57" spans="1:2" x14ac:dyDescent="0.2">
      <c r="A57">
        <v>2547</v>
      </c>
      <c r="B57">
        <v>25.3</v>
      </c>
    </row>
    <row r="58" spans="1:2" x14ac:dyDescent="0.2">
      <c r="A58">
        <v>2546</v>
      </c>
      <c r="B58">
        <v>25.3</v>
      </c>
    </row>
    <row r="59" spans="1:2" x14ac:dyDescent="0.2">
      <c r="A59">
        <v>2545</v>
      </c>
      <c r="B59">
        <v>25.17</v>
      </c>
    </row>
    <row r="60" spans="1:2" x14ac:dyDescent="0.2">
      <c r="A60">
        <v>2544</v>
      </c>
      <c r="B60">
        <v>24.99</v>
      </c>
    </row>
    <row r="61" spans="1:2" x14ac:dyDescent="0.2">
      <c r="A61">
        <v>2543</v>
      </c>
      <c r="B61">
        <v>24.97</v>
      </c>
    </row>
    <row r="62" spans="1:2" x14ac:dyDescent="0.2">
      <c r="A62">
        <v>2542</v>
      </c>
      <c r="B62">
        <v>25.06</v>
      </c>
    </row>
    <row r="63" spans="1:2" x14ac:dyDescent="0.2">
      <c r="A63">
        <v>2541</v>
      </c>
      <c r="B63">
        <v>25.28</v>
      </c>
    </row>
    <row r="64" spans="1:2" x14ac:dyDescent="0.2">
      <c r="A64">
        <v>2540</v>
      </c>
      <c r="B64">
        <v>25.43</v>
      </c>
    </row>
    <row r="65" spans="1:2" x14ac:dyDescent="0.2">
      <c r="A65">
        <v>2539</v>
      </c>
      <c r="B65">
        <v>25.55</v>
      </c>
    </row>
    <row r="66" spans="1:2" x14ac:dyDescent="0.2">
      <c r="A66">
        <v>2538</v>
      </c>
      <c r="B66">
        <v>25.73</v>
      </c>
    </row>
    <row r="67" spans="1:2" x14ac:dyDescent="0.2">
      <c r="A67">
        <v>2537</v>
      </c>
      <c r="B67">
        <v>25.6</v>
      </c>
    </row>
    <row r="68" spans="1:2" x14ac:dyDescent="0.2">
      <c r="A68">
        <v>2536</v>
      </c>
      <c r="B68">
        <v>25.44</v>
      </c>
    </row>
    <row r="69" spans="1:2" x14ac:dyDescent="0.2">
      <c r="A69">
        <v>2535</v>
      </c>
      <c r="B69">
        <v>25.21</v>
      </c>
    </row>
    <row r="70" spans="1:2" x14ac:dyDescent="0.2">
      <c r="A70">
        <v>2534</v>
      </c>
      <c r="B70">
        <v>25.13</v>
      </c>
    </row>
    <row r="71" spans="1:2" x14ac:dyDescent="0.2">
      <c r="A71">
        <v>2533</v>
      </c>
      <c r="B71">
        <v>25.16</v>
      </c>
    </row>
    <row r="72" spans="1:2" x14ac:dyDescent="0.2">
      <c r="A72">
        <v>2532</v>
      </c>
      <c r="B72">
        <v>25.22</v>
      </c>
    </row>
    <row r="73" spans="1:2" x14ac:dyDescent="0.2">
      <c r="A73">
        <v>2531</v>
      </c>
      <c r="B73">
        <v>25.3</v>
      </c>
    </row>
    <row r="74" spans="1:2" x14ac:dyDescent="0.2">
      <c r="A74">
        <v>2530</v>
      </c>
      <c r="B74">
        <v>25.42</v>
      </c>
    </row>
    <row r="75" spans="1:2" x14ac:dyDescent="0.2">
      <c r="A75">
        <v>2529</v>
      </c>
      <c r="B75">
        <v>25.48</v>
      </c>
    </row>
    <row r="76" spans="1:2" x14ac:dyDescent="0.2">
      <c r="A76">
        <v>2528</v>
      </c>
      <c r="B76">
        <v>25.41</v>
      </c>
    </row>
    <row r="77" spans="1:2" x14ac:dyDescent="0.2">
      <c r="A77">
        <v>2527</v>
      </c>
      <c r="B77">
        <v>25.43</v>
      </c>
    </row>
    <row r="78" spans="1:2" x14ac:dyDescent="0.2">
      <c r="A78">
        <v>2526</v>
      </c>
      <c r="B78">
        <v>25.35</v>
      </c>
    </row>
    <row r="79" spans="1:2" x14ac:dyDescent="0.2">
      <c r="A79">
        <v>2525</v>
      </c>
      <c r="B79">
        <v>25.2</v>
      </c>
    </row>
    <row r="80" spans="1:2" x14ac:dyDescent="0.2">
      <c r="A80">
        <v>2524</v>
      </c>
      <c r="B80">
        <v>25.33</v>
      </c>
    </row>
    <row r="81" spans="1:2" x14ac:dyDescent="0.2">
      <c r="A81">
        <v>2523</v>
      </c>
      <c r="B81">
        <v>25.36</v>
      </c>
    </row>
    <row r="82" spans="1:2" x14ac:dyDescent="0.2">
      <c r="A82">
        <v>2522</v>
      </c>
      <c r="B82">
        <v>25.36</v>
      </c>
    </row>
    <row r="83" spans="1:2" x14ac:dyDescent="0.2">
      <c r="A83">
        <v>2521</v>
      </c>
      <c r="B83">
        <v>25.44</v>
      </c>
    </row>
    <row r="84" spans="1:2" x14ac:dyDescent="0.2">
      <c r="A84">
        <v>2520</v>
      </c>
      <c r="B84">
        <v>25.52</v>
      </c>
    </row>
    <row r="85" spans="1:2" x14ac:dyDescent="0.2">
      <c r="A85">
        <v>2519</v>
      </c>
      <c r="B85">
        <v>25.66</v>
      </c>
    </row>
    <row r="86" spans="1:2" x14ac:dyDescent="0.2">
      <c r="A86">
        <v>2518</v>
      </c>
      <c r="B86">
        <v>25.67</v>
      </c>
    </row>
    <row r="87" spans="1:2" x14ac:dyDescent="0.2">
      <c r="A87">
        <v>2517</v>
      </c>
      <c r="B87">
        <v>25.48</v>
      </c>
    </row>
    <row r="88" spans="1:2" x14ac:dyDescent="0.2">
      <c r="A88">
        <v>2516</v>
      </c>
      <c r="B88">
        <v>25.36</v>
      </c>
    </row>
    <row r="89" spans="1:2" x14ac:dyDescent="0.2">
      <c r="A89">
        <v>2515</v>
      </c>
      <c r="B89">
        <v>25.16</v>
      </c>
    </row>
    <row r="90" spans="1:2" x14ac:dyDescent="0.2">
      <c r="A90">
        <v>2514</v>
      </c>
      <c r="B90">
        <v>25.06</v>
      </c>
    </row>
    <row r="91" spans="1:2" x14ac:dyDescent="0.2">
      <c r="A91">
        <v>2513</v>
      </c>
      <c r="B91">
        <v>24.94</v>
      </c>
    </row>
    <row r="92" spans="1:2" x14ac:dyDescent="0.2">
      <c r="A92">
        <v>2512</v>
      </c>
      <c r="B92">
        <v>24.98</v>
      </c>
    </row>
    <row r="93" spans="1:2" x14ac:dyDescent="0.2">
      <c r="A93">
        <v>2511</v>
      </c>
      <c r="B93">
        <v>24.99</v>
      </c>
    </row>
    <row r="94" spans="1:2" x14ac:dyDescent="0.2">
      <c r="A94">
        <v>2510</v>
      </c>
      <c r="B94">
        <v>25.21</v>
      </c>
    </row>
    <row r="95" spans="1:2" x14ac:dyDescent="0.2">
      <c r="A95">
        <v>2509</v>
      </c>
      <c r="B95">
        <v>25.4</v>
      </c>
    </row>
    <row r="96" spans="1:2" x14ac:dyDescent="0.2">
      <c r="A96">
        <v>2508</v>
      </c>
      <c r="B96">
        <v>25.39</v>
      </c>
    </row>
    <row r="97" spans="1:2" x14ac:dyDescent="0.2">
      <c r="A97">
        <v>2507</v>
      </c>
      <c r="B97">
        <v>25.36</v>
      </c>
    </row>
    <row r="98" spans="1:2" x14ac:dyDescent="0.2">
      <c r="A98">
        <v>2506</v>
      </c>
      <c r="B98">
        <v>25.22</v>
      </c>
    </row>
    <row r="99" spans="1:2" x14ac:dyDescent="0.2">
      <c r="A99">
        <v>2505</v>
      </c>
      <c r="B99">
        <v>25.25</v>
      </c>
    </row>
    <row r="100" spans="1:2" x14ac:dyDescent="0.2">
      <c r="A100">
        <v>2504</v>
      </c>
      <c r="B100">
        <v>25.21</v>
      </c>
    </row>
    <row r="101" spans="1:2" x14ac:dyDescent="0.2">
      <c r="A101">
        <v>2503</v>
      </c>
      <c r="B101">
        <v>25.1</v>
      </c>
    </row>
    <row r="102" spans="1:2" x14ac:dyDescent="0.2">
      <c r="A102">
        <v>2502</v>
      </c>
      <c r="B102">
        <v>25.03</v>
      </c>
    </row>
    <row r="103" spans="1:2" x14ac:dyDescent="0.2">
      <c r="A103">
        <v>2501</v>
      </c>
      <c r="B103">
        <v>24.98</v>
      </c>
    </row>
    <row r="104" spans="1:2" x14ac:dyDescent="0.2">
      <c r="A104">
        <v>2500</v>
      </c>
      <c r="B104">
        <v>24.98</v>
      </c>
    </row>
    <row r="105" spans="1:2" x14ac:dyDescent="0.2">
      <c r="A105">
        <v>2499</v>
      </c>
      <c r="B105">
        <v>24.9</v>
      </c>
    </row>
    <row r="106" spans="1:2" x14ac:dyDescent="0.2">
      <c r="A106">
        <v>2498</v>
      </c>
      <c r="B106">
        <v>24.84</v>
      </c>
    </row>
    <row r="107" spans="1:2" x14ac:dyDescent="0.2">
      <c r="A107">
        <v>2497</v>
      </c>
      <c r="B107">
        <v>24.74</v>
      </c>
    </row>
    <row r="108" spans="1:2" x14ac:dyDescent="0.2">
      <c r="A108">
        <v>2496</v>
      </c>
      <c r="B108">
        <v>24.73</v>
      </c>
    </row>
    <row r="109" spans="1:2" x14ac:dyDescent="0.2">
      <c r="A109">
        <v>2495</v>
      </c>
      <c r="B109">
        <v>24.84</v>
      </c>
    </row>
    <row r="110" spans="1:2" x14ac:dyDescent="0.2">
      <c r="A110">
        <v>2494</v>
      </c>
      <c r="B110">
        <v>24.88</v>
      </c>
    </row>
    <row r="111" spans="1:2" x14ac:dyDescent="0.2">
      <c r="A111">
        <v>2493</v>
      </c>
      <c r="B111">
        <v>24.88</v>
      </c>
    </row>
    <row r="112" spans="1:2" x14ac:dyDescent="0.2">
      <c r="A112">
        <v>2492</v>
      </c>
      <c r="B112">
        <v>24.88</v>
      </c>
    </row>
    <row r="113" spans="1:2" x14ac:dyDescent="0.2">
      <c r="A113">
        <v>2491</v>
      </c>
      <c r="B113">
        <v>24.87</v>
      </c>
    </row>
    <row r="114" spans="1:2" x14ac:dyDescent="0.2">
      <c r="A114">
        <v>2490</v>
      </c>
      <c r="B114">
        <v>24.81</v>
      </c>
    </row>
    <row r="115" spans="1:2" x14ac:dyDescent="0.2">
      <c r="A115">
        <v>2489</v>
      </c>
      <c r="B115">
        <v>24.79</v>
      </c>
    </row>
    <row r="116" spans="1:2" x14ac:dyDescent="0.2">
      <c r="A116">
        <v>2488</v>
      </c>
      <c r="B116">
        <v>24.71</v>
      </c>
    </row>
    <row r="117" spans="1:2" x14ac:dyDescent="0.2">
      <c r="A117">
        <v>2487</v>
      </c>
      <c r="B117">
        <v>24.85</v>
      </c>
    </row>
    <row r="118" spans="1:2" x14ac:dyDescent="0.2">
      <c r="A118">
        <v>2486</v>
      </c>
      <c r="B118">
        <v>24.8</v>
      </c>
    </row>
    <row r="119" spans="1:2" x14ac:dyDescent="0.2">
      <c r="A119">
        <v>2485</v>
      </c>
      <c r="B119">
        <v>24.91</v>
      </c>
    </row>
    <row r="120" spans="1:2" x14ac:dyDescent="0.2">
      <c r="A120">
        <v>2484</v>
      </c>
      <c r="B120">
        <v>24.92</v>
      </c>
    </row>
    <row r="121" spans="1:2" x14ac:dyDescent="0.2">
      <c r="A121">
        <v>2483</v>
      </c>
      <c r="B121">
        <v>24.94</v>
      </c>
    </row>
    <row r="122" spans="1:2" x14ac:dyDescent="0.2">
      <c r="A122">
        <v>2482</v>
      </c>
      <c r="B122">
        <v>24.88</v>
      </c>
    </row>
    <row r="123" spans="1:2" x14ac:dyDescent="0.2">
      <c r="A123">
        <v>2481</v>
      </c>
      <c r="B123">
        <v>24.84</v>
      </c>
    </row>
    <row r="124" spans="1:2" x14ac:dyDescent="0.2">
      <c r="A124">
        <v>2480</v>
      </c>
      <c r="B124">
        <v>24.75</v>
      </c>
    </row>
    <row r="125" spans="1:2" x14ac:dyDescent="0.2">
      <c r="A125">
        <v>2479</v>
      </c>
      <c r="B125">
        <v>24.73</v>
      </c>
    </row>
    <row r="126" spans="1:2" x14ac:dyDescent="0.2">
      <c r="A126">
        <v>2478</v>
      </c>
      <c r="B126">
        <v>24.71</v>
      </c>
    </row>
    <row r="127" spans="1:2" x14ac:dyDescent="0.2">
      <c r="A127">
        <v>2477</v>
      </c>
      <c r="B127">
        <v>24.68</v>
      </c>
    </row>
    <row r="128" spans="1:2" x14ac:dyDescent="0.2">
      <c r="A128">
        <v>2476</v>
      </c>
      <c r="B128">
        <v>24.72</v>
      </c>
    </row>
    <row r="129" spans="1:2" x14ac:dyDescent="0.2">
      <c r="A129">
        <v>2475</v>
      </c>
      <c r="B129">
        <v>24.69</v>
      </c>
    </row>
    <row r="130" spans="1:2" x14ac:dyDescent="0.2">
      <c r="A130">
        <v>2474</v>
      </c>
      <c r="B130">
        <v>24.63</v>
      </c>
    </row>
    <row r="131" spans="1:2" x14ac:dyDescent="0.2">
      <c r="A131">
        <v>2473</v>
      </c>
      <c r="B131">
        <v>24.66</v>
      </c>
    </row>
    <row r="132" spans="1:2" x14ac:dyDescent="0.2">
      <c r="A132">
        <v>2472</v>
      </c>
      <c r="B132">
        <v>24.58</v>
      </c>
    </row>
    <row r="133" spans="1:2" x14ac:dyDescent="0.2">
      <c r="A133">
        <v>2471</v>
      </c>
      <c r="B133">
        <v>24.67</v>
      </c>
    </row>
    <row r="134" spans="1:2" x14ac:dyDescent="0.2">
      <c r="A134">
        <v>2470</v>
      </c>
      <c r="B134">
        <v>24.69</v>
      </c>
    </row>
    <row r="135" spans="1:2" x14ac:dyDescent="0.2">
      <c r="A135">
        <v>2469</v>
      </c>
      <c r="B135">
        <v>24.75</v>
      </c>
    </row>
    <row r="136" spans="1:2" x14ac:dyDescent="0.2">
      <c r="A136">
        <v>2468</v>
      </c>
      <c r="B136">
        <v>24.76</v>
      </c>
    </row>
    <row r="137" spans="1:2" x14ac:dyDescent="0.2">
      <c r="A137">
        <v>2467</v>
      </c>
      <c r="B137">
        <v>24.67</v>
      </c>
    </row>
    <row r="138" spans="1:2" x14ac:dyDescent="0.2">
      <c r="A138">
        <v>2466</v>
      </c>
      <c r="B138">
        <v>24.61</v>
      </c>
    </row>
    <row r="139" spans="1:2" x14ac:dyDescent="0.2">
      <c r="A139">
        <v>2465</v>
      </c>
      <c r="B139">
        <v>24.6</v>
      </c>
    </row>
    <row r="140" spans="1:2" x14ac:dyDescent="0.2">
      <c r="A140">
        <v>2464</v>
      </c>
      <c r="B140">
        <v>24.64</v>
      </c>
    </row>
    <row r="141" spans="1:2" x14ac:dyDescent="0.2">
      <c r="A141">
        <v>2463</v>
      </c>
      <c r="B141">
        <v>24.59</v>
      </c>
    </row>
    <row r="142" spans="1:2" x14ac:dyDescent="0.2">
      <c r="A142">
        <v>2462</v>
      </c>
      <c r="B142">
        <v>24.69</v>
      </c>
    </row>
    <row r="143" spans="1:2" x14ac:dyDescent="0.2">
      <c r="A143">
        <v>2461</v>
      </c>
      <c r="B143">
        <v>24.79</v>
      </c>
    </row>
    <row r="144" spans="1:2" x14ac:dyDescent="0.2">
      <c r="A144">
        <v>2460</v>
      </c>
      <c r="B144">
        <v>24.89</v>
      </c>
    </row>
    <row r="145" spans="1:2" x14ac:dyDescent="0.2">
      <c r="A145">
        <v>2459</v>
      </c>
      <c r="B145">
        <v>24.86</v>
      </c>
    </row>
    <row r="146" spans="1:2" x14ac:dyDescent="0.2">
      <c r="A146">
        <v>2458</v>
      </c>
      <c r="B146">
        <v>24.76</v>
      </c>
    </row>
    <row r="147" spans="1:2" x14ac:dyDescent="0.2">
      <c r="A147">
        <v>2457</v>
      </c>
      <c r="B147">
        <v>24.68</v>
      </c>
    </row>
    <row r="148" spans="1:2" x14ac:dyDescent="0.2">
      <c r="A148">
        <v>2456</v>
      </c>
      <c r="B148">
        <v>24.56</v>
      </c>
    </row>
    <row r="149" spans="1:2" x14ac:dyDescent="0.2">
      <c r="A149">
        <v>2455</v>
      </c>
      <c r="B149">
        <v>24.53</v>
      </c>
    </row>
    <row r="150" spans="1:2" x14ac:dyDescent="0.2">
      <c r="A150">
        <v>2454</v>
      </c>
      <c r="B150">
        <v>24.5</v>
      </c>
    </row>
    <row r="151" spans="1:2" x14ac:dyDescent="0.2">
      <c r="A151">
        <v>2453</v>
      </c>
      <c r="B151">
        <v>24.41</v>
      </c>
    </row>
    <row r="152" spans="1:2" x14ac:dyDescent="0.2">
      <c r="A152">
        <v>2452</v>
      </c>
      <c r="B152">
        <v>24.4</v>
      </c>
    </row>
    <row r="153" spans="1:2" x14ac:dyDescent="0.2">
      <c r="A153">
        <v>2451</v>
      </c>
      <c r="B153">
        <v>24.36</v>
      </c>
    </row>
    <row r="154" spans="1:2" x14ac:dyDescent="0.2">
      <c r="A154">
        <v>2450</v>
      </c>
      <c r="B154">
        <v>24.33</v>
      </c>
    </row>
    <row r="155" spans="1:2" x14ac:dyDescent="0.2">
      <c r="A155">
        <v>2449</v>
      </c>
      <c r="B155">
        <v>24.19</v>
      </c>
    </row>
    <row r="156" spans="1:2" x14ac:dyDescent="0.2">
      <c r="A156">
        <v>2448</v>
      </c>
      <c r="B156">
        <v>24.13</v>
      </c>
    </row>
    <row r="157" spans="1:2" x14ac:dyDescent="0.2">
      <c r="A157">
        <v>2447</v>
      </c>
      <c r="B157">
        <v>24.16</v>
      </c>
    </row>
    <row r="158" spans="1:2" x14ac:dyDescent="0.2">
      <c r="A158">
        <v>2446</v>
      </c>
      <c r="B158">
        <v>24.21</v>
      </c>
    </row>
    <row r="159" spans="1:2" x14ac:dyDescent="0.2">
      <c r="A159">
        <v>2445</v>
      </c>
      <c r="B159">
        <v>24.31</v>
      </c>
    </row>
    <row r="160" spans="1:2" x14ac:dyDescent="0.2">
      <c r="A160">
        <v>2444</v>
      </c>
      <c r="B160">
        <v>24.32</v>
      </c>
    </row>
    <row r="161" spans="1:2" x14ac:dyDescent="0.2">
      <c r="A161">
        <v>2443</v>
      </c>
      <c r="B161">
        <v>24.37</v>
      </c>
    </row>
    <row r="162" spans="1:2" x14ac:dyDescent="0.2">
      <c r="A162">
        <v>2442</v>
      </c>
      <c r="B162">
        <v>24.4</v>
      </c>
    </row>
    <row r="163" spans="1:2" x14ac:dyDescent="0.2">
      <c r="A163">
        <v>2441</v>
      </c>
      <c r="B163">
        <v>24.41</v>
      </c>
    </row>
    <row r="164" spans="1:2" x14ac:dyDescent="0.2">
      <c r="A164">
        <v>2440</v>
      </c>
      <c r="B164">
        <v>24.38</v>
      </c>
    </row>
    <row r="165" spans="1:2" x14ac:dyDescent="0.2">
      <c r="A165">
        <v>2439</v>
      </c>
      <c r="B165">
        <v>24.28</v>
      </c>
    </row>
    <row r="166" spans="1:2" x14ac:dyDescent="0.2">
      <c r="A166">
        <v>2438</v>
      </c>
      <c r="B166">
        <v>24.24</v>
      </c>
    </row>
    <row r="167" spans="1:2" x14ac:dyDescent="0.2">
      <c r="A167">
        <v>2437</v>
      </c>
      <c r="B167">
        <v>24.29</v>
      </c>
    </row>
    <row r="168" spans="1:2" x14ac:dyDescent="0.2">
      <c r="A168">
        <v>2436</v>
      </c>
      <c r="B168">
        <v>24.27</v>
      </c>
    </row>
    <row r="169" spans="1:2" x14ac:dyDescent="0.2">
      <c r="A169">
        <v>2435</v>
      </c>
      <c r="B169">
        <v>24.17</v>
      </c>
    </row>
    <row r="170" spans="1:2" x14ac:dyDescent="0.2">
      <c r="A170">
        <v>2434</v>
      </c>
      <c r="B170">
        <v>24.1</v>
      </c>
    </row>
    <row r="171" spans="1:2" x14ac:dyDescent="0.2">
      <c r="A171">
        <v>2433</v>
      </c>
      <c r="B171">
        <v>24.07</v>
      </c>
    </row>
    <row r="172" spans="1:2" x14ac:dyDescent="0.2">
      <c r="A172">
        <v>2432</v>
      </c>
      <c r="B172">
        <v>24.1</v>
      </c>
    </row>
    <row r="173" spans="1:2" x14ac:dyDescent="0.2">
      <c r="A173">
        <v>2431</v>
      </c>
      <c r="B173">
        <v>24.13</v>
      </c>
    </row>
    <row r="174" spans="1:2" x14ac:dyDescent="0.2">
      <c r="A174">
        <v>2430</v>
      </c>
      <c r="B174">
        <v>24.2</v>
      </c>
    </row>
    <row r="175" spans="1:2" x14ac:dyDescent="0.2">
      <c r="A175">
        <v>2429</v>
      </c>
      <c r="B175">
        <v>24.2</v>
      </c>
    </row>
    <row r="176" spans="1:2" x14ac:dyDescent="0.2">
      <c r="A176">
        <v>2428</v>
      </c>
      <c r="B176">
        <v>24.28</v>
      </c>
    </row>
    <row r="177" spans="1:2" x14ac:dyDescent="0.2">
      <c r="A177">
        <v>2427</v>
      </c>
      <c r="B177">
        <v>24.27</v>
      </c>
    </row>
    <row r="178" spans="1:2" x14ac:dyDescent="0.2">
      <c r="A178">
        <v>2426</v>
      </c>
      <c r="B178">
        <v>24.22</v>
      </c>
    </row>
    <row r="179" spans="1:2" x14ac:dyDescent="0.2">
      <c r="A179">
        <v>2425</v>
      </c>
      <c r="B179">
        <v>24.08</v>
      </c>
    </row>
    <row r="180" spans="1:2" x14ac:dyDescent="0.2">
      <c r="A180">
        <v>2424</v>
      </c>
      <c r="B180">
        <v>24.02</v>
      </c>
    </row>
    <row r="181" spans="1:2" x14ac:dyDescent="0.2">
      <c r="A181">
        <v>2423</v>
      </c>
      <c r="B181">
        <v>24.02</v>
      </c>
    </row>
    <row r="182" spans="1:2" x14ac:dyDescent="0.2">
      <c r="A182">
        <v>2422</v>
      </c>
      <c r="B182">
        <v>24</v>
      </c>
    </row>
    <row r="183" spans="1:2" x14ac:dyDescent="0.2">
      <c r="A183">
        <v>2421</v>
      </c>
      <c r="B183">
        <v>23.96</v>
      </c>
    </row>
    <row r="184" spans="1:2" x14ac:dyDescent="0.2">
      <c r="A184">
        <v>2420</v>
      </c>
      <c r="B184">
        <v>23.85</v>
      </c>
    </row>
    <row r="185" spans="1:2" x14ac:dyDescent="0.2">
      <c r="A185">
        <v>2419</v>
      </c>
      <c r="B185">
        <v>23.79</v>
      </c>
    </row>
    <row r="186" spans="1:2" x14ac:dyDescent="0.2">
      <c r="A186">
        <v>2418</v>
      </c>
      <c r="B186">
        <v>23.82</v>
      </c>
    </row>
    <row r="187" spans="1:2" x14ac:dyDescent="0.2">
      <c r="A187">
        <v>2417</v>
      </c>
      <c r="B187">
        <v>23.8</v>
      </c>
    </row>
    <row r="188" spans="1:2" x14ac:dyDescent="0.2">
      <c r="A188">
        <v>2416</v>
      </c>
      <c r="B188">
        <v>23.89</v>
      </c>
    </row>
    <row r="189" spans="1:2" x14ac:dyDescent="0.2">
      <c r="A189">
        <v>2415</v>
      </c>
      <c r="B189">
        <v>23.93</v>
      </c>
    </row>
    <row r="190" spans="1:2" x14ac:dyDescent="0.2">
      <c r="A190">
        <v>2414</v>
      </c>
      <c r="B190">
        <v>24.05</v>
      </c>
    </row>
    <row r="191" spans="1:2" x14ac:dyDescent="0.2">
      <c r="A191">
        <v>2413</v>
      </c>
      <c r="B191">
        <v>24.13</v>
      </c>
    </row>
    <row r="192" spans="1:2" x14ac:dyDescent="0.2">
      <c r="A192">
        <v>2412</v>
      </c>
      <c r="B192">
        <v>24.06</v>
      </c>
    </row>
    <row r="193" spans="1:2" x14ac:dyDescent="0.2">
      <c r="A193">
        <v>2411</v>
      </c>
      <c r="B193">
        <v>23.93</v>
      </c>
    </row>
    <row r="194" spans="1:2" x14ac:dyDescent="0.2">
      <c r="A194">
        <v>2410</v>
      </c>
      <c r="B194">
        <v>23.83</v>
      </c>
    </row>
    <row r="195" spans="1:2" x14ac:dyDescent="0.2">
      <c r="A195">
        <v>2409</v>
      </c>
      <c r="B195">
        <v>23.7</v>
      </c>
    </row>
    <row r="196" spans="1:2" x14ac:dyDescent="0.2">
      <c r="A196">
        <v>2408</v>
      </c>
      <c r="B196">
        <v>23.64</v>
      </c>
    </row>
    <row r="197" spans="1:2" x14ac:dyDescent="0.2">
      <c r="A197">
        <v>2407</v>
      </c>
      <c r="B197">
        <v>23.69</v>
      </c>
    </row>
    <row r="198" spans="1:2" x14ac:dyDescent="0.2">
      <c r="A198">
        <v>2406</v>
      </c>
      <c r="B198">
        <v>23.66</v>
      </c>
    </row>
    <row r="199" spans="1:2" x14ac:dyDescent="0.2">
      <c r="A199">
        <v>2405</v>
      </c>
      <c r="B199">
        <v>23.66</v>
      </c>
    </row>
    <row r="200" spans="1:2" x14ac:dyDescent="0.2">
      <c r="A200">
        <v>2404</v>
      </c>
      <c r="B200">
        <v>23.76</v>
      </c>
    </row>
    <row r="201" spans="1:2" x14ac:dyDescent="0.2">
      <c r="A201">
        <v>2403</v>
      </c>
      <c r="B201">
        <v>23.73</v>
      </c>
    </row>
    <row r="202" spans="1:2" x14ac:dyDescent="0.2">
      <c r="A202">
        <v>2402</v>
      </c>
      <c r="B202">
        <v>23.79</v>
      </c>
    </row>
    <row r="203" spans="1:2" x14ac:dyDescent="0.2">
      <c r="A203">
        <v>2401</v>
      </c>
      <c r="B203">
        <v>23.77</v>
      </c>
    </row>
    <row r="204" spans="1:2" x14ac:dyDescent="0.2">
      <c r="A204">
        <v>2400</v>
      </c>
      <c r="B204">
        <v>23.8</v>
      </c>
    </row>
    <row r="205" spans="1:2" x14ac:dyDescent="0.2">
      <c r="A205">
        <v>2399</v>
      </c>
      <c r="B205">
        <v>23.78</v>
      </c>
    </row>
    <row r="206" spans="1:2" x14ac:dyDescent="0.2">
      <c r="A206">
        <v>2398</v>
      </c>
      <c r="B206">
        <v>23.68</v>
      </c>
    </row>
    <row r="207" spans="1:2" x14ac:dyDescent="0.2">
      <c r="A207">
        <v>2397</v>
      </c>
      <c r="B207">
        <v>23.65</v>
      </c>
    </row>
    <row r="208" spans="1:2" x14ac:dyDescent="0.2">
      <c r="A208">
        <v>2396</v>
      </c>
      <c r="B208">
        <v>23.64</v>
      </c>
    </row>
    <row r="209" spans="1:2" x14ac:dyDescent="0.2">
      <c r="A209">
        <v>2395</v>
      </c>
      <c r="B209">
        <v>23.58</v>
      </c>
    </row>
    <row r="210" spans="1:2" x14ac:dyDescent="0.2">
      <c r="A210">
        <v>2394</v>
      </c>
      <c r="B210">
        <v>23.53</v>
      </c>
    </row>
    <row r="211" spans="1:2" x14ac:dyDescent="0.2">
      <c r="A211">
        <v>2393</v>
      </c>
      <c r="B211">
        <v>23.53</v>
      </c>
    </row>
    <row r="212" spans="1:2" x14ac:dyDescent="0.2">
      <c r="A212">
        <v>2392</v>
      </c>
      <c r="B212">
        <v>23.58</v>
      </c>
    </row>
    <row r="213" spans="1:2" x14ac:dyDescent="0.2">
      <c r="A213">
        <v>2391</v>
      </c>
      <c r="B213">
        <v>23.59</v>
      </c>
    </row>
    <row r="214" spans="1:2" x14ac:dyDescent="0.2">
      <c r="A214">
        <v>2390</v>
      </c>
      <c r="B214">
        <v>23.67</v>
      </c>
    </row>
    <row r="215" spans="1:2" x14ac:dyDescent="0.2">
      <c r="A215">
        <v>2389</v>
      </c>
      <c r="B215">
        <v>23.66</v>
      </c>
    </row>
    <row r="216" spans="1:2" x14ac:dyDescent="0.2">
      <c r="A216">
        <v>2388</v>
      </c>
      <c r="B216">
        <v>23.68</v>
      </c>
    </row>
    <row r="217" spans="1:2" x14ac:dyDescent="0.2">
      <c r="A217">
        <v>2387</v>
      </c>
      <c r="B217">
        <v>23.69</v>
      </c>
    </row>
    <row r="218" spans="1:2" x14ac:dyDescent="0.2">
      <c r="A218">
        <v>2386</v>
      </c>
      <c r="B218">
        <v>23.75</v>
      </c>
    </row>
    <row r="219" spans="1:2" x14ac:dyDescent="0.2">
      <c r="A219">
        <v>2385</v>
      </c>
      <c r="B219">
        <v>23.73</v>
      </c>
    </row>
    <row r="220" spans="1:2" x14ac:dyDescent="0.2">
      <c r="A220">
        <v>2384</v>
      </c>
      <c r="B220">
        <v>23.64</v>
      </c>
    </row>
    <row r="221" spans="1:2" x14ac:dyDescent="0.2">
      <c r="A221">
        <v>2383</v>
      </c>
      <c r="B221">
        <v>23.58</v>
      </c>
    </row>
    <row r="222" spans="1:2" x14ac:dyDescent="0.2">
      <c r="A222">
        <v>2382</v>
      </c>
      <c r="B222">
        <v>23.57</v>
      </c>
    </row>
    <row r="223" spans="1:2" x14ac:dyDescent="0.2">
      <c r="A223">
        <v>2381</v>
      </c>
      <c r="B223">
        <v>23.54</v>
      </c>
    </row>
    <row r="224" spans="1:2" x14ac:dyDescent="0.2">
      <c r="A224">
        <v>2380</v>
      </c>
      <c r="B224">
        <v>23.52</v>
      </c>
    </row>
    <row r="225" spans="1:2" x14ac:dyDescent="0.2">
      <c r="A225">
        <v>2379</v>
      </c>
      <c r="B225">
        <v>23.56</v>
      </c>
    </row>
    <row r="226" spans="1:2" x14ac:dyDescent="0.2">
      <c r="A226">
        <v>2378</v>
      </c>
      <c r="B226">
        <v>23.65</v>
      </c>
    </row>
    <row r="227" spans="1:2" x14ac:dyDescent="0.2">
      <c r="A227">
        <v>2377</v>
      </c>
      <c r="B227">
        <v>23.64</v>
      </c>
    </row>
    <row r="228" spans="1:2" x14ac:dyDescent="0.2">
      <c r="A228">
        <v>2376</v>
      </c>
      <c r="B228">
        <v>23.6</v>
      </c>
    </row>
    <row r="229" spans="1:2" x14ac:dyDescent="0.2">
      <c r="A229">
        <v>2375</v>
      </c>
      <c r="B229">
        <v>23.53</v>
      </c>
    </row>
    <row r="230" spans="1:2" x14ac:dyDescent="0.2">
      <c r="A230">
        <v>2374</v>
      </c>
      <c r="B230">
        <v>23.49</v>
      </c>
    </row>
    <row r="231" spans="1:2" x14ac:dyDescent="0.2">
      <c r="A231">
        <v>2373</v>
      </c>
      <c r="B231">
        <v>23.47</v>
      </c>
    </row>
    <row r="232" spans="1:2" x14ac:dyDescent="0.2">
      <c r="A232">
        <v>2372</v>
      </c>
      <c r="B232">
        <v>23.46</v>
      </c>
    </row>
    <row r="233" spans="1:2" x14ac:dyDescent="0.2">
      <c r="A233">
        <v>2371</v>
      </c>
      <c r="B233">
        <v>23.49</v>
      </c>
    </row>
    <row r="234" spans="1:2" x14ac:dyDescent="0.2">
      <c r="A234">
        <v>2370</v>
      </c>
      <c r="B234">
        <v>23.52</v>
      </c>
    </row>
    <row r="235" spans="1:2" x14ac:dyDescent="0.2">
      <c r="A235">
        <v>2369</v>
      </c>
      <c r="B235">
        <v>23.53</v>
      </c>
    </row>
    <row r="236" spans="1:2" x14ac:dyDescent="0.2">
      <c r="A236">
        <v>2368</v>
      </c>
      <c r="B236">
        <v>23.56</v>
      </c>
    </row>
    <row r="237" spans="1:2" x14ac:dyDescent="0.2">
      <c r="A237">
        <v>2367</v>
      </c>
      <c r="B237">
        <v>23.5</v>
      </c>
    </row>
    <row r="238" spans="1:2" x14ac:dyDescent="0.2">
      <c r="A238">
        <v>2366</v>
      </c>
      <c r="B238">
        <v>23.5</v>
      </c>
    </row>
    <row r="239" spans="1:2" x14ac:dyDescent="0.2">
      <c r="A239">
        <v>2365</v>
      </c>
      <c r="B239">
        <v>23.52</v>
      </c>
    </row>
    <row r="240" spans="1:2" x14ac:dyDescent="0.2">
      <c r="A240">
        <v>2364</v>
      </c>
      <c r="B240">
        <v>23.57</v>
      </c>
    </row>
    <row r="241" spans="1:2" x14ac:dyDescent="0.2">
      <c r="A241">
        <v>2363</v>
      </c>
      <c r="B241">
        <v>23.65</v>
      </c>
    </row>
    <row r="242" spans="1:2" x14ac:dyDescent="0.2">
      <c r="A242">
        <v>2362</v>
      </c>
      <c r="B242">
        <v>23.59</v>
      </c>
    </row>
    <row r="243" spans="1:2" x14ac:dyDescent="0.2">
      <c r="A243">
        <v>2361</v>
      </c>
      <c r="B243">
        <v>23.58</v>
      </c>
    </row>
    <row r="244" spans="1:2" x14ac:dyDescent="0.2">
      <c r="A244">
        <v>2360</v>
      </c>
      <c r="B244">
        <v>23.53</v>
      </c>
    </row>
    <row r="245" spans="1:2" x14ac:dyDescent="0.2">
      <c r="A245">
        <v>2359</v>
      </c>
      <c r="B245">
        <v>23.52</v>
      </c>
    </row>
    <row r="246" spans="1:2" x14ac:dyDescent="0.2">
      <c r="A246">
        <v>2358</v>
      </c>
      <c r="B246">
        <v>23.52</v>
      </c>
    </row>
    <row r="247" spans="1:2" x14ac:dyDescent="0.2">
      <c r="A247">
        <v>2357</v>
      </c>
      <c r="B247">
        <v>23.52</v>
      </c>
    </row>
    <row r="248" spans="1:2" x14ac:dyDescent="0.2">
      <c r="A248">
        <v>2356</v>
      </c>
      <c r="B248">
        <v>23.54</v>
      </c>
    </row>
    <row r="249" spans="1:2" x14ac:dyDescent="0.2">
      <c r="A249">
        <v>2355</v>
      </c>
      <c r="B249">
        <v>23.56</v>
      </c>
    </row>
    <row r="250" spans="1:2" x14ac:dyDescent="0.2">
      <c r="A250">
        <v>2354</v>
      </c>
      <c r="B250">
        <v>23.6</v>
      </c>
    </row>
    <row r="251" spans="1:2" x14ac:dyDescent="0.2">
      <c r="A251">
        <v>2353</v>
      </c>
      <c r="B251">
        <v>23.54</v>
      </c>
    </row>
    <row r="252" spans="1:2" x14ac:dyDescent="0.2">
      <c r="A252">
        <v>2352</v>
      </c>
      <c r="B252">
        <v>23.46</v>
      </c>
    </row>
    <row r="253" spans="1:2" x14ac:dyDescent="0.2">
      <c r="A253">
        <v>2351</v>
      </c>
      <c r="B253">
        <v>23.41</v>
      </c>
    </row>
    <row r="254" spans="1:2" x14ac:dyDescent="0.2">
      <c r="A254">
        <v>2350</v>
      </c>
      <c r="B254">
        <v>23.39</v>
      </c>
    </row>
    <row r="255" spans="1:2" x14ac:dyDescent="0.2">
      <c r="A255">
        <v>2349</v>
      </c>
      <c r="B255">
        <v>23.39</v>
      </c>
    </row>
    <row r="256" spans="1:2" x14ac:dyDescent="0.2">
      <c r="A256">
        <v>2348</v>
      </c>
      <c r="B256">
        <v>23.32</v>
      </c>
    </row>
    <row r="257" spans="1:2" x14ac:dyDescent="0.2">
      <c r="A257">
        <v>2347</v>
      </c>
      <c r="B257">
        <v>23.28</v>
      </c>
    </row>
    <row r="258" spans="1:2" x14ac:dyDescent="0.2">
      <c r="A258">
        <v>2346</v>
      </c>
      <c r="B258">
        <v>23.23</v>
      </c>
    </row>
    <row r="259" spans="1:2" x14ac:dyDescent="0.2">
      <c r="A259">
        <v>2345</v>
      </c>
      <c r="B259">
        <v>23.24</v>
      </c>
    </row>
    <row r="260" spans="1:2" x14ac:dyDescent="0.2">
      <c r="A260">
        <v>2344</v>
      </c>
      <c r="B260">
        <v>23.26</v>
      </c>
    </row>
    <row r="261" spans="1:2" x14ac:dyDescent="0.2">
      <c r="A261">
        <v>2343</v>
      </c>
      <c r="B261">
        <v>23.27</v>
      </c>
    </row>
    <row r="262" spans="1:2" x14ac:dyDescent="0.2">
      <c r="A262">
        <v>2342</v>
      </c>
      <c r="B262">
        <v>23.21</v>
      </c>
    </row>
    <row r="263" spans="1:2" x14ac:dyDescent="0.2">
      <c r="A263">
        <v>2341</v>
      </c>
      <c r="B263">
        <v>23.14</v>
      </c>
    </row>
    <row r="264" spans="1:2" x14ac:dyDescent="0.2">
      <c r="A264">
        <v>2340</v>
      </c>
      <c r="B264">
        <v>23.1</v>
      </c>
    </row>
    <row r="265" spans="1:2" x14ac:dyDescent="0.2">
      <c r="A265">
        <v>2339</v>
      </c>
      <c r="B265">
        <v>23.05</v>
      </c>
    </row>
    <row r="266" spans="1:2" x14ac:dyDescent="0.2">
      <c r="A266">
        <v>2338</v>
      </c>
      <c r="B266">
        <v>22.99</v>
      </c>
    </row>
    <row r="267" spans="1:2" x14ac:dyDescent="0.2">
      <c r="A267">
        <v>2337</v>
      </c>
      <c r="B267">
        <v>22.99</v>
      </c>
    </row>
    <row r="268" spans="1:2" x14ac:dyDescent="0.2">
      <c r="A268">
        <v>2336</v>
      </c>
      <c r="B268">
        <v>22.99</v>
      </c>
    </row>
    <row r="269" spans="1:2" x14ac:dyDescent="0.2">
      <c r="A269">
        <v>2335</v>
      </c>
      <c r="B269">
        <v>23.05</v>
      </c>
    </row>
    <row r="270" spans="1:2" x14ac:dyDescent="0.2">
      <c r="A270">
        <v>2334</v>
      </c>
      <c r="B270">
        <v>23.05</v>
      </c>
    </row>
    <row r="271" spans="1:2" x14ac:dyDescent="0.2">
      <c r="A271">
        <v>2333</v>
      </c>
      <c r="B271">
        <v>23.02</v>
      </c>
    </row>
    <row r="272" spans="1:2" x14ac:dyDescent="0.2">
      <c r="A272">
        <v>2332</v>
      </c>
      <c r="B272">
        <v>22.96</v>
      </c>
    </row>
    <row r="273" spans="1:2" x14ac:dyDescent="0.2">
      <c r="A273">
        <v>2331</v>
      </c>
      <c r="B273">
        <v>22.87</v>
      </c>
    </row>
    <row r="274" spans="1:2" x14ac:dyDescent="0.2">
      <c r="A274">
        <v>2330</v>
      </c>
      <c r="B274">
        <v>22.83</v>
      </c>
    </row>
    <row r="275" spans="1:2" x14ac:dyDescent="0.2">
      <c r="A275">
        <v>2329</v>
      </c>
      <c r="B275">
        <v>22.82</v>
      </c>
    </row>
    <row r="276" spans="1:2" x14ac:dyDescent="0.2">
      <c r="A276">
        <v>2328</v>
      </c>
      <c r="B276">
        <v>22.83</v>
      </c>
    </row>
    <row r="277" spans="1:2" x14ac:dyDescent="0.2">
      <c r="A277">
        <v>2327</v>
      </c>
      <c r="B277">
        <v>22.85</v>
      </c>
    </row>
    <row r="278" spans="1:2" x14ac:dyDescent="0.2">
      <c r="A278">
        <v>2326</v>
      </c>
      <c r="B278">
        <v>22.88</v>
      </c>
    </row>
    <row r="279" spans="1:2" x14ac:dyDescent="0.2">
      <c r="A279">
        <v>2325</v>
      </c>
      <c r="B279">
        <v>22.87</v>
      </c>
    </row>
    <row r="280" spans="1:2" x14ac:dyDescent="0.2">
      <c r="A280">
        <v>2324</v>
      </c>
      <c r="B280">
        <v>22.85</v>
      </c>
    </row>
    <row r="281" spans="1:2" x14ac:dyDescent="0.2">
      <c r="A281">
        <v>2323</v>
      </c>
      <c r="B281">
        <v>22.87</v>
      </c>
    </row>
    <row r="282" spans="1:2" x14ac:dyDescent="0.2">
      <c r="A282">
        <v>2322</v>
      </c>
      <c r="B282">
        <v>22.78</v>
      </c>
    </row>
    <row r="283" spans="1:2" x14ac:dyDescent="0.2">
      <c r="A283">
        <v>2321</v>
      </c>
      <c r="B283">
        <v>22.74</v>
      </c>
    </row>
    <row r="284" spans="1:2" x14ac:dyDescent="0.2">
      <c r="A284">
        <v>2320</v>
      </c>
      <c r="B284">
        <v>22.7</v>
      </c>
    </row>
    <row r="285" spans="1:2" x14ac:dyDescent="0.2">
      <c r="A285">
        <v>2319</v>
      </c>
      <c r="B285">
        <v>22.7</v>
      </c>
    </row>
    <row r="286" spans="1:2" x14ac:dyDescent="0.2">
      <c r="A286">
        <v>2318</v>
      </c>
      <c r="B286">
        <v>22.72</v>
      </c>
    </row>
    <row r="287" spans="1:2" x14ac:dyDescent="0.2">
      <c r="A287">
        <v>2317</v>
      </c>
      <c r="B287">
        <v>22.74</v>
      </c>
    </row>
    <row r="288" spans="1:2" x14ac:dyDescent="0.2">
      <c r="A288">
        <v>2316</v>
      </c>
      <c r="B288">
        <v>22.81</v>
      </c>
    </row>
    <row r="289" spans="1:2" x14ac:dyDescent="0.2">
      <c r="A289">
        <v>2315</v>
      </c>
      <c r="B289">
        <v>22.78</v>
      </c>
    </row>
    <row r="290" spans="1:2" x14ac:dyDescent="0.2">
      <c r="A290">
        <v>2314</v>
      </c>
      <c r="B290">
        <v>22.7</v>
      </c>
    </row>
    <row r="291" spans="1:2" x14ac:dyDescent="0.2">
      <c r="A291">
        <v>2313</v>
      </c>
      <c r="B291">
        <v>22.61</v>
      </c>
    </row>
    <row r="292" spans="1:2" x14ac:dyDescent="0.2">
      <c r="A292">
        <v>2312</v>
      </c>
      <c r="B292">
        <v>22.51</v>
      </c>
    </row>
    <row r="293" spans="1:2" x14ac:dyDescent="0.2">
      <c r="A293">
        <v>2311</v>
      </c>
      <c r="B293">
        <v>22.44</v>
      </c>
    </row>
    <row r="294" spans="1:2" x14ac:dyDescent="0.2">
      <c r="A294">
        <v>2310</v>
      </c>
      <c r="B294">
        <v>22.42</v>
      </c>
    </row>
    <row r="295" spans="1:2" x14ac:dyDescent="0.2">
      <c r="A295">
        <v>2309</v>
      </c>
      <c r="B295">
        <v>22.48</v>
      </c>
    </row>
    <row r="296" spans="1:2" x14ac:dyDescent="0.2">
      <c r="A296">
        <v>2308</v>
      </c>
      <c r="B296">
        <v>22.51</v>
      </c>
    </row>
    <row r="297" spans="1:2" x14ac:dyDescent="0.2">
      <c r="A297">
        <v>2307</v>
      </c>
      <c r="B297">
        <v>22.52</v>
      </c>
    </row>
    <row r="298" spans="1:2" x14ac:dyDescent="0.2">
      <c r="A298">
        <v>2306</v>
      </c>
      <c r="B298">
        <v>22.56</v>
      </c>
    </row>
    <row r="299" spans="1:2" x14ac:dyDescent="0.2">
      <c r="A299">
        <v>2305</v>
      </c>
      <c r="B299">
        <v>22.48</v>
      </c>
    </row>
    <row r="300" spans="1:2" x14ac:dyDescent="0.2">
      <c r="A300">
        <v>2304</v>
      </c>
      <c r="B300">
        <v>22.37</v>
      </c>
    </row>
    <row r="301" spans="1:2" x14ac:dyDescent="0.2">
      <c r="A301">
        <v>2303</v>
      </c>
      <c r="B301">
        <v>22.33</v>
      </c>
    </row>
    <row r="302" spans="1:2" x14ac:dyDescent="0.2">
      <c r="A302">
        <v>2302</v>
      </c>
      <c r="B302">
        <v>22.32</v>
      </c>
    </row>
    <row r="303" spans="1:2" x14ac:dyDescent="0.2">
      <c r="A303">
        <v>2301</v>
      </c>
      <c r="B303">
        <v>22.28</v>
      </c>
    </row>
    <row r="304" spans="1:2" x14ac:dyDescent="0.2">
      <c r="A304">
        <v>2300</v>
      </c>
      <c r="B304">
        <v>22.27</v>
      </c>
    </row>
    <row r="305" spans="1:2" x14ac:dyDescent="0.2">
      <c r="A305">
        <v>2299</v>
      </c>
      <c r="B305">
        <v>22.27</v>
      </c>
    </row>
    <row r="306" spans="1:2" x14ac:dyDescent="0.2">
      <c r="A306">
        <v>2298</v>
      </c>
      <c r="B306">
        <v>22.26</v>
      </c>
    </row>
    <row r="307" spans="1:2" x14ac:dyDescent="0.2">
      <c r="A307">
        <v>2297</v>
      </c>
      <c r="B307">
        <v>22.17</v>
      </c>
    </row>
    <row r="308" spans="1:2" x14ac:dyDescent="0.2">
      <c r="A308">
        <v>2296</v>
      </c>
      <c r="B308">
        <v>22.16</v>
      </c>
    </row>
    <row r="309" spans="1:2" x14ac:dyDescent="0.2">
      <c r="A309">
        <v>2295</v>
      </c>
      <c r="B309">
        <v>22.14</v>
      </c>
    </row>
    <row r="310" spans="1:2" x14ac:dyDescent="0.2">
      <c r="A310">
        <v>2294</v>
      </c>
      <c r="B310">
        <v>22.08</v>
      </c>
    </row>
    <row r="311" spans="1:2" x14ac:dyDescent="0.2">
      <c r="A311">
        <v>2293</v>
      </c>
      <c r="B311">
        <v>22.03</v>
      </c>
    </row>
    <row r="312" spans="1:2" x14ac:dyDescent="0.2">
      <c r="A312">
        <v>2292</v>
      </c>
      <c r="B312">
        <v>22.01</v>
      </c>
    </row>
    <row r="313" spans="1:2" x14ac:dyDescent="0.2">
      <c r="A313">
        <v>2291</v>
      </c>
      <c r="B313">
        <v>21.92</v>
      </c>
    </row>
    <row r="314" spans="1:2" x14ac:dyDescent="0.2">
      <c r="A314">
        <v>2290</v>
      </c>
      <c r="B314">
        <v>21.91</v>
      </c>
    </row>
    <row r="315" spans="1:2" x14ac:dyDescent="0.2">
      <c r="A315">
        <v>2289</v>
      </c>
      <c r="B315">
        <v>21.95</v>
      </c>
    </row>
    <row r="316" spans="1:2" x14ac:dyDescent="0.2">
      <c r="A316">
        <v>2288</v>
      </c>
      <c r="B316">
        <v>21.98</v>
      </c>
    </row>
    <row r="317" spans="1:2" x14ac:dyDescent="0.2">
      <c r="A317">
        <v>2287</v>
      </c>
      <c r="B317">
        <v>21.99</v>
      </c>
    </row>
    <row r="318" spans="1:2" x14ac:dyDescent="0.2">
      <c r="A318">
        <v>2286</v>
      </c>
      <c r="B318">
        <v>21.97</v>
      </c>
    </row>
    <row r="319" spans="1:2" x14ac:dyDescent="0.2">
      <c r="A319">
        <v>2285</v>
      </c>
      <c r="B319">
        <v>21.93</v>
      </c>
    </row>
    <row r="320" spans="1:2" x14ac:dyDescent="0.2">
      <c r="A320">
        <v>2284</v>
      </c>
      <c r="B320">
        <v>21.88</v>
      </c>
    </row>
    <row r="321" spans="1:2" x14ac:dyDescent="0.2">
      <c r="A321">
        <v>2283</v>
      </c>
      <c r="B321">
        <v>21.78</v>
      </c>
    </row>
    <row r="322" spans="1:2" x14ac:dyDescent="0.2">
      <c r="A322">
        <v>2282</v>
      </c>
      <c r="B322">
        <v>21.73</v>
      </c>
    </row>
    <row r="323" spans="1:2" x14ac:dyDescent="0.2">
      <c r="A323">
        <v>2281</v>
      </c>
      <c r="B323">
        <v>21.65</v>
      </c>
    </row>
    <row r="324" spans="1:2" x14ac:dyDescent="0.2">
      <c r="A324">
        <v>2280</v>
      </c>
      <c r="B324">
        <v>21.63</v>
      </c>
    </row>
    <row r="325" spans="1:2" x14ac:dyDescent="0.2">
      <c r="A325">
        <v>2279</v>
      </c>
      <c r="B325">
        <v>21.66</v>
      </c>
    </row>
    <row r="326" spans="1:2" x14ac:dyDescent="0.2">
      <c r="A326">
        <v>2278</v>
      </c>
      <c r="B326">
        <v>21.64</v>
      </c>
    </row>
    <row r="327" spans="1:2" x14ac:dyDescent="0.2">
      <c r="A327">
        <v>2277</v>
      </c>
      <c r="B327">
        <v>21.52</v>
      </c>
    </row>
    <row r="328" spans="1:2" x14ac:dyDescent="0.2">
      <c r="A328">
        <v>2276</v>
      </c>
      <c r="B328">
        <v>21.54</v>
      </c>
    </row>
    <row r="329" spans="1:2" x14ac:dyDescent="0.2">
      <c r="A329">
        <v>2275</v>
      </c>
      <c r="B329">
        <v>21.52</v>
      </c>
    </row>
    <row r="330" spans="1:2" x14ac:dyDescent="0.2">
      <c r="A330">
        <v>2274</v>
      </c>
      <c r="B330">
        <v>21.52</v>
      </c>
    </row>
    <row r="331" spans="1:2" x14ac:dyDescent="0.2">
      <c r="A331">
        <v>2273</v>
      </c>
      <c r="B331">
        <v>21.53</v>
      </c>
    </row>
    <row r="332" spans="1:2" x14ac:dyDescent="0.2">
      <c r="A332">
        <v>2272</v>
      </c>
      <c r="B332">
        <v>21.48</v>
      </c>
    </row>
    <row r="333" spans="1:2" x14ac:dyDescent="0.2">
      <c r="A333">
        <v>2271</v>
      </c>
      <c r="B333">
        <v>21.39</v>
      </c>
    </row>
    <row r="334" spans="1:2" x14ac:dyDescent="0.2">
      <c r="A334">
        <v>2270</v>
      </c>
      <c r="B334">
        <v>21.35</v>
      </c>
    </row>
    <row r="335" spans="1:2" x14ac:dyDescent="0.2">
      <c r="A335">
        <v>2269</v>
      </c>
      <c r="B335">
        <v>21.32</v>
      </c>
    </row>
    <row r="336" spans="1:2" x14ac:dyDescent="0.2">
      <c r="A336">
        <v>2268</v>
      </c>
      <c r="B336">
        <v>21.3</v>
      </c>
    </row>
    <row r="337" spans="1:2" x14ac:dyDescent="0.2">
      <c r="A337">
        <v>2267</v>
      </c>
      <c r="B337">
        <v>21.23</v>
      </c>
    </row>
    <row r="338" spans="1:2" x14ac:dyDescent="0.2">
      <c r="A338">
        <v>2266</v>
      </c>
      <c r="B338">
        <v>21.21</v>
      </c>
    </row>
    <row r="339" spans="1:2" x14ac:dyDescent="0.2">
      <c r="A339">
        <v>2265</v>
      </c>
      <c r="B339">
        <v>21.27</v>
      </c>
    </row>
    <row r="340" spans="1:2" x14ac:dyDescent="0.2">
      <c r="A340">
        <v>2264</v>
      </c>
      <c r="B340">
        <v>21.24</v>
      </c>
    </row>
    <row r="341" spans="1:2" x14ac:dyDescent="0.2">
      <c r="A341">
        <v>2263</v>
      </c>
      <c r="B341">
        <v>21.14</v>
      </c>
    </row>
    <row r="342" spans="1:2" x14ac:dyDescent="0.2">
      <c r="A342">
        <v>2262</v>
      </c>
      <c r="B342">
        <v>21.1</v>
      </c>
    </row>
    <row r="343" spans="1:2" x14ac:dyDescent="0.2">
      <c r="A343">
        <v>2261</v>
      </c>
      <c r="B343">
        <v>21.12</v>
      </c>
    </row>
    <row r="344" spans="1:2" x14ac:dyDescent="0.2">
      <c r="A344">
        <v>2260</v>
      </c>
      <c r="B344">
        <v>21.1</v>
      </c>
    </row>
    <row r="345" spans="1:2" x14ac:dyDescent="0.2">
      <c r="A345">
        <v>2259</v>
      </c>
      <c r="B345">
        <v>21.16</v>
      </c>
    </row>
    <row r="346" spans="1:2" x14ac:dyDescent="0.2">
      <c r="A346">
        <v>2258</v>
      </c>
      <c r="B346">
        <v>21.2</v>
      </c>
    </row>
    <row r="347" spans="1:2" x14ac:dyDescent="0.2">
      <c r="A347">
        <v>2257</v>
      </c>
      <c r="B347">
        <v>21.13</v>
      </c>
    </row>
    <row r="348" spans="1:2" x14ac:dyDescent="0.2">
      <c r="A348">
        <v>2256</v>
      </c>
      <c r="B348">
        <v>21.11</v>
      </c>
    </row>
    <row r="349" spans="1:2" x14ac:dyDescent="0.2">
      <c r="A349">
        <v>2255</v>
      </c>
      <c r="B349">
        <v>21.02</v>
      </c>
    </row>
    <row r="350" spans="1:2" x14ac:dyDescent="0.2">
      <c r="A350">
        <v>2254</v>
      </c>
      <c r="B350">
        <v>20.97</v>
      </c>
    </row>
    <row r="351" spans="1:2" x14ac:dyDescent="0.2">
      <c r="A351">
        <v>2253</v>
      </c>
      <c r="B351">
        <v>20.89</v>
      </c>
    </row>
    <row r="352" spans="1:2" x14ac:dyDescent="0.2">
      <c r="A352">
        <v>2252</v>
      </c>
      <c r="B352">
        <v>20.87</v>
      </c>
    </row>
    <row r="353" spans="1:2" x14ac:dyDescent="0.2">
      <c r="A353">
        <v>2251</v>
      </c>
      <c r="B353">
        <v>20.92</v>
      </c>
    </row>
    <row r="354" spans="1:2" x14ac:dyDescent="0.2">
      <c r="A354">
        <v>2250</v>
      </c>
      <c r="B354">
        <v>20.9</v>
      </c>
    </row>
    <row r="355" spans="1:2" x14ac:dyDescent="0.2">
      <c r="A355">
        <v>2249</v>
      </c>
      <c r="B355">
        <v>20.88</v>
      </c>
    </row>
    <row r="356" spans="1:2" x14ac:dyDescent="0.2">
      <c r="A356">
        <v>2248</v>
      </c>
      <c r="B356">
        <v>20.83</v>
      </c>
    </row>
    <row r="357" spans="1:2" x14ac:dyDescent="0.2">
      <c r="A357">
        <v>2247</v>
      </c>
      <c r="B357">
        <v>20.79</v>
      </c>
    </row>
    <row r="358" spans="1:2" x14ac:dyDescent="0.2">
      <c r="A358">
        <v>2246</v>
      </c>
      <c r="B358">
        <v>20.66</v>
      </c>
    </row>
    <row r="359" spans="1:2" x14ac:dyDescent="0.2">
      <c r="A359">
        <v>2245</v>
      </c>
      <c r="B359">
        <v>20.56</v>
      </c>
    </row>
    <row r="360" spans="1:2" x14ac:dyDescent="0.2">
      <c r="A360">
        <v>2244</v>
      </c>
      <c r="B360">
        <v>20.54</v>
      </c>
    </row>
    <row r="361" spans="1:2" x14ac:dyDescent="0.2">
      <c r="A361">
        <v>2243</v>
      </c>
      <c r="B361">
        <v>20.53</v>
      </c>
    </row>
    <row r="362" spans="1:2" x14ac:dyDescent="0.2">
      <c r="A362">
        <v>2242</v>
      </c>
      <c r="B362">
        <v>20.56</v>
      </c>
    </row>
    <row r="363" spans="1:2" x14ac:dyDescent="0.2">
      <c r="A363">
        <v>2241</v>
      </c>
      <c r="B363">
        <v>20.56</v>
      </c>
    </row>
    <row r="364" spans="1:2" x14ac:dyDescent="0.2">
      <c r="A364">
        <v>2240</v>
      </c>
      <c r="B364">
        <v>20.53</v>
      </c>
    </row>
    <row r="365" spans="1:2" x14ac:dyDescent="0.2">
      <c r="A365">
        <v>2239</v>
      </c>
      <c r="B365">
        <v>20.45</v>
      </c>
    </row>
    <row r="366" spans="1:2" x14ac:dyDescent="0.2">
      <c r="A366">
        <v>2238</v>
      </c>
      <c r="B366">
        <v>20.43</v>
      </c>
    </row>
    <row r="367" spans="1:2" x14ac:dyDescent="0.2">
      <c r="A367">
        <v>2237</v>
      </c>
      <c r="B367">
        <v>20.420000000000002</v>
      </c>
    </row>
    <row r="368" spans="1:2" x14ac:dyDescent="0.2">
      <c r="A368">
        <v>2236</v>
      </c>
      <c r="B368">
        <v>20.38</v>
      </c>
    </row>
    <row r="369" spans="1:2" x14ac:dyDescent="0.2">
      <c r="A369">
        <v>2235</v>
      </c>
      <c r="B369">
        <v>20.32</v>
      </c>
    </row>
    <row r="370" spans="1:2" x14ac:dyDescent="0.2">
      <c r="A370">
        <v>2234</v>
      </c>
      <c r="B370">
        <v>20.28</v>
      </c>
    </row>
    <row r="371" spans="1:2" x14ac:dyDescent="0.2">
      <c r="A371">
        <v>2233</v>
      </c>
      <c r="B371">
        <v>20.27</v>
      </c>
    </row>
    <row r="372" spans="1:2" x14ac:dyDescent="0.2">
      <c r="A372">
        <v>2232</v>
      </c>
      <c r="B372">
        <v>20.260000000000002</v>
      </c>
    </row>
    <row r="373" spans="1:2" x14ac:dyDescent="0.2">
      <c r="A373">
        <v>2231</v>
      </c>
      <c r="B373">
        <v>20.190000000000001</v>
      </c>
    </row>
    <row r="374" spans="1:2" x14ac:dyDescent="0.2">
      <c r="A374">
        <v>2230</v>
      </c>
      <c r="B374">
        <v>20.11</v>
      </c>
    </row>
    <row r="375" spans="1:2" x14ac:dyDescent="0.2">
      <c r="A375">
        <v>2229</v>
      </c>
      <c r="B375">
        <v>20.059999999999999</v>
      </c>
    </row>
    <row r="376" spans="1:2" x14ac:dyDescent="0.2">
      <c r="A376">
        <v>2228</v>
      </c>
      <c r="B376">
        <v>20.059999999999999</v>
      </c>
    </row>
    <row r="377" spans="1:2" x14ac:dyDescent="0.2">
      <c r="A377">
        <v>2227</v>
      </c>
      <c r="B377">
        <v>20.059999999999999</v>
      </c>
    </row>
    <row r="378" spans="1:2" x14ac:dyDescent="0.2">
      <c r="A378">
        <v>2226</v>
      </c>
      <c r="B378">
        <v>20.03</v>
      </c>
    </row>
    <row r="379" spans="1:2" x14ac:dyDescent="0.2">
      <c r="A379">
        <v>2225</v>
      </c>
      <c r="B379">
        <v>19.98</v>
      </c>
    </row>
    <row r="380" spans="1:2" x14ac:dyDescent="0.2">
      <c r="A380">
        <v>2224</v>
      </c>
      <c r="B380">
        <v>19.93</v>
      </c>
    </row>
    <row r="381" spans="1:2" x14ac:dyDescent="0.2">
      <c r="A381">
        <v>2223</v>
      </c>
      <c r="B381">
        <v>19.940000000000001</v>
      </c>
    </row>
    <row r="382" spans="1:2" x14ac:dyDescent="0.2">
      <c r="A382">
        <v>2222</v>
      </c>
      <c r="B382">
        <v>19.91</v>
      </c>
    </row>
    <row r="383" spans="1:2" x14ac:dyDescent="0.2">
      <c r="A383">
        <v>2221</v>
      </c>
      <c r="B383">
        <v>19.86</v>
      </c>
    </row>
    <row r="384" spans="1:2" x14ac:dyDescent="0.2">
      <c r="A384">
        <v>2220</v>
      </c>
      <c r="B384">
        <v>19.86</v>
      </c>
    </row>
    <row r="385" spans="1:2" x14ac:dyDescent="0.2">
      <c r="A385">
        <v>2219</v>
      </c>
      <c r="B385">
        <v>19.809999999999999</v>
      </c>
    </row>
    <row r="386" spans="1:2" x14ac:dyDescent="0.2">
      <c r="A386">
        <v>2218</v>
      </c>
      <c r="B386">
        <v>19.78</v>
      </c>
    </row>
    <row r="387" spans="1:2" x14ac:dyDescent="0.2">
      <c r="A387">
        <v>2217</v>
      </c>
      <c r="B387">
        <v>19.79</v>
      </c>
    </row>
    <row r="388" spans="1:2" x14ac:dyDescent="0.2">
      <c r="A388">
        <v>2216</v>
      </c>
      <c r="B388">
        <v>19.79</v>
      </c>
    </row>
    <row r="389" spans="1:2" x14ac:dyDescent="0.2">
      <c r="A389">
        <v>2215</v>
      </c>
      <c r="B389">
        <v>19.739999999999998</v>
      </c>
    </row>
    <row r="390" spans="1:2" x14ac:dyDescent="0.2">
      <c r="A390">
        <v>2214</v>
      </c>
      <c r="B390">
        <v>19.68</v>
      </c>
    </row>
    <row r="391" spans="1:2" x14ac:dyDescent="0.2">
      <c r="A391">
        <v>2213</v>
      </c>
      <c r="B391">
        <v>19.649999999999999</v>
      </c>
    </row>
    <row r="392" spans="1:2" x14ac:dyDescent="0.2">
      <c r="A392">
        <v>2212</v>
      </c>
      <c r="B392">
        <v>19.59</v>
      </c>
    </row>
    <row r="393" spans="1:2" x14ac:dyDescent="0.2">
      <c r="A393">
        <v>2211</v>
      </c>
      <c r="B393">
        <v>19.57</v>
      </c>
    </row>
    <row r="394" spans="1:2" x14ac:dyDescent="0.2">
      <c r="A394">
        <v>2210</v>
      </c>
      <c r="B394">
        <v>19.579999999999998</v>
      </c>
    </row>
    <row r="395" spans="1:2" x14ac:dyDescent="0.2">
      <c r="A395">
        <v>2209</v>
      </c>
      <c r="B395">
        <v>19.670000000000002</v>
      </c>
    </row>
    <row r="396" spans="1:2" x14ac:dyDescent="0.2">
      <c r="A396">
        <v>2208</v>
      </c>
      <c r="B396">
        <v>19.68</v>
      </c>
    </row>
    <row r="397" spans="1:2" x14ac:dyDescent="0.2">
      <c r="A397">
        <v>2207</v>
      </c>
      <c r="B397">
        <v>19.62</v>
      </c>
    </row>
    <row r="398" spans="1:2" x14ac:dyDescent="0.2">
      <c r="A398">
        <v>2206</v>
      </c>
      <c r="B398">
        <v>19.63</v>
      </c>
    </row>
    <row r="399" spans="1:2" x14ac:dyDescent="0.2">
      <c r="A399">
        <v>2205</v>
      </c>
      <c r="B399">
        <v>19.54</v>
      </c>
    </row>
    <row r="400" spans="1:2" x14ac:dyDescent="0.2">
      <c r="A400">
        <v>2204</v>
      </c>
      <c r="B400">
        <v>19.47</v>
      </c>
    </row>
    <row r="401" spans="1:2" x14ac:dyDescent="0.2">
      <c r="A401">
        <v>2203</v>
      </c>
      <c r="B401">
        <v>19.440000000000001</v>
      </c>
    </row>
    <row r="402" spans="1:2" x14ac:dyDescent="0.2">
      <c r="A402">
        <v>2202</v>
      </c>
      <c r="B402">
        <v>19.440000000000001</v>
      </c>
    </row>
    <row r="403" spans="1:2" x14ac:dyDescent="0.2">
      <c r="A403">
        <v>2201</v>
      </c>
      <c r="B403">
        <v>19.43</v>
      </c>
    </row>
    <row r="404" spans="1:2" x14ac:dyDescent="0.2">
      <c r="A404">
        <v>2200</v>
      </c>
      <c r="B404">
        <v>19.41</v>
      </c>
    </row>
    <row r="405" spans="1:2" x14ac:dyDescent="0.2">
      <c r="A405">
        <v>2199</v>
      </c>
      <c r="B405">
        <v>19.399999999999999</v>
      </c>
    </row>
    <row r="406" spans="1:2" x14ac:dyDescent="0.2">
      <c r="A406">
        <v>2198</v>
      </c>
      <c r="B406">
        <v>19.34</v>
      </c>
    </row>
    <row r="407" spans="1:2" x14ac:dyDescent="0.2">
      <c r="A407">
        <v>2197</v>
      </c>
      <c r="B407">
        <v>19.23</v>
      </c>
    </row>
    <row r="408" spans="1:2" x14ac:dyDescent="0.2">
      <c r="A408">
        <v>2196</v>
      </c>
      <c r="B408">
        <v>19.14</v>
      </c>
    </row>
    <row r="409" spans="1:2" x14ac:dyDescent="0.2">
      <c r="A409">
        <v>2195</v>
      </c>
      <c r="B409">
        <v>19.12</v>
      </c>
    </row>
    <row r="410" spans="1:2" x14ac:dyDescent="0.2">
      <c r="A410">
        <v>2194</v>
      </c>
      <c r="B410">
        <v>19.14</v>
      </c>
    </row>
    <row r="411" spans="1:2" x14ac:dyDescent="0.2">
      <c r="A411">
        <v>2193</v>
      </c>
      <c r="B411">
        <v>19.16</v>
      </c>
    </row>
    <row r="412" spans="1:2" x14ac:dyDescent="0.2">
      <c r="A412">
        <v>2192</v>
      </c>
      <c r="B412">
        <v>19.2</v>
      </c>
    </row>
    <row r="413" spans="1:2" x14ac:dyDescent="0.2">
      <c r="A413">
        <v>2191</v>
      </c>
      <c r="B413">
        <v>19.23</v>
      </c>
    </row>
    <row r="414" spans="1:2" x14ac:dyDescent="0.2">
      <c r="A414">
        <v>2190</v>
      </c>
      <c r="B414">
        <v>19.28</v>
      </c>
    </row>
    <row r="415" spans="1:2" x14ac:dyDescent="0.2">
      <c r="A415">
        <v>2189</v>
      </c>
      <c r="B415">
        <v>19.29</v>
      </c>
    </row>
    <row r="416" spans="1:2" x14ac:dyDescent="0.2">
      <c r="A416">
        <v>2188</v>
      </c>
      <c r="B416">
        <v>19.28</v>
      </c>
    </row>
    <row r="417" spans="1:2" x14ac:dyDescent="0.2">
      <c r="A417">
        <v>2187</v>
      </c>
      <c r="B417">
        <v>19.23</v>
      </c>
    </row>
    <row r="418" spans="1:2" x14ac:dyDescent="0.2">
      <c r="A418">
        <v>2186</v>
      </c>
      <c r="B418">
        <v>19.170000000000002</v>
      </c>
    </row>
    <row r="419" spans="1:2" x14ac:dyDescent="0.2">
      <c r="A419">
        <v>2185</v>
      </c>
      <c r="B419">
        <v>19.09</v>
      </c>
    </row>
    <row r="420" spans="1:2" x14ac:dyDescent="0.2">
      <c r="A420">
        <v>2184</v>
      </c>
      <c r="B420">
        <v>19.07</v>
      </c>
    </row>
    <row r="421" spans="1:2" x14ac:dyDescent="0.2">
      <c r="A421">
        <v>2183</v>
      </c>
      <c r="B421">
        <v>19.02</v>
      </c>
    </row>
    <row r="422" spans="1:2" x14ac:dyDescent="0.2">
      <c r="A422">
        <v>2182</v>
      </c>
      <c r="B422">
        <v>19.010000000000002</v>
      </c>
    </row>
    <row r="423" spans="1:2" x14ac:dyDescent="0.2">
      <c r="A423">
        <v>2181</v>
      </c>
      <c r="B423">
        <v>19.010000000000002</v>
      </c>
    </row>
    <row r="424" spans="1:2" x14ac:dyDescent="0.2">
      <c r="A424">
        <v>2180</v>
      </c>
      <c r="B424">
        <v>19.03</v>
      </c>
    </row>
    <row r="425" spans="1:2" x14ac:dyDescent="0.2">
      <c r="A425">
        <v>2179</v>
      </c>
      <c r="B425">
        <v>19.03</v>
      </c>
    </row>
    <row r="426" spans="1:2" x14ac:dyDescent="0.2">
      <c r="A426">
        <v>2178</v>
      </c>
      <c r="B426">
        <v>18.98</v>
      </c>
    </row>
    <row r="427" spans="1:2" x14ac:dyDescent="0.2">
      <c r="A427">
        <v>2177</v>
      </c>
      <c r="B427">
        <v>18.96</v>
      </c>
    </row>
    <row r="428" spans="1:2" x14ac:dyDescent="0.2">
      <c r="A428">
        <v>2176</v>
      </c>
      <c r="B428">
        <v>18.93</v>
      </c>
    </row>
    <row r="429" spans="1:2" x14ac:dyDescent="0.2">
      <c r="A429">
        <v>2175</v>
      </c>
      <c r="B429">
        <v>18.88</v>
      </c>
    </row>
    <row r="430" spans="1:2" x14ac:dyDescent="0.2">
      <c r="A430">
        <v>2174</v>
      </c>
      <c r="B430">
        <v>18.809999999999999</v>
      </c>
    </row>
    <row r="431" spans="1:2" x14ac:dyDescent="0.2">
      <c r="A431">
        <v>2173</v>
      </c>
      <c r="B431">
        <v>18.79</v>
      </c>
    </row>
    <row r="432" spans="1:2" x14ac:dyDescent="0.2">
      <c r="A432">
        <v>2172</v>
      </c>
      <c r="B432">
        <v>18.78</v>
      </c>
    </row>
    <row r="433" spans="1:2" x14ac:dyDescent="0.2">
      <c r="A433">
        <v>2171</v>
      </c>
      <c r="B433">
        <v>18.78</v>
      </c>
    </row>
    <row r="434" spans="1:2" x14ac:dyDescent="0.2">
      <c r="A434">
        <v>2170</v>
      </c>
      <c r="B434">
        <v>18.79</v>
      </c>
    </row>
    <row r="435" spans="1:2" x14ac:dyDescent="0.2">
      <c r="A435">
        <v>2169</v>
      </c>
      <c r="B435">
        <v>18.8</v>
      </c>
    </row>
    <row r="436" spans="1:2" x14ac:dyDescent="0.2">
      <c r="A436">
        <v>2168</v>
      </c>
      <c r="B436">
        <v>18.8</v>
      </c>
    </row>
    <row r="437" spans="1:2" x14ac:dyDescent="0.2">
      <c r="A437">
        <v>2167</v>
      </c>
      <c r="B437">
        <v>18.829999999999998</v>
      </c>
    </row>
    <row r="438" spans="1:2" x14ac:dyDescent="0.2">
      <c r="A438">
        <v>2166</v>
      </c>
      <c r="B438">
        <v>18.79</v>
      </c>
    </row>
    <row r="439" spans="1:2" x14ac:dyDescent="0.2">
      <c r="A439">
        <v>2165</v>
      </c>
      <c r="B439">
        <v>18.73</v>
      </c>
    </row>
    <row r="440" spans="1:2" x14ac:dyDescent="0.2">
      <c r="A440">
        <v>2164</v>
      </c>
      <c r="B440">
        <v>18.649999999999999</v>
      </c>
    </row>
    <row r="441" spans="1:2" x14ac:dyDescent="0.2">
      <c r="A441">
        <v>2163</v>
      </c>
      <c r="B441">
        <v>18.61</v>
      </c>
    </row>
    <row r="442" spans="1:2" x14ac:dyDescent="0.2">
      <c r="A442">
        <v>2162</v>
      </c>
      <c r="B442">
        <v>18.59</v>
      </c>
    </row>
    <row r="443" spans="1:2" x14ac:dyDescent="0.2">
      <c r="A443">
        <v>2161</v>
      </c>
      <c r="B443">
        <v>18.579999999999998</v>
      </c>
    </row>
    <row r="444" spans="1:2" x14ac:dyDescent="0.2">
      <c r="A444">
        <v>2160</v>
      </c>
      <c r="B444">
        <v>18.53</v>
      </c>
    </row>
    <row r="445" spans="1:2" x14ac:dyDescent="0.2">
      <c r="A445">
        <v>2159</v>
      </c>
      <c r="B445">
        <v>18.559999999999999</v>
      </c>
    </row>
    <row r="446" spans="1:2" x14ac:dyDescent="0.2">
      <c r="A446">
        <v>2158</v>
      </c>
      <c r="B446">
        <v>18.55</v>
      </c>
    </row>
    <row r="447" spans="1:2" x14ac:dyDescent="0.2">
      <c r="A447">
        <v>2157</v>
      </c>
      <c r="B447">
        <v>18.52</v>
      </c>
    </row>
    <row r="448" spans="1:2" x14ac:dyDescent="0.2">
      <c r="A448">
        <v>2156</v>
      </c>
      <c r="B448">
        <v>18.489999999999998</v>
      </c>
    </row>
    <row r="449" spans="1:2" x14ac:dyDescent="0.2">
      <c r="A449">
        <v>2155</v>
      </c>
      <c r="B449">
        <v>18.489999999999998</v>
      </c>
    </row>
    <row r="450" spans="1:2" x14ac:dyDescent="0.2">
      <c r="A450">
        <v>2154</v>
      </c>
      <c r="B450">
        <v>18.510000000000002</v>
      </c>
    </row>
    <row r="451" spans="1:2" x14ac:dyDescent="0.2">
      <c r="A451">
        <v>2153</v>
      </c>
      <c r="B451">
        <v>18.559999999999999</v>
      </c>
    </row>
    <row r="452" spans="1:2" x14ac:dyDescent="0.2">
      <c r="A452">
        <v>2152</v>
      </c>
      <c r="B452">
        <v>18.54</v>
      </c>
    </row>
    <row r="453" spans="1:2" x14ac:dyDescent="0.2">
      <c r="A453">
        <v>2151</v>
      </c>
      <c r="B453">
        <v>18.48</v>
      </c>
    </row>
    <row r="454" spans="1:2" x14ac:dyDescent="0.2">
      <c r="A454">
        <v>2150</v>
      </c>
      <c r="B454">
        <v>18.399999999999999</v>
      </c>
    </row>
    <row r="455" spans="1:2" x14ac:dyDescent="0.2">
      <c r="A455">
        <v>2149</v>
      </c>
      <c r="B455">
        <v>18.28</v>
      </c>
    </row>
    <row r="456" spans="1:2" x14ac:dyDescent="0.2">
      <c r="A456">
        <v>2148</v>
      </c>
      <c r="B456">
        <v>18.27</v>
      </c>
    </row>
    <row r="457" spans="1:2" x14ac:dyDescent="0.2">
      <c r="A457">
        <v>2147</v>
      </c>
      <c r="B457">
        <v>18.27</v>
      </c>
    </row>
    <row r="458" spans="1:2" x14ac:dyDescent="0.2">
      <c r="A458">
        <v>2146</v>
      </c>
      <c r="B458">
        <v>18.3</v>
      </c>
    </row>
    <row r="459" spans="1:2" x14ac:dyDescent="0.2">
      <c r="A459">
        <v>2145</v>
      </c>
      <c r="B459">
        <v>18.329999999999998</v>
      </c>
    </row>
    <row r="460" spans="1:2" x14ac:dyDescent="0.2">
      <c r="A460">
        <v>2144</v>
      </c>
      <c r="B460">
        <v>18.36</v>
      </c>
    </row>
    <row r="461" spans="1:2" x14ac:dyDescent="0.2">
      <c r="A461">
        <v>2143</v>
      </c>
      <c r="B461">
        <v>18.29</v>
      </c>
    </row>
    <row r="462" spans="1:2" x14ac:dyDescent="0.2">
      <c r="A462">
        <v>2142</v>
      </c>
      <c r="B462">
        <v>18.27</v>
      </c>
    </row>
    <row r="463" spans="1:2" x14ac:dyDescent="0.2">
      <c r="A463">
        <v>2141</v>
      </c>
      <c r="B463">
        <v>18.23</v>
      </c>
    </row>
    <row r="464" spans="1:2" x14ac:dyDescent="0.2">
      <c r="A464">
        <v>2140</v>
      </c>
      <c r="B464">
        <v>18.239999999999998</v>
      </c>
    </row>
    <row r="465" spans="1:2" x14ac:dyDescent="0.2">
      <c r="A465">
        <v>2139</v>
      </c>
      <c r="B465">
        <v>18.239999999999998</v>
      </c>
    </row>
    <row r="466" spans="1:2" x14ac:dyDescent="0.2">
      <c r="A466">
        <v>2138</v>
      </c>
      <c r="B466">
        <v>18.25</v>
      </c>
    </row>
    <row r="467" spans="1:2" x14ac:dyDescent="0.2">
      <c r="A467">
        <v>2137</v>
      </c>
      <c r="B467">
        <v>18.22</v>
      </c>
    </row>
    <row r="468" spans="1:2" x14ac:dyDescent="0.2">
      <c r="A468">
        <v>2136</v>
      </c>
      <c r="B468">
        <v>18.2</v>
      </c>
    </row>
    <row r="469" spans="1:2" x14ac:dyDescent="0.2">
      <c r="A469">
        <v>2135</v>
      </c>
      <c r="B469">
        <v>18.100000000000001</v>
      </c>
    </row>
    <row r="470" spans="1:2" x14ac:dyDescent="0.2">
      <c r="A470">
        <v>2134</v>
      </c>
      <c r="B470">
        <v>18.07</v>
      </c>
    </row>
    <row r="471" spans="1:2" x14ac:dyDescent="0.2">
      <c r="A471">
        <v>2133</v>
      </c>
      <c r="B471">
        <v>18.03</v>
      </c>
    </row>
    <row r="472" spans="1:2" x14ac:dyDescent="0.2">
      <c r="A472">
        <v>2132</v>
      </c>
      <c r="B472">
        <v>18.059999999999999</v>
      </c>
    </row>
    <row r="473" spans="1:2" x14ac:dyDescent="0.2">
      <c r="A473">
        <v>2131</v>
      </c>
      <c r="B473">
        <v>18.09</v>
      </c>
    </row>
    <row r="474" spans="1:2" x14ac:dyDescent="0.2">
      <c r="A474">
        <v>2130</v>
      </c>
      <c r="B474">
        <v>18.11</v>
      </c>
    </row>
    <row r="475" spans="1:2" x14ac:dyDescent="0.2">
      <c r="A475">
        <v>2129</v>
      </c>
      <c r="B475">
        <v>18.079999999999998</v>
      </c>
    </row>
    <row r="476" spans="1:2" x14ac:dyDescent="0.2">
      <c r="A476">
        <v>2128</v>
      </c>
      <c r="B476">
        <v>18.04</v>
      </c>
    </row>
    <row r="477" spans="1:2" x14ac:dyDescent="0.2">
      <c r="A477">
        <v>2127</v>
      </c>
      <c r="B477">
        <v>17.97</v>
      </c>
    </row>
    <row r="478" spans="1:2" x14ac:dyDescent="0.2">
      <c r="A478">
        <v>2126</v>
      </c>
      <c r="B478">
        <v>17.95</v>
      </c>
    </row>
    <row r="479" spans="1:2" x14ac:dyDescent="0.2">
      <c r="A479">
        <v>2125</v>
      </c>
      <c r="B479">
        <v>17.93</v>
      </c>
    </row>
    <row r="480" spans="1:2" x14ac:dyDescent="0.2">
      <c r="A480">
        <v>2124</v>
      </c>
      <c r="B480">
        <v>17.940000000000001</v>
      </c>
    </row>
    <row r="481" spans="1:2" x14ac:dyDescent="0.2">
      <c r="A481">
        <v>2123</v>
      </c>
      <c r="B481">
        <v>17.899999999999999</v>
      </c>
    </row>
    <row r="482" spans="1:2" x14ac:dyDescent="0.2">
      <c r="A482">
        <v>2122</v>
      </c>
      <c r="B482">
        <v>17.899999999999999</v>
      </c>
    </row>
    <row r="483" spans="1:2" x14ac:dyDescent="0.2">
      <c r="A483">
        <v>2121</v>
      </c>
      <c r="B483">
        <v>17.89</v>
      </c>
    </row>
    <row r="484" spans="1:2" x14ac:dyDescent="0.2">
      <c r="A484">
        <v>2120</v>
      </c>
      <c r="B484">
        <v>17.850000000000001</v>
      </c>
    </row>
    <row r="485" spans="1:2" x14ac:dyDescent="0.2">
      <c r="A485">
        <v>2119</v>
      </c>
      <c r="B485">
        <v>17.809999999999999</v>
      </c>
    </row>
    <row r="486" spans="1:2" x14ac:dyDescent="0.2">
      <c r="A486">
        <v>2118</v>
      </c>
      <c r="B486">
        <v>17.760000000000002</v>
      </c>
    </row>
    <row r="487" spans="1:2" x14ac:dyDescent="0.2">
      <c r="A487">
        <v>2117</v>
      </c>
      <c r="B487">
        <v>17.760000000000002</v>
      </c>
    </row>
    <row r="488" spans="1:2" x14ac:dyDescent="0.2">
      <c r="A488">
        <v>2116</v>
      </c>
      <c r="B488">
        <v>17.760000000000002</v>
      </c>
    </row>
    <row r="489" spans="1:2" x14ac:dyDescent="0.2">
      <c r="A489">
        <v>2115</v>
      </c>
      <c r="B489">
        <v>17.79</v>
      </c>
    </row>
    <row r="490" spans="1:2" x14ac:dyDescent="0.2">
      <c r="A490">
        <v>2114</v>
      </c>
      <c r="B490">
        <v>17.78</v>
      </c>
    </row>
    <row r="491" spans="1:2" x14ac:dyDescent="0.2">
      <c r="A491">
        <v>2113</v>
      </c>
      <c r="B491">
        <v>17.760000000000002</v>
      </c>
    </row>
    <row r="492" spans="1:2" x14ac:dyDescent="0.2">
      <c r="A492">
        <v>2112</v>
      </c>
      <c r="B492">
        <v>17.79</v>
      </c>
    </row>
    <row r="493" spans="1:2" x14ac:dyDescent="0.2">
      <c r="A493">
        <v>2111</v>
      </c>
      <c r="B493">
        <v>17.739999999999998</v>
      </c>
    </row>
    <row r="494" spans="1:2" x14ac:dyDescent="0.2">
      <c r="A494">
        <v>2110</v>
      </c>
      <c r="B494">
        <v>17.72</v>
      </c>
    </row>
    <row r="495" spans="1:2" x14ac:dyDescent="0.2">
      <c r="A495">
        <v>2109</v>
      </c>
      <c r="B495">
        <v>17.66</v>
      </c>
    </row>
    <row r="496" spans="1:2" x14ac:dyDescent="0.2">
      <c r="A496">
        <v>2108</v>
      </c>
      <c r="B496">
        <v>17.61</v>
      </c>
    </row>
    <row r="497" spans="1:2" x14ac:dyDescent="0.2">
      <c r="A497">
        <v>2107</v>
      </c>
      <c r="B497">
        <v>17.59</v>
      </c>
    </row>
    <row r="498" spans="1:2" x14ac:dyDescent="0.2">
      <c r="A498">
        <v>2106</v>
      </c>
      <c r="B498">
        <v>17.559999999999999</v>
      </c>
    </row>
    <row r="499" spans="1:2" x14ac:dyDescent="0.2">
      <c r="A499">
        <v>2105</v>
      </c>
      <c r="B499">
        <v>17.559999999999999</v>
      </c>
    </row>
    <row r="500" spans="1:2" x14ac:dyDescent="0.2">
      <c r="A500">
        <v>2104</v>
      </c>
      <c r="B500">
        <v>17.54</v>
      </c>
    </row>
    <row r="501" spans="1:2" x14ac:dyDescent="0.2">
      <c r="A501">
        <v>2103</v>
      </c>
      <c r="B501">
        <v>17.579999999999998</v>
      </c>
    </row>
    <row r="502" spans="1:2" x14ac:dyDescent="0.2">
      <c r="A502">
        <v>2102</v>
      </c>
      <c r="B502">
        <v>17.57</v>
      </c>
    </row>
    <row r="503" spans="1:2" x14ac:dyDescent="0.2">
      <c r="A503">
        <v>2101</v>
      </c>
      <c r="B503">
        <v>17.579999999999998</v>
      </c>
    </row>
    <row r="504" spans="1:2" x14ac:dyDescent="0.2">
      <c r="A504">
        <v>2100</v>
      </c>
      <c r="B504">
        <v>17.53</v>
      </c>
    </row>
    <row r="505" spans="1:2" x14ac:dyDescent="0.2">
      <c r="A505">
        <v>2099</v>
      </c>
      <c r="B505">
        <v>17.48</v>
      </c>
    </row>
    <row r="506" spans="1:2" x14ac:dyDescent="0.2">
      <c r="A506">
        <v>2098</v>
      </c>
      <c r="B506">
        <v>17.47</v>
      </c>
    </row>
    <row r="507" spans="1:2" x14ac:dyDescent="0.2">
      <c r="A507">
        <v>2097</v>
      </c>
      <c r="B507">
        <v>17.41</v>
      </c>
    </row>
    <row r="508" spans="1:2" x14ac:dyDescent="0.2">
      <c r="A508">
        <v>2096</v>
      </c>
      <c r="B508">
        <v>17.399999999999999</v>
      </c>
    </row>
    <row r="509" spans="1:2" x14ac:dyDescent="0.2">
      <c r="A509">
        <v>2095</v>
      </c>
      <c r="B509">
        <v>17.38</v>
      </c>
    </row>
    <row r="510" spans="1:2" x14ac:dyDescent="0.2">
      <c r="A510">
        <v>2094</v>
      </c>
      <c r="B510">
        <v>17.329999999999998</v>
      </c>
    </row>
    <row r="511" spans="1:2" x14ac:dyDescent="0.2">
      <c r="A511">
        <v>2093</v>
      </c>
      <c r="B511">
        <v>17.3</v>
      </c>
    </row>
    <row r="512" spans="1:2" x14ac:dyDescent="0.2">
      <c r="A512">
        <v>2092</v>
      </c>
      <c r="B512">
        <v>17.260000000000002</v>
      </c>
    </row>
    <row r="513" spans="1:2" x14ac:dyDescent="0.2">
      <c r="A513">
        <v>2091</v>
      </c>
      <c r="B513">
        <v>17.239999999999998</v>
      </c>
    </row>
    <row r="514" spans="1:2" x14ac:dyDescent="0.2">
      <c r="A514">
        <v>2090</v>
      </c>
      <c r="B514">
        <v>17.23</v>
      </c>
    </row>
    <row r="515" spans="1:2" x14ac:dyDescent="0.2">
      <c r="A515">
        <v>2089</v>
      </c>
      <c r="B515">
        <v>17.25</v>
      </c>
    </row>
    <row r="516" spans="1:2" x14ac:dyDescent="0.2">
      <c r="A516">
        <v>2088</v>
      </c>
      <c r="B516">
        <v>17.23</v>
      </c>
    </row>
    <row r="517" spans="1:2" x14ac:dyDescent="0.2">
      <c r="A517">
        <v>2087</v>
      </c>
      <c r="B517">
        <v>17.23</v>
      </c>
    </row>
    <row r="518" spans="1:2" x14ac:dyDescent="0.2">
      <c r="A518">
        <v>2086</v>
      </c>
      <c r="B518">
        <v>17.2</v>
      </c>
    </row>
    <row r="519" spans="1:2" x14ac:dyDescent="0.2">
      <c r="A519">
        <v>2085</v>
      </c>
      <c r="B519">
        <v>17.170000000000002</v>
      </c>
    </row>
    <row r="520" spans="1:2" x14ac:dyDescent="0.2">
      <c r="A520">
        <v>2084</v>
      </c>
      <c r="B520">
        <v>17.14</v>
      </c>
    </row>
    <row r="521" spans="1:2" x14ac:dyDescent="0.2">
      <c r="A521">
        <v>2083</v>
      </c>
      <c r="B521">
        <v>17.12</v>
      </c>
    </row>
    <row r="522" spans="1:2" x14ac:dyDescent="0.2">
      <c r="A522">
        <v>2082</v>
      </c>
      <c r="B522">
        <v>17.09</v>
      </c>
    </row>
    <row r="523" spans="1:2" x14ac:dyDescent="0.2">
      <c r="A523">
        <v>2081</v>
      </c>
      <c r="B523">
        <v>17.079999999999998</v>
      </c>
    </row>
    <row r="524" spans="1:2" x14ac:dyDescent="0.2">
      <c r="A524">
        <v>2080</v>
      </c>
      <c r="B524">
        <v>17.05</v>
      </c>
    </row>
    <row r="525" spans="1:2" x14ac:dyDescent="0.2">
      <c r="A525">
        <v>2079</v>
      </c>
      <c r="B525">
        <v>17.079999999999998</v>
      </c>
    </row>
    <row r="526" spans="1:2" x14ac:dyDescent="0.2">
      <c r="A526">
        <v>2078</v>
      </c>
      <c r="B526">
        <v>17.03</v>
      </c>
    </row>
    <row r="527" spans="1:2" x14ac:dyDescent="0.2">
      <c r="A527">
        <v>2077</v>
      </c>
      <c r="B527">
        <v>17.03</v>
      </c>
    </row>
    <row r="528" spans="1:2" x14ac:dyDescent="0.2">
      <c r="A528">
        <v>2076</v>
      </c>
      <c r="B528">
        <v>17.03</v>
      </c>
    </row>
    <row r="529" spans="1:2" x14ac:dyDescent="0.2">
      <c r="A529">
        <v>2075</v>
      </c>
      <c r="B529">
        <v>17.010000000000002</v>
      </c>
    </row>
    <row r="530" spans="1:2" x14ac:dyDescent="0.2">
      <c r="A530">
        <v>2074</v>
      </c>
      <c r="B530">
        <v>16.96</v>
      </c>
    </row>
    <row r="531" spans="1:2" x14ac:dyDescent="0.2">
      <c r="A531">
        <v>2073</v>
      </c>
      <c r="B531">
        <v>16.93</v>
      </c>
    </row>
    <row r="532" spans="1:2" x14ac:dyDescent="0.2">
      <c r="A532">
        <v>2072</v>
      </c>
      <c r="B532">
        <v>16.87</v>
      </c>
    </row>
    <row r="533" spans="1:2" x14ac:dyDescent="0.2">
      <c r="A533">
        <v>2071</v>
      </c>
      <c r="B533">
        <v>16.829999999999998</v>
      </c>
    </row>
    <row r="534" spans="1:2" x14ac:dyDescent="0.2">
      <c r="A534">
        <v>2070</v>
      </c>
      <c r="B534">
        <v>16.79</v>
      </c>
    </row>
    <row r="535" spans="1:2" x14ac:dyDescent="0.2">
      <c r="A535">
        <v>2069</v>
      </c>
      <c r="B535">
        <v>16.78</v>
      </c>
    </row>
    <row r="536" spans="1:2" x14ac:dyDescent="0.2">
      <c r="A536">
        <v>2068</v>
      </c>
      <c r="B536">
        <v>16.75</v>
      </c>
    </row>
    <row r="537" spans="1:2" x14ac:dyDescent="0.2">
      <c r="A537">
        <v>2067</v>
      </c>
      <c r="B537">
        <v>16.7</v>
      </c>
    </row>
    <row r="538" spans="1:2" x14ac:dyDescent="0.2">
      <c r="A538">
        <v>2066</v>
      </c>
      <c r="B538">
        <v>16.649999999999999</v>
      </c>
    </row>
    <row r="539" spans="1:2" x14ac:dyDescent="0.2">
      <c r="A539">
        <v>2065</v>
      </c>
      <c r="B539">
        <v>16.649999999999999</v>
      </c>
    </row>
    <row r="540" spans="1:2" x14ac:dyDescent="0.2">
      <c r="A540">
        <v>2064</v>
      </c>
      <c r="B540">
        <v>16.579999999999998</v>
      </c>
    </row>
    <row r="541" spans="1:2" x14ac:dyDescent="0.2">
      <c r="A541">
        <v>2063</v>
      </c>
      <c r="B541">
        <v>16.57</v>
      </c>
    </row>
    <row r="542" spans="1:2" x14ac:dyDescent="0.2">
      <c r="A542">
        <v>2062</v>
      </c>
      <c r="B542">
        <v>16.61</v>
      </c>
    </row>
    <row r="543" spans="1:2" x14ac:dyDescent="0.2">
      <c r="A543">
        <v>2061</v>
      </c>
      <c r="B543">
        <v>16.62</v>
      </c>
    </row>
    <row r="544" spans="1:2" x14ac:dyDescent="0.2">
      <c r="A544">
        <v>2060</v>
      </c>
      <c r="B544">
        <v>16.62</v>
      </c>
    </row>
    <row r="545" spans="1:2" x14ac:dyDescent="0.2">
      <c r="A545">
        <v>2059</v>
      </c>
      <c r="B545">
        <v>16.61</v>
      </c>
    </row>
    <row r="546" spans="1:2" x14ac:dyDescent="0.2">
      <c r="A546">
        <v>2058</v>
      </c>
      <c r="B546">
        <v>16.57</v>
      </c>
    </row>
    <row r="547" spans="1:2" x14ac:dyDescent="0.2">
      <c r="A547">
        <v>2057</v>
      </c>
      <c r="B547">
        <v>16.53</v>
      </c>
    </row>
    <row r="548" spans="1:2" x14ac:dyDescent="0.2">
      <c r="A548">
        <v>2056</v>
      </c>
      <c r="B548">
        <v>16.5</v>
      </c>
    </row>
    <row r="549" spans="1:2" x14ac:dyDescent="0.2">
      <c r="A549">
        <v>2055</v>
      </c>
      <c r="B549">
        <v>16.46</v>
      </c>
    </row>
    <row r="550" spans="1:2" x14ac:dyDescent="0.2">
      <c r="A550">
        <v>2054</v>
      </c>
      <c r="B550">
        <v>16.43</v>
      </c>
    </row>
    <row r="551" spans="1:2" x14ac:dyDescent="0.2">
      <c r="A551">
        <v>2053</v>
      </c>
      <c r="B551">
        <v>16.399999999999999</v>
      </c>
    </row>
    <row r="552" spans="1:2" x14ac:dyDescent="0.2">
      <c r="A552">
        <v>2052</v>
      </c>
      <c r="B552">
        <v>16.38</v>
      </c>
    </row>
    <row r="553" spans="1:2" x14ac:dyDescent="0.2">
      <c r="A553">
        <v>2051</v>
      </c>
      <c r="B553">
        <v>16.399999999999999</v>
      </c>
    </row>
    <row r="554" spans="1:2" x14ac:dyDescent="0.2">
      <c r="A554">
        <v>2050</v>
      </c>
      <c r="B554">
        <v>16.34</v>
      </c>
    </row>
    <row r="555" spans="1:2" x14ac:dyDescent="0.2">
      <c r="A555">
        <v>2049</v>
      </c>
      <c r="B555">
        <v>16.309999999999999</v>
      </c>
    </row>
    <row r="556" spans="1:2" x14ac:dyDescent="0.2">
      <c r="A556">
        <v>2048</v>
      </c>
      <c r="B556">
        <v>16.29</v>
      </c>
    </row>
    <row r="557" spans="1:2" x14ac:dyDescent="0.2">
      <c r="A557">
        <v>2047</v>
      </c>
      <c r="B557">
        <v>16.27</v>
      </c>
    </row>
    <row r="558" spans="1:2" x14ac:dyDescent="0.2">
      <c r="A558">
        <v>2046</v>
      </c>
      <c r="B558">
        <v>16.22</v>
      </c>
    </row>
    <row r="559" spans="1:2" x14ac:dyDescent="0.2">
      <c r="A559">
        <v>2045</v>
      </c>
      <c r="B559">
        <v>16.170000000000002</v>
      </c>
    </row>
    <row r="560" spans="1:2" x14ac:dyDescent="0.2">
      <c r="A560">
        <v>2044</v>
      </c>
      <c r="B560">
        <v>16.13</v>
      </c>
    </row>
    <row r="561" spans="1:2" x14ac:dyDescent="0.2">
      <c r="A561">
        <v>2043</v>
      </c>
      <c r="B561">
        <v>16.11</v>
      </c>
    </row>
    <row r="562" spans="1:2" x14ac:dyDescent="0.2">
      <c r="A562">
        <v>2042</v>
      </c>
      <c r="B562">
        <v>16.12</v>
      </c>
    </row>
    <row r="563" spans="1:2" x14ac:dyDescent="0.2">
      <c r="A563">
        <v>2041</v>
      </c>
      <c r="B563">
        <v>16.11</v>
      </c>
    </row>
    <row r="564" spans="1:2" x14ac:dyDescent="0.2">
      <c r="A564">
        <v>2040</v>
      </c>
      <c r="B564">
        <v>16.09</v>
      </c>
    </row>
    <row r="565" spans="1:2" x14ac:dyDescent="0.2">
      <c r="A565">
        <v>2039</v>
      </c>
      <c r="B565">
        <v>16.07</v>
      </c>
    </row>
    <row r="566" spans="1:2" x14ac:dyDescent="0.2">
      <c r="A566">
        <v>2038</v>
      </c>
      <c r="B566">
        <v>16.04</v>
      </c>
    </row>
    <row r="567" spans="1:2" x14ac:dyDescent="0.2">
      <c r="A567">
        <v>2037</v>
      </c>
      <c r="B567">
        <v>16.010000000000002</v>
      </c>
    </row>
    <row r="568" spans="1:2" x14ac:dyDescent="0.2">
      <c r="A568">
        <v>2036</v>
      </c>
      <c r="B568">
        <v>15.97</v>
      </c>
    </row>
    <row r="569" spans="1:2" x14ac:dyDescent="0.2">
      <c r="A569">
        <v>2035</v>
      </c>
      <c r="B569">
        <v>15.96</v>
      </c>
    </row>
    <row r="570" spans="1:2" x14ac:dyDescent="0.2">
      <c r="A570">
        <v>2034</v>
      </c>
      <c r="B570">
        <v>15.93</v>
      </c>
    </row>
    <row r="571" spans="1:2" x14ac:dyDescent="0.2">
      <c r="A571">
        <v>2033</v>
      </c>
      <c r="B571">
        <v>15.93</v>
      </c>
    </row>
    <row r="572" spans="1:2" x14ac:dyDescent="0.2">
      <c r="A572">
        <v>2032</v>
      </c>
      <c r="B572">
        <v>15.89</v>
      </c>
    </row>
    <row r="573" spans="1:2" x14ac:dyDescent="0.2">
      <c r="A573">
        <v>2031</v>
      </c>
      <c r="B573">
        <v>15.85</v>
      </c>
    </row>
    <row r="574" spans="1:2" x14ac:dyDescent="0.2">
      <c r="A574">
        <v>2030</v>
      </c>
      <c r="B574">
        <v>15.83</v>
      </c>
    </row>
    <row r="575" spans="1:2" x14ac:dyDescent="0.2">
      <c r="A575">
        <v>2029</v>
      </c>
      <c r="B575">
        <v>15.83</v>
      </c>
    </row>
    <row r="576" spans="1:2" x14ac:dyDescent="0.2">
      <c r="A576">
        <v>2028</v>
      </c>
      <c r="B576">
        <v>15.82</v>
      </c>
    </row>
    <row r="577" spans="1:2" x14ac:dyDescent="0.2">
      <c r="A577">
        <v>2027</v>
      </c>
      <c r="B577">
        <v>15.81</v>
      </c>
    </row>
    <row r="578" spans="1:2" x14ac:dyDescent="0.2">
      <c r="A578">
        <v>2026</v>
      </c>
      <c r="B578">
        <v>15.78</v>
      </c>
    </row>
    <row r="579" spans="1:2" x14ac:dyDescent="0.2">
      <c r="A579">
        <v>2025</v>
      </c>
      <c r="B579">
        <v>15.73</v>
      </c>
    </row>
    <row r="580" spans="1:2" x14ac:dyDescent="0.2">
      <c r="A580">
        <v>2024</v>
      </c>
      <c r="B580">
        <v>15.69</v>
      </c>
    </row>
    <row r="581" spans="1:2" x14ac:dyDescent="0.2">
      <c r="A581">
        <v>2023</v>
      </c>
      <c r="B581">
        <v>15.63</v>
      </c>
    </row>
    <row r="582" spans="1:2" x14ac:dyDescent="0.2">
      <c r="A582">
        <v>2022</v>
      </c>
      <c r="B582">
        <v>15.61</v>
      </c>
    </row>
    <row r="583" spans="1:2" x14ac:dyDescent="0.2">
      <c r="A583">
        <v>2021</v>
      </c>
      <c r="B583">
        <v>15.62</v>
      </c>
    </row>
    <row r="584" spans="1:2" x14ac:dyDescent="0.2">
      <c r="A584">
        <v>2020</v>
      </c>
      <c r="B584">
        <v>15.62</v>
      </c>
    </row>
    <row r="585" spans="1:2" x14ac:dyDescent="0.2">
      <c r="A585">
        <v>2019</v>
      </c>
      <c r="B585">
        <v>15.63</v>
      </c>
    </row>
    <row r="586" spans="1:2" x14ac:dyDescent="0.2">
      <c r="A586">
        <v>2018</v>
      </c>
      <c r="B586">
        <v>15.61</v>
      </c>
    </row>
    <row r="587" spans="1:2" x14ac:dyDescent="0.2">
      <c r="A587">
        <v>2017</v>
      </c>
      <c r="B587">
        <v>15.55</v>
      </c>
    </row>
    <row r="588" spans="1:2" x14ac:dyDescent="0.2">
      <c r="A588">
        <v>2016</v>
      </c>
      <c r="B588">
        <v>15.49</v>
      </c>
    </row>
    <row r="589" spans="1:2" x14ac:dyDescent="0.2">
      <c r="A589">
        <v>2015</v>
      </c>
      <c r="B589">
        <v>15.45</v>
      </c>
    </row>
    <row r="590" spans="1:2" x14ac:dyDescent="0.2">
      <c r="A590">
        <v>2014</v>
      </c>
      <c r="B590">
        <v>15.4</v>
      </c>
    </row>
    <row r="591" spans="1:2" x14ac:dyDescent="0.2">
      <c r="A591">
        <v>2013</v>
      </c>
      <c r="B591">
        <v>15.39</v>
      </c>
    </row>
    <row r="592" spans="1:2" x14ac:dyDescent="0.2">
      <c r="A592">
        <v>2012</v>
      </c>
      <c r="B592">
        <v>15.38</v>
      </c>
    </row>
    <row r="593" spans="1:2" x14ac:dyDescent="0.2">
      <c r="A593">
        <v>2011</v>
      </c>
      <c r="B593">
        <v>15.37</v>
      </c>
    </row>
    <row r="594" spans="1:2" x14ac:dyDescent="0.2">
      <c r="A594">
        <v>2010</v>
      </c>
      <c r="B594">
        <v>15.34</v>
      </c>
    </row>
    <row r="595" spans="1:2" x14ac:dyDescent="0.2">
      <c r="A595">
        <v>2009</v>
      </c>
      <c r="B595">
        <v>15.32</v>
      </c>
    </row>
    <row r="596" spans="1:2" x14ac:dyDescent="0.2">
      <c r="A596">
        <v>2008</v>
      </c>
      <c r="B596">
        <v>15.31</v>
      </c>
    </row>
    <row r="597" spans="1:2" x14ac:dyDescent="0.2">
      <c r="A597">
        <v>2007</v>
      </c>
      <c r="B597">
        <v>15.27</v>
      </c>
    </row>
    <row r="598" spans="1:2" x14ac:dyDescent="0.2">
      <c r="A598">
        <v>2006</v>
      </c>
      <c r="B598">
        <v>15.24</v>
      </c>
    </row>
    <row r="599" spans="1:2" x14ac:dyDescent="0.2">
      <c r="A599">
        <v>2005</v>
      </c>
      <c r="B599">
        <v>15.2</v>
      </c>
    </row>
    <row r="600" spans="1:2" x14ac:dyDescent="0.2">
      <c r="A600">
        <v>2004</v>
      </c>
      <c r="B600">
        <v>15.17</v>
      </c>
    </row>
    <row r="601" spans="1:2" x14ac:dyDescent="0.2">
      <c r="A601">
        <v>2003</v>
      </c>
      <c r="B601">
        <v>15.13</v>
      </c>
    </row>
    <row r="602" spans="1:2" x14ac:dyDescent="0.2">
      <c r="A602">
        <v>2002</v>
      </c>
      <c r="B602">
        <v>15.1</v>
      </c>
    </row>
    <row r="603" spans="1:2" x14ac:dyDescent="0.2">
      <c r="A603">
        <v>2001</v>
      </c>
      <c r="B603">
        <v>15.1</v>
      </c>
    </row>
    <row r="604" spans="1:2" x14ac:dyDescent="0.2">
      <c r="A604">
        <v>2000</v>
      </c>
      <c r="B604">
        <v>15.08</v>
      </c>
    </row>
    <row r="605" spans="1:2" x14ac:dyDescent="0.2">
      <c r="A605">
        <v>1999</v>
      </c>
      <c r="B605">
        <v>15.05</v>
      </c>
    </row>
    <row r="606" spans="1:2" x14ac:dyDescent="0.2">
      <c r="A606">
        <v>1998</v>
      </c>
      <c r="B606">
        <v>15.1</v>
      </c>
    </row>
    <row r="607" spans="1:2" x14ac:dyDescent="0.2">
      <c r="A607">
        <v>1997</v>
      </c>
      <c r="B607">
        <v>15.11</v>
      </c>
    </row>
    <row r="608" spans="1:2" x14ac:dyDescent="0.2">
      <c r="A608">
        <v>1996</v>
      </c>
      <c r="B608">
        <v>15.09</v>
      </c>
    </row>
    <row r="609" spans="1:2" x14ac:dyDescent="0.2">
      <c r="A609">
        <v>1995</v>
      </c>
      <c r="B609">
        <v>15.05</v>
      </c>
    </row>
    <row r="610" spans="1:2" x14ac:dyDescent="0.2">
      <c r="A610">
        <v>1994</v>
      </c>
      <c r="B610">
        <v>15.04</v>
      </c>
    </row>
    <row r="611" spans="1:2" x14ac:dyDescent="0.2">
      <c r="A611">
        <v>1993</v>
      </c>
      <c r="B611">
        <v>14.99</v>
      </c>
    </row>
    <row r="612" spans="1:2" x14ac:dyDescent="0.2">
      <c r="A612">
        <v>1992</v>
      </c>
      <c r="B612">
        <v>14.94</v>
      </c>
    </row>
    <row r="613" spans="1:2" x14ac:dyDescent="0.2">
      <c r="A613">
        <v>1991</v>
      </c>
      <c r="B613">
        <v>14.89</v>
      </c>
    </row>
    <row r="614" spans="1:2" x14ac:dyDescent="0.2">
      <c r="A614">
        <v>1990</v>
      </c>
      <c r="B614">
        <v>14.87</v>
      </c>
    </row>
    <row r="615" spans="1:2" x14ac:dyDescent="0.2">
      <c r="A615">
        <v>1989</v>
      </c>
      <c r="B615">
        <v>14.86</v>
      </c>
    </row>
    <row r="616" spans="1:2" x14ac:dyDescent="0.2">
      <c r="A616">
        <v>1988</v>
      </c>
      <c r="B616">
        <v>14.85</v>
      </c>
    </row>
    <row r="617" spans="1:2" x14ac:dyDescent="0.2">
      <c r="A617">
        <v>1987</v>
      </c>
      <c r="B617">
        <v>14.85</v>
      </c>
    </row>
    <row r="618" spans="1:2" x14ac:dyDescent="0.2">
      <c r="A618">
        <v>1986</v>
      </c>
      <c r="B618">
        <v>14.84</v>
      </c>
    </row>
    <row r="619" spans="1:2" x14ac:dyDescent="0.2">
      <c r="A619">
        <v>1985</v>
      </c>
      <c r="B619">
        <v>14.8</v>
      </c>
    </row>
    <row r="620" spans="1:2" x14ac:dyDescent="0.2">
      <c r="A620">
        <v>1984</v>
      </c>
      <c r="B620">
        <v>14.8</v>
      </c>
    </row>
    <row r="621" spans="1:2" x14ac:dyDescent="0.2">
      <c r="A621">
        <v>1983</v>
      </c>
      <c r="B621">
        <v>14.81</v>
      </c>
    </row>
    <row r="622" spans="1:2" x14ac:dyDescent="0.2">
      <c r="A622">
        <v>1982</v>
      </c>
      <c r="B622">
        <v>14.82</v>
      </c>
    </row>
    <row r="623" spans="1:2" x14ac:dyDescent="0.2">
      <c r="A623">
        <v>1981</v>
      </c>
      <c r="B623">
        <v>14.8</v>
      </c>
    </row>
    <row r="624" spans="1:2" x14ac:dyDescent="0.2">
      <c r="A624">
        <v>1980</v>
      </c>
      <c r="B624">
        <v>14.8</v>
      </c>
    </row>
    <row r="625" spans="1:2" x14ac:dyDescent="0.2">
      <c r="A625">
        <v>1979</v>
      </c>
      <c r="B625">
        <v>14.82</v>
      </c>
    </row>
    <row r="626" spans="1:2" x14ac:dyDescent="0.2">
      <c r="A626">
        <v>1978</v>
      </c>
      <c r="B626">
        <v>14.79</v>
      </c>
    </row>
    <row r="627" spans="1:2" x14ac:dyDescent="0.2">
      <c r="A627">
        <v>1977</v>
      </c>
      <c r="B627">
        <v>14.72</v>
      </c>
    </row>
    <row r="628" spans="1:2" x14ac:dyDescent="0.2">
      <c r="A628">
        <v>1976</v>
      </c>
      <c r="B628">
        <v>14.69</v>
      </c>
    </row>
    <row r="629" spans="1:2" x14ac:dyDescent="0.2">
      <c r="A629">
        <v>1975</v>
      </c>
      <c r="B629">
        <v>14.66</v>
      </c>
    </row>
    <row r="630" spans="1:2" x14ac:dyDescent="0.2">
      <c r="A630">
        <v>1974</v>
      </c>
      <c r="B630">
        <v>14.61</v>
      </c>
    </row>
    <row r="631" spans="1:2" x14ac:dyDescent="0.2">
      <c r="A631">
        <v>1973</v>
      </c>
      <c r="B631">
        <v>14.54</v>
      </c>
    </row>
    <row r="632" spans="1:2" x14ac:dyDescent="0.2">
      <c r="A632">
        <v>1972</v>
      </c>
      <c r="B632">
        <v>14.51</v>
      </c>
    </row>
    <row r="633" spans="1:2" x14ac:dyDescent="0.2">
      <c r="A633">
        <v>1971</v>
      </c>
      <c r="B633">
        <v>14.47</v>
      </c>
    </row>
    <row r="634" spans="1:2" x14ac:dyDescent="0.2">
      <c r="A634">
        <v>1970</v>
      </c>
      <c r="B634">
        <v>14.38</v>
      </c>
    </row>
    <row r="635" spans="1:2" x14ac:dyDescent="0.2">
      <c r="A635">
        <v>1969</v>
      </c>
      <c r="B635">
        <v>14.37</v>
      </c>
    </row>
    <row r="636" spans="1:2" x14ac:dyDescent="0.2">
      <c r="A636">
        <v>1968</v>
      </c>
      <c r="B636">
        <v>14.39</v>
      </c>
    </row>
    <row r="637" spans="1:2" x14ac:dyDescent="0.2">
      <c r="A637">
        <v>1967</v>
      </c>
      <c r="B637">
        <v>14.41</v>
      </c>
    </row>
    <row r="638" spans="1:2" x14ac:dyDescent="0.2">
      <c r="A638">
        <v>1966</v>
      </c>
      <c r="B638">
        <v>14.42</v>
      </c>
    </row>
    <row r="639" spans="1:2" x14ac:dyDescent="0.2">
      <c r="A639">
        <v>1965</v>
      </c>
      <c r="B639">
        <v>14.44</v>
      </c>
    </row>
    <row r="640" spans="1:2" x14ac:dyDescent="0.2">
      <c r="A640">
        <v>1964</v>
      </c>
      <c r="B640">
        <v>14.46</v>
      </c>
    </row>
    <row r="641" spans="1:2" x14ac:dyDescent="0.2">
      <c r="A641">
        <v>1963</v>
      </c>
      <c r="B641">
        <v>14.46</v>
      </c>
    </row>
    <row r="642" spans="1:2" x14ac:dyDescent="0.2">
      <c r="A642">
        <v>1962</v>
      </c>
      <c r="B642">
        <v>14.43</v>
      </c>
    </row>
    <row r="643" spans="1:2" x14ac:dyDescent="0.2">
      <c r="A643">
        <v>1961</v>
      </c>
      <c r="B643">
        <v>14.4</v>
      </c>
    </row>
    <row r="644" spans="1:2" x14ac:dyDescent="0.2">
      <c r="A644">
        <v>1960</v>
      </c>
      <c r="B644">
        <v>14.36</v>
      </c>
    </row>
    <row r="645" spans="1:2" x14ac:dyDescent="0.2">
      <c r="A645">
        <v>1959</v>
      </c>
      <c r="B645">
        <v>14.33</v>
      </c>
    </row>
    <row r="646" spans="1:2" x14ac:dyDescent="0.2">
      <c r="A646">
        <v>1958</v>
      </c>
      <c r="B646">
        <v>14.32</v>
      </c>
    </row>
    <row r="647" spans="1:2" x14ac:dyDescent="0.2">
      <c r="A647">
        <v>1957</v>
      </c>
      <c r="B647">
        <v>14.31</v>
      </c>
    </row>
    <row r="648" spans="1:2" x14ac:dyDescent="0.2">
      <c r="A648">
        <v>1956</v>
      </c>
      <c r="B648">
        <v>14.27</v>
      </c>
    </row>
    <row r="649" spans="1:2" x14ac:dyDescent="0.2">
      <c r="A649">
        <v>1955</v>
      </c>
      <c r="B649">
        <v>14.24</v>
      </c>
    </row>
    <row r="650" spans="1:2" x14ac:dyDescent="0.2">
      <c r="A650">
        <v>1954</v>
      </c>
      <c r="B650">
        <v>14.21</v>
      </c>
    </row>
    <row r="651" spans="1:2" x14ac:dyDescent="0.2">
      <c r="A651">
        <v>1953</v>
      </c>
      <c r="B651">
        <v>14.19</v>
      </c>
    </row>
    <row r="652" spans="1:2" x14ac:dyDescent="0.2">
      <c r="A652">
        <v>1952</v>
      </c>
      <c r="B652">
        <v>14.17</v>
      </c>
    </row>
    <row r="653" spans="1:2" x14ac:dyDescent="0.2">
      <c r="A653">
        <v>1951</v>
      </c>
      <c r="B653">
        <v>14.18</v>
      </c>
    </row>
    <row r="654" spans="1:2" x14ac:dyDescent="0.2">
      <c r="A654">
        <v>1950</v>
      </c>
      <c r="B654">
        <v>14.18</v>
      </c>
    </row>
    <row r="655" spans="1:2" x14ac:dyDescent="0.2">
      <c r="A655">
        <v>1949</v>
      </c>
      <c r="B655">
        <v>14.2</v>
      </c>
    </row>
    <row r="656" spans="1:2" x14ac:dyDescent="0.2">
      <c r="A656">
        <v>1948</v>
      </c>
      <c r="B656">
        <v>14.19</v>
      </c>
    </row>
    <row r="657" spans="1:2" x14ac:dyDescent="0.2">
      <c r="A657">
        <v>1947</v>
      </c>
      <c r="B657">
        <v>14.17</v>
      </c>
    </row>
    <row r="658" spans="1:2" x14ac:dyDescent="0.2">
      <c r="A658">
        <v>1946</v>
      </c>
      <c r="B658">
        <v>14.16</v>
      </c>
    </row>
    <row r="659" spans="1:2" x14ac:dyDescent="0.2">
      <c r="A659">
        <v>1945</v>
      </c>
      <c r="B659">
        <v>14.1</v>
      </c>
    </row>
    <row r="660" spans="1:2" x14ac:dyDescent="0.2">
      <c r="A660">
        <v>1944</v>
      </c>
      <c r="B660">
        <v>14.07</v>
      </c>
    </row>
    <row r="661" spans="1:2" x14ac:dyDescent="0.2">
      <c r="A661">
        <v>1943</v>
      </c>
      <c r="B661">
        <v>14.03</v>
      </c>
    </row>
    <row r="662" spans="1:2" x14ac:dyDescent="0.2">
      <c r="A662">
        <v>1942</v>
      </c>
      <c r="B662">
        <v>14.04</v>
      </c>
    </row>
    <row r="663" spans="1:2" x14ac:dyDescent="0.2">
      <c r="A663">
        <v>1941</v>
      </c>
      <c r="B663">
        <v>14</v>
      </c>
    </row>
    <row r="664" spans="1:2" x14ac:dyDescent="0.2">
      <c r="A664">
        <v>1940</v>
      </c>
      <c r="B664">
        <v>13.97</v>
      </c>
    </row>
    <row r="665" spans="1:2" x14ac:dyDescent="0.2">
      <c r="A665">
        <v>1939</v>
      </c>
      <c r="B665">
        <v>13.96</v>
      </c>
    </row>
    <row r="666" spans="1:2" x14ac:dyDescent="0.2">
      <c r="A666">
        <v>1938</v>
      </c>
      <c r="B666">
        <v>13.93</v>
      </c>
    </row>
    <row r="667" spans="1:2" x14ac:dyDescent="0.2">
      <c r="A667">
        <v>1937</v>
      </c>
      <c r="B667">
        <v>13.92</v>
      </c>
    </row>
    <row r="668" spans="1:2" x14ac:dyDescent="0.2">
      <c r="A668">
        <v>1936</v>
      </c>
      <c r="B668">
        <v>13.9</v>
      </c>
    </row>
    <row r="669" spans="1:2" x14ac:dyDescent="0.2">
      <c r="A669">
        <v>1935</v>
      </c>
      <c r="B669">
        <v>13.85</v>
      </c>
    </row>
    <row r="670" spans="1:2" x14ac:dyDescent="0.2">
      <c r="A670">
        <v>1934</v>
      </c>
      <c r="B670">
        <v>13.85</v>
      </c>
    </row>
    <row r="671" spans="1:2" x14ac:dyDescent="0.2">
      <c r="A671">
        <v>1933</v>
      </c>
      <c r="B671">
        <v>13.83</v>
      </c>
    </row>
    <row r="672" spans="1:2" x14ac:dyDescent="0.2">
      <c r="A672">
        <v>1932</v>
      </c>
      <c r="B672">
        <v>13.84</v>
      </c>
    </row>
    <row r="673" spans="1:2" x14ac:dyDescent="0.2">
      <c r="A673">
        <v>1931</v>
      </c>
      <c r="B673">
        <v>13.78</v>
      </c>
    </row>
    <row r="674" spans="1:2" x14ac:dyDescent="0.2">
      <c r="A674">
        <v>1930</v>
      </c>
      <c r="B674">
        <v>13.77</v>
      </c>
    </row>
    <row r="675" spans="1:2" x14ac:dyDescent="0.2">
      <c r="A675">
        <v>1929</v>
      </c>
      <c r="B675">
        <v>13.81</v>
      </c>
    </row>
    <row r="676" spans="1:2" x14ac:dyDescent="0.2">
      <c r="A676">
        <v>1928</v>
      </c>
      <c r="B676">
        <v>13.86</v>
      </c>
    </row>
    <row r="677" spans="1:2" x14ac:dyDescent="0.2">
      <c r="A677">
        <v>1927</v>
      </c>
      <c r="B677">
        <v>13.81</v>
      </c>
    </row>
    <row r="678" spans="1:2" x14ac:dyDescent="0.2">
      <c r="A678">
        <v>1926</v>
      </c>
      <c r="B678">
        <v>13.72</v>
      </c>
    </row>
    <row r="679" spans="1:2" x14ac:dyDescent="0.2">
      <c r="A679">
        <v>1925</v>
      </c>
      <c r="B679">
        <v>13.66</v>
      </c>
    </row>
    <row r="680" spans="1:2" x14ac:dyDescent="0.2">
      <c r="A680">
        <v>1924</v>
      </c>
      <c r="B680">
        <v>13.56</v>
      </c>
    </row>
    <row r="681" spans="1:2" x14ac:dyDescent="0.2">
      <c r="A681">
        <v>1923</v>
      </c>
      <c r="B681">
        <v>13.49</v>
      </c>
    </row>
    <row r="682" spans="1:2" x14ac:dyDescent="0.2">
      <c r="A682">
        <v>1922</v>
      </c>
      <c r="B682">
        <v>13.46</v>
      </c>
    </row>
    <row r="683" spans="1:2" x14ac:dyDescent="0.2">
      <c r="A683">
        <v>1921</v>
      </c>
      <c r="B683">
        <v>13.41</v>
      </c>
    </row>
    <row r="684" spans="1:2" x14ac:dyDescent="0.2">
      <c r="A684">
        <v>1920</v>
      </c>
      <c r="B684">
        <v>13.44</v>
      </c>
    </row>
    <row r="685" spans="1:2" x14ac:dyDescent="0.2">
      <c r="A685">
        <v>1919</v>
      </c>
      <c r="B685">
        <v>13.46</v>
      </c>
    </row>
    <row r="686" spans="1:2" x14ac:dyDescent="0.2">
      <c r="A686">
        <v>1918</v>
      </c>
      <c r="B686">
        <v>13.52</v>
      </c>
    </row>
    <row r="687" spans="1:2" x14ac:dyDescent="0.2">
      <c r="A687">
        <v>1917</v>
      </c>
      <c r="B687">
        <v>13.54</v>
      </c>
    </row>
    <row r="688" spans="1:2" x14ac:dyDescent="0.2">
      <c r="A688">
        <v>1916</v>
      </c>
      <c r="B688">
        <v>13.54</v>
      </c>
    </row>
    <row r="689" spans="1:2" x14ac:dyDescent="0.2">
      <c r="A689">
        <v>1915</v>
      </c>
      <c r="B689">
        <v>13.51</v>
      </c>
    </row>
    <row r="690" spans="1:2" x14ac:dyDescent="0.2">
      <c r="A690">
        <v>1914</v>
      </c>
      <c r="B690">
        <v>13.46</v>
      </c>
    </row>
    <row r="691" spans="1:2" x14ac:dyDescent="0.2">
      <c r="A691">
        <v>1913</v>
      </c>
      <c r="B691">
        <v>13.43</v>
      </c>
    </row>
    <row r="692" spans="1:2" x14ac:dyDescent="0.2">
      <c r="A692">
        <v>1912</v>
      </c>
      <c r="B692">
        <v>13.38</v>
      </c>
    </row>
    <row r="693" spans="1:2" x14ac:dyDescent="0.2">
      <c r="A693">
        <v>1911</v>
      </c>
      <c r="B693">
        <v>13.34</v>
      </c>
    </row>
    <row r="694" spans="1:2" x14ac:dyDescent="0.2">
      <c r="A694">
        <v>1910</v>
      </c>
      <c r="B694">
        <v>13.31</v>
      </c>
    </row>
    <row r="695" spans="1:2" x14ac:dyDescent="0.2">
      <c r="A695">
        <v>1909</v>
      </c>
      <c r="B695">
        <v>13.28</v>
      </c>
    </row>
    <row r="696" spans="1:2" x14ac:dyDescent="0.2">
      <c r="A696">
        <v>1908</v>
      </c>
      <c r="B696">
        <v>13.27</v>
      </c>
    </row>
    <row r="697" spans="1:2" x14ac:dyDescent="0.2">
      <c r="A697">
        <v>1907</v>
      </c>
      <c r="B697">
        <v>13.3</v>
      </c>
    </row>
    <row r="698" spans="1:2" x14ac:dyDescent="0.2">
      <c r="A698">
        <v>1906</v>
      </c>
      <c r="B698">
        <v>13.34</v>
      </c>
    </row>
    <row r="699" spans="1:2" x14ac:dyDescent="0.2">
      <c r="A699">
        <v>1905</v>
      </c>
      <c r="B699">
        <v>13.31</v>
      </c>
    </row>
    <row r="700" spans="1:2" x14ac:dyDescent="0.2">
      <c r="A700">
        <v>1904</v>
      </c>
      <c r="B700">
        <v>13.29</v>
      </c>
    </row>
    <row r="701" spans="1:2" x14ac:dyDescent="0.2">
      <c r="A701">
        <v>1903</v>
      </c>
      <c r="B701">
        <v>13.29</v>
      </c>
    </row>
    <row r="702" spans="1:2" x14ac:dyDescent="0.2">
      <c r="A702">
        <v>1902</v>
      </c>
      <c r="B702">
        <v>13.31</v>
      </c>
    </row>
    <row r="703" spans="1:2" x14ac:dyDescent="0.2">
      <c r="A703">
        <v>1901</v>
      </c>
      <c r="B703">
        <v>13.29</v>
      </c>
    </row>
    <row r="704" spans="1:2" x14ac:dyDescent="0.2">
      <c r="A704">
        <v>1900</v>
      </c>
      <c r="B704">
        <v>13.26</v>
      </c>
    </row>
    <row r="705" spans="1:2" x14ac:dyDescent="0.2">
      <c r="A705">
        <v>1899</v>
      </c>
      <c r="B705">
        <v>13.23</v>
      </c>
    </row>
    <row r="706" spans="1:2" x14ac:dyDescent="0.2">
      <c r="A706">
        <v>1898</v>
      </c>
      <c r="B706">
        <v>13.19</v>
      </c>
    </row>
    <row r="707" spans="1:2" x14ac:dyDescent="0.2">
      <c r="A707">
        <v>1897</v>
      </c>
      <c r="B707">
        <v>13.15</v>
      </c>
    </row>
    <row r="708" spans="1:2" x14ac:dyDescent="0.2">
      <c r="A708">
        <v>1896</v>
      </c>
      <c r="B708">
        <v>13.15</v>
      </c>
    </row>
    <row r="709" spans="1:2" x14ac:dyDescent="0.2">
      <c r="A709">
        <v>1895</v>
      </c>
      <c r="B709">
        <v>13.1</v>
      </c>
    </row>
    <row r="710" spans="1:2" x14ac:dyDescent="0.2">
      <c r="A710">
        <v>1894</v>
      </c>
      <c r="B710">
        <v>13.04</v>
      </c>
    </row>
    <row r="711" spans="1:2" x14ac:dyDescent="0.2">
      <c r="A711">
        <v>1893</v>
      </c>
      <c r="B711">
        <v>13.02</v>
      </c>
    </row>
    <row r="712" spans="1:2" x14ac:dyDescent="0.2">
      <c r="A712">
        <v>1892</v>
      </c>
      <c r="B712">
        <v>13.03</v>
      </c>
    </row>
    <row r="713" spans="1:2" x14ac:dyDescent="0.2">
      <c r="A713">
        <v>1891</v>
      </c>
      <c r="B713">
        <v>13.01</v>
      </c>
    </row>
    <row r="714" spans="1:2" x14ac:dyDescent="0.2">
      <c r="A714">
        <v>1890</v>
      </c>
      <c r="B714">
        <v>13</v>
      </c>
    </row>
    <row r="715" spans="1:2" x14ac:dyDescent="0.2">
      <c r="A715">
        <v>1889</v>
      </c>
      <c r="B715">
        <v>12.96</v>
      </c>
    </row>
    <row r="716" spans="1:2" x14ac:dyDescent="0.2">
      <c r="A716">
        <v>1888</v>
      </c>
      <c r="B716">
        <v>12.94</v>
      </c>
    </row>
    <row r="717" spans="1:2" x14ac:dyDescent="0.2">
      <c r="A717">
        <v>1887</v>
      </c>
      <c r="B717">
        <v>12.89</v>
      </c>
    </row>
    <row r="718" spans="1:2" x14ac:dyDescent="0.2">
      <c r="A718">
        <v>1886</v>
      </c>
      <c r="B718">
        <v>12.87</v>
      </c>
    </row>
    <row r="719" spans="1:2" x14ac:dyDescent="0.2">
      <c r="A719">
        <v>1885</v>
      </c>
      <c r="B719">
        <v>12.87</v>
      </c>
    </row>
    <row r="720" spans="1:2" x14ac:dyDescent="0.2">
      <c r="A720">
        <v>1884</v>
      </c>
      <c r="B720">
        <v>12.87</v>
      </c>
    </row>
    <row r="721" spans="1:2" x14ac:dyDescent="0.2">
      <c r="A721">
        <v>1883</v>
      </c>
      <c r="B721">
        <v>12.88</v>
      </c>
    </row>
    <row r="722" spans="1:2" x14ac:dyDescent="0.2">
      <c r="A722">
        <v>1882</v>
      </c>
      <c r="B722">
        <v>12.92</v>
      </c>
    </row>
    <row r="723" spans="1:2" x14ac:dyDescent="0.2">
      <c r="A723">
        <v>1881</v>
      </c>
      <c r="B723">
        <v>12.91</v>
      </c>
    </row>
    <row r="724" spans="1:2" x14ac:dyDescent="0.2">
      <c r="A724">
        <v>1880</v>
      </c>
      <c r="B724">
        <v>12.92</v>
      </c>
    </row>
    <row r="725" spans="1:2" x14ac:dyDescent="0.2">
      <c r="A725">
        <v>1879</v>
      </c>
      <c r="B725">
        <v>12.91</v>
      </c>
    </row>
    <row r="726" spans="1:2" x14ac:dyDescent="0.2">
      <c r="A726">
        <v>1878</v>
      </c>
      <c r="B726">
        <v>12.9</v>
      </c>
    </row>
    <row r="727" spans="1:2" x14ac:dyDescent="0.2">
      <c r="A727">
        <v>1877</v>
      </c>
      <c r="B727">
        <v>12.85</v>
      </c>
    </row>
    <row r="728" spans="1:2" x14ac:dyDescent="0.2">
      <c r="A728">
        <v>1876</v>
      </c>
      <c r="B728">
        <v>12.8</v>
      </c>
    </row>
    <row r="729" spans="1:2" x14ac:dyDescent="0.2">
      <c r="A729">
        <v>1875</v>
      </c>
      <c r="B729">
        <v>12.73</v>
      </c>
    </row>
    <row r="730" spans="1:2" x14ac:dyDescent="0.2">
      <c r="A730">
        <v>1874</v>
      </c>
      <c r="B730">
        <v>12.68</v>
      </c>
    </row>
    <row r="731" spans="1:2" x14ac:dyDescent="0.2">
      <c r="A731">
        <v>1873</v>
      </c>
      <c r="B731">
        <v>12.64</v>
      </c>
    </row>
    <row r="732" spans="1:2" x14ac:dyDescent="0.2">
      <c r="A732">
        <v>1872</v>
      </c>
      <c r="B732">
        <v>12.63</v>
      </c>
    </row>
    <row r="733" spans="1:2" x14ac:dyDescent="0.2">
      <c r="A733">
        <v>1871</v>
      </c>
      <c r="B733">
        <v>12.65</v>
      </c>
    </row>
    <row r="734" spans="1:2" x14ac:dyDescent="0.2">
      <c r="A734">
        <v>1870</v>
      </c>
      <c r="B734">
        <v>12.7</v>
      </c>
    </row>
    <row r="735" spans="1:2" x14ac:dyDescent="0.2">
      <c r="A735">
        <v>1869</v>
      </c>
      <c r="B735">
        <v>12.74</v>
      </c>
    </row>
    <row r="736" spans="1:2" x14ac:dyDescent="0.2">
      <c r="A736">
        <v>1868</v>
      </c>
      <c r="B736">
        <v>12.76</v>
      </c>
    </row>
    <row r="737" spans="1:2" x14ac:dyDescent="0.2">
      <c r="A737">
        <v>1867</v>
      </c>
      <c r="B737">
        <v>12.75</v>
      </c>
    </row>
    <row r="738" spans="1:2" x14ac:dyDescent="0.2">
      <c r="A738">
        <v>1866</v>
      </c>
      <c r="B738">
        <v>12.72</v>
      </c>
    </row>
    <row r="739" spans="1:2" x14ac:dyDescent="0.2">
      <c r="A739">
        <v>1865</v>
      </c>
      <c r="B739">
        <v>12.69</v>
      </c>
    </row>
    <row r="740" spans="1:2" x14ac:dyDescent="0.2">
      <c r="A740">
        <v>1864</v>
      </c>
      <c r="B740">
        <v>12.66</v>
      </c>
    </row>
    <row r="741" spans="1:2" x14ac:dyDescent="0.2">
      <c r="A741">
        <v>1863</v>
      </c>
      <c r="B741">
        <v>12.62</v>
      </c>
    </row>
    <row r="742" spans="1:2" x14ac:dyDescent="0.2">
      <c r="A742">
        <v>1862</v>
      </c>
      <c r="B742">
        <v>12.6</v>
      </c>
    </row>
    <row r="743" spans="1:2" x14ac:dyDescent="0.2">
      <c r="A743">
        <v>1861</v>
      </c>
      <c r="B743">
        <v>12.57</v>
      </c>
    </row>
    <row r="744" spans="1:2" x14ac:dyDescent="0.2">
      <c r="A744">
        <v>1860</v>
      </c>
      <c r="B744">
        <v>12.54</v>
      </c>
    </row>
    <row r="745" spans="1:2" x14ac:dyDescent="0.2">
      <c r="A745">
        <v>1859</v>
      </c>
      <c r="B745">
        <v>12.5</v>
      </c>
    </row>
    <row r="746" spans="1:2" x14ac:dyDescent="0.2">
      <c r="A746">
        <v>1858</v>
      </c>
      <c r="B746">
        <v>12.48</v>
      </c>
    </row>
    <row r="747" spans="1:2" x14ac:dyDescent="0.2">
      <c r="A747">
        <v>1857</v>
      </c>
      <c r="B747">
        <v>12.45</v>
      </c>
    </row>
    <row r="748" spans="1:2" x14ac:dyDescent="0.2">
      <c r="A748">
        <v>1856</v>
      </c>
      <c r="B748">
        <v>12.46</v>
      </c>
    </row>
    <row r="749" spans="1:2" x14ac:dyDescent="0.2">
      <c r="A749">
        <v>1855</v>
      </c>
      <c r="B749">
        <v>12.46</v>
      </c>
    </row>
    <row r="750" spans="1:2" x14ac:dyDescent="0.2">
      <c r="A750">
        <v>1854</v>
      </c>
      <c r="B750">
        <v>12.45</v>
      </c>
    </row>
    <row r="751" spans="1:2" x14ac:dyDescent="0.2">
      <c r="A751">
        <v>1853</v>
      </c>
      <c r="B751">
        <v>12.42</v>
      </c>
    </row>
    <row r="752" spans="1:2" x14ac:dyDescent="0.2">
      <c r="A752">
        <v>1852</v>
      </c>
      <c r="B752">
        <v>12.4</v>
      </c>
    </row>
    <row r="753" spans="1:2" x14ac:dyDescent="0.2">
      <c r="A753">
        <v>1851</v>
      </c>
      <c r="B753">
        <v>12.39</v>
      </c>
    </row>
    <row r="754" spans="1:2" x14ac:dyDescent="0.2">
      <c r="A754">
        <v>1850</v>
      </c>
      <c r="B754">
        <v>12.35</v>
      </c>
    </row>
    <row r="755" spans="1:2" x14ac:dyDescent="0.2">
      <c r="A755">
        <v>1849</v>
      </c>
      <c r="B755">
        <v>12.34</v>
      </c>
    </row>
    <row r="756" spans="1:2" x14ac:dyDescent="0.2">
      <c r="A756">
        <v>1848</v>
      </c>
      <c r="B756">
        <v>12.33</v>
      </c>
    </row>
    <row r="757" spans="1:2" x14ac:dyDescent="0.2">
      <c r="A757">
        <v>1847</v>
      </c>
      <c r="B757">
        <v>12.34</v>
      </c>
    </row>
    <row r="758" spans="1:2" x14ac:dyDescent="0.2">
      <c r="A758">
        <v>1846</v>
      </c>
      <c r="B758">
        <v>12.35</v>
      </c>
    </row>
    <row r="759" spans="1:2" x14ac:dyDescent="0.2">
      <c r="A759">
        <v>1845</v>
      </c>
      <c r="B759">
        <v>12.35</v>
      </c>
    </row>
    <row r="760" spans="1:2" x14ac:dyDescent="0.2">
      <c r="A760">
        <v>1844</v>
      </c>
      <c r="B760">
        <v>12.34</v>
      </c>
    </row>
    <row r="761" spans="1:2" x14ac:dyDescent="0.2">
      <c r="A761">
        <v>1843</v>
      </c>
      <c r="B761">
        <v>12.3</v>
      </c>
    </row>
    <row r="762" spans="1:2" x14ac:dyDescent="0.2">
      <c r="A762">
        <v>1842</v>
      </c>
      <c r="B762">
        <v>12.28</v>
      </c>
    </row>
    <row r="763" spans="1:2" x14ac:dyDescent="0.2">
      <c r="A763">
        <v>1841</v>
      </c>
      <c r="B763">
        <v>12.24</v>
      </c>
    </row>
    <row r="764" spans="1:2" x14ac:dyDescent="0.2">
      <c r="A764">
        <v>1840</v>
      </c>
      <c r="B764">
        <v>12.21</v>
      </c>
    </row>
    <row r="765" spans="1:2" x14ac:dyDescent="0.2">
      <c r="A765">
        <v>1839</v>
      </c>
      <c r="B765">
        <v>12.18</v>
      </c>
    </row>
    <row r="766" spans="1:2" x14ac:dyDescent="0.2">
      <c r="A766">
        <v>1838</v>
      </c>
      <c r="B766">
        <v>12.19</v>
      </c>
    </row>
    <row r="767" spans="1:2" x14ac:dyDescent="0.2">
      <c r="A767">
        <v>1837</v>
      </c>
      <c r="B767">
        <v>12.2</v>
      </c>
    </row>
    <row r="768" spans="1:2" x14ac:dyDescent="0.2">
      <c r="A768">
        <v>1836</v>
      </c>
      <c r="B768">
        <v>12.21</v>
      </c>
    </row>
    <row r="769" spans="1:2" x14ac:dyDescent="0.2">
      <c r="A769">
        <v>1835</v>
      </c>
      <c r="B769">
        <v>12.22</v>
      </c>
    </row>
    <row r="770" spans="1:2" x14ac:dyDescent="0.2">
      <c r="A770">
        <v>1834</v>
      </c>
      <c r="B770">
        <v>12.22</v>
      </c>
    </row>
    <row r="771" spans="1:2" x14ac:dyDescent="0.2">
      <c r="A771">
        <v>1833</v>
      </c>
      <c r="B771">
        <v>12.22</v>
      </c>
    </row>
    <row r="772" spans="1:2" x14ac:dyDescent="0.2">
      <c r="A772">
        <v>1832</v>
      </c>
      <c r="B772">
        <v>12.2</v>
      </c>
    </row>
    <row r="773" spans="1:2" x14ac:dyDescent="0.2">
      <c r="A773">
        <v>1831</v>
      </c>
      <c r="B773">
        <v>12.18</v>
      </c>
    </row>
    <row r="774" spans="1:2" x14ac:dyDescent="0.2">
      <c r="A774">
        <v>1830</v>
      </c>
      <c r="B774">
        <v>12.15</v>
      </c>
    </row>
    <row r="775" spans="1:2" x14ac:dyDescent="0.2">
      <c r="A775">
        <v>1829</v>
      </c>
      <c r="B775">
        <v>12.13</v>
      </c>
    </row>
    <row r="776" spans="1:2" x14ac:dyDescent="0.2">
      <c r="A776">
        <v>1828</v>
      </c>
      <c r="B776">
        <v>12.14</v>
      </c>
    </row>
    <row r="777" spans="1:2" x14ac:dyDescent="0.2">
      <c r="A777">
        <v>1827</v>
      </c>
      <c r="B777">
        <v>12.12</v>
      </c>
    </row>
    <row r="778" spans="1:2" x14ac:dyDescent="0.2">
      <c r="A778">
        <v>1826</v>
      </c>
      <c r="B778">
        <v>12.11</v>
      </c>
    </row>
    <row r="779" spans="1:2" x14ac:dyDescent="0.2">
      <c r="A779">
        <v>1825</v>
      </c>
      <c r="B779">
        <v>12.09</v>
      </c>
    </row>
    <row r="780" spans="1:2" x14ac:dyDescent="0.2">
      <c r="A780">
        <v>1824</v>
      </c>
      <c r="B780">
        <v>12.08</v>
      </c>
    </row>
    <row r="781" spans="1:2" x14ac:dyDescent="0.2">
      <c r="A781">
        <v>1823</v>
      </c>
      <c r="B781">
        <v>12.06</v>
      </c>
    </row>
    <row r="782" spans="1:2" x14ac:dyDescent="0.2">
      <c r="A782">
        <v>1822</v>
      </c>
      <c r="B782">
        <v>12.05</v>
      </c>
    </row>
    <row r="783" spans="1:2" x14ac:dyDescent="0.2">
      <c r="A783">
        <v>1821</v>
      </c>
      <c r="B783">
        <v>12.04</v>
      </c>
    </row>
    <row r="784" spans="1:2" x14ac:dyDescent="0.2">
      <c r="A784">
        <v>1820</v>
      </c>
      <c r="B784">
        <v>12.02</v>
      </c>
    </row>
    <row r="785" spans="1:2" x14ac:dyDescent="0.2">
      <c r="A785">
        <v>1819</v>
      </c>
      <c r="B785">
        <v>12.02</v>
      </c>
    </row>
    <row r="786" spans="1:2" x14ac:dyDescent="0.2">
      <c r="A786">
        <v>1818</v>
      </c>
      <c r="B786">
        <v>12</v>
      </c>
    </row>
    <row r="787" spans="1:2" x14ac:dyDescent="0.2">
      <c r="A787">
        <v>1817</v>
      </c>
      <c r="B787">
        <v>11.99</v>
      </c>
    </row>
    <row r="788" spans="1:2" x14ac:dyDescent="0.2">
      <c r="A788">
        <v>1816</v>
      </c>
      <c r="B788">
        <v>11.96</v>
      </c>
    </row>
    <row r="789" spans="1:2" x14ac:dyDescent="0.2">
      <c r="A789">
        <v>1815</v>
      </c>
      <c r="B789">
        <v>11.94</v>
      </c>
    </row>
    <row r="790" spans="1:2" x14ac:dyDescent="0.2">
      <c r="A790">
        <v>1814</v>
      </c>
      <c r="B790">
        <v>11.95</v>
      </c>
    </row>
    <row r="791" spans="1:2" x14ac:dyDescent="0.2">
      <c r="A791">
        <v>1813</v>
      </c>
      <c r="B791">
        <v>11.94</v>
      </c>
    </row>
    <row r="792" spans="1:2" x14ac:dyDescent="0.2">
      <c r="A792">
        <v>1812</v>
      </c>
      <c r="B792">
        <v>11.94</v>
      </c>
    </row>
    <row r="793" spans="1:2" x14ac:dyDescent="0.2">
      <c r="A793">
        <v>1811</v>
      </c>
      <c r="B793">
        <v>11.96</v>
      </c>
    </row>
    <row r="794" spans="1:2" x14ac:dyDescent="0.2">
      <c r="A794">
        <v>1810</v>
      </c>
      <c r="B794">
        <v>11.98</v>
      </c>
    </row>
    <row r="795" spans="1:2" x14ac:dyDescent="0.2">
      <c r="A795">
        <v>1809</v>
      </c>
      <c r="B795">
        <v>11.97</v>
      </c>
    </row>
    <row r="796" spans="1:2" x14ac:dyDescent="0.2">
      <c r="A796">
        <v>1808</v>
      </c>
      <c r="B796">
        <v>11.95</v>
      </c>
    </row>
    <row r="797" spans="1:2" x14ac:dyDescent="0.2">
      <c r="A797">
        <v>1807</v>
      </c>
      <c r="B797">
        <v>11.93</v>
      </c>
    </row>
    <row r="798" spans="1:2" x14ac:dyDescent="0.2">
      <c r="A798">
        <v>1806</v>
      </c>
      <c r="B798">
        <v>11.88</v>
      </c>
    </row>
    <row r="799" spans="1:2" x14ac:dyDescent="0.2">
      <c r="A799">
        <v>1805</v>
      </c>
      <c r="B799">
        <v>11.87</v>
      </c>
    </row>
    <row r="800" spans="1:2" x14ac:dyDescent="0.2">
      <c r="A800">
        <v>1804</v>
      </c>
      <c r="B800">
        <v>11.85</v>
      </c>
    </row>
    <row r="801" spans="1:2" x14ac:dyDescent="0.2">
      <c r="A801">
        <v>1803</v>
      </c>
      <c r="B801">
        <v>11.83</v>
      </c>
    </row>
    <row r="802" spans="1:2" x14ac:dyDescent="0.2">
      <c r="A802">
        <v>1802</v>
      </c>
      <c r="B802">
        <v>11.81</v>
      </c>
    </row>
    <row r="803" spans="1:2" x14ac:dyDescent="0.2">
      <c r="A803">
        <v>1801</v>
      </c>
      <c r="B803">
        <v>11.8</v>
      </c>
    </row>
    <row r="804" spans="1:2" x14ac:dyDescent="0.2">
      <c r="A804">
        <v>1800</v>
      </c>
      <c r="B804">
        <v>11.79</v>
      </c>
    </row>
    <row r="805" spans="1:2" x14ac:dyDescent="0.2">
      <c r="A805">
        <v>1799</v>
      </c>
      <c r="B805">
        <v>11.8</v>
      </c>
    </row>
    <row r="806" spans="1:2" x14ac:dyDescent="0.2">
      <c r="A806">
        <v>1798</v>
      </c>
      <c r="B806">
        <v>11.79</v>
      </c>
    </row>
    <row r="807" spans="1:2" x14ac:dyDescent="0.2">
      <c r="A807">
        <v>1797</v>
      </c>
      <c r="B807">
        <v>11.78</v>
      </c>
    </row>
    <row r="808" spans="1:2" x14ac:dyDescent="0.2">
      <c r="A808">
        <v>1796</v>
      </c>
      <c r="B808">
        <v>11.78</v>
      </c>
    </row>
    <row r="809" spans="1:2" x14ac:dyDescent="0.2">
      <c r="A809">
        <v>1795</v>
      </c>
      <c r="B809">
        <v>11.77</v>
      </c>
    </row>
    <row r="810" spans="1:2" x14ac:dyDescent="0.2">
      <c r="A810">
        <v>1794</v>
      </c>
      <c r="B810">
        <v>11.77</v>
      </c>
    </row>
    <row r="811" spans="1:2" x14ac:dyDescent="0.2">
      <c r="A811">
        <v>1793</v>
      </c>
      <c r="B811">
        <v>11.77</v>
      </c>
    </row>
    <row r="812" spans="1:2" x14ac:dyDescent="0.2">
      <c r="A812">
        <v>1792</v>
      </c>
      <c r="B812">
        <v>11.75</v>
      </c>
    </row>
    <row r="813" spans="1:2" x14ac:dyDescent="0.2">
      <c r="A813">
        <v>1791</v>
      </c>
      <c r="B813">
        <v>11.76</v>
      </c>
    </row>
    <row r="814" spans="1:2" x14ac:dyDescent="0.2">
      <c r="A814">
        <v>1790</v>
      </c>
      <c r="B814">
        <v>11.79</v>
      </c>
    </row>
    <row r="815" spans="1:2" x14ac:dyDescent="0.2">
      <c r="A815">
        <v>1789</v>
      </c>
      <c r="B815">
        <v>11.8</v>
      </c>
    </row>
    <row r="816" spans="1:2" x14ac:dyDescent="0.2">
      <c r="A816">
        <v>1788</v>
      </c>
      <c r="B816">
        <v>11.78</v>
      </c>
    </row>
    <row r="817" spans="1:2" x14ac:dyDescent="0.2">
      <c r="A817">
        <v>1787</v>
      </c>
      <c r="B817">
        <v>11.76</v>
      </c>
    </row>
    <row r="818" spans="1:2" x14ac:dyDescent="0.2">
      <c r="A818">
        <v>1786</v>
      </c>
      <c r="B818">
        <v>11.71</v>
      </c>
    </row>
    <row r="819" spans="1:2" x14ac:dyDescent="0.2">
      <c r="A819">
        <v>1785</v>
      </c>
      <c r="B819">
        <v>11.7</v>
      </c>
    </row>
    <row r="820" spans="1:2" x14ac:dyDescent="0.2">
      <c r="A820">
        <v>1784</v>
      </c>
      <c r="B820">
        <v>11.67</v>
      </c>
    </row>
    <row r="821" spans="1:2" x14ac:dyDescent="0.2">
      <c r="A821">
        <v>1783</v>
      </c>
      <c r="B821">
        <v>11.67</v>
      </c>
    </row>
    <row r="822" spans="1:2" x14ac:dyDescent="0.2">
      <c r="A822">
        <v>1782</v>
      </c>
      <c r="B822">
        <v>11.68</v>
      </c>
    </row>
    <row r="823" spans="1:2" x14ac:dyDescent="0.2">
      <c r="A823">
        <v>1781</v>
      </c>
      <c r="B823">
        <v>11.69</v>
      </c>
    </row>
    <row r="824" spans="1:2" x14ac:dyDescent="0.2">
      <c r="A824">
        <v>1780</v>
      </c>
      <c r="B824">
        <v>11.69</v>
      </c>
    </row>
    <row r="825" spans="1:2" x14ac:dyDescent="0.2">
      <c r="A825">
        <v>1779</v>
      </c>
      <c r="B825">
        <v>11.68</v>
      </c>
    </row>
    <row r="826" spans="1:2" x14ac:dyDescent="0.2">
      <c r="A826">
        <v>1778</v>
      </c>
      <c r="B826">
        <v>11.66</v>
      </c>
    </row>
    <row r="827" spans="1:2" x14ac:dyDescent="0.2">
      <c r="A827">
        <v>1777</v>
      </c>
      <c r="B827">
        <v>11.63</v>
      </c>
    </row>
    <row r="828" spans="1:2" x14ac:dyDescent="0.2">
      <c r="A828">
        <v>1776</v>
      </c>
      <c r="B828">
        <v>11.62</v>
      </c>
    </row>
    <row r="829" spans="1:2" x14ac:dyDescent="0.2">
      <c r="A829">
        <v>1775</v>
      </c>
      <c r="B829">
        <v>11.62</v>
      </c>
    </row>
    <row r="830" spans="1:2" x14ac:dyDescent="0.2">
      <c r="A830">
        <v>1774</v>
      </c>
      <c r="B830">
        <v>11.6</v>
      </c>
    </row>
    <row r="831" spans="1:2" x14ac:dyDescent="0.2">
      <c r="A831">
        <v>1773</v>
      </c>
      <c r="B831">
        <v>11.59</v>
      </c>
    </row>
    <row r="832" spans="1:2" x14ac:dyDescent="0.2">
      <c r="A832">
        <v>1772</v>
      </c>
      <c r="B832">
        <v>11.61</v>
      </c>
    </row>
    <row r="833" spans="1:2" x14ac:dyDescent="0.2">
      <c r="A833">
        <v>1771</v>
      </c>
      <c r="B833">
        <v>11.6</v>
      </c>
    </row>
    <row r="834" spans="1:2" x14ac:dyDescent="0.2">
      <c r="A834">
        <v>1770</v>
      </c>
      <c r="B834">
        <v>11.6</v>
      </c>
    </row>
    <row r="835" spans="1:2" x14ac:dyDescent="0.2">
      <c r="A835">
        <v>1769</v>
      </c>
      <c r="B835">
        <v>11.6</v>
      </c>
    </row>
    <row r="836" spans="1:2" x14ac:dyDescent="0.2">
      <c r="A836">
        <v>1768</v>
      </c>
      <c r="B836">
        <v>11.6</v>
      </c>
    </row>
    <row r="837" spans="1:2" x14ac:dyDescent="0.2">
      <c r="A837">
        <v>1767</v>
      </c>
      <c r="B837">
        <v>11.59</v>
      </c>
    </row>
    <row r="838" spans="1:2" x14ac:dyDescent="0.2">
      <c r="A838">
        <v>1766</v>
      </c>
      <c r="B838">
        <v>11.57</v>
      </c>
    </row>
    <row r="839" spans="1:2" x14ac:dyDescent="0.2">
      <c r="A839">
        <v>1765</v>
      </c>
      <c r="B839">
        <v>11.55</v>
      </c>
    </row>
    <row r="840" spans="1:2" x14ac:dyDescent="0.2">
      <c r="A840">
        <v>1764</v>
      </c>
      <c r="B840">
        <v>11.53</v>
      </c>
    </row>
    <row r="841" spans="1:2" x14ac:dyDescent="0.2">
      <c r="A841">
        <v>1763</v>
      </c>
      <c r="B841">
        <v>11.52</v>
      </c>
    </row>
    <row r="842" spans="1:2" x14ac:dyDescent="0.2">
      <c r="A842">
        <v>1762</v>
      </c>
      <c r="B842">
        <v>11.52</v>
      </c>
    </row>
    <row r="843" spans="1:2" x14ac:dyDescent="0.2">
      <c r="A843">
        <v>1761</v>
      </c>
      <c r="B843">
        <v>11.51</v>
      </c>
    </row>
    <row r="844" spans="1:2" x14ac:dyDescent="0.2">
      <c r="A844">
        <v>1760</v>
      </c>
      <c r="B844">
        <v>11.49</v>
      </c>
    </row>
    <row r="845" spans="1:2" x14ac:dyDescent="0.2">
      <c r="A845">
        <v>1759</v>
      </c>
      <c r="B845">
        <v>11.49</v>
      </c>
    </row>
    <row r="846" spans="1:2" x14ac:dyDescent="0.2">
      <c r="A846">
        <v>1758</v>
      </c>
      <c r="B846">
        <v>11.51</v>
      </c>
    </row>
    <row r="847" spans="1:2" x14ac:dyDescent="0.2">
      <c r="A847">
        <v>1757</v>
      </c>
      <c r="B847">
        <v>11.49</v>
      </c>
    </row>
    <row r="848" spans="1:2" x14ac:dyDescent="0.2">
      <c r="A848">
        <v>1756</v>
      </c>
      <c r="B848">
        <v>11.49</v>
      </c>
    </row>
    <row r="849" spans="1:2" x14ac:dyDescent="0.2">
      <c r="A849">
        <v>1755</v>
      </c>
      <c r="B849">
        <v>11.49</v>
      </c>
    </row>
    <row r="850" spans="1:2" x14ac:dyDescent="0.2">
      <c r="A850">
        <v>1754</v>
      </c>
      <c r="B850">
        <v>11.5</v>
      </c>
    </row>
    <row r="851" spans="1:2" x14ac:dyDescent="0.2">
      <c r="A851">
        <v>1753</v>
      </c>
      <c r="B851">
        <v>11.48</v>
      </c>
    </row>
    <row r="852" spans="1:2" x14ac:dyDescent="0.2">
      <c r="A852">
        <v>1752</v>
      </c>
      <c r="B852">
        <v>11.47</v>
      </c>
    </row>
    <row r="853" spans="1:2" x14ac:dyDescent="0.2">
      <c r="A853">
        <v>1751</v>
      </c>
      <c r="B853">
        <v>11.46</v>
      </c>
    </row>
    <row r="854" spans="1:2" x14ac:dyDescent="0.2">
      <c r="A854">
        <v>1750</v>
      </c>
      <c r="B854">
        <v>11.43</v>
      </c>
    </row>
    <row r="855" spans="1:2" x14ac:dyDescent="0.2">
      <c r="A855">
        <v>1749</v>
      </c>
      <c r="B855">
        <v>11.42</v>
      </c>
    </row>
    <row r="856" spans="1:2" x14ac:dyDescent="0.2">
      <c r="A856">
        <v>1748</v>
      </c>
      <c r="B856">
        <v>11.45</v>
      </c>
    </row>
    <row r="857" spans="1:2" x14ac:dyDescent="0.2">
      <c r="A857">
        <v>1747</v>
      </c>
      <c r="B857">
        <v>11.46</v>
      </c>
    </row>
    <row r="858" spans="1:2" x14ac:dyDescent="0.2">
      <c r="A858">
        <v>1746</v>
      </c>
      <c r="B858">
        <v>11.46</v>
      </c>
    </row>
    <row r="859" spans="1:2" x14ac:dyDescent="0.2">
      <c r="A859">
        <v>1745</v>
      </c>
      <c r="B859">
        <v>11.48</v>
      </c>
    </row>
    <row r="860" spans="1:2" x14ac:dyDescent="0.2">
      <c r="A860">
        <v>1744</v>
      </c>
      <c r="B860">
        <v>11.49</v>
      </c>
    </row>
    <row r="861" spans="1:2" x14ac:dyDescent="0.2">
      <c r="A861">
        <v>1743</v>
      </c>
      <c r="B861">
        <v>11.48</v>
      </c>
    </row>
    <row r="862" spans="1:2" x14ac:dyDescent="0.2">
      <c r="A862">
        <v>1742</v>
      </c>
      <c r="B862">
        <v>11.47</v>
      </c>
    </row>
    <row r="863" spans="1:2" x14ac:dyDescent="0.2">
      <c r="A863">
        <v>1741</v>
      </c>
      <c r="B863">
        <v>11.45</v>
      </c>
    </row>
    <row r="864" spans="1:2" x14ac:dyDescent="0.2">
      <c r="A864">
        <v>1740</v>
      </c>
      <c r="B864">
        <v>11.44</v>
      </c>
    </row>
    <row r="865" spans="1:2" x14ac:dyDescent="0.2">
      <c r="A865">
        <v>1739</v>
      </c>
      <c r="B865">
        <v>11.42</v>
      </c>
    </row>
    <row r="866" spans="1:2" x14ac:dyDescent="0.2">
      <c r="A866">
        <v>1738</v>
      </c>
      <c r="B866">
        <v>11.42</v>
      </c>
    </row>
    <row r="867" spans="1:2" x14ac:dyDescent="0.2">
      <c r="A867">
        <v>1737</v>
      </c>
      <c r="B867">
        <v>11.42</v>
      </c>
    </row>
    <row r="868" spans="1:2" x14ac:dyDescent="0.2">
      <c r="A868">
        <v>1736</v>
      </c>
      <c r="B868">
        <v>11.42</v>
      </c>
    </row>
    <row r="869" spans="1:2" x14ac:dyDescent="0.2">
      <c r="A869">
        <v>1735</v>
      </c>
      <c r="B869">
        <v>11.42</v>
      </c>
    </row>
    <row r="870" spans="1:2" x14ac:dyDescent="0.2">
      <c r="A870">
        <v>1734</v>
      </c>
      <c r="B870">
        <v>11.42</v>
      </c>
    </row>
    <row r="871" spans="1:2" x14ac:dyDescent="0.2">
      <c r="A871">
        <v>1733</v>
      </c>
      <c r="B871">
        <v>11.42</v>
      </c>
    </row>
    <row r="872" spans="1:2" x14ac:dyDescent="0.2">
      <c r="A872">
        <v>1732</v>
      </c>
      <c r="B872">
        <v>11.41</v>
      </c>
    </row>
    <row r="873" spans="1:2" x14ac:dyDescent="0.2">
      <c r="A873">
        <v>1731</v>
      </c>
      <c r="B873">
        <v>11.38</v>
      </c>
    </row>
    <row r="874" spans="1:2" x14ac:dyDescent="0.2">
      <c r="A874">
        <v>1730</v>
      </c>
      <c r="B874">
        <v>11.36</v>
      </c>
    </row>
    <row r="875" spans="1:2" x14ac:dyDescent="0.2">
      <c r="A875">
        <v>1729</v>
      </c>
      <c r="B875">
        <v>11.35</v>
      </c>
    </row>
    <row r="876" spans="1:2" x14ac:dyDescent="0.2">
      <c r="A876">
        <v>1728</v>
      </c>
      <c r="B876">
        <v>11.35</v>
      </c>
    </row>
    <row r="877" spans="1:2" x14ac:dyDescent="0.2">
      <c r="A877">
        <v>1727</v>
      </c>
      <c r="B877">
        <v>11.34</v>
      </c>
    </row>
    <row r="878" spans="1:2" x14ac:dyDescent="0.2">
      <c r="A878">
        <v>1726</v>
      </c>
      <c r="B878">
        <v>11.35</v>
      </c>
    </row>
    <row r="879" spans="1:2" x14ac:dyDescent="0.2">
      <c r="A879">
        <v>1725</v>
      </c>
      <c r="B879">
        <v>11.37</v>
      </c>
    </row>
    <row r="880" spans="1:2" x14ac:dyDescent="0.2">
      <c r="A880">
        <v>1724</v>
      </c>
      <c r="B880">
        <v>11.39</v>
      </c>
    </row>
    <row r="881" spans="1:2" x14ac:dyDescent="0.2">
      <c r="A881">
        <v>1723</v>
      </c>
      <c r="B881">
        <v>11.39</v>
      </c>
    </row>
    <row r="882" spans="1:2" x14ac:dyDescent="0.2">
      <c r="A882">
        <v>1722</v>
      </c>
      <c r="B882">
        <v>11.37</v>
      </c>
    </row>
    <row r="883" spans="1:2" x14ac:dyDescent="0.2">
      <c r="A883">
        <v>1721</v>
      </c>
      <c r="B883">
        <v>11.36</v>
      </c>
    </row>
    <row r="884" spans="1:2" x14ac:dyDescent="0.2">
      <c r="A884">
        <v>1720</v>
      </c>
      <c r="B884">
        <v>11.34</v>
      </c>
    </row>
    <row r="885" spans="1:2" x14ac:dyDescent="0.2">
      <c r="A885">
        <v>1719</v>
      </c>
      <c r="B885">
        <v>11.33</v>
      </c>
    </row>
    <row r="886" spans="1:2" x14ac:dyDescent="0.2">
      <c r="A886">
        <v>1718</v>
      </c>
      <c r="B886">
        <v>11.32</v>
      </c>
    </row>
    <row r="887" spans="1:2" x14ac:dyDescent="0.2">
      <c r="A887">
        <v>1717</v>
      </c>
      <c r="B887">
        <v>11.3</v>
      </c>
    </row>
    <row r="888" spans="1:2" x14ac:dyDescent="0.2">
      <c r="A888">
        <v>1716</v>
      </c>
      <c r="B888">
        <v>11.32</v>
      </c>
    </row>
    <row r="889" spans="1:2" x14ac:dyDescent="0.2">
      <c r="A889">
        <v>1715</v>
      </c>
      <c r="B889">
        <v>11.32</v>
      </c>
    </row>
    <row r="890" spans="1:2" x14ac:dyDescent="0.2">
      <c r="A890">
        <v>1714</v>
      </c>
      <c r="B890">
        <v>11.34</v>
      </c>
    </row>
    <row r="891" spans="1:2" x14ac:dyDescent="0.2">
      <c r="A891">
        <v>1713</v>
      </c>
      <c r="B891">
        <v>11.33</v>
      </c>
    </row>
    <row r="892" spans="1:2" x14ac:dyDescent="0.2">
      <c r="A892">
        <v>1712</v>
      </c>
      <c r="B892">
        <v>11.32</v>
      </c>
    </row>
    <row r="893" spans="1:2" x14ac:dyDescent="0.2">
      <c r="A893">
        <v>1711</v>
      </c>
      <c r="B893">
        <v>11.31</v>
      </c>
    </row>
    <row r="894" spans="1:2" x14ac:dyDescent="0.2">
      <c r="A894">
        <v>1710</v>
      </c>
      <c r="B894">
        <v>11.31</v>
      </c>
    </row>
    <row r="895" spans="1:2" x14ac:dyDescent="0.2">
      <c r="A895">
        <v>1709</v>
      </c>
      <c r="B895">
        <v>11.29</v>
      </c>
    </row>
    <row r="896" spans="1:2" x14ac:dyDescent="0.2">
      <c r="A896">
        <v>1708</v>
      </c>
      <c r="B896">
        <v>11.26</v>
      </c>
    </row>
    <row r="897" spans="1:2" x14ac:dyDescent="0.2">
      <c r="A897">
        <v>1707</v>
      </c>
      <c r="B897">
        <v>11.25</v>
      </c>
    </row>
    <row r="898" spans="1:2" x14ac:dyDescent="0.2">
      <c r="A898">
        <v>1706</v>
      </c>
      <c r="B898">
        <v>11.27</v>
      </c>
    </row>
    <row r="899" spans="1:2" x14ac:dyDescent="0.2">
      <c r="A899">
        <v>1705</v>
      </c>
      <c r="B899">
        <v>11.28</v>
      </c>
    </row>
    <row r="900" spans="1:2" x14ac:dyDescent="0.2">
      <c r="A900">
        <v>1704</v>
      </c>
      <c r="B900">
        <v>11.3</v>
      </c>
    </row>
    <row r="901" spans="1:2" x14ac:dyDescent="0.2">
      <c r="A901">
        <v>1703</v>
      </c>
      <c r="B901">
        <v>11.31</v>
      </c>
    </row>
    <row r="902" spans="1:2" x14ac:dyDescent="0.2">
      <c r="A902">
        <v>1702</v>
      </c>
      <c r="B902">
        <v>11.32</v>
      </c>
    </row>
    <row r="903" spans="1:2" x14ac:dyDescent="0.2">
      <c r="A903">
        <v>1701</v>
      </c>
      <c r="B903">
        <v>11.32</v>
      </c>
    </row>
    <row r="904" spans="1:2" x14ac:dyDescent="0.2">
      <c r="A904">
        <v>1700</v>
      </c>
      <c r="B904">
        <v>11.31</v>
      </c>
    </row>
    <row r="905" spans="1:2" x14ac:dyDescent="0.2">
      <c r="A905">
        <v>1699</v>
      </c>
      <c r="B905">
        <v>11.28</v>
      </c>
    </row>
    <row r="906" spans="1:2" x14ac:dyDescent="0.2">
      <c r="A906">
        <v>1698</v>
      </c>
      <c r="B906">
        <v>11.27</v>
      </c>
    </row>
    <row r="907" spans="1:2" x14ac:dyDescent="0.2">
      <c r="A907">
        <v>1697</v>
      </c>
      <c r="B907">
        <v>11.26</v>
      </c>
    </row>
    <row r="908" spans="1:2" x14ac:dyDescent="0.2">
      <c r="A908">
        <v>1696</v>
      </c>
      <c r="B908">
        <v>11.27</v>
      </c>
    </row>
    <row r="909" spans="1:2" x14ac:dyDescent="0.2">
      <c r="A909">
        <v>1695</v>
      </c>
      <c r="B909">
        <v>11.28</v>
      </c>
    </row>
    <row r="910" spans="1:2" x14ac:dyDescent="0.2">
      <c r="A910">
        <v>1694</v>
      </c>
      <c r="B910">
        <v>11.28</v>
      </c>
    </row>
    <row r="911" spans="1:2" x14ac:dyDescent="0.2">
      <c r="A911">
        <v>1693</v>
      </c>
      <c r="B911">
        <v>11.28</v>
      </c>
    </row>
    <row r="912" spans="1:2" x14ac:dyDescent="0.2">
      <c r="A912">
        <v>1692</v>
      </c>
      <c r="B912">
        <v>11.29</v>
      </c>
    </row>
    <row r="913" spans="1:2" x14ac:dyDescent="0.2">
      <c r="A913">
        <v>1691</v>
      </c>
      <c r="B913">
        <v>11.29</v>
      </c>
    </row>
    <row r="914" spans="1:2" x14ac:dyDescent="0.2">
      <c r="A914">
        <v>1690</v>
      </c>
      <c r="B914">
        <v>11.27</v>
      </c>
    </row>
    <row r="915" spans="1:2" x14ac:dyDescent="0.2">
      <c r="A915">
        <v>1689</v>
      </c>
      <c r="B915">
        <v>11.24</v>
      </c>
    </row>
    <row r="916" spans="1:2" x14ac:dyDescent="0.2">
      <c r="A916">
        <v>1688</v>
      </c>
      <c r="B916">
        <v>11.23</v>
      </c>
    </row>
    <row r="917" spans="1:2" x14ac:dyDescent="0.2">
      <c r="A917">
        <v>1687</v>
      </c>
      <c r="B917">
        <v>11.21</v>
      </c>
    </row>
    <row r="918" spans="1:2" x14ac:dyDescent="0.2">
      <c r="A918">
        <v>1686</v>
      </c>
      <c r="B918">
        <v>11.22</v>
      </c>
    </row>
    <row r="919" spans="1:2" x14ac:dyDescent="0.2">
      <c r="A919">
        <v>1685</v>
      </c>
      <c r="B919">
        <v>11.22</v>
      </c>
    </row>
    <row r="920" spans="1:2" x14ac:dyDescent="0.2">
      <c r="A920">
        <v>1684</v>
      </c>
      <c r="B920">
        <v>11.24</v>
      </c>
    </row>
    <row r="921" spans="1:2" x14ac:dyDescent="0.2">
      <c r="A921">
        <v>1683</v>
      </c>
      <c r="B921">
        <v>11.24</v>
      </c>
    </row>
    <row r="922" spans="1:2" x14ac:dyDescent="0.2">
      <c r="A922">
        <v>1682</v>
      </c>
      <c r="B922">
        <v>11.25</v>
      </c>
    </row>
    <row r="923" spans="1:2" x14ac:dyDescent="0.2">
      <c r="A923">
        <v>1681</v>
      </c>
      <c r="B923">
        <v>11.25</v>
      </c>
    </row>
    <row r="924" spans="1:2" x14ac:dyDescent="0.2">
      <c r="A924">
        <v>1680</v>
      </c>
      <c r="B924">
        <v>11.22</v>
      </c>
    </row>
    <row r="925" spans="1:2" x14ac:dyDescent="0.2">
      <c r="A925">
        <v>1679</v>
      </c>
      <c r="B925">
        <v>11.21</v>
      </c>
    </row>
    <row r="926" spans="1:2" x14ac:dyDescent="0.2">
      <c r="A926">
        <v>1678</v>
      </c>
      <c r="B926">
        <v>11.2</v>
      </c>
    </row>
    <row r="927" spans="1:2" x14ac:dyDescent="0.2">
      <c r="A927">
        <v>1677</v>
      </c>
      <c r="B927">
        <v>11.18</v>
      </c>
    </row>
    <row r="928" spans="1:2" x14ac:dyDescent="0.2">
      <c r="A928">
        <v>1676</v>
      </c>
      <c r="B928">
        <v>11.19</v>
      </c>
    </row>
    <row r="929" spans="1:2" x14ac:dyDescent="0.2">
      <c r="A929">
        <v>1675</v>
      </c>
      <c r="B929">
        <v>11.18</v>
      </c>
    </row>
    <row r="930" spans="1:2" x14ac:dyDescent="0.2">
      <c r="A930">
        <v>1674</v>
      </c>
      <c r="B930">
        <v>11.19</v>
      </c>
    </row>
    <row r="931" spans="1:2" x14ac:dyDescent="0.2">
      <c r="A931">
        <v>1673</v>
      </c>
      <c r="B931">
        <v>11.19</v>
      </c>
    </row>
    <row r="932" spans="1:2" x14ac:dyDescent="0.2">
      <c r="A932">
        <v>1672</v>
      </c>
      <c r="B932">
        <v>11.18</v>
      </c>
    </row>
    <row r="933" spans="1:2" x14ac:dyDescent="0.2">
      <c r="A933">
        <v>1671</v>
      </c>
      <c r="B933">
        <v>11.17</v>
      </c>
    </row>
    <row r="934" spans="1:2" x14ac:dyDescent="0.2">
      <c r="A934">
        <v>1670</v>
      </c>
      <c r="B934">
        <v>11.17</v>
      </c>
    </row>
    <row r="935" spans="1:2" x14ac:dyDescent="0.2">
      <c r="A935">
        <v>1669</v>
      </c>
      <c r="B935">
        <v>11.16</v>
      </c>
    </row>
    <row r="936" spans="1:2" x14ac:dyDescent="0.2">
      <c r="A936">
        <v>1668</v>
      </c>
      <c r="B936">
        <v>11.18</v>
      </c>
    </row>
    <row r="937" spans="1:2" x14ac:dyDescent="0.2">
      <c r="A937">
        <v>1667</v>
      </c>
      <c r="B937">
        <v>11.18</v>
      </c>
    </row>
    <row r="938" spans="1:2" x14ac:dyDescent="0.2">
      <c r="A938">
        <v>1666</v>
      </c>
      <c r="B938">
        <v>11.18</v>
      </c>
    </row>
    <row r="939" spans="1:2" x14ac:dyDescent="0.2">
      <c r="A939">
        <v>1665</v>
      </c>
      <c r="B939">
        <v>11.17</v>
      </c>
    </row>
    <row r="940" spans="1:2" x14ac:dyDescent="0.2">
      <c r="A940">
        <v>1664</v>
      </c>
      <c r="B940">
        <v>11.16</v>
      </c>
    </row>
    <row r="941" spans="1:2" x14ac:dyDescent="0.2">
      <c r="A941">
        <v>1663</v>
      </c>
      <c r="B941">
        <v>11.14</v>
      </c>
    </row>
    <row r="942" spans="1:2" x14ac:dyDescent="0.2">
      <c r="A942">
        <v>1662</v>
      </c>
      <c r="B942">
        <v>11.12</v>
      </c>
    </row>
    <row r="943" spans="1:2" x14ac:dyDescent="0.2">
      <c r="A943">
        <v>1661</v>
      </c>
      <c r="B943">
        <v>11.11</v>
      </c>
    </row>
    <row r="944" spans="1:2" x14ac:dyDescent="0.2">
      <c r="A944">
        <v>1660</v>
      </c>
      <c r="B944">
        <v>11.12</v>
      </c>
    </row>
    <row r="945" spans="1:2" x14ac:dyDescent="0.2">
      <c r="A945">
        <v>1659</v>
      </c>
      <c r="B945">
        <v>11.13</v>
      </c>
    </row>
    <row r="946" spans="1:2" x14ac:dyDescent="0.2">
      <c r="A946">
        <v>1658</v>
      </c>
      <c r="B946">
        <v>11.15</v>
      </c>
    </row>
    <row r="947" spans="1:2" x14ac:dyDescent="0.2">
      <c r="A947">
        <v>1657</v>
      </c>
      <c r="B947">
        <v>11.16</v>
      </c>
    </row>
    <row r="948" spans="1:2" x14ac:dyDescent="0.2">
      <c r="A948">
        <v>1656</v>
      </c>
      <c r="B948">
        <v>11.15</v>
      </c>
    </row>
    <row r="949" spans="1:2" x14ac:dyDescent="0.2">
      <c r="A949">
        <v>1655</v>
      </c>
      <c r="B949">
        <v>11.12</v>
      </c>
    </row>
    <row r="950" spans="1:2" x14ac:dyDescent="0.2">
      <c r="A950">
        <v>1654</v>
      </c>
      <c r="B950">
        <v>11.11</v>
      </c>
    </row>
    <row r="951" spans="1:2" x14ac:dyDescent="0.2">
      <c r="A951">
        <v>1653</v>
      </c>
      <c r="B951">
        <v>11.09</v>
      </c>
    </row>
    <row r="952" spans="1:2" x14ac:dyDescent="0.2">
      <c r="A952">
        <v>1652</v>
      </c>
      <c r="B952">
        <v>11.09</v>
      </c>
    </row>
    <row r="953" spans="1:2" x14ac:dyDescent="0.2">
      <c r="A953">
        <v>1651</v>
      </c>
      <c r="B953">
        <v>11.09</v>
      </c>
    </row>
    <row r="954" spans="1:2" x14ac:dyDescent="0.2">
      <c r="A954">
        <v>1650</v>
      </c>
      <c r="B954">
        <v>11.09</v>
      </c>
    </row>
    <row r="955" spans="1:2" x14ac:dyDescent="0.2">
      <c r="A955">
        <v>1649</v>
      </c>
      <c r="B955">
        <v>11.1</v>
      </c>
    </row>
    <row r="956" spans="1:2" x14ac:dyDescent="0.2">
      <c r="A956">
        <v>1648</v>
      </c>
      <c r="B956">
        <v>11.08</v>
      </c>
    </row>
    <row r="957" spans="1:2" x14ac:dyDescent="0.2">
      <c r="A957">
        <v>1647</v>
      </c>
      <c r="B957">
        <v>11.06</v>
      </c>
    </row>
    <row r="958" spans="1:2" x14ac:dyDescent="0.2">
      <c r="A958">
        <v>1646</v>
      </c>
      <c r="B958">
        <v>11.06</v>
      </c>
    </row>
    <row r="959" spans="1:2" x14ac:dyDescent="0.2">
      <c r="A959">
        <v>1645</v>
      </c>
      <c r="B959">
        <v>11.05</v>
      </c>
    </row>
    <row r="960" spans="1:2" x14ac:dyDescent="0.2">
      <c r="A960">
        <v>1644</v>
      </c>
      <c r="B960">
        <v>11.04</v>
      </c>
    </row>
    <row r="961" spans="1:2" x14ac:dyDescent="0.2">
      <c r="A961">
        <v>1643</v>
      </c>
      <c r="B961">
        <v>11.03</v>
      </c>
    </row>
    <row r="962" spans="1:2" x14ac:dyDescent="0.2">
      <c r="A962">
        <v>1642</v>
      </c>
      <c r="B962">
        <v>11.03</v>
      </c>
    </row>
    <row r="963" spans="1:2" x14ac:dyDescent="0.2">
      <c r="A963">
        <v>1641</v>
      </c>
      <c r="B963">
        <v>11.03</v>
      </c>
    </row>
    <row r="964" spans="1:2" x14ac:dyDescent="0.2">
      <c r="A964">
        <v>1640</v>
      </c>
      <c r="B964">
        <v>11.02</v>
      </c>
    </row>
    <row r="965" spans="1:2" x14ac:dyDescent="0.2">
      <c r="A965">
        <v>1639</v>
      </c>
      <c r="B965">
        <v>11.01</v>
      </c>
    </row>
    <row r="966" spans="1:2" x14ac:dyDescent="0.2">
      <c r="A966">
        <v>1638</v>
      </c>
      <c r="B966">
        <v>10.99</v>
      </c>
    </row>
    <row r="967" spans="1:2" x14ac:dyDescent="0.2">
      <c r="A967">
        <v>1637</v>
      </c>
      <c r="B967">
        <v>10.99</v>
      </c>
    </row>
    <row r="968" spans="1:2" x14ac:dyDescent="0.2">
      <c r="A968">
        <v>1636</v>
      </c>
      <c r="B968">
        <v>10.99</v>
      </c>
    </row>
    <row r="969" spans="1:2" x14ac:dyDescent="0.2">
      <c r="A969">
        <v>1635</v>
      </c>
      <c r="B969">
        <v>10.99</v>
      </c>
    </row>
    <row r="970" spans="1:2" x14ac:dyDescent="0.2">
      <c r="A970">
        <v>1634</v>
      </c>
      <c r="B970">
        <v>10.98</v>
      </c>
    </row>
    <row r="971" spans="1:2" x14ac:dyDescent="0.2">
      <c r="A971">
        <v>1633</v>
      </c>
      <c r="B971">
        <v>10.98</v>
      </c>
    </row>
    <row r="972" spans="1:2" x14ac:dyDescent="0.2">
      <c r="A972">
        <v>1632</v>
      </c>
      <c r="B972">
        <v>10.98</v>
      </c>
    </row>
    <row r="973" spans="1:2" x14ac:dyDescent="0.2">
      <c r="A973">
        <v>1631</v>
      </c>
      <c r="B973">
        <v>10.98</v>
      </c>
    </row>
    <row r="974" spans="1:2" x14ac:dyDescent="0.2">
      <c r="A974">
        <v>1630</v>
      </c>
      <c r="B974">
        <v>10.97</v>
      </c>
    </row>
    <row r="975" spans="1:2" x14ac:dyDescent="0.2">
      <c r="A975">
        <v>1629</v>
      </c>
      <c r="B975">
        <v>10.94</v>
      </c>
    </row>
    <row r="976" spans="1:2" x14ac:dyDescent="0.2">
      <c r="A976">
        <v>1628</v>
      </c>
      <c r="B976">
        <v>10.91</v>
      </c>
    </row>
    <row r="977" spans="1:2" x14ac:dyDescent="0.2">
      <c r="A977">
        <v>1627</v>
      </c>
      <c r="B977">
        <v>10.9</v>
      </c>
    </row>
    <row r="978" spans="1:2" x14ac:dyDescent="0.2">
      <c r="A978">
        <v>1626</v>
      </c>
      <c r="B978">
        <v>10.9</v>
      </c>
    </row>
    <row r="979" spans="1:2" x14ac:dyDescent="0.2">
      <c r="A979">
        <v>1625</v>
      </c>
      <c r="B979">
        <v>10.9</v>
      </c>
    </row>
    <row r="980" spans="1:2" x14ac:dyDescent="0.2">
      <c r="A980">
        <v>1624</v>
      </c>
      <c r="B980">
        <v>10.91</v>
      </c>
    </row>
    <row r="981" spans="1:2" x14ac:dyDescent="0.2">
      <c r="A981">
        <v>1623</v>
      </c>
      <c r="B981">
        <v>10.91</v>
      </c>
    </row>
    <row r="982" spans="1:2" x14ac:dyDescent="0.2">
      <c r="A982">
        <v>1622</v>
      </c>
      <c r="B982">
        <v>10.91</v>
      </c>
    </row>
    <row r="983" spans="1:2" x14ac:dyDescent="0.2">
      <c r="A983">
        <v>1621</v>
      </c>
      <c r="B983">
        <v>10.89</v>
      </c>
    </row>
    <row r="984" spans="1:2" x14ac:dyDescent="0.2">
      <c r="A984">
        <v>1620</v>
      </c>
      <c r="B984">
        <v>10.89</v>
      </c>
    </row>
    <row r="985" spans="1:2" x14ac:dyDescent="0.2">
      <c r="A985">
        <v>1619</v>
      </c>
      <c r="B985">
        <v>10.87</v>
      </c>
    </row>
    <row r="986" spans="1:2" x14ac:dyDescent="0.2">
      <c r="A986">
        <v>1618</v>
      </c>
      <c r="B986">
        <v>10.88</v>
      </c>
    </row>
    <row r="987" spans="1:2" x14ac:dyDescent="0.2">
      <c r="A987">
        <v>1617</v>
      </c>
      <c r="B987">
        <v>10.86</v>
      </c>
    </row>
    <row r="988" spans="1:2" x14ac:dyDescent="0.2">
      <c r="A988">
        <v>1616</v>
      </c>
      <c r="B988">
        <v>10.86</v>
      </c>
    </row>
    <row r="989" spans="1:2" x14ac:dyDescent="0.2">
      <c r="A989">
        <v>1615</v>
      </c>
      <c r="B989">
        <v>10.85</v>
      </c>
    </row>
    <row r="990" spans="1:2" x14ac:dyDescent="0.2">
      <c r="A990">
        <v>1614</v>
      </c>
      <c r="B990">
        <v>10.83</v>
      </c>
    </row>
    <row r="991" spans="1:2" x14ac:dyDescent="0.2">
      <c r="A991">
        <v>1613</v>
      </c>
      <c r="B991">
        <v>10.81</v>
      </c>
    </row>
    <row r="992" spans="1:2" x14ac:dyDescent="0.2">
      <c r="A992">
        <v>1612</v>
      </c>
      <c r="B992">
        <v>10.8</v>
      </c>
    </row>
    <row r="993" spans="1:2" x14ac:dyDescent="0.2">
      <c r="A993">
        <v>1611</v>
      </c>
      <c r="B993">
        <v>10.77</v>
      </c>
    </row>
    <row r="994" spans="1:2" x14ac:dyDescent="0.2">
      <c r="A994">
        <v>1610</v>
      </c>
      <c r="B994">
        <v>10.77</v>
      </c>
    </row>
    <row r="995" spans="1:2" x14ac:dyDescent="0.2">
      <c r="A995">
        <v>1609</v>
      </c>
      <c r="B995">
        <v>10.76</v>
      </c>
    </row>
    <row r="996" spans="1:2" x14ac:dyDescent="0.2">
      <c r="A996">
        <v>1608</v>
      </c>
      <c r="B996">
        <v>10.76</v>
      </c>
    </row>
    <row r="997" spans="1:2" x14ac:dyDescent="0.2">
      <c r="A997">
        <v>1607</v>
      </c>
      <c r="B997">
        <v>10.76</v>
      </c>
    </row>
    <row r="998" spans="1:2" x14ac:dyDescent="0.2">
      <c r="A998">
        <v>1606</v>
      </c>
      <c r="B998">
        <v>10.76</v>
      </c>
    </row>
    <row r="999" spans="1:2" x14ac:dyDescent="0.2">
      <c r="A999">
        <v>1605</v>
      </c>
      <c r="B999">
        <v>10.77</v>
      </c>
    </row>
    <row r="1000" spans="1:2" x14ac:dyDescent="0.2">
      <c r="A1000">
        <v>1604</v>
      </c>
      <c r="B1000">
        <v>10.78</v>
      </c>
    </row>
    <row r="1001" spans="1:2" x14ac:dyDescent="0.2">
      <c r="A1001">
        <v>1603</v>
      </c>
      <c r="B1001">
        <v>10.77</v>
      </c>
    </row>
    <row r="1002" spans="1:2" x14ac:dyDescent="0.2">
      <c r="A1002">
        <v>1602</v>
      </c>
      <c r="B1002">
        <v>10.77</v>
      </c>
    </row>
    <row r="1003" spans="1:2" x14ac:dyDescent="0.2">
      <c r="A1003">
        <v>1601</v>
      </c>
      <c r="B1003">
        <v>10.75</v>
      </c>
    </row>
    <row r="1004" spans="1:2" x14ac:dyDescent="0.2">
      <c r="A1004">
        <v>1600</v>
      </c>
      <c r="B1004">
        <v>10.73</v>
      </c>
    </row>
    <row r="1005" spans="1:2" x14ac:dyDescent="0.2">
      <c r="A1005">
        <v>1599</v>
      </c>
      <c r="B1005">
        <v>10.71</v>
      </c>
    </row>
    <row r="1006" spans="1:2" x14ac:dyDescent="0.2">
      <c r="A1006">
        <v>1598</v>
      </c>
      <c r="B1006">
        <v>10.69</v>
      </c>
    </row>
    <row r="1007" spans="1:2" x14ac:dyDescent="0.2">
      <c r="A1007">
        <v>1597</v>
      </c>
      <c r="B1007">
        <v>10.69</v>
      </c>
    </row>
    <row r="1008" spans="1:2" x14ac:dyDescent="0.2">
      <c r="A1008">
        <v>1596</v>
      </c>
      <c r="B1008">
        <v>10.67</v>
      </c>
    </row>
    <row r="1009" spans="1:2" x14ac:dyDescent="0.2">
      <c r="A1009">
        <v>1595</v>
      </c>
      <c r="B1009">
        <v>10.66</v>
      </c>
    </row>
    <row r="1010" spans="1:2" x14ac:dyDescent="0.2">
      <c r="A1010">
        <v>1594</v>
      </c>
      <c r="B1010">
        <v>10.65</v>
      </c>
    </row>
    <row r="1011" spans="1:2" x14ac:dyDescent="0.2">
      <c r="A1011">
        <v>1593</v>
      </c>
      <c r="B1011">
        <v>10.64</v>
      </c>
    </row>
    <row r="1012" spans="1:2" x14ac:dyDescent="0.2">
      <c r="A1012">
        <v>1592</v>
      </c>
      <c r="B1012">
        <v>10.63</v>
      </c>
    </row>
    <row r="1013" spans="1:2" x14ac:dyDescent="0.2">
      <c r="A1013">
        <v>1591</v>
      </c>
      <c r="B1013">
        <v>10.62</v>
      </c>
    </row>
    <row r="1014" spans="1:2" x14ac:dyDescent="0.2">
      <c r="A1014">
        <v>1590</v>
      </c>
      <c r="B1014">
        <v>10.6</v>
      </c>
    </row>
    <row r="1015" spans="1:2" x14ac:dyDescent="0.2">
      <c r="A1015">
        <v>1589</v>
      </c>
      <c r="B1015">
        <v>10.57</v>
      </c>
    </row>
    <row r="1016" spans="1:2" x14ac:dyDescent="0.2">
      <c r="A1016">
        <v>1588</v>
      </c>
      <c r="B1016">
        <v>10.55</v>
      </c>
    </row>
    <row r="1017" spans="1:2" x14ac:dyDescent="0.2">
      <c r="A1017">
        <v>1587</v>
      </c>
      <c r="B1017">
        <v>10.54</v>
      </c>
    </row>
    <row r="1018" spans="1:2" x14ac:dyDescent="0.2">
      <c r="A1018">
        <v>1586</v>
      </c>
      <c r="B1018">
        <v>10.54</v>
      </c>
    </row>
    <row r="1019" spans="1:2" x14ac:dyDescent="0.2">
      <c r="A1019">
        <v>1585</v>
      </c>
      <c r="B1019">
        <v>10.53</v>
      </c>
    </row>
    <row r="1020" spans="1:2" x14ac:dyDescent="0.2">
      <c r="A1020">
        <v>1584</v>
      </c>
      <c r="B1020">
        <v>10.54</v>
      </c>
    </row>
    <row r="1021" spans="1:2" x14ac:dyDescent="0.2">
      <c r="A1021">
        <v>1583</v>
      </c>
      <c r="B1021">
        <v>10.54</v>
      </c>
    </row>
    <row r="1022" spans="1:2" x14ac:dyDescent="0.2">
      <c r="A1022">
        <v>1582</v>
      </c>
      <c r="B1022">
        <v>10.52</v>
      </c>
    </row>
    <row r="1023" spans="1:2" x14ac:dyDescent="0.2">
      <c r="A1023">
        <v>1581</v>
      </c>
      <c r="B1023">
        <v>10.5</v>
      </c>
    </row>
    <row r="1024" spans="1:2" x14ac:dyDescent="0.2">
      <c r="A1024">
        <v>1580</v>
      </c>
      <c r="B1024">
        <v>10.48</v>
      </c>
    </row>
    <row r="1025" spans="1:2" x14ac:dyDescent="0.2">
      <c r="A1025">
        <v>1579</v>
      </c>
      <c r="B1025">
        <v>10.46</v>
      </c>
    </row>
    <row r="1026" spans="1:2" x14ac:dyDescent="0.2">
      <c r="A1026">
        <v>1578</v>
      </c>
      <c r="B1026">
        <v>10.44</v>
      </c>
    </row>
    <row r="1027" spans="1:2" x14ac:dyDescent="0.2">
      <c r="A1027">
        <v>1577</v>
      </c>
      <c r="B1027">
        <v>10.43</v>
      </c>
    </row>
    <row r="1028" spans="1:2" x14ac:dyDescent="0.2">
      <c r="A1028">
        <v>1576</v>
      </c>
      <c r="B1028">
        <v>10.42</v>
      </c>
    </row>
    <row r="1029" spans="1:2" x14ac:dyDescent="0.2">
      <c r="A1029">
        <v>1575</v>
      </c>
      <c r="B1029">
        <v>10.41</v>
      </c>
    </row>
    <row r="1030" spans="1:2" x14ac:dyDescent="0.2">
      <c r="A1030">
        <v>1574</v>
      </c>
      <c r="B1030">
        <v>10.4</v>
      </c>
    </row>
    <row r="1031" spans="1:2" x14ac:dyDescent="0.2">
      <c r="A1031">
        <v>1573</v>
      </c>
      <c r="B1031">
        <v>10.39</v>
      </c>
    </row>
    <row r="1032" spans="1:2" x14ac:dyDescent="0.2">
      <c r="A1032">
        <v>1572</v>
      </c>
      <c r="B1032">
        <v>10.38</v>
      </c>
    </row>
    <row r="1033" spans="1:2" x14ac:dyDescent="0.2">
      <c r="A1033">
        <v>1571</v>
      </c>
      <c r="B1033">
        <v>10.37</v>
      </c>
    </row>
    <row r="1034" spans="1:2" x14ac:dyDescent="0.2">
      <c r="A1034">
        <v>1570</v>
      </c>
      <c r="B1034">
        <v>10.36</v>
      </c>
    </row>
    <row r="1035" spans="1:2" x14ac:dyDescent="0.2">
      <c r="A1035">
        <v>1569</v>
      </c>
      <c r="B1035">
        <v>10.34</v>
      </c>
    </row>
    <row r="1036" spans="1:2" x14ac:dyDescent="0.2">
      <c r="A1036">
        <v>1568</v>
      </c>
      <c r="B1036">
        <v>10.31</v>
      </c>
    </row>
    <row r="1037" spans="1:2" x14ac:dyDescent="0.2">
      <c r="A1037">
        <v>1567</v>
      </c>
      <c r="B1037">
        <v>10.27</v>
      </c>
    </row>
    <row r="1038" spans="1:2" x14ac:dyDescent="0.2">
      <c r="A1038">
        <v>1566</v>
      </c>
      <c r="B1038">
        <v>10.25</v>
      </c>
    </row>
    <row r="1039" spans="1:2" x14ac:dyDescent="0.2">
      <c r="A1039">
        <v>1565</v>
      </c>
      <c r="B1039">
        <v>10.24</v>
      </c>
    </row>
    <row r="1040" spans="1:2" x14ac:dyDescent="0.2">
      <c r="A1040">
        <v>1564</v>
      </c>
      <c r="B1040">
        <v>10.220000000000001</v>
      </c>
    </row>
    <row r="1041" spans="1:2" x14ac:dyDescent="0.2">
      <c r="A1041">
        <v>1563</v>
      </c>
      <c r="B1041">
        <v>10.220000000000001</v>
      </c>
    </row>
    <row r="1042" spans="1:2" x14ac:dyDescent="0.2">
      <c r="A1042">
        <v>1562</v>
      </c>
      <c r="B1042">
        <v>10.220000000000001</v>
      </c>
    </row>
    <row r="1043" spans="1:2" x14ac:dyDescent="0.2">
      <c r="A1043">
        <v>1561</v>
      </c>
      <c r="B1043">
        <v>10.220000000000001</v>
      </c>
    </row>
    <row r="1044" spans="1:2" x14ac:dyDescent="0.2">
      <c r="A1044">
        <v>1560</v>
      </c>
      <c r="B1044">
        <v>10.220000000000001</v>
      </c>
    </row>
    <row r="1045" spans="1:2" x14ac:dyDescent="0.2">
      <c r="A1045">
        <v>1559</v>
      </c>
      <c r="B1045">
        <v>10.210000000000001</v>
      </c>
    </row>
    <row r="1046" spans="1:2" x14ac:dyDescent="0.2">
      <c r="A1046">
        <v>1558</v>
      </c>
      <c r="B1046">
        <v>10.18</v>
      </c>
    </row>
    <row r="1047" spans="1:2" x14ac:dyDescent="0.2">
      <c r="A1047">
        <v>1557</v>
      </c>
      <c r="B1047">
        <v>10.14</v>
      </c>
    </row>
    <row r="1048" spans="1:2" x14ac:dyDescent="0.2">
      <c r="A1048">
        <v>1556</v>
      </c>
      <c r="B1048">
        <v>10.130000000000001</v>
      </c>
    </row>
    <row r="1049" spans="1:2" x14ac:dyDescent="0.2">
      <c r="A1049">
        <v>1555</v>
      </c>
      <c r="B1049">
        <v>10.1</v>
      </c>
    </row>
    <row r="1050" spans="1:2" x14ac:dyDescent="0.2">
      <c r="A1050">
        <v>1554</v>
      </c>
      <c r="B1050">
        <v>10.08</v>
      </c>
    </row>
    <row r="1051" spans="1:2" x14ac:dyDescent="0.2">
      <c r="A1051">
        <v>1553</v>
      </c>
      <c r="B1051">
        <v>10.07</v>
      </c>
    </row>
    <row r="1052" spans="1:2" x14ac:dyDescent="0.2">
      <c r="A1052">
        <v>1552</v>
      </c>
      <c r="B1052">
        <v>10.050000000000001</v>
      </c>
    </row>
    <row r="1053" spans="1:2" x14ac:dyDescent="0.2">
      <c r="A1053">
        <v>1551</v>
      </c>
      <c r="B1053">
        <v>10.039999999999999</v>
      </c>
    </row>
    <row r="1054" spans="1:2" x14ac:dyDescent="0.2">
      <c r="A1054">
        <v>1550</v>
      </c>
      <c r="B1054">
        <v>10.02</v>
      </c>
    </row>
    <row r="1055" spans="1:2" x14ac:dyDescent="0.2">
      <c r="A1055">
        <v>1549</v>
      </c>
      <c r="B1055">
        <v>9.99</v>
      </c>
    </row>
    <row r="1056" spans="1:2" x14ac:dyDescent="0.2">
      <c r="A1056">
        <v>1548</v>
      </c>
      <c r="B1056">
        <v>9.98</v>
      </c>
    </row>
    <row r="1057" spans="1:2" x14ac:dyDescent="0.2">
      <c r="A1057">
        <v>1547</v>
      </c>
      <c r="B1057">
        <v>9.9600000000000009</v>
      </c>
    </row>
    <row r="1058" spans="1:2" x14ac:dyDescent="0.2">
      <c r="A1058">
        <v>1546</v>
      </c>
      <c r="B1058">
        <v>9.94</v>
      </c>
    </row>
    <row r="1059" spans="1:2" x14ac:dyDescent="0.2">
      <c r="A1059">
        <v>1545</v>
      </c>
      <c r="B1059">
        <v>9.94</v>
      </c>
    </row>
    <row r="1060" spans="1:2" x14ac:dyDescent="0.2">
      <c r="A1060">
        <v>1544</v>
      </c>
      <c r="B1060">
        <v>9.93</v>
      </c>
    </row>
    <row r="1061" spans="1:2" x14ac:dyDescent="0.2">
      <c r="A1061">
        <v>1543</v>
      </c>
      <c r="B1061">
        <v>9.92</v>
      </c>
    </row>
    <row r="1062" spans="1:2" x14ac:dyDescent="0.2">
      <c r="A1062">
        <v>1542</v>
      </c>
      <c r="B1062">
        <v>9.91</v>
      </c>
    </row>
    <row r="1063" spans="1:2" x14ac:dyDescent="0.2">
      <c r="A1063">
        <v>1541</v>
      </c>
      <c r="B1063">
        <v>9.89</v>
      </c>
    </row>
    <row r="1064" spans="1:2" x14ac:dyDescent="0.2">
      <c r="A1064">
        <v>1540</v>
      </c>
      <c r="B1064">
        <v>9.8699999999999992</v>
      </c>
    </row>
    <row r="1065" spans="1:2" x14ac:dyDescent="0.2">
      <c r="A1065">
        <v>1539</v>
      </c>
      <c r="B1065">
        <v>9.86</v>
      </c>
    </row>
    <row r="1066" spans="1:2" x14ac:dyDescent="0.2">
      <c r="A1066">
        <v>1538</v>
      </c>
      <c r="B1066">
        <v>9.84</v>
      </c>
    </row>
    <row r="1067" spans="1:2" x14ac:dyDescent="0.2">
      <c r="A1067">
        <v>1537</v>
      </c>
      <c r="B1067">
        <v>9.8000000000000007</v>
      </c>
    </row>
    <row r="1068" spans="1:2" x14ac:dyDescent="0.2">
      <c r="A1068">
        <v>1536</v>
      </c>
      <c r="B1068">
        <v>9.77</v>
      </c>
    </row>
    <row r="1069" spans="1:2" x14ac:dyDescent="0.2">
      <c r="A1069">
        <v>1535</v>
      </c>
      <c r="B1069">
        <v>9.74</v>
      </c>
    </row>
    <row r="1070" spans="1:2" x14ac:dyDescent="0.2">
      <c r="A1070">
        <v>1534</v>
      </c>
      <c r="B1070">
        <v>9.73</v>
      </c>
    </row>
    <row r="1071" spans="1:2" x14ac:dyDescent="0.2">
      <c r="A1071">
        <v>1533</v>
      </c>
      <c r="B1071">
        <v>9.7200000000000006</v>
      </c>
    </row>
    <row r="1072" spans="1:2" x14ac:dyDescent="0.2">
      <c r="A1072">
        <v>1532</v>
      </c>
      <c r="B1072">
        <v>9.7200000000000006</v>
      </c>
    </row>
    <row r="1073" spans="1:2" x14ac:dyDescent="0.2">
      <c r="A1073">
        <v>1531</v>
      </c>
      <c r="B1073">
        <v>9.7100000000000009</v>
      </c>
    </row>
    <row r="1074" spans="1:2" x14ac:dyDescent="0.2">
      <c r="A1074">
        <v>1530</v>
      </c>
      <c r="B1074">
        <v>9.6999999999999993</v>
      </c>
    </row>
    <row r="1075" spans="1:2" x14ac:dyDescent="0.2">
      <c r="A1075">
        <v>1529</v>
      </c>
      <c r="B1075">
        <v>9.68</v>
      </c>
    </row>
    <row r="1076" spans="1:2" x14ac:dyDescent="0.2">
      <c r="A1076">
        <v>1528</v>
      </c>
      <c r="B1076">
        <v>9.66</v>
      </c>
    </row>
    <row r="1077" spans="1:2" x14ac:dyDescent="0.2">
      <c r="A1077">
        <v>1527</v>
      </c>
      <c r="B1077">
        <v>9.6199999999999992</v>
      </c>
    </row>
    <row r="1078" spans="1:2" x14ac:dyDescent="0.2">
      <c r="A1078">
        <v>1526</v>
      </c>
      <c r="B1078">
        <v>9.59</v>
      </c>
    </row>
    <row r="1079" spans="1:2" x14ac:dyDescent="0.2">
      <c r="A1079">
        <v>1525</v>
      </c>
      <c r="B1079">
        <v>9.56</v>
      </c>
    </row>
    <row r="1080" spans="1:2" x14ac:dyDescent="0.2">
      <c r="A1080">
        <v>1524</v>
      </c>
      <c r="B1080">
        <v>9.5399999999999991</v>
      </c>
    </row>
    <row r="1081" spans="1:2" x14ac:dyDescent="0.2">
      <c r="A1081">
        <v>1523</v>
      </c>
      <c r="B1081">
        <v>9.52</v>
      </c>
    </row>
    <row r="1082" spans="1:2" x14ac:dyDescent="0.2">
      <c r="A1082">
        <v>1522</v>
      </c>
      <c r="B1082">
        <v>9.5</v>
      </c>
    </row>
    <row r="1083" spans="1:2" x14ac:dyDescent="0.2">
      <c r="A1083">
        <v>1521</v>
      </c>
      <c r="B1083">
        <v>9.49</v>
      </c>
    </row>
    <row r="1084" spans="1:2" x14ac:dyDescent="0.2">
      <c r="A1084">
        <v>1520</v>
      </c>
      <c r="B1084">
        <v>9.4700000000000006</v>
      </c>
    </row>
    <row r="1085" spans="1:2" x14ac:dyDescent="0.2">
      <c r="A1085">
        <v>1519</v>
      </c>
      <c r="B1085">
        <v>9.4499999999999993</v>
      </c>
    </row>
    <row r="1086" spans="1:2" x14ac:dyDescent="0.2">
      <c r="A1086">
        <v>1518</v>
      </c>
      <c r="B1086">
        <v>9.43</v>
      </c>
    </row>
    <row r="1087" spans="1:2" x14ac:dyDescent="0.2">
      <c r="A1087">
        <v>1517</v>
      </c>
      <c r="B1087">
        <v>9.41</v>
      </c>
    </row>
    <row r="1088" spans="1:2" x14ac:dyDescent="0.2">
      <c r="A1088">
        <v>1516</v>
      </c>
      <c r="B1088">
        <v>9.39</v>
      </c>
    </row>
    <row r="1089" spans="1:2" x14ac:dyDescent="0.2">
      <c r="A1089">
        <v>1515</v>
      </c>
      <c r="B1089">
        <v>9.36</v>
      </c>
    </row>
    <row r="1090" spans="1:2" x14ac:dyDescent="0.2">
      <c r="A1090">
        <v>1514</v>
      </c>
      <c r="B1090">
        <v>9.34</v>
      </c>
    </row>
    <row r="1091" spans="1:2" x14ac:dyDescent="0.2">
      <c r="A1091">
        <v>1513</v>
      </c>
      <c r="B1091">
        <v>9.32</v>
      </c>
    </row>
    <row r="1092" spans="1:2" x14ac:dyDescent="0.2">
      <c r="A1092">
        <v>1512</v>
      </c>
      <c r="B1092">
        <v>9.3000000000000007</v>
      </c>
    </row>
    <row r="1093" spans="1:2" x14ac:dyDescent="0.2">
      <c r="A1093">
        <v>1511</v>
      </c>
      <c r="B1093">
        <v>9.2799999999999994</v>
      </c>
    </row>
    <row r="1094" spans="1:2" x14ac:dyDescent="0.2">
      <c r="A1094">
        <v>1510</v>
      </c>
      <c r="B1094">
        <v>9.26</v>
      </c>
    </row>
    <row r="1095" spans="1:2" x14ac:dyDescent="0.2">
      <c r="A1095">
        <v>1509</v>
      </c>
      <c r="B1095">
        <v>9.24</v>
      </c>
    </row>
    <row r="1096" spans="1:2" x14ac:dyDescent="0.2">
      <c r="A1096">
        <v>1508</v>
      </c>
      <c r="B1096">
        <v>9.2200000000000006</v>
      </c>
    </row>
    <row r="1097" spans="1:2" x14ac:dyDescent="0.2">
      <c r="A1097">
        <v>1507</v>
      </c>
      <c r="B1097">
        <v>9.1999999999999993</v>
      </c>
    </row>
    <row r="1098" spans="1:2" x14ac:dyDescent="0.2">
      <c r="A1098">
        <v>1506</v>
      </c>
      <c r="B1098">
        <v>9.17</v>
      </c>
    </row>
    <row r="1099" spans="1:2" x14ac:dyDescent="0.2">
      <c r="A1099">
        <v>1505</v>
      </c>
      <c r="B1099">
        <v>9.14</v>
      </c>
    </row>
    <row r="1100" spans="1:2" x14ac:dyDescent="0.2">
      <c r="A1100">
        <v>1504</v>
      </c>
      <c r="B1100">
        <v>9.1199999999999992</v>
      </c>
    </row>
    <row r="1101" spans="1:2" x14ac:dyDescent="0.2">
      <c r="A1101">
        <v>1503</v>
      </c>
      <c r="B1101">
        <v>9.09</v>
      </c>
    </row>
    <row r="1102" spans="1:2" x14ac:dyDescent="0.2">
      <c r="A1102">
        <v>1502</v>
      </c>
      <c r="B1102">
        <v>9.07</v>
      </c>
    </row>
    <row r="1103" spans="1:2" x14ac:dyDescent="0.2">
      <c r="A1103">
        <v>1501</v>
      </c>
      <c r="B1103">
        <v>9.0500000000000007</v>
      </c>
    </row>
    <row r="1104" spans="1:2" x14ac:dyDescent="0.2">
      <c r="A1104">
        <v>1500</v>
      </c>
      <c r="B1104">
        <v>9.02</v>
      </c>
    </row>
    <row r="1105" spans="1:2" x14ac:dyDescent="0.2">
      <c r="A1105">
        <v>1499</v>
      </c>
      <c r="B1105">
        <v>9</v>
      </c>
    </row>
    <row r="1106" spans="1:2" x14ac:dyDescent="0.2">
      <c r="A1106">
        <v>1498</v>
      </c>
      <c r="B1106">
        <v>8.9700000000000006</v>
      </c>
    </row>
    <row r="1107" spans="1:2" x14ac:dyDescent="0.2">
      <c r="A1107">
        <v>1497</v>
      </c>
      <c r="B1107">
        <v>8.9499999999999993</v>
      </c>
    </row>
    <row r="1108" spans="1:2" x14ac:dyDescent="0.2">
      <c r="A1108">
        <v>1496</v>
      </c>
      <c r="B1108">
        <v>8.91</v>
      </c>
    </row>
    <row r="1109" spans="1:2" x14ac:dyDescent="0.2">
      <c r="A1109">
        <v>1495</v>
      </c>
      <c r="B1109">
        <v>8.89</v>
      </c>
    </row>
    <row r="1110" spans="1:2" x14ac:dyDescent="0.2">
      <c r="A1110">
        <v>1494</v>
      </c>
      <c r="B1110">
        <v>8.86</v>
      </c>
    </row>
    <row r="1111" spans="1:2" x14ac:dyDescent="0.2">
      <c r="A1111">
        <v>1493</v>
      </c>
      <c r="B1111">
        <v>8.84</v>
      </c>
    </row>
    <row r="1112" spans="1:2" x14ac:dyDescent="0.2">
      <c r="A1112">
        <v>1492</v>
      </c>
      <c r="B1112">
        <v>8.81</v>
      </c>
    </row>
    <row r="1113" spans="1:2" x14ac:dyDescent="0.2">
      <c r="A1113">
        <v>1491</v>
      </c>
      <c r="B1113">
        <v>8.7899999999999991</v>
      </c>
    </row>
    <row r="1114" spans="1:2" x14ac:dyDescent="0.2">
      <c r="A1114">
        <v>1490</v>
      </c>
      <c r="B1114">
        <v>8.7799999999999994</v>
      </c>
    </row>
    <row r="1115" spans="1:2" x14ac:dyDescent="0.2">
      <c r="A1115">
        <v>1489</v>
      </c>
      <c r="B1115">
        <v>8.75</v>
      </c>
    </row>
    <row r="1116" spans="1:2" x14ac:dyDescent="0.2">
      <c r="A1116">
        <v>1488</v>
      </c>
      <c r="B1116">
        <v>8.74</v>
      </c>
    </row>
    <row r="1117" spans="1:2" x14ac:dyDescent="0.2">
      <c r="A1117">
        <v>1487</v>
      </c>
      <c r="B1117">
        <v>8.7200000000000006</v>
      </c>
    </row>
    <row r="1118" spans="1:2" x14ac:dyDescent="0.2">
      <c r="A1118">
        <v>1486</v>
      </c>
      <c r="B1118">
        <v>8.69</v>
      </c>
    </row>
    <row r="1119" spans="1:2" x14ac:dyDescent="0.2">
      <c r="A1119">
        <v>1485</v>
      </c>
      <c r="B1119">
        <v>8.67</v>
      </c>
    </row>
    <row r="1120" spans="1:2" x14ac:dyDescent="0.2">
      <c r="A1120">
        <v>1484</v>
      </c>
      <c r="B1120">
        <v>8.64</v>
      </c>
    </row>
    <row r="1121" spans="1:2" x14ac:dyDescent="0.2">
      <c r="A1121">
        <v>1483</v>
      </c>
      <c r="B1121">
        <v>8.6199999999999992</v>
      </c>
    </row>
    <row r="1122" spans="1:2" x14ac:dyDescent="0.2">
      <c r="A1122">
        <v>1482</v>
      </c>
      <c r="B1122">
        <v>8.59</v>
      </c>
    </row>
    <row r="1123" spans="1:2" x14ac:dyDescent="0.2">
      <c r="A1123">
        <v>1481</v>
      </c>
      <c r="B1123">
        <v>8.56</v>
      </c>
    </row>
    <row r="1124" spans="1:2" x14ac:dyDescent="0.2">
      <c r="A1124">
        <v>1480</v>
      </c>
      <c r="B1124">
        <v>8.5399999999999991</v>
      </c>
    </row>
    <row r="1125" spans="1:2" x14ac:dyDescent="0.2">
      <c r="A1125">
        <v>1479</v>
      </c>
      <c r="B1125">
        <v>8.52</v>
      </c>
    </row>
    <row r="1126" spans="1:2" x14ac:dyDescent="0.2">
      <c r="A1126">
        <v>1478</v>
      </c>
      <c r="B1126">
        <v>8.48</v>
      </c>
    </row>
    <row r="1127" spans="1:2" x14ac:dyDescent="0.2">
      <c r="A1127">
        <v>1477</v>
      </c>
      <c r="B1127">
        <v>8.4600000000000009</v>
      </c>
    </row>
    <row r="1128" spans="1:2" x14ac:dyDescent="0.2">
      <c r="A1128">
        <v>1476</v>
      </c>
      <c r="B1128">
        <v>8.42</v>
      </c>
    </row>
    <row r="1129" spans="1:2" x14ac:dyDescent="0.2">
      <c r="A1129">
        <v>1475</v>
      </c>
      <c r="B1129">
        <v>8.4</v>
      </c>
    </row>
    <row r="1130" spans="1:2" x14ac:dyDescent="0.2">
      <c r="A1130">
        <v>1474</v>
      </c>
      <c r="B1130">
        <v>8.3699999999999992</v>
      </c>
    </row>
    <row r="1131" spans="1:2" x14ac:dyDescent="0.2">
      <c r="A1131">
        <v>1473</v>
      </c>
      <c r="B1131">
        <v>8.36</v>
      </c>
    </row>
    <row r="1132" spans="1:2" x14ac:dyDescent="0.2">
      <c r="A1132">
        <v>1472</v>
      </c>
      <c r="B1132">
        <v>8.33</v>
      </c>
    </row>
    <row r="1133" spans="1:2" x14ac:dyDescent="0.2">
      <c r="A1133">
        <v>1471</v>
      </c>
      <c r="B1133">
        <v>8.31</v>
      </c>
    </row>
    <row r="1134" spans="1:2" x14ac:dyDescent="0.2">
      <c r="A1134">
        <v>1470</v>
      </c>
      <c r="B1134">
        <v>8.2799999999999994</v>
      </c>
    </row>
    <row r="1135" spans="1:2" x14ac:dyDescent="0.2">
      <c r="A1135">
        <v>1469</v>
      </c>
      <c r="B1135">
        <v>8.26</v>
      </c>
    </row>
    <row r="1136" spans="1:2" x14ac:dyDescent="0.2">
      <c r="A1136">
        <v>1468</v>
      </c>
      <c r="B1136">
        <v>8.24</v>
      </c>
    </row>
    <row r="1137" spans="1:2" x14ac:dyDescent="0.2">
      <c r="A1137">
        <v>1467</v>
      </c>
      <c r="B1137">
        <v>8.2100000000000009</v>
      </c>
    </row>
    <row r="1138" spans="1:2" x14ac:dyDescent="0.2">
      <c r="A1138">
        <v>1466</v>
      </c>
      <c r="B1138">
        <v>8.19</v>
      </c>
    </row>
    <row r="1139" spans="1:2" x14ac:dyDescent="0.2">
      <c r="A1139">
        <v>1465</v>
      </c>
      <c r="B1139">
        <v>8.17</v>
      </c>
    </row>
    <row r="1140" spans="1:2" x14ac:dyDescent="0.2">
      <c r="A1140">
        <v>1464</v>
      </c>
      <c r="B1140">
        <v>8.14</v>
      </c>
    </row>
    <row r="1141" spans="1:2" x14ac:dyDescent="0.2">
      <c r="A1141">
        <v>1463</v>
      </c>
      <c r="B1141">
        <v>8.1</v>
      </c>
    </row>
    <row r="1142" spans="1:2" x14ac:dyDescent="0.2">
      <c r="A1142">
        <v>1462</v>
      </c>
      <c r="B1142">
        <v>8.06</v>
      </c>
    </row>
    <row r="1143" spans="1:2" x14ac:dyDescent="0.2">
      <c r="A1143">
        <v>1461</v>
      </c>
      <c r="B1143">
        <v>8.02</v>
      </c>
    </row>
    <row r="1144" spans="1:2" x14ac:dyDescent="0.2">
      <c r="A1144">
        <v>1460</v>
      </c>
      <c r="B1144">
        <v>7.98</v>
      </c>
    </row>
    <row r="1145" spans="1:2" x14ac:dyDescent="0.2">
      <c r="A1145">
        <v>1459</v>
      </c>
      <c r="B1145">
        <v>7.97</v>
      </c>
    </row>
    <row r="1146" spans="1:2" x14ac:dyDescent="0.2">
      <c r="A1146">
        <v>1458</v>
      </c>
      <c r="B1146">
        <v>7.96</v>
      </c>
    </row>
    <row r="1147" spans="1:2" x14ac:dyDescent="0.2">
      <c r="A1147">
        <v>1457</v>
      </c>
      <c r="B1147">
        <v>7.94</v>
      </c>
    </row>
    <row r="1148" spans="1:2" x14ac:dyDescent="0.2">
      <c r="A1148">
        <v>1456</v>
      </c>
      <c r="B1148">
        <v>7.92</v>
      </c>
    </row>
    <row r="1149" spans="1:2" x14ac:dyDescent="0.2">
      <c r="A1149">
        <v>1455</v>
      </c>
      <c r="B1149">
        <v>7.89</v>
      </c>
    </row>
    <row r="1150" spans="1:2" x14ac:dyDescent="0.2">
      <c r="A1150">
        <v>1454</v>
      </c>
      <c r="B1150">
        <v>7.86</v>
      </c>
    </row>
    <row r="1151" spans="1:2" x14ac:dyDescent="0.2">
      <c r="A1151">
        <v>1453</v>
      </c>
      <c r="B1151">
        <v>7.81</v>
      </c>
    </row>
    <row r="1152" spans="1:2" x14ac:dyDescent="0.2">
      <c r="A1152">
        <v>1452</v>
      </c>
      <c r="B1152">
        <v>7.77</v>
      </c>
    </row>
    <row r="1153" spans="1:2" x14ac:dyDescent="0.2">
      <c r="A1153">
        <v>1451</v>
      </c>
      <c r="B1153">
        <v>7.75</v>
      </c>
    </row>
    <row r="1154" spans="1:2" x14ac:dyDescent="0.2">
      <c r="A1154">
        <v>1450</v>
      </c>
      <c r="B1154">
        <v>7.71</v>
      </c>
    </row>
    <row r="1155" spans="1:2" x14ac:dyDescent="0.2">
      <c r="A1155">
        <v>1449</v>
      </c>
      <c r="B1155">
        <v>7.7</v>
      </c>
    </row>
    <row r="1156" spans="1:2" x14ac:dyDescent="0.2">
      <c r="A1156">
        <v>1448</v>
      </c>
      <c r="B1156">
        <v>7.68</v>
      </c>
    </row>
    <row r="1157" spans="1:2" x14ac:dyDescent="0.2">
      <c r="A1157">
        <v>1447</v>
      </c>
      <c r="B1157">
        <v>7.66</v>
      </c>
    </row>
    <row r="1158" spans="1:2" x14ac:dyDescent="0.2">
      <c r="A1158">
        <v>1446</v>
      </c>
      <c r="B1158">
        <v>7.63</v>
      </c>
    </row>
    <row r="1159" spans="1:2" x14ac:dyDescent="0.2">
      <c r="A1159">
        <v>1445</v>
      </c>
      <c r="B1159">
        <v>7.61</v>
      </c>
    </row>
    <row r="1160" spans="1:2" x14ac:dyDescent="0.2">
      <c r="A1160">
        <v>1444</v>
      </c>
      <c r="B1160">
        <v>7.59</v>
      </c>
    </row>
    <row r="1161" spans="1:2" x14ac:dyDescent="0.2">
      <c r="A1161">
        <v>1443</v>
      </c>
      <c r="B1161">
        <v>7.55</v>
      </c>
    </row>
    <row r="1162" spans="1:2" x14ac:dyDescent="0.2">
      <c r="A1162">
        <v>1442</v>
      </c>
      <c r="B1162">
        <v>7.53</v>
      </c>
    </row>
    <row r="1163" spans="1:2" x14ac:dyDescent="0.2">
      <c r="A1163">
        <v>1441</v>
      </c>
      <c r="B1163">
        <v>7.49</v>
      </c>
    </row>
    <row r="1164" spans="1:2" x14ac:dyDescent="0.2">
      <c r="A1164">
        <v>1440</v>
      </c>
      <c r="B1164">
        <v>7.46</v>
      </c>
    </row>
    <row r="1165" spans="1:2" x14ac:dyDescent="0.2">
      <c r="A1165">
        <v>1439</v>
      </c>
      <c r="B1165">
        <v>7.43</v>
      </c>
    </row>
    <row r="1166" spans="1:2" x14ac:dyDescent="0.2">
      <c r="A1166">
        <v>1438</v>
      </c>
      <c r="B1166">
        <v>7.4</v>
      </c>
    </row>
    <row r="1167" spans="1:2" x14ac:dyDescent="0.2">
      <c r="A1167">
        <v>1437</v>
      </c>
      <c r="B1167">
        <v>7.37</v>
      </c>
    </row>
    <row r="1168" spans="1:2" x14ac:dyDescent="0.2">
      <c r="A1168">
        <v>1436</v>
      </c>
      <c r="B1168">
        <v>7.34</v>
      </c>
    </row>
    <row r="1169" spans="1:2" x14ac:dyDescent="0.2">
      <c r="A1169">
        <v>1435</v>
      </c>
      <c r="B1169">
        <v>7.31</v>
      </c>
    </row>
    <row r="1170" spans="1:2" x14ac:dyDescent="0.2">
      <c r="A1170">
        <v>1434</v>
      </c>
      <c r="B1170">
        <v>7.28</v>
      </c>
    </row>
    <row r="1171" spans="1:2" x14ac:dyDescent="0.2">
      <c r="A1171">
        <v>1433</v>
      </c>
      <c r="B1171">
        <v>7.24</v>
      </c>
    </row>
    <row r="1172" spans="1:2" x14ac:dyDescent="0.2">
      <c r="A1172">
        <v>1432</v>
      </c>
      <c r="B1172">
        <v>7.2</v>
      </c>
    </row>
    <row r="1173" spans="1:2" x14ac:dyDescent="0.2">
      <c r="A1173">
        <v>1431</v>
      </c>
      <c r="B1173">
        <v>7.17</v>
      </c>
    </row>
    <row r="1174" spans="1:2" x14ac:dyDescent="0.2">
      <c r="A1174">
        <v>1430</v>
      </c>
      <c r="B1174">
        <v>7.15</v>
      </c>
    </row>
    <row r="1175" spans="1:2" x14ac:dyDescent="0.2">
      <c r="A1175">
        <v>1429</v>
      </c>
      <c r="B1175">
        <v>7.12</v>
      </c>
    </row>
    <row r="1176" spans="1:2" x14ac:dyDescent="0.2">
      <c r="A1176">
        <v>1428</v>
      </c>
      <c r="B1176">
        <v>7.1</v>
      </c>
    </row>
    <row r="1177" spans="1:2" x14ac:dyDescent="0.2">
      <c r="A1177">
        <v>1427</v>
      </c>
      <c r="B1177">
        <v>7.07</v>
      </c>
    </row>
    <row r="1178" spans="1:2" x14ac:dyDescent="0.2">
      <c r="A1178">
        <v>1426</v>
      </c>
      <c r="B1178">
        <v>7.04</v>
      </c>
    </row>
    <row r="1179" spans="1:2" x14ac:dyDescent="0.2">
      <c r="A1179">
        <v>1425</v>
      </c>
      <c r="B1179">
        <v>7</v>
      </c>
    </row>
    <row r="1180" spans="1:2" x14ac:dyDescent="0.2">
      <c r="A1180">
        <v>1424</v>
      </c>
      <c r="B1180">
        <v>6.96</v>
      </c>
    </row>
    <row r="1181" spans="1:2" x14ac:dyDescent="0.2">
      <c r="A1181">
        <v>1423</v>
      </c>
      <c r="B1181">
        <v>6.94</v>
      </c>
    </row>
    <row r="1182" spans="1:2" x14ac:dyDescent="0.2">
      <c r="A1182">
        <v>1422</v>
      </c>
      <c r="B1182">
        <v>6.93</v>
      </c>
    </row>
    <row r="1183" spans="1:2" x14ac:dyDescent="0.2">
      <c r="A1183">
        <v>1421</v>
      </c>
      <c r="B1183">
        <v>6.91</v>
      </c>
    </row>
    <row r="1184" spans="1:2" x14ac:dyDescent="0.2">
      <c r="A1184">
        <v>1420</v>
      </c>
      <c r="B1184">
        <v>6.9</v>
      </c>
    </row>
    <row r="1185" spans="1:2" x14ac:dyDescent="0.2">
      <c r="A1185">
        <v>1419</v>
      </c>
      <c r="B1185">
        <v>6.88</v>
      </c>
    </row>
    <row r="1186" spans="1:2" x14ac:dyDescent="0.2">
      <c r="A1186">
        <v>1418</v>
      </c>
      <c r="B1186">
        <v>6.86</v>
      </c>
    </row>
    <row r="1187" spans="1:2" x14ac:dyDescent="0.2">
      <c r="A1187">
        <v>1417</v>
      </c>
      <c r="B1187">
        <v>6.83</v>
      </c>
    </row>
    <row r="1188" spans="1:2" x14ac:dyDescent="0.2">
      <c r="A1188">
        <v>1416</v>
      </c>
      <c r="B1188">
        <v>6.8</v>
      </c>
    </row>
    <row r="1189" spans="1:2" x14ac:dyDescent="0.2">
      <c r="A1189">
        <v>1415</v>
      </c>
      <c r="B1189">
        <v>6.76</v>
      </c>
    </row>
    <row r="1190" spans="1:2" x14ac:dyDescent="0.2">
      <c r="A1190">
        <v>1414</v>
      </c>
      <c r="B1190">
        <v>6.72</v>
      </c>
    </row>
    <row r="1191" spans="1:2" x14ac:dyDescent="0.2">
      <c r="A1191">
        <v>1413</v>
      </c>
      <c r="B1191">
        <v>6.69</v>
      </c>
    </row>
    <row r="1192" spans="1:2" x14ac:dyDescent="0.2">
      <c r="A1192">
        <v>1412</v>
      </c>
      <c r="B1192">
        <v>6.68</v>
      </c>
    </row>
    <row r="1193" spans="1:2" x14ac:dyDescent="0.2">
      <c r="A1193">
        <v>1411</v>
      </c>
      <c r="B1193">
        <v>6.65</v>
      </c>
    </row>
    <row r="1194" spans="1:2" x14ac:dyDescent="0.2">
      <c r="A1194">
        <v>1410</v>
      </c>
      <c r="B1194">
        <v>6.61</v>
      </c>
    </row>
    <row r="1195" spans="1:2" x14ac:dyDescent="0.2">
      <c r="A1195">
        <v>1409</v>
      </c>
      <c r="B1195">
        <v>6.57</v>
      </c>
    </row>
    <row r="1196" spans="1:2" x14ac:dyDescent="0.2">
      <c r="A1196">
        <v>1408</v>
      </c>
      <c r="B1196">
        <v>6.54</v>
      </c>
    </row>
    <row r="1197" spans="1:2" x14ac:dyDescent="0.2">
      <c r="A1197">
        <v>1407</v>
      </c>
      <c r="B1197">
        <v>6.5</v>
      </c>
    </row>
    <row r="1198" spans="1:2" x14ac:dyDescent="0.2">
      <c r="A1198">
        <v>1406</v>
      </c>
      <c r="B1198">
        <v>6.48</v>
      </c>
    </row>
    <row r="1199" spans="1:2" x14ac:dyDescent="0.2">
      <c r="A1199">
        <v>1405</v>
      </c>
      <c r="B1199">
        <v>6.45</v>
      </c>
    </row>
    <row r="1200" spans="1:2" x14ac:dyDescent="0.2">
      <c r="A1200">
        <v>1404</v>
      </c>
      <c r="B1200">
        <v>6.43</v>
      </c>
    </row>
    <row r="1201" spans="1:2" x14ac:dyDescent="0.2">
      <c r="A1201">
        <v>1403</v>
      </c>
      <c r="B1201">
        <v>6.42</v>
      </c>
    </row>
    <row r="1202" spans="1:2" x14ac:dyDescent="0.2">
      <c r="A1202">
        <v>1402</v>
      </c>
      <c r="B1202">
        <v>6.4</v>
      </c>
    </row>
    <row r="1203" spans="1:2" x14ac:dyDescent="0.2">
      <c r="A1203">
        <v>1401</v>
      </c>
      <c r="B1203">
        <v>6.39</v>
      </c>
    </row>
    <row r="1204" spans="1:2" x14ac:dyDescent="0.2">
      <c r="A1204">
        <v>1400</v>
      </c>
      <c r="B1204">
        <v>6.37</v>
      </c>
    </row>
    <row r="1205" spans="1:2" x14ac:dyDescent="0.2">
      <c r="A1205">
        <v>1399</v>
      </c>
      <c r="B1205">
        <v>6.33</v>
      </c>
    </row>
    <row r="1206" spans="1:2" x14ac:dyDescent="0.2">
      <c r="A1206">
        <v>1398</v>
      </c>
      <c r="B1206">
        <v>6.31</v>
      </c>
    </row>
    <row r="1207" spans="1:2" x14ac:dyDescent="0.2">
      <c r="A1207">
        <v>1397</v>
      </c>
      <c r="B1207">
        <v>6.28</v>
      </c>
    </row>
    <row r="1208" spans="1:2" x14ac:dyDescent="0.2">
      <c r="A1208">
        <v>1396</v>
      </c>
      <c r="B1208">
        <v>6.25</v>
      </c>
    </row>
    <row r="1209" spans="1:2" x14ac:dyDescent="0.2">
      <c r="A1209">
        <v>1395</v>
      </c>
      <c r="B1209">
        <v>6.21</v>
      </c>
    </row>
    <row r="1210" spans="1:2" x14ac:dyDescent="0.2">
      <c r="A1210">
        <v>1394</v>
      </c>
      <c r="B1210">
        <v>6.18</v>
      </c>
    </row>
    <row r="1211" spans="1:2" x14ac:dyDescent="0.2">
      <c r="A1211">
        <v>1393</v>
      </c>
      <c r="B1211">
        <v>6.16</v>
      </c>
    </row>
    <row r="1212" spans="1:2" x14ac:dyDescent="0.2">
      <c r="A1212">
        <v>1392</v>
      </c>
      <c r="B1212">
        <v>6.15</v>
      </c>
    </row>
    <row r="1213" spans="1:2" x14ac:dyDescent="0.2">
      <c r="A1213">
        <v>1391</v>
      </c>
      <c r="B1213">
        <v>6.12</v>
      </c>
    </row>
    <row r="1214" spans="1:2" x14ac:dyDescent="0.2">
      <c r="A1214">
        <v>1390</v>
      </c>
      <c r="B1214">
        <v>6.1</v>
      </c>
    </row>
    <row r="1215" spans="1:2" x14ac:dyDescent="0.2">
      <c r="A1215">
        <v>1389</v>
      </c>
      <c r="B1215">
        <v>6.07</v>
      </c>
    </row>
    <row r="1216" spans="1:2" x14ac:dyDescent="0.2">
      <c r="A1216">
        <v>1388</v>
      </c>
      <c r="B1216">
        <v>6.04</v>
      </c>
    </row>
    <row r="1217" spans="1:2" x14ac:dyDescent="0.2">
      <c r="A1217">
        <v>1387</v>
      </c>
      <c r="B1217">
        <v>6.01</v>
      </c>
    </row>
    <row r="1218" spans="1:2" x14ac:dyDescent="0.2">
      <c r="A1218">
        <v>1386</v>
      </c>
      <c r="B1218">
        <v>5.99</v>
      </c>
    </row>
    <row r="1219" spans="1:2" x14ac:dyDescent="0.2">
      <c r="A1219">
        <v>1385</v>
      </c>
      <c r="B1219">
        <v>5.97</v>
      </c>
    </row>
    <row r="1220" spans="1:2" x14ac:dyDescent="0.2">
      <c r="A1220">
        <v>1384</v>
      </c>
      <c r="B1220">
        <v>5.96</v>
      </c>
    </row>
    <row r="1221" spans="1:2" x14ac:dyDescent="0.2">
      <c r="A1221">
        <v>1383</v>
      </c>
      <c r="B1221">
        <v>5.95</v>
      </c>
    </row>
    <row r="1222" spans="1:2" x14ac:dyDescent="0.2">
      <c r="A1222">
        <v>1382</v>
      </c>
      <c r="B1222">
        <v>5.93</v>
      </c>
    </row>
    <row r="1223" spans="1:2" x14ac:dyDescent="0.2">
      <c r="A1223">
        <v>1381</v>
      </c>
      <c r="B1223">
        <v>5.89</v>
      </c>
    </row>
    <row r="1224" spans="1:2" x14ac:dyDescent="0.2">
      <c r="A1224">
        <v>1380</v>
      </c>
      <c r="B1224">
        <v>5.85</v>
      </c>
    </row>
    <row r="1225" spans="1:2" x14ac:dyDescent="0.2">
      <c r="A1225">
        <v>1379</v>
      </c>
      <c r="B1225">
        <v>5.82</v>
      </c>
    </row>
    <row r="1226" spans="1:2" x14ac:dyDescent="0.2">
      <c r="A1226">
        <v>1378</v>
      </c>
      <c r="B1226">
        <v>5.8</v>
      </c>
    </row>
    <row r="1227" spans="1:2" x14ac:dyDescent="0.2">
      <c r="A1227">
        <v>1377</v>
      </c>
      <c r="B1227">
        <v>5.78</v>
      </c>
    </row>
    <row r="1228" spans="1:2" x14ac:dyDescent="0.2">
      <c r="A1228">
        <v>1376</v>
      </c>
      <c r="B1228">
        <v>5.76</v>
      </c>
    </row>
    <row r="1229" spans="1:2" x14ac:dyDescent="0.2">
      <c r="A1229">
        <v>1375</v>
      </c>
      <c r="B1229">
        <v>5.75</v>
      </c>
    </row>
    <row r="1230" spans="1:2" x14ac:dyDescent="0.2">
      <c r="A1230">
        <v>1374</v>
      </c>
      <c r="B1230">
        <v>5.73</v>
      </c>
    </row>
    <row r="1231" spans="1:2" x14ac:dyDescent="0.2">
      <c r="A1231">
        <v>1373</v>
      </c>
      <c r="B1231">
        <v>5.7</v>
      </c>
    </row>
    <row r="1232" spans="1:2" x14ac:dyDescent="0.2">
      <c r="A1232">
        <v>1372</v>
      </c>
      <c r="B1232">
        <v>5.67</v>
      </c>
    </row>
    <row r="1233" spans="1:2" x14ac:dyDescent="0.2">
      <c r="A1233">
        <v>1371</v>
      </c>
      <c r="B1233">
        <v>5.62</v>
      </c>
    </row>
    <row r="1234" spans="1:2" x14ac:dyDescent="0.2">
      <c r="A1234">
        <v>1370</v>
      </c>
      <c r="B1234">
        <v>5.58</v>
      </c>
    </row>
    <row r="1235" spans="1:2" x14ac:dyDescent="0.2">
      <c r="A1235">
        <v>1369</v>
      </c>
      <c r="B1235">
        <v>5.55</v>
      </c>
    </row>
    <row r="1236" spans="1:2" x14ac:dyDescent="0.2">
      <c r="A1236">
        <v>1368</v>
      </c>
      <c r="B1236">
        <v>5.52</v>
      </c>
    </row>
    <row r="1237" spans="1:2" x14ac:dyDescent="0.2">
      <c r="A1237">
        <v>1367</v>
      </c>
      <c r="B1237">
        <v>5.51</v>
      </c>
    </row>
    <row r="1238" spans="1:2" x14ac:dyDescent="0.2">
      <c r="A1238">
        <v>1366</v>
      </c>
      <c r="B1238">
        <v>5.48</v>
      </c>
    </row>
    <row r="1239" spans="1:2" x14ac:dyDescent="0.2">
      <c r="A1239">
        <v>1365</v>
      </c>
      <c r="B1239">
        <v>5.46</v>
      </c>
    </row>
    <row r="1240" spans="1:2" x14ac:dyDescent="0.2">
      <c r="A1240">
        <v>1364</v>
      </c>
      <c r="B1240">
        <v>5.44</v>
      </c>
    </row>
    <row r="1241" spans="1:2" x14ac:dyDescent="0.2">
      <c r="A1241">
        <v>1363</v>
      </c>
      <c r="B1241">
        <v>5.42</v>
      </c>
    </row>
    <row r="1242" spans="1:2" x14ac:dyDescent="0.2">
      <c r="A1242">
        <v>1362</v>
      </c>
      <c r="B1242">
        <v>5.39</v>
      </c>
    </row>
    <row r="1243" spans="1:2" x14ac:dyDescent="0.2">
      <c r="A1243">
        <v>1361</v>
      </c>
      <c r="B1243">
        <v>5.36</v>
      </c>
    </row>
    <row r="1244" spans="1:2" x14ac:dyDescent="0.2">
      <c r="A1244">
        <v>1360</v>
      </c>
      <c r="B1244">
        <v>5.32</v>
      </c>
    </row>
    <row r="1245" spans="1:2" x14ac:dyDescent="0.2">
      <c r="A1245">
        <v>1359</v>
      </c>
      <c r="B1245">
        <v>5.29</v>
      </c>
    </row>
    <row r="1246" spans="1:2" x14ac:dyDescent="0.2">
      <c r="A1246">
        <v>1358</v>
      </c>
      <c r="B1246">
        <v>5.25</v>
      </c>
    </row>
    <row r="1247" spans="1:2" x14ac:dyDescent="0.2">
      <c r="A1247">
        <v>1357</v>
      </c>
      <c r="B1247">
        <v>5.23</v>
      </c>
    </row>
    <row r="1248" spans="1:2" x14ac:dyDescent="0.2">
      <c r="A1248">
        <v>1356</v>
      </c>
      <c r="B1248">
        <v>5.2</v>
      </c>
    </row>
    <row r="1249" spans="1:2" x14ac:dyDescent="0.2">
      <c r="A1249">
        <v>1355</v>
      </c>
      <c r="B1249">
        <v>5.17</v>
      </c>
    </row>
    <row r="1250" spans="1:2" x14ac:dyDescent="0.2">
      <c r="A1250">
        <v>1354</v>
      </c>
      <c r="B1250">
        <v>5.14</v>
      </c>
    </row>
    <row r="1251" spans="1:2" x14ac:dyDescent="0.2">
      <c r="A1251">
        <v>1353</v>
      </c>
      <c r="B1251">
        <v>5.12</v>
      </c>
    </row>
    <row r="1252" spans="1:2" x14ac:dyDescent="0.2">
      <c r="A1252">
        <v>1352</v>
      </c>
      <c r="B1252">
        <v>5.09</v>
      </c>
    </row>
    <row r="1253" spans="1:2" x14ac:dyDescent="0.2">
      <c r="A1253">
        <v>1351</v>
      </c>
      <c r="B1253">
        <v>5.07</v>
      </c>
    </row>
    <row r="1254" spans="1:2" x14ac:dyDescent="0.2">
      <c r="A1254">
        <v>1350</v>
      </c>
      <c r="B1254">
        <v>5.05</v>
      </c>
    </row>
    <row r="1255" spans="1:2" x14ac:dyDescent="0.2">
      <c r="A1255">
        <v>1349</v>
      </c>
      <c r="B1255">
        <v>5.03</v>
      </c>
    </row>
    <row r="1256" spans="1:2" x14ac:dyDescent="0.2">
      <c r="A1256">
        <v>1348</v>
      </c>
      <c r="B1256">
        <v>5.01</v>
      </c>
    </row>
    <row r="1257" spans="1:2" x14ac:dyDescent="0.2">
      <c r="A1257">
        <v>1347</v>
      </c>
      <c r="B1257">
        <v>4.9800000000000004</v>
      </c>
    </row>
    <row r="1258" spans="1:2" x14ac:dyDescent="0.2">
      <c r="A1258">
        <v>1346</v>
      </c>
      <c r="B1258">
        <v>4.96</v>
      </c>
    </row>
    <row r="1259" spans="1:2" x14ac:dyDescent="0.2">
      <c r="A1259">
        <v>1345</v>
      </c>
      <c r="B1259">
        <v>4.93</v>
      </c>
    </row>
    <row r="1260" spans="1:2" x14ac:dyDescent="0.2">
      <c r="A1260">
        <v>1344</v>
      </c>
      <c r="B1260">
        <v>4.91</v>
      </c>
    </row>
    <row r="1261" spans="1:2" x14ac:dyDescent="0.2">
      <c r="A1261">
        <v>1343</v>
      </c>
      <c r="B1261">
        <v>4.8899999999999997</v>
      </c>
    </row>
    <row r="1262" spans="1:2" x14ac:dyDescent="0.2">
      <c r="A1262">
        <v>1342</v>
      </c>
      <c r="B1262">
        <v>4.87</v>
      </c>
    </row>
    <row r="1263" spans="1:2" x14ac:dyDescent="0.2">
      <c r="A1263">
        <v>1341</v>
      </c>
      <c r="B1263">
        <v>4.8499999999999996</v>
      </c>
    </row>
    <row r="1264" spans="1:2" x14ac:dyDescent="0.2">
      <c r="A1264">
        <v>1340</v>
      </c>
      <c r="B1264">
        <v>4.82</v>
      </c>
    </row>
    <row r="1265" spans="1:2" x14ac:dyDescent="0.2">
      <c r="A1265">
        <v>1339</v>
      </c>
      <c r="B1265">
        <v>4.8</v>
      </c>
    </row>
    <row r="1266" spans="1:2" x14ac:dyDescent="0.2">
      <c r="A1266">
        <v>1338</v>
      </c>
      <c r="B1266">
        <v>4.78</v>
      </c>
    </row>
    <row r="1267" spans="1:2" x14ac:dyDescent="0.2">
      <c r="A1267">
        <v>1337</v>
      </c>
      <c r="B1267">
        <v>4.74</v>
      </c>
    </row>
    <row r="1268" spans="1:2" x14ac:dyDescent="0.2">
      <c r="A1268">
        <v>1336</v>
      </c>
      <c r="B1268">
        <v>4.72</v>
      </c>
    </row>
    <row r="1269" spans="1:2" x14ac:dyDescent="0.2">
      <c r="A1269">
        <v>1335</v>
      </c>
      <c r="B1269">
        <v>4.6900000000000004</v>
      </c>
    </row>
    <row r="1270" spans="1:2" x14ac:dyDescent="0.2">
      <c r="A1270">
        <v>1334</v>
      </c>
      <c r="B1270">
        <v>4.67</v>
      </c>
    </row>
    <row r="1271" spans="1:2" x14ac:dyDescent="0.2">
      <c r="A1271">
        <v>1333</v>
      </c>
      <c r="B1271">
        <v>4.6500000000000004</v>
      </c>
    </row>
    <row r="1272" spans="1:2" x14ac:dyDescent="0.2">
      <c r="A1272">
        <v>1332</v>
      </c>
      <c r="B1272">
        <v>4.62</v>
      </c>
    </row>
    <row r="1273" spans="1:2" x14ac:dyDescent="0.2">
      <c r="A1273">
        <v>1331</v>
      </c>
      <c r="B1273">
        <v>4.5999999999999996</v>
      </c>
    </row>
    <row r="1274" spans="1:2" x14ac:dyDescent="0.2">
      <c r="A1274">
        <v>1330</v>
      </c>
      <c r="B1274">
        <v>4.59</v>
      </c>
    </row>
    <row r="1275" spans="1:2" x14ac:dyDescent="0.2">
      <c r="A1275">
        <v>1329</v>
      </c>
      <c r="B1275">
        <v>4.57</v>
      </c>
    </row>
    <row r="1276" spans="1:2" x14ac:dyDescent="0.2">
      <c r="A1276">
        <v>1328</v>
      </c>
      <c r="B1276">
        <v>4.55</v>
      </c>
    </row>
    <row r="1277" spans="1:2" x14ac:dyDescent="0.2">
      <c r="A1277">
        <v>1327</v>
      </c>
      <c r="B1277">
        <v>4.5199999999999996</v>
      </c>
    </row>
    <row r="1278" spans="1:2" x14ac:dyDescent="0.2">
      <c r="A1278">
        <v>1326</v>
      </c>
      <c r="B1278">
        <v>4.49</v>
      </c>
    </row>
    <row r="1279" spans="1:2" x14ac:dyDescent="0.2">
      <c r="A1279">
        <v>1325</v>
      </c>
      <c r="B1279">
        <v>4.47</v>
      </c>
    </row>
    <row r="1280" spans="1:2" x14ac:dyDescent="0.2">
      <c r="A1280">
        <v>1324</v>
      </c>
      <c r="B1280">
        <v>4.4400000000000004</v>
      </c>
    </row>
    <row r="1281" spans="1:2" x14ac:dyDescent="0.2">
      <c r="A1281">
        <v>1323</v>
      </c>
      <c r="B1281">
        <v>4.4000000000000004</v>
      </c>
    </row>
    <row r="1282" spans="1:2" x14ac:dyDescent="0.2">
      <c r="A1282">
        <v>1322</v>
      </c>
      <c r="B1282">
        <v>4.37</v>
      </c>
    </row>
    <row r="1283" spans="1:2" x14ac:dyDescent="0.2">
      <c r="A1283">
        <v>1321</v>
      </c>
      <c r="B1283">
        <v>4.3499999999999996</v>
      </c>
    </row>
    <row r="1284" spans="1:2" x14ac:dyDescent="0.2">
      <c r="A1284">
        <v>1320</v>
      </c>
      <c r="B1284">
        <v>4.33</v>
      </c>
    </row>
    <row r="1285" spans="1:2" x14ac:dyDescent="0.2">
      <c r="A1285">
        <v>1319</v>
      </c>
      <c r="B1285">
        <v>4.3099999999999996</v>
      </c>
    </row>
    <row r="1286" spans="1:2" x14ac:dyDescent="0.2">
      <c r="A1286">
        <v>1318</v>
      </c>
      <c r="B1286">
        <v>4.28</v>
      </c>
    </row>
    <row r="1287" spans="1:2" x14ac:dyDescent="0.2">
      <c r="A1287">
        <v>1317</v>
      </c>
      <c r="B1287">
        <v>4.26</v>
      </c>
    </row>
    <row r="1288" spans="1:2" x14ac:dyDescent="0.2">
      <c r="A1288">
        <v>1316</v>
      </c>
      <c r="B1288">
        <v>4.24</v>
      </c>
    </row>
    <row r="1289" spans="1:2" x14ac:dyDescent="0.2">
      <c r="A1289">
        <v>1315</v>
      </c>
      <c r="B1289">
        <v>4.2300000000000004</v>
      </c>
    </row>
    <row r="1290" spans="1:2" x14ac:dyDescent="0.2">
      <c r="A1290">
        <v>1314</v>
      </c>
      <c r="B1290">
        <v>4.21</v>
      </c>
    </row>
    <row r="1291" spans="1:2" x14ac:dyDescent="0.2">
      <c r="A1291">
        <v>1313</v>
      </c>
      <c r="B1291">
        <v>4.2</v>
      </c>
    </row>
    <row r="1292" spans="1:2" x14ac:dyDescent="0.2">
      <c r="A1292">
        <v>1312</v>
      </c>
      <c r="B1292">
        <v>4.18</v>
      </c>
    </row>
    <row r="1293" spans="1:2" x14ac:dyDescent="0.2">
      <c r="A1293">
        <v>1311</v>
      </c>
      <c r="B1293">
        <v>4.16</v>
      </c>
    </row>
    <row r="1294" spans="1:2" x14ac:dyDescent="0.2">
      <c r="A1294">
        <v>1310</v>
      </c>
      <c r="B1294">
        <v>4.1399999999999997</v>
      </c>
    </row>
    <row r="1295" spans="1:2" x14ac:dyDescent="0.2">
      <c r="A1295">
        <v>1309</v>
      </c>
      <c r="B1295">
        <v>4.1100000000000003</v>
      </c>
    </row>
    <row r="1296" spans="1:2" x14ac:dyDescent="0.2">
      <c r="A1296">
        <v>1308</v>
      </c>
      <c r="B1296">
        <v>4.08</v>
      </c>
    </row>
    <row r="1297" spans="1:2" x14ac:dyDescent="0.2">
      <c r="A1297">
        <v>1307</v>
      </c>
      <c r="B1297">
        <v>4.05</v>
      </c>
    </row>
    <row r="1298" spans="1:2" x14ac:dyDescent="0.2">
      <c r="A1298">
        <v>1306</v>
      </c>
      <c r="B1298">
        <v>4.03</v>
      </c>
    </row>
    <row r="1299" spans="1:2" x14ac:dyDescent="0.2">
      <c r="A1299">
        <v>1305</v>
      </c>
      <c r="B1299">
        <v>4.01</v>
      </c>
    </row>
    <row r="1300" spans="1:2" x14ac:dyDescent="0.2">
      <c r="A1300">
        <v>1304</v>
      </c>
      <c r="B1300">
        <v>3.99</v>
      </c>
    </row>
    <row r="1301" spans="1:2" x14ac:dyDescent="0.2">
      <c r="A1301">
        <v>1303</v>
      </c>
      <c r="B1301">
        <v>3.98</v>
      </c>
    </row>
    <row r="1302" spans="1:2" x14ac:dyDescent="0.2">
      <c r="A1302">
        <v>1302</v>
      </c>
      <c r="B1302">
        <v>3.95</v>
      </c>
    </row>
    <row r="1303" spans="1:2" x14ac:dyDescent="0.2">
      <c r="A1303">
        <v>1301</v>
      </c>
      <c r="B1303">
        <v>3.94</v>
      </c>
    </row>
    <row r="1304" spans="1:2" x14ac:dyDescent="0.2">
      <c r="A1304">
        <v>1300</v>
      </c>
      <c r="B1304">
        <v>3.92</v>
      </c>
    </row>
    <row r="1305" spans="1:2" x14ac:dyDescent="0.2">
      <c r="A1305">
        <v>1299</v>
      </c>
      <c r="B1305">
        <v>3.9</v>
      </c>
    </row>
    <row r="1306" spans="1:2" x14ac:dyDescent="0.2">
      <c r="A1306">
        <v>1298</v>
      </c>
      <c r="B1306">
        <v>3.89</v>
      </c>
    </row>
    <row r="1307" spans="1:2" x14ac:dyDescent="0.2">
      <c r="A1307">
        <v>1297</v>
      </c>
      <c r="B1307">
        <v>3.88</v>
      </c>
    </row>
    <row r="1308" spans="1:2" x14ac:dyDescent="0.2">
      <c r="A1308">
        <v>1296</v>
      </c>
      <c r="B1308">
        <v>3.85</v>
      </c>
    </row>
    <row r="1309" spans="1:2" x14ac:dyDescent="0.2">
      <c r="A1309">
        <v>1295</v>
      </c>
      <c r="B1309">
        <v>3.82</v>
      </c>
    </row>
    <row r="1310" spans="1:2" x14ac:dyDescent="0.2">
      <c r="A1310">
        <v>1294</v>
      </c>
      <c r="B1310">
        <v>3.81</v>
      </c>
    </row>
    <row r="1311" spans="1:2" x14ac:dyDescent="0.2">
      <c r="A1311">
        <v>1293</v>
      </c>
      <c r="B1311">
        <v>3.79</v>
      </c>
    </row>
    <row r="1312" spans="1:2" x14ac:dyDescent="0.2">
      <c r="A1312">
        <v>1292</v>
      </c>
      <c r="B1312">
        <v>3.76</v>
      </c>
    </row>
    <row r="1313" spans="1:2" x14ac:dyDescent="0.2">
      <c r="A1313">
        <v>1291</v>
      </c>
      <c r="B1313">
        <v>3.73</v>
      </c>
    </row>
    <row r="1314" spans="1:2" x14ac:dyDescent="0.2">
      <c r="A1314">
        <v>1290</v>
      </c>
      <c r="B1314">
        <v>3.72</v>
      </c>
    </row>
    <row r="1315" spans="1:2" x14ac:dyDescent="0.2">
      <c r="A1315">
        <v>1289</v>
      </c>
      <c r="B1315">
        <v>3.71</v>
      </c>
    </row>
    <row r="1316" spans="1:2" x14ac:dyDescent="0.2">
      <c r="A1316">
        <v>1288</v>
      </c>
      <c r="B1316">
        <v>3.69</v>
      </c>
    </row>
    <row r="1317" spans="1:2" x14ac:dyDescent="0.2">
      <c r="A1317">
        <v>1287</v>
      </c>
      <c r="B1317">
        <v>3.68</v>
      </c>
    </row>
    <row r="1318" spans="1:2" x14ac:dyDescent="0.2">
      <c r="A1318">
        <v>1286</v>
      </c>
      <c r="B1318">
        <v>3.66</v>
      </c>
    </row>
    <row r="1319" spans="1:2" x14ac:dyDescent="0.2">
      <c r="A1319">
        <v>1285</v>
      </c>
      <c r="B1319">
        <v>3.64</v>
      </c>
    </row>
    <row r="1320" spans="1:2" x14ac:dyDescent="0.2">
      <c r="A1320">
        <v>1284</v>
      </c>
      <c r="B1320">
        <v>3.63</v>
      </c>
    </row>
    <row r="1321" spans="1:2" x14ac:dyDescent="0.2">
      <c r="A1321">
        <v>1283</v>
      </c>
      <c r="B1321">
        <v>3.61</v>
      </c>
    </row>
    <row r="1322" spans="1:2" x14ac:dyDescent="0.2">
      <c r="A1322">
        <v>1282</v>
      </c>
      <c r="B1322">
        <v>3.59</v>
      </c>
    </row>
    <row r="1323" spans="1:2" x14ac:dyDescent="0.2">
      <c r="A1323">
        <v>1281</v>
      </c>
      <c r="B1323">
        <v>3.57</v>
      </c>
    </row>
    <row r="1324" spans="1:2" x14ac:dyDescent="0.2">
      <c r="A1324">
        <v>1280</v>
      </c>
      <c r="B1324">
        <v>3.55</v>
      </c>
    </row>
    <row r="1325" spans="1:2" x14ac:dyDescent="0.2">
      <c r="A1325">
        <v>1279</v>
      </c>
      <c r="B1325">
        <v>3.54</v>
      </c>
    </row>
    <row r="1326" spans="1:2" x14ac:dyDescent="0.2">
      <c r="A1326">
        <v>1278</v>
      </c>
      <c r="B1326">
        <v>3.51</v>
      </c>
    </row>
    <row r="1327" spans="1:2" x14ac:dyDescent="0.2">
      <c r="A1327">
        <v>1277</v>
      </c>
      <c r="B1327">
        <v>3.5</v>
      </c>
    </row>
    <row r="1328" spans="1:2" x14ac:dyDescent="0.2">
      <c r="A1328">
        <v>1276</v>
      </c>
      <c r="B1328">
        <v>3.48</v>
      </c>
    </row>
    <row r="1329" spans="1:2" x14ac:dyDescent="0.2">
      <c r="A1329">
        <v>1275</v>
      </c>
      <c r="B1329">
        <v>3.46</v>
      </c>
    </row>
    <row r="1330" spans="1:2" x14ac:dyDescent="0.2">
      <c r="A1330">
        <v>1274</v>
      </c>
      <c r="B1330">
        <v>3.43</v>
      </c>
    </row>
    <row r="1331" spans="1:2" x14ac:dyDescent="0.2">
      <c r="A1331">
        <v>1273</v>
      </c>
      <c r="B1331">
        <v>3.42</v>
      </c>
    </row>
    <row r="1332" spans="1:2" x14ac:dyDescent="0.2">
      <c r="A1332">
        <v>1272</v>
      </c>
      <c r="B1332">
        <v>3.4</v>
      </c>
    </row>
    <row r="1333" spans="1:2" x14ac:dyDescent="0.2">
      <c r="A1333">
        <v>1271</v>
      </c>
      <c r="B1333">
        <v>3.37</v>
      </c>
    </row>
    <row r="1334" spans="1:2" x14ac:dyDescent="0.2">
      <c r="A1334">
        <v>1270</v>
      </c>
      <c r="B1334">
        <v>3.36</v>
      </c>
    </row>
    <row r="1335" spans="1:2" x14ac:dyDescent="0.2">
      <c r="A1335">
        <v>1269</v>
      </c>
      <c r="B1335">
        <v>3.35</v>
      </c>
    </row>
    <row r="1336" spans="1:2" x14ac:dyDescent="0.2">
      <c r="A1336">
        <v>1268</v>
      </c>
      <c r="B1336">
        <v>3.34</v>
      </c>
    </row>
    <row r="1337" spans="1:2" x14ac:dyDescent="0.2">
      <c r="A1337">
        <v>1267</v>
      </c>
      <c r="B1337">
        <v>3.32</v>
      </c>
    </row>
    <row r="1338" spans="1:2" x14ac:dyDescent="0.2">
      <c r="A1338">
        <v>1266</v>
      </c>
      <c r="B1338">
        <v>3.3</v>
      </c>
    </row>
    <row r="1339" spans="1:2" x14ac:dyDescent="0.2">
      <c r="A1339">
        <v>1265</v>
      </c>
      <c r="B1339">
        <v>3.28</v>
      </c>
    </row>
    <row r="1340" spans="1:2" x14ac:dyDescent="0.2">
      <c r="A1340">
        <v>1264</v>
      </c>
      <c r="B1340">
        <v>3.24</v>
      </c>
    </row>
    <row r="1341" spans="1:2" x14ac:dyDescent="0.2">
      <c r="A1341">
        <v>1263</v>
      </c>
      <c r="B1341">
        <v>3.23</v>
      </c>
    </row>
    <row r="1342" spans="1:2" x14ac:dyDescent="0.2">
      <c r="A1342">
        <v>1262</v>
      </c>
      <c r="B1342">
        <v>3.21</v>
      </c>
    </row>
    <row r="1343" spans="1:2" x14ac:dyDescent="0.2">
      <c r="A1343">
        <v>1261</v>
      </c>
      <c r="B1343">
        <v>3.18</v>
      </c>
    </row>
    <row r="1344" spans="1:2" x14ac:dyDescent="0.2">
      <c r="A1344">
        <v>1260</v>
      </c>
      <c r="B1344">
        <v>3.17</v>
      </c>
    </row>
    <row r="1345" spans="1:2" x14ac:dyDescent="0.2">
      <c r="A1345">
        <v>1259</v>
      </c>
      <c r="B1345">
        <v>3.16</v>
      </c>
    </row>
    <row r="1346" spans="1:2" x14ac:dyDescent="0.2">
      <c r="A1346">
        <v>1258</v>
      </c>
      <c r="B1346">
        <v>3.17</v>
      </c>
    </row>
    <row r="1347" spans="1:2" x14ac:dyDescent="0.2">
      <c r="A1347">
        <v>1257</v>
      </c>
      <c r="B1347">
        <v>3.15</v>
      </c>
    </row>
    <row r="1348" spans="1:2" x14ac:dyDescent="0.2">
      <c r="A1348">
        <v>1256</v>
      </c>
      <c r="B1348">
        <v>3.13</v>
      </c>
    </row>
    <row r="1349" spans="1:2" x14ac:dyDescent="0.2">
      <c r="A1349">
        <v>1255</v>
      </c>
      <c r="B1349">
        <v>3.13</v>
      </c>
    </row>
    <row r="1350" spans="1:2" x14ac:dyDescent="0.2">
      <c r="A1350">
        <v>1254</v>
      </c>
      <c r="B1350">
        <v>3.12</v>
      </c>
    </row>
    <row r="1351" spans="1:2" x14ac:dyDescent="0.2">
      <c r="A1351">
        <v>1253</v>
      </c>
      <c r="B1351">
        <v>3.1</v>
      </c>
    </row>
    <row r="1352" spans="1:2" x14ac:dyDescent="0.2">
      <c r="A1352">
        <v>1252</v>
      </c>
      <c r="B1352">
        <v>3.09</v>
      </c>
    </row>
    <row r="1353" spans="1:2" x14ac:dyDescent="0.2">
      <c r="A1353">
        <v>1251</v>
      </c>
      <c r="B1353">
        <v>3.06</v>
      </c>
    </row>
    <row r="1354" spans="1:2" x14ac:dyDescent="0.2">
      <c r="A1354">
        <v>1250</v>
      </c>
      <c r="B1354">
        <v>3.04</v>
      </c>
    </row>
    <row r="1355" spans="1:2" x14ac:dyDescent="0.2">
      <c r="A1355">
        <v>1249</v>
      </c>
      <c r="B1355">
        <v>3.02</v>
      </c>
    </row>
    <row r="1356" spans="1:2" x14ac:dyDescent="0.2">
      <c r="A1356">
        <v>1248</v>
      </c>
      <c r="B1356">
        <v>3</v>
      </c>
    </row>
    <row r="1357" spans="1:2" x14ac:dyDescent="0.2">
      <c r="A1357">
        <v>1247</v>
      </c>
      <c r="B1357">
        <v>2.98</v>
      </c>
    </row>
    <row r="1358" spans="1:2" x14ac:dyDescent="0.2">
      <c r="A1358">
        <v>1246</v>
      </c>
      <c r="B1358">
        <v>2.96</v>
      </c>
    </row>
    <row r="1359" spans="1:2" x14ac:dyDescent="0.2">
      <c r="A1359">
        <v>1245</v>
      </c>
      <c r="B1359">
        <v>2.95</v>
      </c>
    </row>
    <row r="1360" spans="1:2" x14ac:dyDescent="0.2">
      <c r="A1360">
        <v>1244</v>
      </c>
      <c r="B1360">
        <v>2.95</v>
      </c>
    </row>
    <row r="1361" spans="1:2" x14ac:dyDescent="0.2">
      <c r="A1361">
        <v>1243</v>
      </c>
      <c r="B1361">
        <v>2.95</v>
      </c>
    </row>
    <row r="1362" spans="1:2" x14ac:dyDescent="0.2">
      <c r="A1362">
        <v>1242</v>
      </c>
      <c r="B1362">
        <v>2.95</v>
      </c>
    </row>
    <row r="1363" spans="1:2" x14ac:dyDescent="0.2">
      <c r="A1363">
        <v>1241</v>
      </c>
      <c r="B1363">
        <v>2.95</v>
      </c>
    </row>
    <row r="1364" spans="1:2" x14ac:dyDescent="0.2">
      <c r="A1364">
        <v>1240</v>
      </c>
      <c r="B1364">
        <v>2.95</v>
      </c>
    </row>
    <row r="1365" spans="1:2" x14ac:dyDescent="0.2">
      <c r="A1365">
        <v>1239</v>
      </c>
      <c r="B1365">
        <v>2.92</v>
      </c>
    </row>
    <row r="1366" spans="1:2" x14ac:dyDescent="0.2">
      <c r="A1366">
        <v>1238</v>
      </c>
      <c r="B1366">
        <v>2.89</v>
      </c>
    </row>
    <row r="1367" spans="1:2" x14ac:dyDescent="0.2">
      <c r="A1367">
        <v>1237</v>
      </c>
      <c r="B1367">
        <v>2.88</v>
      </c>
    </row>
    <row r="1368" spans="1:2" x14ac:dyDescent="0.2">
      <c r="A1368">
        <v>1236</v>
      </c>
      <c r="B1368">
        <v>2.85</v>
      </c>
    </row>
    <row r="1369" spans="1:2" x14ac:dyDescent="0.2">
      <c r="A1369">
        <v>1235</v>
      </c>
      <c r="B1369">
        <v>2.83</v>
      </c>
    </row>
    <row r="1370" spans="1:2" x14ac:dyDescent="0.2">
      <c r="A1370">
        <v>1234</v>
      </c>
      <c r="B1370">
        <v>2.82</v>
      </c>
    </row>
    <row r="1371" spans="1:2" x14ac:dyDescent="0.2">
      <c r="A1371">
        <v>1233</v>
      </c>
      <c r="B1371">
        <v>2.82</v>
      </c>
    </row>
    <row r="1372" spans="1:2" x14ac:dyDescent="0.2">
      <c r="A1372">
        <v>1232</v>
      </c>
      <c r="B1372">
        <v>2.81</v>
      </c>
    </row>
    <row r="1373" spans="1:2" x14ac:dyDescent="0.2">
      <c r="A1373">
        <v>1231</v>
      </c>
      <c r="B1373">
        <v>2.8</v>
      </c>
    </row>
    <row r="1374" spans="1:2" x14ac:dyDescent="0.2">
      <c r="A1374">
        <v>1230</v>
      </c>
      <c r="B1374">
        <v>2.78</v>
      </c>
    </row>
    <row r="1375" spans="1:2" x14ac:dyDescent="0.2">
      <c r="A1375">
        <v>1229</v>
      </c>
      <c r="B1375">
        <v>2.76</v>
      </c>
    </row>
    <row r="1376" spans="1:2" x14ac:dyDescent="0.2">
      <c r="A1376">
        <v>1228</v>
      </c>
      <c r="B1376">
        <v>2.76</v>
      </c>
    </row>
    <row r="1377" spans="1:2" x14ac:dyDescent="0.2">
      <c r="A1377">
        <v>1227</v>
      </c>
      <c r="B1377">
        <v>2.75</v>
      </c>
    </row>
    <row r="1378" spans="1:2" x14ac:dyDescent="0.2">
      <c r="A1378">
        <v>1226</v>
      </c>
      <c r="B1378">
        <v>2.74</v>
      </c>
    </row>
    <row r="1379" spans="1:2" x14ac:dyDescent="0.2">
      <c r="A1379">
        <v>1225</v>
      </c>
      <c r="B1379">
        <v>2.72</v>
      </c>
    </row>
    <row r="1380" spans="1:2" x14ac:dyDescent="0.2">
      <c r="A1380">
        <v>1224</v>
      </c>
      <c r="B1380">
        <v>2.7</v>
      </c>
    </row>
    <row r="1381" spans="1:2" x14ac:dyDescent="0.2">
      <c r="A1381">
        <v>1223</v>
      </c>
      <c r="B1381">
        <v>2.7</v>
      </c>
    </row>
    <row r="1382" spans="1:2" x14ac:dyDescent="0.2">
      <c r="A1382">
        <v>1222</v>
      </c>
      <c r="B1382">
        <v>2.69</v>
      </c>
    </row>
    <row r="1383" spans="1:2" x14ac:dyDescent="0.2">
      <c r="A1383">
        <v>1221</v>
      </c>
      <c r="B1383">
        <v>2.67</v>
      </c>
    </row>
    <row r="1384" spans="1:2" x14ac:dyDescent="0.2">
      <c r="A1384">
        <v>1220</v>
      </c>
      <c r="B1384">
        <v>2.66</v>
      </c>
    </row>
    <row r="1385" spans="1:2" x14ac:dyDescent="0.2">
      <c r="A1385">
        <v>1219</v>
      </c>
      <c r="B1385">
        <v>2.65</v>
      </c>
    </row>
    <row r="1386" spans="1:2" x14ac:dyDescent="0.2">
      <c r="A1386">
        <v>1218</v>
      </c>
      <c r="B1386">
        <v>2.64</v>
      </c>
    </row>
    <row r="1387" spans="1:2" x14ac:dyDescent="0.2">
      <c r="A1387">
        <v>1217</v>
      </c>
      <c r="B1387">
        <v>2.64</v>
      </c>
    </row>
    <row r="1388" spans="1:2" x14ac:dyDescent="0.2">
      <c r="A1388">
        <v>1216</v>
      </c>
      <c r="B1388">
        <v>2.62</v>
      </c>
    </row>
    <row r="1389" spans="1:2" x14ac:dyDescent="0.2">
      <c r="A1389">
        <v>1215</v>
      </c>
      <c r="B1389">
        <v>2.59</v>
      </c>
    </row>
    <row r="1390" spans="1:2" x14ac:dyDescent="0.2">
      <c r="A1390">
        <v>1214</v>
      </c>
      <c r="B1390">
        <v>2.58</v>
      </c>
    </row>
    <row r="1391" spans="1:2" x14ac:dyDescent="0.2">
      <c r="A1391">
        <v>1213</v>
      </c>
      <c r="B1391">
        <v>2.57</v>
      </c>
    </row>
    <row r="1392" spans="1:2" x14ac:dyDescent="0.2">
      <c r="A1392">
        <v>1212</v>
      </c>
      <c r="B1392">
        <v>2.57</v>
      </c>
    </row>
    <row r="1393" spans="1:2" x14ac:dyDescent="0.2">
      <c r="A1393">
        <v>1211</v>
      </c>
      <c r="B1393">
        <v>2.56</v>
      </c>
    </row>
    <row r="1394" spans="1:2" x14ac:dyDescent="0.2">
      <c r="A1394">
        <v>1210</v>
      </c>
      <c r="B1394">
        <v>2.5499999999999998</v>
      </c>
    </row>
    <row r="1395" spans="1:2" x14ac:dyDescent="0.2">
      <c r="A1395">
        <v>1209</v>
      </c>
      <c r="B1395">
        <v>2.54</v>
      </c>
    </row>
    <row r="1396" spans="1:2" x14ac:dyDescent="0.2">
      <c r="A1396">
        <v>1208</v>
      </c>
      <c r="B1396">
        <v>2.5499999999999998</v>
      </c>
    </row>
    <row r="1397" spans="1:2" x14ac:dyDescent="0.2">
      <c r="A1397">
        <v>1207</v>
      </c>
      <c r="B1397">
        <v>2.54</v>
      </c>
    </row>
    <row r="1398" spans="1:2" x14ac:dyDescent="0.2">
      <c r="A1398">
        <v>1206</v>
      </c>
      <c r="B1398">
        <v>2.54</v>
      </c>
    </row>
    <row r="1399" spans="1:2" x14ac:dyDescent="0.2">
      <c r="A1399">
        <v>1205</v>
      </c>
      <c r="B1399">
        <v>2.5299999999999998</v>
      </c>
    </row>
    <row r="1400" spans="1:2" x14ac:dyDescent="0.2">
      <c r="A1400">
        <v>1204</v>
      </c>
      <c r="B1400">
        <v>2.5099999999999998</v>
      </c>
    </row>
    <row r="1401" spans="1:2" x14ac:dyDescent="0.2">
      <c r="A1401">
        <v>1203</v>
      </c>
      <c r="B1401">
        <v>2.4900000000000002</v>
      </c>
    </row>
    <row r="1402" spans="1:2" x14ac:dyDescent="0.2">
      <c r="A1402">
        <v>1202</v>
      </c>
      <c r="B1402">
        <v>2.4900000000000002</v>
      </c>
    </row>
    <row r="1403" spans="1:2" x14ac:dyDescent="0.2">
      <c r="A1403">
        <v>1201</v>
      </c>
      <c r="B1403">
        <v>2.48</v>
      </c>
    </row>
    <row r="1404" spans="1:2" x14ac:dyDescent="0.2">
      <c r="A1404">
        <v>1200</v>
      </c>
      <c r="B1404">
        <v>2.4700000000000002</v>
      </c>
    </row>
    <row r="1405" spans="1:2" x14ac:dyDescent="0.2">
      <c r="A1405">
        <v>1199</v>
      </c>
      <c r="B1405">
        <v>2.4700000000000002</v>
      </c>
    </row>
    <row r="1406" spans="1:2" x14ac:dyDescent="0.2">
      <c r="A1406">
        <v>1198</v>
      </c>
      <c r="B1406">
        <v>2.46</v>
      </c>
    </row>
    <row r="1407" spans="1:2" x14ac:dyDescent="0.2">
      <c r="A1407">
        <v>1197</v>
      </c>
      <c r="B1407">
        <v>2.4700000000000002</v>
      </c>
    </row>
    <row r="1408" spans="1:2" x14ac:dyDescent="0.2">
      <c r="A1408">
        <v>1196</v>
      </c>
      <c r="B1408">
        <v>2.4700000000000002</v>
      </c>
    </row>
    <row r="1409" spans="1:2" x14ac:dyDescent="0.2">
      <c r="A1409">
        <v>1195</v>
      </c>
      <c r="B1409">
        <v>2.4500000000000002</v>
      </c>
    </row>
    <row r="1410" spans="1:2" x14ac:dyDescent="0.2">
      <c r="A1410">
        <v>1194</v>
      </c>
      <c r="B1410">
        <v>2.44</v>
      </c>
    </row>
    <row r="1411" spans="1:2" x14ac:dyDescent="0.2">
      <c r="A1411">
        <v>1193</v>
      </c>
      <c r="B1411">
        <v>2.42</v>
      </c>
    </row>
    <row r="1412" spans="1:2" x14ac:dyDescent="0.2">
      <c r="A1412">
        <v>1192</v>
      </c>
      <c r="B1412">
        <v>2.39</v>
      </c>
    </row>
    <row r="1413" spans="1:2" x14ac:dyDescent="0.2">
      <c r="A1413">
        <v>1191</v>
      </c>
      <c r="B1413">
        <v>2.37</v>
      </c>
    </row>
    <row r="1414" spans="1:2" x14ac:dyDescent="0.2">
      <c r="A1414">
        <v>1190</v>
      </c>
      <c r="B1414">
        <v>2.35</v>
      </c>
    </row>
    <row r="1415" spans="1:2" x14ac:dyDescent="0.2">
      <c r="A1415">
        <v>1189</v>
      </c>
      <c r="B1415">
        <v>2.3199999999999998</v>
      </c>
    </row>
    <row r="1416" spans="1:2" x14ac:dyDescent="0.2">
      <c r="A1416">
        <v>1188</v>
      </c>
      <c r="B1416">
        <v>2.2999999999999998</v>
      </c>
    </row>
    <row r="1417" spans="1:2" x14ac:dyDescent="0.2">
      <c r="A1417">
        <v>1187</v>
      </c>
      <c r="B1417">
        <v>2.31</v>
      </c>
    </row>
    <row r="1418" spans="1:2" x14ac:dyDescent="0.2">
      <c r="A1418">
        <v>1186</v>
      </c>
      <c r="B1418">
        <v>2.3199999999999998</v>
      </c>
    </row>
    <row r="1419" spans="1:2" x14ac:dyDescent="0.2">
      <c r="A1419">
        <v>1185</v>
      </c>
      <c r="B1419">
        <v>2.33</v>
      </c>
    </row>
    <row r="1420" spans="1:2" x14ac:dyDescent="0.2">
      <c r="A1420">
        <v>1184</v>
      </c>
      <c r="B1420">
        <v>2.33</v>
      </c>
    </row>
    <row r="1421" spans="1:2" x14ac:dyDescent="0.2">
      <c r="A1421">
        <v>1183</v>
      </c>
      <c r="B1421">
        <v>2.33</v>
      </c>
    </row>
    <row r="1422" spans="1:2" x14ac:dyDescent="0.2">
      <c r="A1422">
        <v>1182</v>
      </c>
      <c r="B1422">
        <v>2.3199999999999998</v>
      </c>
    </row>
    <row r="1423" spans="1:2" x14ac:dyDescent="0.2">
      <c r="A1423">
        <v>1181</v>
      </c>
      <c r="B1423">
        <v>2.2999999999999998</v>
      </c>
    </row>
    <row r="1424" spans="1:2" x14ac:dyDescent="0.2">
      <c r="A1424">
        <v>1180</v>
      </c>
      <c r="B1424">
        <v>2.2999999999999998</v>
      </c>
    </row>
    <row r="1425" spans="1:2" x14ac:dyDescent="0.2">
      <c r="A1425">
        <v>1179</v>
      </c>
      <c r="B1425">
        <v>2.2999999999999998</v>
      </c>
    </row>
    <row r="1426" spans="1:2" x14ac:dyDescent="0.2">
      <c r="A1426">
        <v>1178</v>
      </c>
      <c r="B1426">
        <v>2.29</v>
      </c>
    </row>
    <row r="1427" spans="1:2" x14ac:dyDescent="0.2">
      <c r="A1427">
        <v>1177</v>
      </c>
      <c r="B1427">
        <v>2.29</v>
      </c>
    </row>
    <row r="1428" spans="1:2" x14ac:dyDescent="0.2">
      <c r="A1428">
        <v>1176</v>
      </c>
      <c r="B1428">
        <v>2.29</v>
      </c>
    </row>
    <row r="1429" spans="1:2" x14ac:dyDescent="0.2">
      <c r="A1429">
        <v>1175</v>
      </c>
      <c r="B1429">
        <v>2.27</v>
      </c>
    </row>
    <row r="1430" spans="1:2" x14ac:dyDescent="0.2">
      <c r="A1430">
        <v>1174</v>
      </c>
      <c r="B1430">
        <v>2.2599999999999998</v>
      </c>
    </row>
    <row r="1431" spans="1:2" x14ac:dyDescent="0.2">
      <c r="A1431">
        <v>1173</v>
      </c>
      <c r="B1431">
        <v>2.25</v>
      </c>
    </row>
    <row r="1432" spans="1:2" x14ac:dyDescent="0.2">
      <c r="A1432">
        <v>1172</v>
      </c>
      <c r="B1432">
        <v>2.2400000000000002</v>
      </c>
    </row>
    <row r="1433" spans="1:2" x14ac:dyDescent="0.2">
      <c r="A1433">
        <v>1171</v>
      </c>
      <c r="B1433">
        <v>2.2400000000000002</v>
      </c>
    </row>
    <row r="1434" spans="1:2" x14ac:dyDescent="0.2">
      <c r="A1434">
        <v>1170</v>
      </c>
      <c r="B1434">
        <v>2.2400000000000002</v>
      </c>
    </row>
    <row r="1435" spans="1:2" x14ac:dyDescent="0.2">
      <c r="A1435">
        <v>1169</v>
      </c>
      <c r="B1435">
        <v>2.2599999999999998</v>
      </c>
    </row>
    <row r="1436" spans="1:2" x14ac:dyDescent="0.2">
      <c r="A1436">
        <v>1168</v>
      </c>
      <c r="B1436">
        <v>2.2400000000000002</v>
      </c>
    </row>
    <row r="1437" spans="1:2" x14ac:dyDescent="0.2">
      <c r="A1437">
        <v>1167</v>
      </c>
      <c r="B1437">
        <v>2.23</v>
      </c>
    </row>
    <row r="1438" spans="1:2" x14ac:dyDescent="0.2">
      <c r="A1438">
        <v>1166</v>
      </c>
      <c r="B1438">
        <v>2.2200000000000002</v>
      </c>
    </row>
    <row r="1439" spans="1:2" x14ac:dyDescent="0.2">
      <c r="A1439">
        <v>1165</v>
      </c>
      <c r="B1439">
        <v>2.2200000000000002</v>
      </c>
    </row>
    <row r="1440" spans="1:2" x14ac:dyDescent="0.2">
      <c r="A1440">
        <v>1164</v>
      </c>
      <c r="B1440">
        <v>2.21</v>
      </c>
    </row>
    <row r="1441" spans="1:2" x14ac:dyDescent="0.2">
      <c r="A1441">
        <v>1163</v>
      </c>
      <c r="B1441">
        <v>2.2200000000000002</v>
      </c>
    </row>
    <row r="1442" spans="1:2" x14ac:dyDescent="0.2">
      <c r="A1442">
        <v>1162</v>
      </c>
      <c r="B1442">
        <v>2.2200000000000002</v>
      </c>
    </row>
    <row r="1443" spans="1:2" x14ac:dyDescent="0.2">
      <c r="A1443">
        <v>1161</v>
      </c>
      <c r="B1443">
        <v>2.2000000000000002</v>
      </c>
    </row>
    <row r="1444" spans="1:2" x14ac:dyDescent="0.2">
      <c r="A1444">
        <v>1160</v>
      </c>
      <c r="B1444">
        <v>2.17</v>
      </c>
    </row>
    <row r="1445" spans="1:2" x14ac:dyDescent="0.2">
      <c r="A1445">
        <v>1159</v>
      </c>
      <c r="B1445">
        <v>2.13</v>
      </c>
    </row>
    <row r="1446" spans="1:2" x14ac:dyDescent="0.2">
      <c r="A1446">
        <v>1158</v>
      </c>
      <c r="B1446">
        <v>2.12</v>
      </c>
    </row>
    <row r="1447" spans="1:2" x14ac:dyDescent="0.2">
      <c r="A1447">
        <v>1157</v>
      </c>
      <c r="B1447">
        <v>2.12</v>
      </c>
    </row>
    <row r="1448" spans="1:2" x14ac:dyDescent="0.2">
      <c r="A1448">
        <v>1156</v>
      </c>
      <c r="B1448">
        <v>2.11</v>
      </c>
    </row>
    <row r="1449" spans="1:2" x14ac:dyDescent="0.2">
      <c r="A1449">
        <v>1155</v>
      </c>
      <c r="B1449">
        <v>2.12</v>
      </c>
    </row>
    <row r="1450" spans="1:2" x14ac:dyDescent="0.2">
      <c r="A1450">
        <v>1154</v>
      </c>
      <c r="B1450">
        <v>2.14</v>
      </c>
    </row>
    <row r="1451" spans="1:2" x14ac:dyDescent="0.2">
      <c r="A1451">
        <v>1153</v>
      </c>
      <c r="B1451">
        <v>2.16</v>
      </c>
    </row>
    <row r="1452" spans="1:2" x14ac:dyDescent="0.2">
      <c r="A1452">
        <v>1152</v>
      </c>
      <c r="B1452">
        <v>2.15</v>
      </c>
    </row>
    <row r="1453" spans="1:2" x14ac:dyDescent="0.2">
      <c r="A1453">
        <v>1151</v>
      </c>
      <c r="B1453">
        <v>2.14</v>
      </c>
    </row>
    <row r="1454" spans="1:2" x14ac:dyDescent="0.2">
      <c r="A1454">
        <v>1150</v>
      </c>
      <c r="B1454">
        <v>2.12</v>
      </c>
    </row>
    <row r="1455" spans="1:2" x14ac:dyDescent="0.2">
      <c r="A1455">
        <v>1149</v>
      </c>
      <c r="B1455">
        <v>2.11</v>
      </c>
    </row>
    <row r="1456" spans="1:2" x14ac:dyDescent="0.2">
      <c r="A1456">
        <v>1148</v>
      </c>
      <c r="B1456">
        <v>2.1</v>
      </c>
    </row>
    <row r="1457" spans="1:2" x14ac:dyDescent="0.2">
      <c r="A1457">
        <v>1147</v>
      </c>
      <c r="B1457">
        <v>2.08</v>
      </c>
    </row>
    <row r="1458" spans="1:2" x14ac:dyDescent="0.2">
      <c r="A1458">
        <v>1146</v>
      </c>
      <c r="B1458">
        <v>2.08</v>
      </c>
    </row>
    <row r="1459" spans="1:2" x14ac:dyDescent="0.2">
      <c r="A1459">
        <v>1145</v>
      </c>
      <c r="B1459">
        <v>2.08</v>
      </c>
    </row>
    <row r="1460" spans="1:2" x14ac:dyDescent="0.2">
      <c r="A1460">
        <v>1144</v>
      </c>
      <c r="B1460">
        <v>2.09</v>
      </c>
    </row>
    <row r="1461" spans="1:2" x14ac:dyDescent="0.2">
      <c r="A1461">
        <v>1143</v>
      </c>
      <c r="B1461">
        <v>2.1</v>
      </c>
    </row>
    <row r="1462" spans="1:2" x14ac:dyDescent="0.2">
      <c r="A1462">
        <v>1142</v>
      </c>
      <c r="B1462">
        <v>2.1</v>
      </c>
    </row>
    <row r="1463" spans="1:2" x14ac:dyDescent="0.2">
      <c r="A1463">
        <v>1141</v>
      </c>
      <c r="B1463">
        <v>2.09</v>
      </c>
    </row>
    <row r="1464" spans="1:2" x14ac:dyDescent="0.2">
      <c r="A1464">
        <v>1140</v>
      </c>
      <c r="B1464">
        <v>2.09</v>
      </c>
    </row>
    <row r="1465" spans="1:2" x14ac:dyDescent="0.2">
      <c r="A1465">
        <v>1139</v>
      </c>
      <c r="B1465">
        <v>2.08</v>
      </c>
    </row>
    <row r="1466" spans="1:2" x14ac:dyDescent="0.2">
      <c r="A1466">
        <v>1138</v>
      </c>
      <c r="B1466">
        <v>2.0699999999999998</v>
      </c>
    </row>
    <row r="1467" spans="1:2" x14ac:dyDescent="0.2">
      <c r="A1467">
        <v>1137</v>
      </c>
      <c r="B1467">
        <v>2.06</v>
      </c>
    </row>
    <row r="1468" spans="1:2" x14ac:dyDescent="0.2">
      <c r="A1468">
        <v>1136</v>
      </c>
      <c r="B1468">
        <v>2.0499999999999998</v>
      </c>
    </row>
    <row r="1469" spans="1:2" x14ac:dyDescent="0.2">
      <c r="A1469">
        <v>1135</v>
      </c>
      <c r="B1469">
        <v>2.06</v>
      </c>
    </row>
    <row r="1470" spans="1:2" x14ac:dyDescent="0.2">
      <c r="A1470">
        <v>1134</v>
      </c>
      <c r="B1470">
        <v>2.0699999999999998</v>
      </c>
    </row>
    <row r="1471" spans="1:2" x14ac:dyDescent="0.2">
      <c r="A1471">
        <v>1133</v>
      </c>
      <c r="B1471">
        <v>2.0499999999999998</v>
      </c>
    </row>
    <row r="1472" spans="1:2" x14ac:dyDescent="0.2">
      <c r="A1472">
        <v>1132</v>
      </c>
      <c r="B1472">
        <v>2.0299999999999998</v>
      </c>
    </row>
    <row r="1473" spans="1:2" x14ac:dyDescent="0.2">
      <c r="A1473">
        <v>1131</v>
      </c>
      <c r="B1473">
        <v>2.02</v>
      </c>
    </row>
    <row r="1474" spans="1:2" x14ac:dyDescent="0.2">
      <c r="A1474">
        <v>1130</v>
      </c>
      <c r="B1474">
        <v>2.02</v>
      </c>
    </row>
    <row r="1475" spans="1:2" x14ac:dyDescent="0.2">
      <c r="A1475">
        <v>1129</v>
      </c>
      <c r="B1475">
        <v>2.02</v>
      </c>
    </row>
    <row r="1476" spans="1:2" x14ac:dyDescent="0.2">
      <c r="A1476">
        <v>1128</v>
      </c>
      <c r="B1476">
        <v>2.0299999999999998</v>
      </c>
    </row>
    <row r="1477" spans="1:2" x14ac:dyDescent="0.2">
      <c r="A1477">
        <v>1127</v>
      </c>
      <c r="B1477">
        <v>2.02</v>
      </c>
    </row>
    <row r="1478" spans="1:2" x14ac:dyDescent="0.2">
      <c r="A1478">
        <v>1126</v>
      </c>
      <c r="B1478">
        <v>2.0299999999999998</v>
      </c>
    </row>
    <row r="1479" spans="1:2" x14ac:dyDescent="0.2">
      <c r="A1479">
        <v>1125</v>
      </c>
      <c r="B1479">
        <v>2.0299999999999998</v>
      </c>
    </row>
    <row r="1480" spans="1:2" x14ac:dyDescent="0.2">
      <c r="A1480">
        <v>1124</v>
      </c>
      <c r="B1480">
        <v>2.04</v>
      </c>
    </row>
    <row r="1481" spans="1:2" x14ac:dyDescent="0.2">
      <c r="A1481">
        <v>1123</v>
      </c>
      <c r="B1481">
        <v>2.04</v>
      </c>
    </row>
    <row r="1482" spans="1:2" x14ac:dyDescent="0.2">
      <c r="A1482">
        <v>1122</v>
      </c>
      <c r="B1482">
        <v>2.02</v>
      </c>
    </row>
    <row r="1483" spans="1:2" x14ac:dyDescent="0.2">
      <c r="A1483">
        <v>1121</v>
      </c>
      <c r="B1483">
        <v>2.0099999999999998</v>
      </c>
    </row>
    <row r="1484" spans="1:2" x14ac:dyDescent="0.2">
      <c r="A1484">
        <v>1120</v>
      </c>
      <c r="B1484">
        <v>2</v>
      </c>
    </row>
    <row r="1485" spans="1:2" x14ac:dyDescent="0.2">
      <c r="A1485">
        <v>1119</v>
      </c>
      <c r="B1485">
        <v>2</v>
      </c>
    </row>
    <row r="1486" spans="1:2" x14ac:dyDescent="0.2">
      <c r="A1486">
        <v>1118</v>
      </c>
      <c r="B1486">
        <v>2</v>
      </c>
    </row>
    <row r="1487" spans="1:2" x14ac:dyDescent="0.2">
      <c r="A1487">
        <v>1117</v>
      </c>
      <c r="B1487">
        <v>1.99</v>
      </c>
    </row>
    <row r="1488" spans="1:2" x14ac:dyDescent="0.2">
      <c r="A1488">
        <v>1116</v>
      </c>
      <c r="B1488">
        <v>1.98</v>
      </c>
    </row>
    <row r="1489" spans="1:2" x14ac:dyDescent="0.2">
      <c r="A1489">
        <v>1115</v>
      </c>
      <c r="B1489">
        <v>2</v>
      </c>
    </row>
    <row r="1490" spans="1:2" x14ac:dyDescent="0.2">
      <c r="A1490">
        <v>1114</v>
      </c>
      <c r="B1490">
        <v>2.0099999999999998</v>
      </c>
    </row>
    <row r="1491" spans="1:2" x14ac:dyDescent="0.2">
      <c r="A1491">
        <v>1113</v>
      </c>
      <c r="B1491">
        <v>2.02</v>
      </c>
    </row>
    <row r="1492" spans="1:2" x14ac:dyDescent="0.2">
      <c r="A1492">
        <v>1112</v>
      </c>
      <c r="B1492">
        <v>2.0099999999999998</v>
      </c>
    </row>
    <row r="1493" spans="1:2" x14ac:dyDescent="0.2">
      <c r="A1493">
        <v>1111</v>
      </c>
      <c r="B1493">
        <v>2</v>
      </c>
    </row>
    <row r="1494" spans="1:2" x14ac:dyDescent="0.2">
      <c r="A1494">
        <v>1110</v>
      </c>
      <c r="B1494">
        <v>2</v>
      </c>
    </row>
    <row r="1495" spans="1:2" x14ac:dyDescent="0.2">
      <c r="A1495">
        <v>1109</v>
      </c>
      <c r="B1495">
        <v>1.99</v>
      </c>
    </row>
    <row r="1496" spans="1:2" x14ac:dyDescent="0.2">
      <c r="A1496">
        <v>1108</v>
      </c>
      <c r="B1496">
        <v>2</v>
      </c>
    </row>
    <row r="1497" spans="1:2" x14ac:dyDescent="0.2">
      <c r="A1497">
        <v>1107</v>
      </c>
      <c r="B1497">
        <v>1.99</v>
      </c>
    </row>
    <row r="1498" spans="1:2" x14ac:dyDescent="0.2">
      <c r="A1498">
        <v>1106</v>
      </c>
      <c r="B1498">
        <v>1.99</v>
      </c>
    </row>
    <row r="1499" spans="1:2" x14ac:dyDescent="0.2">
      <c r="A1499">
        <v>1105</v>
      </c>
      <c r="B1499">
        <v>1.99</v>
      </c>
    </row>
    <row r="1500" spans="1:2" x14ac:dyDescent="0.2">
      <c r="A1500">
        <v>1104</v>
      </c>
      <c r="B1500">
        <v>1.99</v>
      </c>
    </row>
    <row r="1501" spans="1:2" x14ac:dyDescent="0.2">
      <c r="A1501">
        <v>1103</v>
      </c>
      <c r="B1501">
        <v>1.97</v>
      </c>
    </row>
    <row r="1502" spans="1:2" x14ac:dyDescent="0.2">
      <c r="A1502">
        <v>1102</v>
      </c>
      <c r="B1502">
        <v>1.97</v>
      </c>
    </row>
    <row r="1503" spans="1:2" x14ac:dyDescent="0.2">
      <c r="A1503">
        <v>1101</v>
      </c>
      <c r="B1503">
        <v>1.96</v>
      </c>
    </row>
    <row r="1504" spans="1:2" x14ac:dyDescent="0.2">
      <c r="A1504">
        <v>1100</v>
      </c>
      <c r="B1504">
        <v>1.96</v>
      </c>
    </row>
    <row r="1505" spans="1:2" x14ac:dyDescent="0.2">
      <c r="A1505">
        <v>1099</v>
      </c>
      <c r="B1505">
        <v>1.97</v>
      </c>
    </row>
    <row r="1506" spans="1:2" x14ac:dyDescent="0.2">
      <c r="A1506">
        <v>1098</v>
      </c>
      <c r="B1506">
        <v>1.97</v>
      </c>
    </row>
    <row r="1507" spans="1:2" x14ac:dyDescent="0.2">
      <c r="A1507">
        <v>1097</v>
      </c>
      <c r="B1507">
        <v>1.98</v>
      </c>
    </row>
    <row r="1508" spans="1:2" x14ac:dyDescent="0.2">
      <c r="A1508">
        <v>1096</v>
      </c>
      <c r="B1508">
        <v>1.97</v>
      </c>
    </row>
    <row r="1509" spans="1:2" x14ac:dyDescent="0.2">
      <c r="A1509">
        <v>1095</v>
      </c>
      <c r="B1509">
        <v>1.97</v>
      </c>
    </row>
    <row r="1510" spans="1:2" x14ac:dyDescent="0.2">
      <c r="A1510">
        <v>1094</v>
      </c>
      <c r="B1510">
        <v>1.96</v>
      </c>
    </row>
    <row r="1511" spans="1:2" x14ac:dyDescent="0.2">
      <c r="A1511">
        <v>1093</v>
      </c>
      <c r="B1511">
        <v>1.94</v>
      </c>
    </row>
    <row r="1512" spans="1:2" x14ac:dyDescent="0.2">
      <c r="A1512">
        <v>1092</v>
      </c>
      <c r="B1512">
        <v>1.94</v>
      </c>
    </row>
    <row r="1513" spans="1:2" x14ac:dyDescent="0.2">
      <c r="A1513">
        <v>1091</v>
      </c>
      <c r="B1513">
        <v>1.93</v>
      </c>
    </row>
    <row r="1514" spans="1:2" x14ac:dyDescent="0.2">
      <c r="A1514">
        <v>1090</v>
      </c>
      <c r="B1514">
        <v>1.93</v>
      </c>
    </row>
    <row r="1515" spans="1:2" x14ac:dyDescent="0.2">
      <c r="A1515">
        <v>1089</v>
      </c>
      <c r="B1515">
        <v>1.94</v>
      </c>
    </row>
    <row r="1516" spans="1:2" x14ac:dyDescent="0.2">
      <c r="A1516">
        <v>1088</v>
      </c>
      <c r="B1516">
        <v>1.95</v>
      </c>
    </row>
    <row r="1517" spans="1:2" x14ac:dyDescent="0.2">
      <c r="A1517">
        <v>1087</v>
      </c>
      <c r="B1517">
        <v>1.95</v>
      </c>
    </row>
    <row r="1518" spans="1:2" x14ac:dyDescent="0.2">
      <c r="A1518">
        <v>1086</v>
      </c>
      <c r="B1518">
        <v>1.95</v>
      </c>
    </row>
    <row r="1519" spans="1:2" x14ac:dyDescent="0.2">
      <c r="A1519">
        <v>1085</v>
      </c>
      <c r="B1519">
        <v>1.96</v>
      </c>
    </row>
    <row r="1520" spans="1:2" x14ac:dyDescent="0.2">
      <c r="A1520">
        <v>1084</v>
      </c>
      <c r="B1520">
        <v>1.95</v>
      </c>
    </row>
    <row r="1521" spans="1:2" x14ac:dyDescent="0.2">
      <c r="A1521">
        <v>1083</v>
      </c>
      <c r="B1521">
        <v>1.93</v>
      </c>
    </row>
    <row r="1522" spans="1:2" x14ac:dyDescent="0.2">
      <c r="A1522">
        <v>1082</v>
      </c>
      <c r="B1522">
        <v>1.93</v>
      </c>
    </row>
    <row r="1523" spans="1:2" x14ac:dyDescent="0.2">
      <c r="A1523">
        <v>1081</v>
      </c>
      <c r="B1523">
        <v>1.92</v>
      </c>
    </row>
    <row r="1524" spans="1:2" x14ac:dyDescent="0.2">
      <c r="A1524">
        <v>1080</v>
      </c>
      <c r="B1524">
        <v>1.91</v>
      </c>
    </row>
    <row r="1525" spans="1:2" x14ac:dyDescent="0.2">
      <c r="A1525">
        <v>1079</v>
      </c>
      <c r="B1525">
        <v>1.92</v>
      </c>
    </row>
    <row r="1526" spans="1:2" x14ac:dyDescent="0.2">
      <c r="A1526">
        <v>1078</v>
      </c>
      <c r="B1526">
        <v>1.92</v>
      </c>
    </row>
    <row r="1527" spans="1:2" x14ac:dyDescent="0.2">
      <c r="A1527">
        <v>1077</v>
      </c>
      <c r="B1527">
        <v>1.92</v>
      </c>
    </row>
    <row r="1528" spans="1:2" x14ac:dyDescent="0.2">
      <c r="A1528">
        <v>1076</v>
      </c>
      <c r="B1528">
        <v>1.92</v>
      </c>
    </row>
    <row r="1529" spans="1:2" x14ac:dyDescent="0.2">
      <c r="A1529">
        <v>1075</v>
      </c>
      <c r="B1529">
        <v>1.94</v>
      </c>
    </row>
    <row r="1530" spans="1:2" x14ac:dyDescent="0.2">
      <c r="A1530">
        <v>1074</v>
      </c>
      <c r="B1530">
        <v>1.93</v>
      </c>
    </row>
    <row r="1531" spans="1:2" x14ac:dyDescent="0.2">
      <c r="A1531">
        <v>1073</v>
      </c>
      <c r="B1531">
        <v>1.91</v>
      </c>
    </row>
    <row r="1532" spans="1:2" x14ac:dyDescent="0.2">
      <c r="A1532">
        <v>1072</v>
      </c>
      <c r="B1532">
        <v>1.91</v>
      </c>
    </row>
    <row r="1533" spans="1:2" x14ac:dyDescent="0.2">
      <c r="A1533">
        <v>1071</v>
      </c>
      <c r="B1533">
        <v>1.91</v>
      </c>
    </row>
    <row r="1534" spans="1:2" x14ac:dyDescent="0.2">
      <c r="A1534">
        <v>1070</v>
      </c>
      <c r="B1534">
        <v>1.91</v>
      </c>
    </row>
    <row r="1535" spans="1:2" x14ac:dyDescent="0.2">
      <c r="A1535">
        <v>1069</v>
      </c>
      <c r="B1535">
        <v>1.9</v>
      </c>
    </row>
    <row r="1536" spans="1:2" x14ac:dyDescent="0.2">
      <c r="A1536">
        <v>1068</v>
      </c>
      <c r="B1536">
        <v>1.91</v>
      </c>
    </row>
    <row r="1537" spans="1:2" x14ac:dyDescent="0.2">
      <c r="A1537">
        <v>1067</v>
      </c>
      <c r="B1537">
        <v>1.92</v>
      </c>
    </row>
    <row r="1538" spans="1:2" x14ac:dyDescent="0.2">
      <c r="A1538">
        <v>1066</v>
      </c>
      <c r="B1538">
        <v>1.91</v>
      </c>
    </row>
    <row r="1539" spans="1:2" x14ac:dyDescent="0.2">
      <c r="A1539">
        <v>1065</v>
      </c>
      <c r="B1539">
        <v>1.91</v>
      </c>
    </row>
    <row r="1540" spans="1:2" x14ac:dyDescent="0.2">
      <c r="A1540">
        <v>1064</v>
      </c>
      <c r="B1540">
        <v>1.9</v>
      </c>
    </row>
    <row r="1541" spans="1:2" x14ac:dyDescent="0.2">
      <c r="A1541">
        <v>1063</v>
      </c>
      <c r="B1541">
        <v>1.88</v>
      </c>
    </row>
    <row r="1542" spans="1:2" x14ac:dyDescent="0.2">
      <c r="A1542">
        <v>1062</v>
      </c>
      <c r="B1542">
        <v>1.87</v>
      </c>
    </row>
    <row r="1543" spans="1:2" x14ac:dyDescent="0.2">
      <c r="A1543">
        <v>1061</v>
      </c>
      <c r="B1543">
        <v>1.88</v>
      </c>
    </row>
    <row r="1544" spans="1:2" x14ac:dyDescent="0.2">
      <c r="A1544">
        <v>1060</v>
      </c>
      <c r="B1544">
        <v>1.89</v>
      </c>
    </row>
    <row r="1545" spans="1:2" x14ac:dyDescent="0.2">
      <c r="A1545">
        <v>1059</v>
      </c>
      <c r="B1545">
        <v>1.89</v>
      </c>
    </row>
    <row r="1546" spans="1:2" x14ac:dyDescent="0.2">
      <c r="A1546">
        <v>1058</v>
      </c>
      <c r="B1546">
        <v>1.91</v>
      </c>
    </row>
    <row r="1547" spans="1:2" x14ac:dyDescent="0.2">
      <c r="A1547">
        <v>1057</v>
      </c>
      <c r="B1547">
        <v>1.92</v>
      </c>
    </row>
    <row r="1548" spans="1:2" x14ac:dyDescent="0.2">
      <c r="A1548">
        <v>1056</v>
      </c>
      <c r="B1548">
        <v>1.93</v>
      </c>
    </row>
    <row r="1549" spans="1:2" x14ac:dyDescent="0.2">
      <c r="A1549">
        <v>1055</v>
      </c>
      <c r="B1549">
        <v>1.92</v>
      </c>
    </row>
    <row r="1550" spans="1:2" x14ac:dyDescent="0.2">
      <c r="A1550">
        <v>1054</v>
      </c>
      <c r="B1550">
        <v>1.93</v>
      </c>
    </row>
    <row r="1551" spans="1:2" x14ac:dyDescent="0.2">
      <c r="A1551">
        <v>1053</v>
      </c>
      <c r="B1551">
        <v>1.93</v>
      </c>
    </row>
    <row r="1552" spans="1:2" x14ac:dyDescent="0.2">
      <c r="A1552">
        <v>1052</v>
      </c>
      <c r="B1552">
        <v>1.92</v>
      </c>
    </row>
    <row r="1553" spans="1:2" x14ac:dyDescent="0.2">
      <c r="A1553">
        <v>1051</v>
      </c>
      <c r="B1553">
        <v>1.91</v>
      </c>
    </row>
    <row r="1554" spans="1:2" x14ac:dyDescent="0.2">
      <c r="A1554">
        <v>1050</v>
      </c>
      <c r="B1554">
        <v>1.92</v>
      </c>
    </row>
    <row r="1555" spans="1:2" x14ac:dyDescent="0.2">
      <c r="A1555">
        <v>1049</v>
      </c>
      <c r="B1555">
        <v>1.93</v>
      </c>
    </row>
    <row r="1556" spans="1:2" x14ac:dyDescent="0.2">
      <c r="A1556">
        <v>1048</v>
      </c>
      <c r="B1556">
        <v>1.91</v>
      </c>
    </row>
    <row r="1557" spans="1:2" x14ac:dyDescent="0.2">
      <c r="A1557">
        <v>1047</v>
      </c>
      <c r="B1557">
        <v>1.92</v>
      </c>
    </row>
    <row r="1558" spans="1:2" x14ac:dyDescent="0.2">
      <c r="A1558">
        <v>1046</v>
      </c>
      <c r="B1558">
        <v>1.92</v>
      </c>
    </row>
    <row r="1559" spans="1:2" x14ac:dyDescent="0.2">
      <c r="A1559">
        <v>1045</v>
      </c>
      <c r="B1559">
        <v>1.92</v>
      </c>
    </row>
    <row r="1560" spans="1:2" x14ac:dyDescent="0.2">
      <c r="A1560">
        <v>1044</v>
      </c>
      <c r="B1560">
        <v>1.93</v>
      </c>
    </row>
    <row r="1561" spans="1:2" x14ac:dyDescent="0.2">
      <c r="A1561">
        <v>1043</v>
      </c>
      <c r="B1561">
        <v>1.92</v>
      </c>
    </row>
    <row r="1562" spans="1:2" x14ac:dyDescent="0.2">
      <c r="A1562">
        <v>1042</v>
      </c>
      <c r="B1562">
        <v>1.93</v>
      </c>
    </row>
    <row r="1563" spans="1:2" x14ac:dyDescent="0.2">
      <c r="A1563">
        <v>1041</v>
      </c>
      <c r="B1563">
        <v>1.92</v>
      </c>
    </row>
    <row r="1564" spans="1:2" x14ac:dyDescent="0.2">
      <c r="A1564">
        <v>1040</v>
      </c>
      <c r="B1564">
        <v>1.94</v>
      </c>
    </row>
    <row r="1565" spans="1:2" x14ac:dyDescent="0.2">
      <c r="A1565">
        <v>1039</v>
      </c>
      <c r="B1565">
        <v>1.95</v>
      </c>
    </row>
    <row r="1566" spans="1:2" x14ac:dyDescent="0.2">
      <c r="A1566">
        <v>1038</v>
      </c>
      <c r="B1566">
        <v>1.95</v>
      </c>
    </row>
    <row r="1567" spans="1:2" x14ac:dyDescent="0.2">
      <c r="A1567">
        <v>1037</v>
      </c>
      <c r="B1567">
        <v>1.94</v>
      </c>
    </row>
    <row r="1568" spans="1:2" x14ac:dyDescent="0.2">
      <c r="A1568">
        <v>1036</v>
      </c>
      <c r="B1568">
        <v>1.94</v>
      </c>
    </row>
    <row r="1569" spans="1:2" x14ac:dyDescent="0.2">
      <c r="A1569">
        <v>1035</v>
      </c>
      <c r="B1569">
        <v>1.95</v>
      </c>
    </row>
    <row r="1570" spans="1:2" x14ac:dyDescent="0.2">
      <c r="A1570">
        <v>1034</v>
      </c>
      <c r="B1570">
        <v>1.94</v>
      </c>
    </row>
    <row r="1571" spans="1:2" x14ac:dyDescent="0.2">
      <c r="A1571">
        <v>1033</v>
      </c>
      <c r="B1571">
        <v>1.94</v>
      </c>
    </row>
    <row r="1572" spans="1:2" x14ac:dyDescent="0.2">
      <c r="A1572">
        <v>1032</v>
      </c>
      <c r="B1572">
        <v>1.92</v>
      </c>
    </row>
    <row r="1573" spans="1:2" x14ac:dyDescent="0.2">
      <c r="A1573">
        <v>1031</v>
      </c>
      <c r="B1573">
        <v>1.93</v>
      </c>
    </row>
    <row r="1574" spans="1:2" x14ac:dyDescent="0.2">
      <c r="A1574">
        <v>1030</v>
      </c>
      <c r="B1574">
        <v>1.93</v>
      </c>
    </row>
    <row r="1575" spans="1:2" x14ac:dyDescent="0.2">
      <c r="A1575">
        <v>1029</v>
      </c>
      <c r="B1575">
        <v>1.93</v>
      </c>
    </row>
    <row r="1576" spans="1:2" x14ac:dyDescent="0.2">
      <c r="A1576">
        <v>1028</v>
      </c>
      <c r="B1576">
        <v>1.94</v>
      </c>
    </row>
    <row r="1577" spans="1:2" x14ac:dyDescent="0.2">
      <c r="A1577">
        <v>1027</v>
      </c>
      <c r="B1577">
        <v>1.94</v>
      </c>
    </row>
    <row r="1578" spans="1:2" x14ac:dyDescent="0.2">
      <c r="A1578">
        <v>1026</v>
      </c>
      <c r="B1578">
        <v>1.95</v>
      </c>
    </row>
    <row r="1579" spans="1:2" x14ac:dyDescent="0.2">
      <c r="A1579">
        <v>1025</v>
      </c>
      <c r="B1579">
        <v>1.95</v>
      </c>
    </row>
    <row r="1580" spans="1:2" x14ac:dyDescent="0.2">
      <c r="A1580">
        <v>1024</v>
      </c>
      <c r="B1580">
        <v>1.96</v>
      </c>
    </row>
    <row r="1581" spans="1:2" x14ac:dyDescent="0.2">
      <c r="A1581">
        <v>1023</v>
      </c>
      <c r="B1581">
        <v>1.97</v>
      </c>
    </row>
    <row r="1582" spans="1:2" x14ac:dyDescent="0.2">
      <c r="A1582">
        <v>1022</v>
      </c>
      <c r="B1582">
        <v>1.97</v>
      </c>
    </row>
    <row r="1583" spans="1:2" x14ac:dyDescent="0.2">
      <c r="A1583">
        <v>1021</v>
      </c>
      <c r="B1583">
        <v>1.98</v>
      </c>
    </row>
    <row r="1584" spans="1:2" x14ac:dyDescent="0.2">
      <c r="A1584">
        <v>1020</v>
      </c>
      <c r="B1584">
        <v>1.97</v>
      </c>
    </row>
    <row r="1585" spans="1:2" x14ac:dyDescent="0.2">
      <c r="A1585">
        <v>1019</v>
      </c>
      <c r="B1585">
        <v>1.99</v>
      </c>
    </row>
    <row r="1586" spans="1:2" x14ac:dyDescent="0.2">
      <c r="A1586">
        <v>1018</v>
      </c>
      <c r="B1586">
        <v>1.98</v>
      </c>
    </row>
    <row r="1587" spans="1:2" x14ac:dyDescent="0.2">
      <c r="A1587">
        <v>1017</v>
      </c>
      <c r="B1587">
        <v>1.98</v>
      </c>
    </row>
    <row r="1588" spans="1:2" x14ac:dyDescent="0.2">
      <c r="A1588">
        <v>1016</v>
      </c>
      <c r="B1588">
        <v>1.96</v>
      </c>
    </row>
    <row r="1589" spans="1:2" x14ac:dyDescent="0.2">
      <c r="A1589">
        <v>1015</v>
      </c>
      <c r="B1589">
        <v>1.96</v>
      </c>
    </row>
    <row r="1590" spans="1:2" x14ac:dyDescent="0.2">
      <c r="A1590">
        <v>1014</v>
      </c>
      <c r="B1590">
        <v>1.95</v>
      </c>
    </row>
    <row r="1591" spans="1:2" x14ac:dyDescent="0.2">
      <c r="A1591">
        <v>1013</v>
      </c>
      <c r="B1591">
        <v>1.95</v>
      </c>
    </row>
    <row r="1592" spans="1:2" x14ac:dyDescent="0.2">
      <c r="A1592">
        <v>1012</v>
      </c>
      <c r="B1592">
        <v>1.96</v>
      </c>
    </row>
    <row r="1593" spans="1:2" x14ac:dyDescent="0.2">
      <c r="A1593">
        <v>1011</v>
      </c>
      <c r="B1593">
        <v>1.96</v>
      </c>
    </row>
    <row r="1594" spans="1:2" x14ac:dyDescent="0.2">
      <c r="A1594">
        <v>1010</v>
      </c>
      <c r="B1594">
        <v>1.98</v>
      </c>
    </row>
    <row r="1595" spans="1:2" x14ac:dyDescent="0.2">
      <c r="A1595">
        <v>1009</v>
      </c>
      <c r="B1595">
        <v>1.99</v>
      </c>
    </row>
    <row r="1596" spans="1:2" x14ac:dyDescent="0.2">
      <c r="A1596">
        <v>1008</v>
      </c>
      <c r="B1596">
        <v>1.98</v>
      </c>
    </row>
    <row r="1597" spans="1:2" x14ac:dyDescent="0.2">
      <c r="A1597">
        <v>1007</v>
      </c>
      <c r="B1597">
        <v>1.99</v>
      </c>
    </row>
    <row r="1598" spans="1:2" x14ac:dyDescent="0.2">
      <c r="A1598">
        <v>1006</v>
      </c>
      <c r="B1598">
        <v>1.97</v>
      </c>
    </row>
    <row r="1599" spans="1:2" x14ac:dyDescent="0.2">
      <c r="A1599">
        <v>1005</v>
      </c>
      <c r="B1599">
        <v>1.97</v>
      </c>
    </row>
    <row r="1600" spans="1:2" x14ac:dyDescent="0.2">
      <c r="A1600">
        <v>1004</v>
      </c>
      <c r="B1600">
        <v>1.96</v>
      </c>
    </row>
    <row r="1601" spans="1:2" x14ac:dyDescent="0.2">
      <c r="A1601">
        <v>1003</v>
      </c>
      <c r="B1601">
        <v>1.96</v>
      </c>
    </row>
    <row r="1602" spans="1:2" x14ac:dyDescent="0.2">
      <c r="A1602">
        <v>1002</v>
      </c>
      <c r="B1602">
        <v>1.97</v>
      </c>
    </row>
    <row r="1603" spans="1:2" x14ac:dyDescent="0.2">
      <c r="A1603">
        <v>1001</v>
      </c>
      <c r="B1603">
        <v>1.99</v>
      </c>
    </row>
    <row r="1604" spans="1:2" x14ac:dyDescent="0.2">
      <c r="A1604">
        <v>1000</v>
      </c>
      <c r="B1604">
        <v>1.99</v>
      </c>
    </row>
    <row r="1605" spans="1:2" x14ac:dyDescent="0.2">
      <c r="A1605">
        <v>999</v>
      </c>
      <c r="B1605">
        <v>2</v>
      </c>
    </row>
    <row r="1606" spans="1:2" x14ac:dyDescent="0.2">
      <c r="A1606">
        <v>998</v>
      </c>
      <c r="B1606">
        <v>1.99</v>
      </c>
    </row>
    <row r="1607" spans="1:2" x14ac:dyDescent="0.2">
      <c r="A1607">
        <v>997</v>
      </c>
      <c r="B1607">
        <v>1.98</v>
      </c>
    </row>
    <row r="1608" spans="1:2" x14ac:dyDescent="0.2">
      <c r="A1608">
        <v>996</v>
      </c>
      <c r="B1608">
        <v>1.98</v>
      </c>
    </row>
    <row r="1609" spans="1:2" x14ac:dyDescent="0.2">
      <c r="A1609">
        <v>995</v>
      </c>
      <c r="B1609">
        <v>1.97</v>
      </c>
    </row>
    <row r="1610" spans="1:2" x14ac:dyDescent="0.2">
      <c r="A1610">
        <v>994</v>
      </c>
      <c r="B1610">
        <v>1.98</v>
      </c>
    </row>
    <row r="1611" spans="1:2" x14ac:dyDescent="0.2">
      <c r="A1611">
        <v>993</v>
      </c>
      <c r="B1611">
        <v>2.0099999999999998</v>
      </c>
    </row>
    <row r="1612" spans="1:2" x14ac:dyDescent="0.2">
      <c r="A1612">
        <v>992</v>
      </c>
      <c r="B1612">
        <v>2.0099999999999998</v>
      </c>
    </row>
    <row r="1613" spans="1:2" x14ac:dyDescent="0.2">
      <c r="A1613">
        <v>991</v>
      </c>
      <c r="B1613">
        <v>2.0099999999999998</v>
      </c>
    </row>
    <row r="1614" spans="1:2" x14ac:dyDescent="0.2">
      <c r="A1614">
        <v>990</v>
      </c>
      <c r="B1614">
        <v>2</v>
      </c>
    </row>
    <row r="1615" spans="1:2" x14ac:dyDescent="0.2">
      <c r="A1615">
        <v>989</v>
      </c>
      <c r="B1615">
        <v>2</v>
      </c>
    </row>
    <row r="1616" spans="1:2" x14ac:dyDescent="0.2">
      <c r="A1616">
        <v>988</v>
      </c>
      <c r="B1616">
        <v>2.02</v>
      </c>
    </row>
    <row r="1617" spans="1:2" x14ac:dyDescent="0.2">
      <c r="A1617">
        <v>987</v>
      </c>
      <c r="B1617">
        <v>2.0099999999999998</v>
      </c>
    </row>
    <row r="1618" spans="1:2" x14ac:dyDescent="0.2">
      <c r="A1618">
        <v>986</v>
      </c>
      <c r="B1618">
        <v>1.99</v>
      </c>
    </row>
    <row r="1619" spans="1:2" x14ac:dyDescent="0.2">
      <c r="A1619">
        <v>985</v>
      </c>
      <c r="B1619">
        <v>1.99</v>
      </c>
    </row>
    <row r="1620" spans="1:2" x14ac:dyDescent="0.2">
      <c r="A1620">
        <v>984</v>
      </c>
      <c r="B1620">
        <v>2</v>
      </c>
    </row>
    <row r="1621" spans="1:2" x14ac:dyDescent="0.2">
      <c r="A1621">
        <v>983</v>
      </c>
      <c r="B1621">
        <v>2</v>
      </c>
    </row>
    <row r="1622" spans="1:2" x14ac:dyDescent="0.2">
      <c r="A1622">
        <v>982</v>
      </c>
      <c r="B1622">
        <v>2</v>
      </c>
    </row>
    <row r="1623" spans="1:2" x14ac:dyDescent="0.2">
      <c r="A1623">
        <v>981</v>
      </c>
      <c r="B1623">
        <v>1.99</v>
      </c>
    </row>
    <row r="1624" spans="1:2" x14ac:dyDescent="0.2">
      <c r="A1624">
        <v>980</v>
      </c>
      <c r="B1624">
        <v>2</v>
      </c>
    </row>
    <row r="1625" spans="1:2" x14ac:dyDescent="0.2">
      <c r="A1625">
        <v>979</v>
      </c>
      <c r="B1625">
        <v>2.02</v>
      </c>
    </row>
    <row r="1626" spans="1:2" x14ac:dyDescent="0.2">
      <c r="A1626">
        <v>978</v>
      </c>
      <c r="B1626">
        <v>2.04</v>
      </c>
    </row>
    <row r="1627" spans="1:2" x14ac:dyDescent="0.2">
      <c r="A1627">
        <v>977</v>
      </c>
      <c r="B1627">
        <v>2.0499999999999998</v>
      </c>
    </row>
    <row r="1628" spans="1:2" x14ac:dyDescent="0.2">
      <c r="A1628">
        <v>976</v>
      </c>
      <c r="B1628">
        <v>2.06</v>
      </c>
    </row>
    <row r="1629" spans="1:2" x14ac:dyDescent="0.2">
      <c r="A1629">
        <v>975</v>
      </c>
      <c r="B1629">
        <v>2.0499999999999998</v>
      </c>
    </row>
    <row r="1630" spans="1:2" x14ac:dyDescent="0.2">
      <c r="A1630">
        <v>974</v>
      </c>
      <c r="B1630">
        <v>2.06</v>
      </c>
    </row>
    <row r="1631" spans="1:2" x14ac:dyDescent="0.2">
      <c r="A1631">
        <v>973</v>
      </c>
      <c r="B1631">
        <v>2.0499999999999998</v>
      </c>
    </row>
    <row r="1632" spans="1:2" x14ac:dyDescent="0.2">
      <c r="A1632">
        <v>972</v>
      </c>
      <c r="B1632">
        <v>2.04</v>
      </c>
    </row>
    <row r="1633" spans="1:2" x14ac:dyDescent="0.2">
      <c r="A1633">
        <v>971</v>
      </c>
      <c r="B1633">
        <v>2.02</v>
      </c>
    </row>
    <row r="1634" spans="1:2" x14ac:dyDescent="0.2">
      <c r="A1634">
        <v>970</v>
      </c>
      <c r="B1634">
        <v>2.0299999999999998</v>
      </c>
    </row>
    <row r="1635" spans="1:2" x14ac:dyDescent="0.2">
      <c r="A1635">
        <v>969</v>
      </c>
      <c r="B1635">
        <v>2.04</v>
      </c>
    </row>
    <row r="1636" spans="1:2" x14ac:dyDescent="0.2">
      <c r="A1636">
        <v>968</v>
      </c>
      <c r="B1636">
        <v>2.0499999999999998</v>
      </c>
    </row>
    <row r="1637" spans="1:2" x14ac:dyDescent="0.2">
      <c r="A1637">
        <v>967</v>
      </c>
      <c r="B1637">
        <v>2.06</v>
      </c>
    </row>
    <row r="1638" spans="1:2" x14ac:dyDescent="0.2">
      <c r="A1638">
        <v>966</v>
      </c>
      <c r="B1638">
        <v>2.08</v>
      </c>
    </row>
    <row r="1639" spans="1:2" x14ac:dyDescent="0.2">
      <c r="A1639">
        <v>965</v>
      </c>
      <c r="B1639">
        <v>2.08</v>
      </c>
    </row>
    <row r="1640" spans="1:2" x14ac:dyDescent="0.2">
      <c r="A1640">
        <v>964</v>
      </c>
      <c r="B1640">
        <v>2.08</v>
      </c>
    </row>
    <row r="1641" spans="1:2" x14ac:dyDescent="0.2">
      <c r="A1641">
        <v>963</v>
      </c>
      <c r="B1641">
        <v>2.09</v>
      </c>
    </row>
    <row r="1642" spans="1:2" x14ac:dyDescent="0.2">
      <c r="A1642">
        <v>962</v>
      </c>
      <c r="B1642">
        <v>2.09</v>
      </c>
    </row>
    <row r="1643" spans="1:2" x14ac:dyDescent="0.2">
      <c r="A1643">
        <v>961</v>
      </c>
      <c r="B1643">
        <v>2.08</v>
      </c>
    </row>
    <row r="1644" spans="1:2" x14ac:dyDescent="0.2">
      <c r="A1644">
        <v>960</v>
      </c>
      <c r="B1644">
        <v>2.09</v>
      </c>
    </row>
    <row r="1645" spans="1:2" x14ac:dyDescent="0.2">
      <c r="A1645">
        <v>959</v>
      </c>
      <c r="B1645">
        <v>2.09</v>
      </c>
    </row>
    <row r="1646" spans="1:2" x14ac:dyDescent="0.2">
      <c r="A1646">
        <v>958</v>
      </c>
      <c r="B1646">
        <v>2.09</v>
      </c>
    </row>
    <row r="1647" spans="1:2" x14ac:dyDescent="0.2">
      <c r="A1647">
        <v>957</v>
      </c>
      <c r="B1647">
        <v>2.09</v>
      </c>
    </row>
    <row r="1648" spans="1:2" x14ac:dyDescent="0.2">
      <c r="A1648">
        <v>956</v>
      </c>
      <c r="B1648">
        <v>2.08</v>
      </c>
    </row>
    <row r="1649" spans="1:2" x14ac:dyDescent="0.2">
      <c r="A1649">
        <v>955</v>
      </c>
      <c r="B1649">
        <v>2.08</v>
      </c>
    </row>
    <row r="1650" spans="1:2" x14ac:dyDescent="0.2">
      <c r="A1650">
        <v>954</v>
      </c>
      <c r="B1650">
        <v>2.09</v>
      </c>
    </row>
    <row r="1651" spans="1:2" x14ac:dyDescent="0.2">
      <c r="A1651">
        <v>953</v>
      </c>
      <c r="B1651">
        <v>2.08</v>
      </c>
    </row>
    <row r="1652" spans="1:2" x14ac:dyDescent="0.2">
      <c r="A1652">
        <v>952</v>
      </c>
      <c r="B1652">
        <v>2.1</v>
      </c>
    </row>
    <row r="1653" spans="1:2" x14ac:dyDescent="0.2">
      <c r="A1653">
        <v>951</v>
      </c>
      <c r="B1653">
        <v>2.1</v>
      </c>
    </row>
    <row r="1654" spans="1:2" x14ac:dyDescent="0.2">
      <c r="A1654">
        <v>950</v>
      </c>
      <c r="B1654">
        <v>2.11</v>
      </c>
    </row>
    <row r="1655" spans="1:2" x14ac:dyDescent="0.2">
      <c r="A1655">
        <v>949</v>
      </c>
      <c r="B1655">
        <v>2.12</v>
      </c>
    </row>
    <row r="1656" spans="1:2" x14ac:dyDescent="0.2">
      <c r="A1656">
        <v>948</v>
      </c>
      <c r="B1656">
        <v>2.13</v>
      </c>
    </row>
    <row r="1657" spans="1:2" x14ac:dyDescent="0.2">
      <c r="A1657">
        <v>947</v>
      </c>
      <c r="B1657">
        <v>2.13</v>
      </c>
    </row>
    <row r="1658" spans="1:2" x14ac:dyDescent="0.2">
      <c r="A1658">
        <v>946</v>
      </c>
      <c r="B1658">
        <v>2.13</v>
      </c>
    </row>
    <row r="1659" spans="1:2" x14ac:dyDescent="0.2">
      <c r="A1659">
        <v>945</v>
      </c>
      <c r="B1659">
        <v>2.12</v>
      </c>
    </row>
    <row r="1660" spans="1:2" x14ac:dyDescent="0.2">
      <c r="A1660">
        <v>944</v>
      </c>
      <c r="B1660">
        <v>2.12</v>
      </c>
    </row>
    <row r="1661" spans="1:2" x14ac:dyDescent="0.2">
      <c r="A1661">
        <v>943</v>
      </c>
      <c r="B1661">
        <v>2.12</v>
      </c>
    </row>
    <row r="1662" spans="1:2" x14ac:dyDescent="0.2">
      <c r="A1662">
        <v>942</v>
      </c>
      <c r="B1662">
        <v>2.12</v>
      </c>
    </row>
    <row r="1663" spans="1:2" x14ac:dyDescent="0.2">
      <c r="A1663">
        <v>941</v>
      </c>
      <c r="B1663">
        <v>2.13</v>
      </c>
    </row>
    <row r="1664" spans="1:2" x14ac:dyDescent="0.2">
      <c r="A1664">
        <v>940</v>
      </c>
      <c r="B1664">
        <v>2.15</v>
      </c>
    </row>
    <row r="1665" spans="1:2" x14ac:dyDescent="0.2">
      <c r="A1665">
        <v>939</v>
      </c>
      <c r="B1665">
        <v>2.15</v>
      </c>
    </row>
    <row r="1666" spans="1:2" x14ac:dyDescent="0.2">
      <c r="A1666">
        <v>938</v>
      </c>
      <c r="B1666">
        <v>2.17</v>
      </c>
    </row>
    <row r="1667" spans="1:2" x14ac:dyDescent="0.2">
      <c r="A1667">
        <v>937</v>
      </c>
      <c r="B1667">
        <v>2.1800000000000002</v>
      </c>
    </row>
    <row r="1668" spans="1:2" x14ac:dyDescent="0.2">
      <c r="A1668">
        <v>936</v>
      </c>
      <c r="B1668">
        <v>2.19</v>
      </c>
    </row>
    <row r="1669" spans="1:2" x14ac:dyDescent="0.2">
      <c r="A1669">
        <v>935</v>
      </c>
      <c r="B1669">
        <v>2.19</v>
      </c>
    </row>
    <row r="1670" spans="1:2" x14ac:dyDescent="0.2">
      <c r="A1670">
        <v>934</v>
      </c>
      <c r="B1670">
        <v>2.2000000000000002</v>
      </c>
    </row>
    <row r="1671" spans="1:2" x14ac:dyDescent="0.2">
      <c r="A1671">
        <v>933</v>
      </c>
      <c r="B1671">
        <v>2.19</v>
      </c>
    </row>
    <row r="1672" spans="1:2" x14ac:dyDescent="0.2">
      <c r="A1672">
        <v>932</v>
      </c>
      <c r="B1672">
        <v>2.19</v>
      </c>
    </row>
    <row r="1673" spans="1:2" x14ac:dyDescent="0.2">
      <c r="A1673">
        <v>931</v>
      </c>
      <c r="B1673">
        <v>2.19</v>
      </c>
    </row>
    <row r="1674" spans="1:2" x14ac:dyDescent="0.2">
      <c r="A1674">
        <v>930</v>
      </c>
      <c r="B1674">
        <v>2.1800000000000002</v>
      </c>
    </row>
    <row r="1675" spans="1:2" x14ac:dyDescent="0.2">
      <c r="A1675">
        <v>929</v>
      </c>
      <c r="B1675">
        <v>2.19</v>
      </c>
    </row>
    <row r="1676" spans="1:2" x14ac:dyDescent="0.2">
      <c r="A1676">
        <v>928</v>
      </c>
      <c r="B1676">
        <v>2.19</v>
      </c>
    </row>
    <row r="1677" spans="1:2" x14ac:dyDescent="0.2">
      <c r="A1677">
        <v>927</v>
      </c>
      <c r="B1677">
        <v>2.19</v>
      </c>
    </row>
    <row r="1678" spans="1:2" x14ac:dyDescent="0.2">
      <c r="A1678">
        <v>926</v>
      </c>
      <c r="B1678">
        <v>2.2000000000000002</v>
      </c>
    </row>
    <row r="1679" spans="1:2" x14ac:dyDescent="0.2">
      <c r="A1679">
        <v>925</v>
      </c>
      <c r="B1679">
        <v>2.2000000000000002</v>
      </c>
    </row>
    <row r="1680" spans="1:2" x14ac:dyDescent="0.2">
      <c r="A1680">
        <v>924</v>
      </c>
      <c r="B1680">
        <v>2.21</v>
      </c>
    </row>
    <row r="1681" spans="1:2" x14ac:dyDescent="0.2">
      <c r="A1681">
        <v>923</v>
      </c>
      <c r="B1681">
        <v>2.2200000000000002</v>
      </c>
    </row>
    <row r="1682" spans="1:2" x14ac:dyDescent="0.2">
      <c r="A1682">
        <v>922</v>
      </c>
      <c r="B1682">
        <v>2.23</v>
      </c>
    </row>
    <row r="1683" spans="1:2" x14ac:dyDescent="0.2">
      <c r="A1683">
        <v>921</v>
      </c>
      <c r="B1683">
        <v>2.23</v>
      </c>
    </row>
    <row r="1684" spans="1:2" x14ac:dyDescent="0.2">
      <c r="A1684">
        <v>920</v>
      </c>
      <c r="B1684">
        <v>2.2400000000000002</v>
      </c>
    </row>
    <row r="1685" spans="1:2" x14ac:dyDescent="0.2">
      <c r="A1685">
        <v>919</v>
      </c>
      <c r="B1685">
        <v>2.23</v>
      </c>
    </row>
    <row r="1686" spans="1:2" x14ac:dyDescent="0.2">
      <c r="A1686">
        <v>918</v>
      </c>
      <c r="B1686">
        <v>2.23</v>
      </c>
    </row>
    <row r="1687" spans="1:2" x14ac:dyDescent="0.2">
      <c r="A1687">
        <v>917</v>
      </c>
      <c r="B1687">
        <v>2.2200000000000002</v>
      </c>
    </row>
    <row r="1688" spans="1:2" x14ac:dyDescent="0.2">
      <c r="A1688">
        <v>916</v>
      </c>
      <c r="B1688">
        <v>2.21</v>
      </c>
    </row>
    <row r="1689" spans="1:2" x14ac:dyDescent="0.2">
      <c r="A1689">
        <v>915</v>
      </c>
      <c r="B1689">
        <v>2.2200000000000002</v>
      </c>
    </row>
    <row r="1690" spans="1:2" x14ac:dyDescent="0.2">
      <c r="A1690">
        <v>914</v>
      </c>
      <c r="B1690">
        <v>2.2200000000000002</v>
      </c>
    </row>
    <row r="1691" spans="1:2" x14ac:dyDescent="0.2">
      <c r="A1691">
        <v>913</v>
      </c>
      <c r="B1691">
        <v>2.23</v>
      </c>
    </row>
    <row r="1692" spans="1:2" x14ac:dyDescent="0.2">
      <c r="A1692">
        <v>912</v>
      </c>
      <c r="B1692">
        <v>2.23</v>
      </c>
    </row>
    <row r="1693" spans="1:2" x14ac:dyDescent="0.2">
      <c r="A1693">
        <v>911</v>
      </c>
      <c r="B1693">
        <v>2.23</v>
      </c>
    </row>
    <row r="1694" spans="1:2" x14ac:dyDescent="0.2">
      <c r="A1694">
        <v>910</v>
      </c>
      <c r="B1694">
        <v>2.2400000000000002</v>
      </c>
    </row>
    <row r="1695" spans="1:2" x14ac:dyDescent="0.2">
      <c r="A1695">
        <v>909</v>
      </c>
      <c r="B1695">
        <v>2.25</v>
      </c>
    </row>
    <row r="1696" spans="1:2" x14ac:dyDescent="0.2">
      <c r="A1696">
        <v>908</v>
      </c>
      <c r="B1696">
        <v>2.2599999999999998</v>
      </c>
    </row>
    <row r="1697" spans="1:2" x14ac:dyDescent="0.2">
      <c r="A1697">
        <v>907</v>
      </c>
      <c r="B1697">
        <v>2.2599999999999998</v>
      </c>
    </row>
    <row r="1698" spans="1:2" x14ac:dyDescent="0.2">
      <c r="A1698">
        <v>906</v>
      </c>
      <c r="B1698">
        <v>2.2799999999999998</v>
      </c>
    </row>
    <row r="1699" spans="1:2" x14ac:dyDescent="0.2">
      <c r="A1699">
        <v>905</v>
      </c>
      <c r="B1699">
        <v>2.29</v>
      </c>
    </row>
    <row r="1700" spans="1:2" x14ac:dyDescent="0.2">
      <c r="A1700">
        <v>904</v>
      </c>
      <c r="B1700">
        <v>2.2999999999999998</v>
      </c>
    </row>
    <row r="1701" spans="1:2" x14ac:dyDescent="0.2">
      <c r="A1701">
        <v>903</v>
      </c>
      <c r="B1701">
        <v>2.29</v>
      </c>
    </row>
    <row r="1702" spans="1:2" x14ac:dyDescent="0.2">
      <c r="A1702">
        <v>902</v>
      </c>
      <c r="B1702">
        <v>2.29</v>
      </c>
    </row>
    <row r="1703" spans="1:2" x14ac:dyDescent="0.2">
      <c r="A1703">
        <v>901</v>
      </c>
      <c r="B1703">
        <v>2.27</v>
      </c>
    </row>
    <row r="1704" spans="1:2" x14ac:dyDescent="0.2">
      <c r="A1704">
        <v>900</v>
      </c>
      <c r="B1704">
        <v>2.27</v>
      </c>
    </row>
    <row r="1705" spans="1:2" x14ac:dyDescent="0.2">
      <c r="A1705">
        <v>899</v>
      </c>
      <c r="B1705">
        <v>2.27</v>
      </c>
    </row>
    <row r="1706" spans="1:2" x14ac:dyDescent="0.2">
      <c r="A1706">
        <v>898</v>
      </c>
      <c r="B1706">
        <v>2.2799999999999998</v>
      </c>
    </row>
    <row r="1707" spans="1:2" x14ac:dyDescent="0.2">
      <c r="A1707">
        <v>897</v>
      </c>
      <c r="B1707">
        <v>2.2799999999999998</v>
      </c>
    </row>
    <row r="1708" spans="1:2" x14ac:dyDescent="0.2">
      <c r="A1708">
        <v>896</v>
      </c>
      <c r="B1708">
        <v>2.29</v>
      </c>
    </row>
    <row r="1709" spans="1:2" x14ac:dyDescent="0.2">
      <c r="A1709">
        <v>895</v>
      </c>
      <c r="B1709">
        <v>2.31</v>
      </c>
    </row>
    <row r="1710" spans="1:2" x14ac:dyDescent="0.2">
      <c r="A1710">
        <v>894</v>
      </c>
      <c r="B1710">
        <v>2.31</v>
      </c>
    </row>
    <row r="1711" spans="1:2" x14ac:dyDescent="0.2">
      <c r="A1711">
        <v>893</v>
      </c>
      <c r="B1711">
        <v>2.2999999999999998</v>
      </c>
    </row>
    <row r="1712" spans="1:2" x14ac:dyDescent="0.2">
      <c r="A1712">
        <v>892</v>
      </c>
      <c r="B1712">
        <v>2.2999999999999998</v>
      </c>
    </row>
    <row r="1713" spans="1:2" x14ac:dyDescent="0.2">
      <c r="A1713">
        <v>891</v>
      </c>
      <c r="B1713">
        <v>2.31</v>
      </c>
    </row>
    <row r="1714" spans="1:2" x14ac:dyDescent="0.2">
      <c r="A1714">
        <v>890</v>
      </c>
      <c r="B1714">
        <v>2.31</v>
      </c>
    </row>
    <row r="1715" spans="1:2" x14ac:dyDescent="0.2">
      <c r="A1715">
        <v>889</v>
      </c>
      <c r="B1715">
        <v>2.2999999999999998</v>
      </c>
    </row>
    <row r="1716" spans="1:2" x14ac:dyDescent="0.2">
      <c r="A1716">
        <v>888</v>
      </c>
      <c r="B1716">
        <v>2.33</v>
      </c>
    </row>
    <row r="1717" spans="1:2" x14ac:dyDescent="0.2">
      <c r="A1717">
        <v>887</v>
      </c>
      <c r="B1717">
        <v>2.35</v>
      </c>
    </row>
    <row r="1718" spans="1:2" x14ac:dyDescent="0.2">
      <c r="A1718">
        <v>886</v>
      </c>
      <c r="B1718">
        <v>2.35</v>
      </c>
    </row>
    <row r="1719" spans="1:2" x14ac:dyDescent="0.2">
      <c r="A1719">
        <v>885</v>
      </c>
      <c r="B1719">
        <v>2.35</v>
      </c>
    </row>
    <row r="1720" spans="1:2" x14ac:dyDescent="0.2">
      <c r="A1720">
        <v>884</v>
      </c>
      <c r="B1720">
        <v>2.35</v>
      </c>
    </row>
    <row r="1721" spans="1:2" x14ac:dyDescent="0.2">
      <c r="A1721">
        <v>883</v>
      </c>
      <c r="B1721">
        <v>2.37</v>
      </c>
    </row>
    <row r="1722" spans="1:2" x14ac:dyDescent="0.2">
      <c r="A1722">
        <v>882</v>
      </c>
      <c r="B1722">
        <v>2.35</v>
      </c>
    </row>
    <row r="1723" spans="1:2" x14ac:dyDescent="0.2">
      <c r="A1723">
        <v>881</v>
      </c>
      <c r="B1723">
        <v>2.37</v>
      </c>
    </row>
    <row r="1724" spans="1:2" x14ac:dyDescent="0.2">
      <c r="A1724">
        <v>880</v>
      </c>
      <c r="B1724">
        <v>2.38</v>
      </c>
    </row>
    <row r="1725" spans="1:2" x14ac:dyDescent="0.2">
      <c r="A1725">
        <v>879</v>
      </c>
      <c r="B1725">
        <v>2.4</v>
      </c>
    </row>
    <row r="1726" spans="1:2" x14ac:dyDescent="0.2">
      <c r="A1726">
        <v>878</v>
      </c>
      <c r="B1726">
        <v>2.42</v>
      </c>
    </row>
    <row r="1727" spans="1:2" x14ac:dyDescent="0.2">
      <c r="A1727">
        <v>877</v>
      </c>
      <c r="B1727">
        <v>2.42</v>
      </c>
    </row>
    <row r="1728" spans="1:2" x14ac:dyDescent="0.2">
      <c r="A1728">
        <v>876</v>
      </c>
      <c r="B1728">
        <v>2.41</v>
      </c>
    </row>
    <row r="1729" spans="1:2" x14ac:dyDescent="0.2">
      <c r="A1729">
        <v>875</v>
      </c>
      <c r="B1729">
        <v>2.41</v>
      </c>
    </row>
    <row r="1730" spans="1:2" x14ac:dyDescent="0.2">
      <c r="A1730">
        <v>874</v>
      </c>
      <c r="B1730">
        <v>2.4</v>
      </c>
    </row>
    <row r="1731" spans="1:2" x14ac:dyDescent="0.2">
      <c r="A1731">
        <v>873</v>
      </c>
      <c r="B1731">
        <v>2.41</v>
      </c>
    </row>
    <row r="1732" spans="1:2" x14ac:dyDescent="0.2">
      <c r="A1732">
        <v>872</v>
      </c>
      <c r="B1732">
        <v>2.4</v>
      </c>
    </row>
    <row r="1733" spans="1:2" x14ac:dyDescent="0.2">
      <c r="A1733">
        <v>871</v>
      </c>
      <c r="B1733">
        <v>2.4</v>
      </c>
    </row>
    <row r="1734" spans="1:2" x14ac:dyDescent="0.2">
      <c r="A1734">
        <v>870</v>
      </c>
      <c r="B1734">
        <v>2.4</v>
      </c>
    </row>
    <row r="1735" spans="1:2" x14ac:dyDescent="0.2">
      <c r="A1735">
        <v>869</v>
      </c>
      <c r="B1735">
        <v>2.4300000000000002</v>
      </c>
    </row>
    <row r="1736" spans="1:2" x14ac:dyDescent="0.2">
      <c r="A1736">
        <v>868</v>
      </c>
      <c r="B1736">
        <v>2.4</v>
      </c>
    </row>
    <row r="1737" spans="1:2" x14ac:dyDescent="0.2">
      <c r="A1737">
        <v>867</v>
      </c>
      <c r="B1737">
        <v>2.41</v>
      </c>
    </row>
    <row r="1738" spans="1:2" x14ac:dyDescent="0.2">
      <c r="A1738">
        <v>866</v>
      </c>
      <c r="B1738">
        <v>2.4300000000000002</v>
      </c>
    </row>
    <row r="1739" spans="1:2" x14ac:dyDescent="0.2">
      <c r="A1739">
        <v>865</v>
      </c>
      <c r="B1739">
        <v>2.44</v>
      </c>
    </row>
    <row r="1740" spans="1:2" x14ac:dyDescent="0.2">
      <c r="A1740">
        <v>864</v>
      </c>
      <c r="B1740">
        <v>2.44</v>
      </c>
    </row>
    <row r="1741" spans="1:2" x14ac:dyDescent="0.2">
      <c r="A1741">
        <v>863</v>
      </c>
      <c r="B1741">
        <v>2.42</v>
      </c>
    </row>
    <row r="1742" spans="1:2" x14ac:dyDescent="0.2">
      <c r="A1742">
        <v>862</v>
      </c>
      <c r="B1742">
        <v>2.38</v>
      </c>
    </row>
    <row r="1743" spans="1:2" x14ac:dyDescent="0.2">
      <c r="A1743">
        <v>861</v>
      </c>
      <c r="B1743">
        <v>2.36</v>
      </c>
    </row>
    <row r="1744" spans="1:2" x14ac:dyDescent="0.2">
      <c r="A1744">
        <v>860</v>
      </c>
      <c r="B1744">
        <v>2.34</v>
      </c>
    </row>
    <row r="1745" spans="1:2" x14ac:dyDescent="0.2">
      <c r="A1745">
        <v>859</v>
      </c>
      <c r="B1745">
        <v>2.3199999999999998</v>
      </c>
    </row>
    <row r="1746" spans="1:2" x14ac:dyDescent="0.2">
      <c r="A1746">
        <v>858</v>
      </c>
      <c r="B1746">
        <v>2.31</v>
      </c>
    </row>
    <row r="1747" spans="1:2" x14ac:dyDescent="0.2">
      <c r="A1747">
        <v>857</v>
      </c>
      <c r="B1747">
        <v>2.3199999999999998</v>
      </c>
    </row>
    <row r="1748" spans="1:2" x14ac:dyDescent="0.2">
      <c r="A1748">
        <v>856</v>
      </c>
      <c r="B1748">
        <v>2.35</v>
      </c>
    </row>
    <row r="1749" spans="1:2" x14ac:dyDescent="0.2">
      <c r="A1749">
        <v>855</v>
      </c>
      <c r="B1749">
        <v>2.39</v>
      </c>
    </row>
    <row r="1750" spans="1:2" x14ac:dyDescent="0.2">
      <c r="A1750">
        <v>854</v>
      </c>
      <c r="B1750">
        <v>2.4</v>
      </c>
    </row>
    <row r="1751" spans="1:2" x14ac:dyDescent="0.2">
      <c r="A1751">
        <v>853</v>
      </c>
      <c r="B1751">
        <v>2.41</v>
      </c>
    </row>
    <row r="1752" spans="1:2" x14ac:dyDescent="0.2">
      <c r="A1752">
        <v>852</v>
      </c>
      <c r="B1752">
        <v>2.4</v>
      </c>
    </row>
    <row r="1753" spans="1:2" x14ac:dyDescent="0.2">
      <c r="A1753">
        <v>851</v>
      </c>
      <c r="B1753">
        <v>2.37</v>
      </c>
    </row>
    <row r="1754" spans="1:2" x14ac:dyDescent="0.2">
      <c r="A1754">
        <v>850</v>
      </c>
      <c r="B1754">
        <v>2.33</v>
      </c>
    </row>
    <row r="1755" spans="1:2" x14ac:dyDescent="0.2">
      <c r="A1755">
        <v>849</v>
      </c>
      <c r="B1755">
        <v>2.29</v>
      </c>
    </row>
    <row r="1756" spans="1:2" x14ac:dyDescent="0.2">
      <c r="A1756">
        <v>848</v>
      </c>
      <c r="B1756">
        <v>2.2599999999999998</v>
      </c>
    </row>
    <row r="1757" spans="1:2" x14ac:dyDescent="0.2">
      <c r="A1757">
        <v>847</v>
      </c>
      <c r="B1757">
        <v>2.23</v>
      </c>
    </row>
    <row r="1758" spans="1:2" x14ac:dyDescent="0.2">
      <c r="A1758">
        <v>846</v>
      </c>
      <c r="B1758">
        <v>2.2400000000000002</v>
      </c>
    </row>
    <row r="1759" spans="1:2" x14ac:dyDescent="0.2">
      <c r="A1759">
        <v>845</v>
      </c>
      <c r="B1759">
        <v>2.25</v>
      </c>
    </row>
    <row r="1760" spans="1:2" x14ac:dyDescent="0.2">
      <c r="A1760">
        <v>844</v>
      </c>
      <c r="B1760">
        <v>2.27</v>
      </c>
    </row>
    <row r="1761" spans="1:2" x14ac:dyDescent="0.2">
      <c r="A1761">
        <v>843</v>
      </c>
      <c r="B1761">
        <v>2.29</v>
      </c>
    </row>
    <row r="1762" spans="1:2" x14ac:dyDescent="0.2">
      <c r="A1762">
        <v>842</v>
      </c>
      <c r="B1762">
        <v>2.2799999999999998</v>
      </c>
    </row>
    <row r="1763" spans="1:2" x14ac:dyDescent="0.2">
      <c r="A1763">
        <v>841</v>
      </c>
      <c r="B1763">
        <v>2.27</v>
      </c>
    </row>
    <row r="1764" spans="1:2" x14ac:dyDescent="0.2">
      <c r="A1764">
        <v>840</v>
      </c>
      <c r="B1764">
        <v>2.2599999999999998</v>
      </c>
    </row>
    <row r="1765" spans="1:2" x14ac:dyDescent="0.2">
      <c r="A1765">
        <v>839</v>
      </c>
      <c r="B1765">
        <v>2.25</v>
      </c>
    </row>
    <row r="1766" spans="1:2" x14ac:dyDescent="0.2">
      <c r="A1766">
        <v>838</v>
      </c>
      <c r="B1766">
        <v>2.2400000000000002</v>
      </c>
    </row>
    <row r="1767" spans="1:2" x14ac:dyDescent="0.2">
      <c r="A1767">
        <v>837</v>
      </c>
      <c r="B1767">
        <v>2.2400000000000002</v>
      </c>
    </row>
    <row r="1768" spans="1:2" x14ac:dyDescent="0.2">
      <c r="A1768">
        <v>836</v>
      </c>
      <c r="B1768">
        <v>2.2400000000000002</v>
      </c>
    </row>
    <row r="1769" spans="1:2" x14ac:dyDescent="0.2">
      <c r="A1769">
        <v>835</v>
      </c>
      <c r="B1769">
        <v>2.2400000000000002</v>
      </c>
    </row>
    <row r="1770" spans="1:2" x14ac:dyDescent="0.2">
      <c r="A1770">
        <v>834</v>
      </c>
      <c r="B1770">
        <v>2.2400000000000002</v>
      </c>
    </row>
    <row r="1771" spans="1:2" x14ac:dyDescent="0.2">
      <c r="A1771">
        <v>833</v>
      </c>
      <c r="B1771">
        <v>2.2400000000000002</v>
      </c>
    </row>
    <row r="1772" spans="1:2" x14ac:dyDescent="0.2">
      <c r="A1772">
        <v>832</v>
      </c>
      <c r="B1772">
        <v>2.23</v>
      </c>
    </row>
    <row r="1773" spans="1:2" x14ac:dyDescent="0.2">
      <c r="A1773">
        <v>831</v>
      </c>
      <c r="B1773">
        <v>2.23</v>
      </c>
    </row>
    <row r="1774" spans="1:2" x14ac:dyDescent="0.2">
      <c r="A1774">
        <v>830</v>
      </c>
      <c r="B1774">
        <v>2.2200000000000002</v>
      </c>
    </row>
    <row r="1775" spans="1:2" x14ac:dyDescent="0.2">
      <c r="A1775">
        <v>829</v>
      </c>
      <c r="B1775">
        <v>2.2200000000000002</v>
      </c>
    </row>
    <row r="1776" spans="1:2" x14ac:dyDescent="0.2">
      <c r="A1776">
        <v>828</v>
      </c>
      <c r="B1776">
        <v>2.2200000000000002</v>
      </c>
    </row>
    <row r="1777" spans="1:2" x14ac:dyDescent="0.2">
      <c r="A1777">
        <v>827</v>
      </c>
      <c r="B1777">
        <v>2.21</v>
      </c>
    </row>
    <row r="1778" spans="1:2" x14ac:dyDescent="0.2">
      <c r="A1778">
        <v>826</v>
      </c>
      <c r="B1778">
        <v>2.2200000000000002</v>
      </c>
    </row>
    <row r="1779" spans="1:2" x14ac:dyDescent="0.2">
      <c r="A1779">
        <v>825</v>
      </c>
      <c r="B1779">
        <v>2.2200000000000002</v>
      </c>
    </row>
    <row r="1780" spans="1:2" x14ac:dyDescent="0.2">
      <c r="A1780">
        <v>824</v>
      </c>
      <c r="B1780">
        <v>2.2200000000000002</v>
      </c>
    </row>
    <row r="1781" spans="1:2" x14ac:dyDescent="0.2">
      <c r="A1781">
        <v>823</v>
      </c>
      <c r="B1781">
        <v>2.21</v>
      </c>
    </row>
    <row r="1782" spans="1:2" x14ac:dyDescent="0.2">
      <c r="A1782">
        <v>822</v>
      </c>
      <c r="B1782">
        <v>2.21</v>
      </c>
    </row>
    <row r="1783" spans="1:2" x14ac:dyDescent="0.2">
      <c r="A1783">
        <v>821</v>
      </c>
      <c r="B1783">
        <v>2.2000000000000002</v>
      </c>
    </row>
    <row r="1784" spans="1:2" x14ac:dyDescent="0.2">
      <c r="A1784">
        <v>820</v>
      </c>
      <c r="B1784">
        <v>2.19</v>
      </c>
    </row>
    <row r="1785" spans="1:2" x14ac:dyDescent="0.2">
      <c r="A1785">
        <v>819</v>
      </c>
      <c r="B1785">
        <v>2.19</v>
      </c>
    </row>
    <row r="1786" spans="1:2" x14ac:dyDescent="0.2">
      <c r="A1786">
        <v>818</v>
      </c>
      <c r="B1786">
        <v>2.1800000000000002</v>
      </c>
    </row>
    <row r="1787" spans="1:2" x14ac:dyDescent="0.2">
      <c r="A1787">
        <v>817</v>
      </c>
      <c r="B1787">
        <v>2.1800000000000002</v>
      </c>
    </row>
    <row r="1788" spans="1:2" x14ac:dyDescent="0.2">
      <c r="A1788">
        <v>816</v>
      </c>
      <c r="B1788">
        <v>2.1800000000000002</v>
      </c>
    </row>
    <row r="1789" spans="1:2" x14ac:dyDescent="0.2">
      <c r="A1789">
        <v>815</v>
      </c>
      <c r="B1789">
        <v>2.17</v>
      </c>
    </row>
    <row r="1790" spans="1:2" x14ac:dyDescent="0.2">
      <c r="A1790">
        <v>814</v>
      </c>
      <c r="B1790">
        <v>2.17</v>
      </c>
    </row>
    <row r="1791" spans="1:2" x14ac:dyDescent="0.2">
      <c r="A1791">
        <v>813</v>
      </c>
      <c r="B1791">
        <v>2.16</v>
      </c>
    </row>
    <row r="1792" spans="1:2" x14ac:dyDescent="0.2">
      <c r="A1792">
        <v>812</v>
      </c>
      <c r="B1792">
        <v>2.16</v>
      </c>
    </row>
    <row r="1793" spans="1:3" x14ac:dyDescent="0.2">
      <c r="A1793">
        <v>811</v>
      </c>
      <c r="B1793">
        <v>2.15</v>
      </c>
    </row>
    <row r="1794" spans="1:3" x14ac:dyDescent="0.2">
      <c r="A1794">
        <v>810</v>
      </c>
      <c r="B1794">
        <v>2.15</v>
      </c>
    </row>
    <row r="1795" spans="1:3" x14ac:dyDescent="0.2">
      <c r="A1795">
        <v>809</v>
      </c>
      <c r="B1795">
        <v>2.15</v>
      </c>
    </row>
    <row r="1796" spans="1:3" x14ac:dyDescent="0.2">
      <c r="A1796">
        <v>808</v>
      </c>
      <c r="B1796">
        <v>2.14</v>
      </c>
    </row>
    <row r="1797" spans="1:3" x14ac:dyDescent="0.2">
      <c r="A1797">
        <v>807</v>
      </c>
      <c r="B1797">
        <v>2.14</v>
      </c>
    </row>
    <row r="1798" spans="1:3" x14ac:dyDescent="0.2">
      <c r="A1798">
        <v>806</v>
      </c>
      <c r="B1798">
        <v>2.13</v>
      </c>
    </row>
    <row r="1799" spans="1:3" x14ac:dyDescent="0.2">
      <c r="A1799">
        <v>805</v>
      </c>
      <c r="B1799">
        <v>2.12</v>
      </c>
    </row>
    <row r="1800" spans="1:3" x14ac:dyDescent="0.2">
      <c r="A1800">
        <v>804</v>
      </c>
      <c r="B1800">
        <v>2.12</v>
      </c>
    </row>
    <row r="1801" spans="1:3" x14ac:dyDescent="0.2">
      <c r="A1801">
        <v>803</v>
      </c>
      <c r="B1801">
        <v>2.11</v>
      </c>
    </row>
    <row r="1802" spans="1:3" x14ac:dyDescent="0.2">
      <c r="A1802">
        <v>802</v>
      </c>
      <c r="B1802">
        <v>2.1</v>
      </c>
    </row>
    <row r="1803" spans="1:3" x14ac:dyDescent="0.2">
      <c r="A1803">
        <v>801</v>
      </c>
      <c r="B1803">
        <v>2.1</v>
      </c>
    </row>
    <row r="1804" spans="1:3" x14ac:dyDescent="0.2">
      <c r="A1804">
        <v>800</v>
      </c>
      <c r="B1804">
        <v>2.09</v>
      </c>
    </row>
    <row r="1805" spans="1:3" x14ac:dyDescent="0.2">
      <c r="A1805" s="2">
        <v>799</v>
      </c>
      <c r="B1805" s="2">
        <v>2.08</v>
      </c>
      <c r="C1805" s="2"/>
    </row>
    <row r="1806" spans="1:3" x14ac:dyDescent="0.2">
      <c r="A1806" s="2">
        <v>798</v>
      </c>
      <c r="B1806" s="2">
        <v>2.0699999999999998</v>
      </c>
      <c r="C1806" s="2"/>
    </row>
    <row r="1807" spans="1:3" x14ac:dyDescent="0.2">
      <c r="A1807" s="2">
        <v>797</v>
      </c>
      <c r="B1807" s="2">
        <v>2.06</v>
      </c>
      <c r="C1807" s="2"/>
    </row>
    <row r="1808" spans="1:3" x14ac:dyDescent="0.2">
      <c r="A1808" s="2">
        <v>796</v>
      </c>
      <c r="B1808" s="2">
        <v>2.0499999999999998</v>
      </c>
      <c r="C1808" s="2"/>
    </row>
    <row r="1809" spans="1:3" x14ac:dyDescent="0.2">
      <c r="A1809" s="2">
        <v>795</v>
      </c>
      <c r="B1809" s="2">
        <v>2.0499999999999998</v>
      </c>
      <c r="C1809" s="2"/>
    </row>
    <row r="1810" spans="1:3" x14ac:dyDescent="0.2">
      <c r="A1810" s="2">
        <v>794</v>
      </c>
      <c r="B1810" s="2">
        <v>2.04</v>
      </c>
      <c r="C1810" s="2"/>
    </row>
    <row r="1811" spans="1:3" x14ac:dyDescent="0.2">
      <c r="A1811" s="2">
        <v>793</v>
      </c>
      <c r="B1811" s="2">
        <v>2.0299999999999998</v>
      </c>
      <c r="C1811" s="2"/>
    </row>
    <row r="1812" spans="1:3" x14ac:dyDescent="0.2">
      <c r="A1812" s="2">
        <v>792</v>
      </c>
      <c r="B1812" s="2">
        <v>2.0299999999999998</v>
      </c>
      <c r="C1812" s="2"/>
    </row>
    <row r="1813" spans="1:3" x14ac:dyDescent="0.2">
      <c r="A1813" s="2">
        <v>791</v>
      </c>
      <c r="B1813" s="2">
        <v>2.02</v>
      </c>
      <c r="C1813" s="2"/>
    </row>
    <row r="1814" spans="1:3" x14ac:dyDescent="0.2">
      <c r="A1814" s="2">
        <v>790</v>
      </c>
      <c r="B1814" s="2">
        <v>2.0099999999999998</v>
      </c>
      <c r="C1814" s="2"/>
    </row>
    <row r="1815" spans="1:3" x14ac:dyDescent="0.2">
      <c r="A1815" s="2">
        <v>789</v>
      </c>
      <c r="B1815" s="2">
        <v>2</v>
      </c>
      <c r="C1815" s="2"/>
    </row>
    <row r="1816" spans="1:3" x14ac:dyDescent="0.2">
      <c r="A1816" s="2">
        <v>788</v>
      </c>
      <c r="B1816" s="2">
        <v>1.99</v>
      </c>
      <c r="C1816" s="2"/>
    </row>
    <row r="1817" spans="1:3" x14ac:dyDescent="0.2">
      <c r="A1817" s="2">
        <v>787</v>
      </c>
      <c r="B1817" s="2">
        <v>1.99</v>
      </c>
      <c r="C1817" s="2"/>
    </row>
    <row r="1818" spans="1:3" x14ac:dyDescent="0.2">
      <c r="A1818" s="2">
        <v>786</v>
      </c>
      <c r="B1818" s="2">
        <v>1.98</v>
      </c>
      <c r="C1818" s="2"/>
    </row>
    <row r="1819" spans="1:3" x14ac:dyDescent="0.2">
      <c r="A1819" s="2">
        <v>785</v>
      </c>
      <c r="B1819" s="2">
        <v>1.97</v>
      </c>
      <c r="C1819" s="2"/>
    </row>
    <row r="1820" spans="1:3" x14ac:dyDescent="0.2">
      <c r="A1820" s="2">
        <v>784</v>
      </c>
      <c r="B1820" s="2">
        <v>1.97</v>
      </c>
      <c r="C1820" s="2"/>
    </row>
    <row r="1821" spans="1:3" x14ac:dyDescent="0.2">
      <c r="A1821" s="2">
        <v>783</v>
      </c>
      <c r="B1821" s="2">
        <v>1.96</v>
      </c>
      <c r="C1821" s="2"/>
    </row>
    <row r="1822" spans="1:3" x14ac:dyDescent="0.2">
      <c r="A1822" s="2">
        <v>782</v>
      </c>
      <c r="B1822" s="2">
        <v>1.95</v>
      </c>
      <c r="C1822" s="2"/>
    </row>
    <row r="1823" spans="1:3" x14ac:dyDescent="0.2">
      <c r="A1823" s="2">
        <v>781</v>
      </c>
      <c r="B1823" s="2">
        <v>1.94</v>
      </c>
      <c r="C1823" s="2"/>
    </row>
    <row r="1824" spans="1:3" x14ac:dyDescent="0.2">
      <c r="A1824" s="2">
        <v>780</v>
      </c>
      <c r="B1824" s="2">
        <v>1.93</v>
      </c>
      <c r="C1824" s="2"/>
    </row>
    <row r="1825" spans="1:3" x14ac:dyDescent="0.2">
      <c r="A1825" s="2">
        <v>779</v>
      </c>
      <c r="B1825" s="2">
        <v>1.92</v>
      </c>
      <c r="C1825" s="2"/>
    </row>
    <row r="1826" spans="1:3" x14ac:dyDescent="0.2">
      <c r="A1826" s="2">
        <v>778</v>
      </c>
      <c r="B1826" s="2">
        <v>1.91</v>
      </c>
      <c r="C1826" s="2"/>
    </row>
    <row r="1827" spans="1:3" x14ac:dyDescent="0.2">
      <c r="A1827" s="2">
        <v>777</v>
      </c>
      <c r="B1827" s="2">
        <v>1.9</v>
      </c>
      <c r="C1827" s="2"/>
    </row>
    <row r="1828" spans="1:3" x14ac:dyDescent="0.2">
      <c r="A1828" s="2">
        <v>776</v>
      </c>
      <c r="B1828" s="2">
        <v>1.89</v>
      </c>
      <c r="C1828" s="2"/>
    </row>
    <row r="1829" spans="1:3" x14ac:dyDescent="0.2">
      <c r="A1829" s="2">
        <v>775</v>
      </c>
      <c r="B1829" s="2">
        <v>1.88</v>
      </c>
      <c r="C1829" s="2"/>
    </row>
    <row r="1830" spans="1:3" x14ac:dyDescent="0.2">
      <c r="A1830" s="2">
        <v>774</v>
      </c>
      <c r="B1830" s="2">
        <v>1.87</v>
      </c>
      <c r="C1830" s="2"/>
    </row>
    <row r="1831" spans="1:3" x14ac:dyDescent="0.2">
      <c r="A1831" s="2">
        <v>773</v>
      </c>
      <c r="B1831" s="2">
        <v>1.86</v>
      </c>
      <c r="C1831" s="2"/>
    </row>
    <row r="1832" spans="1:3" x14ac:dyDescent="0.2">
      <c r="A1832" s="2">
        <v>772</v>
      </c>
      <c r="B1832" s="2">
        <v>1.85</v>
      </c>
      <c r="C1832" s="2"/>
    </row>
    <row r="1833" spans="1:3" x14ac:dyDescent="0.2">
      <c r="A1833" s="2">
        <v>771</v>
      </c>
      <c r="B1833" s="2">
        <v>1.84</v>
      </c>
      <c r="C1833" s="2"/>
    </row>
    <row r="1834" spans="1:3" x14ac:dyDescent="0.2">
      <c r="A1834" s="2">
        <v>770</v>
      </c>
      <c r="B1834" s="2">
        <v>1.83</v>
      </c>
      <c r="C1834" s="2"/>
    </row>
    <row r="1835" spans="1:3" x14ac:dyDescent="0.2">
      <c r="A1835" s="2">
        <v>769</v>
      </c>
      <c r="B1835" s="2">
        <v>1.82</v>
      </c>
      <c r="C1835" s="2"/>
    </row>
    <row r="1836" spans="1:3" x14ac:dyDescent="0.2">
      <c r="A1836" s="2">
        <v>768</v>
      </c>
      <c r="B1836" s="2">
        <v>1.81</v>
      </c>
      <c r="C1836" s="2"/>
    </row>
    <row r="1837" spans="1:3" x14ac:dyDescent="0.2">
      <c r="A1837" s="2">
        <v>767</v>
      </c>
      <c r="B1837" s="2">
        <v>1.8</v>
      </c>
      <c r="C1837" s="2"/>
    </row>
    <row r="1838" spans="1:3" x14ac:dyDescent="0.2">
      <c r="A1838" s="2">
        <v>766</v>
      </c>
      <c r="B1838" s="2">
        <v>1.79</v>
      </c>
      <c r="C1838" s="2"/>
    </row>
    <row r="1839" spans="1:3" x14ac:dyDescent="0.2">
      <c r="A1839" s="2">
        <v>765</v>
      </c>
      <c r="B1839" s="2">
        <v>1.78</v>
      </c>
      <c r="C1839" s="2"/>
    </row>
    <row r="1840" spans="1:3" x14ac:dyDescent="0.2">
      <c r="A1840" s="2">
        <v>764</v>
      </c>
      <c r="B1840" s="2">
        <v>1.76</v>
      </c>
      <c r="C1840" s="2"/>
    </row>
    <row r="1841" spans="1:3" x14ac:dyDescent="0.2">
      <c r="A1841" s="2">
        <v>763</v>
      </c>
      <c r="B1841" s="2">
        <v>1.75</v>
      </c>
      <c r="C1841" s="2"/>
    </row>
    <row r="1842" spans="1:3" x14ac:dyDescent="0.2">
      <c r="A1842" s="2">
        <v>762</v>
      </c>
      <c r="B1842" s="2">
        <v>1.75</v>
      </c>
      <c r="C1842" s="2"/>
    </row>
    <row r="1843" spans="1:3" x14ac:dyDescent="0.2">
      <c r="A1843" s="2">
        <v>761</v>
      </c>
      <c r="B1843" s="2">
        <v>1.74</v>
      </c>
      <c r="C1843" s="2"/>
    </row>
    <row r="1844" spans="1:3" x14ac:dyDescent="0.2">
      <c r="A1844" s="2">
        <v>760</v>
      </c>
      <c r="B1844" s="2">
        <v>1.73</v>
      </c>
      <c r="C1844" s="2"/>
    </row>
    <row r="1845" spans="1:3" x14ac:dyDescent="0.2">
      <c r="A1845" s="2">
        <v>759</v>
      </c>
      <c r="B1845" s="2">
        <v>1.71</v>
      </c>
      <c r="C1845" s="2"/>
    </row>
    <row r="1846" spans="1:3" x14ac:dyDescent="0.2">
      <c r="A1846" s="2">
        <v>758</v>
      </c>
      <c r="B1846" s="2">
        <v>1.7</v>
      </c>
      <c r="C1846" s="2"/>
    </row>
    <row r="1847" spans="1:3" x14ac:dyDescent="0.2">
      <c r="A1847" s="2">
        <v>757</v>
      </c>
      <c r="B1847" s="2">
        <v>1.69</v>
      </c>
      <c r="C1847" s="2"/>
    </row>
    <row r="1848" spans="1:3" x14ac:dyDescent="0.2">
      <c r="A1848" s="2">
        <v>756</v>
      </c>
      <c r="B1848" s="2">
        <v>1.67</v>
      </c>
      <c r="C1848" s="2"/>
    </row>
    <row r="1849" spans="1:3" x14ac:dyDescent="0.2">
      <c r="A1849" s="2">
        <v>755</v>
      </c>
      <c r="B1849" s="2">
        <v>1.66</v>
      </c>
      <c r="C1849" s="2"/>
    </row>
    <row r="1850" spans="1:3" x14ac:dyDescent="0.2">
      <c r="A1850" s="2">
        <v>754</v>
      </c>
      <c r="B1850" s="2">
        <v>1.64</v>
      </c>
      <c r="C1850" s="2"/>
    </row>
    <row r="1851" spans="1:3" x14ac:dyDescent="0.2">
      <c r="A1851" s="2">
        <v>753</v>
      </c>
      <c r="B1851" s="2">
        <v>1.63</v>
      </c>
      <c r="C1851" s="2"/>
    </row>
    <row r="1852" spans="1:3" x14ac:dyDescent="0.2">
      <c r="A1852" s="2">
        <v>752</v>
      </c>
      <c r="B1852" s="2">
        <v>1.62</v>
      </c>
      <c r="C1852" s="2"/>
    </row>
    <row r="1853" spans="1:3" x14ac:dyDescent="0.2">
      <c r="A1853" s="2">
        <v>751</v>
      </c>
      <c r="B1853" s="2">
        <v>1.6</v>
      </c>
      <c r="C1853" s="2"/>
    </row>
    <row r="1854" spans="1:3" x14ac:dyDescent="0.2">
      <c r="A1854" s="2">
        <v>750</v>
      </c>
      <c r="B1854" s="2">
        <v>1.59</v>
      </c>
      <c r="C1854" s="2"/>
    </row>
    <row r="1855" spans="1:3" x14ac:dyDescent="0.2">
      <c r="A1855" s="2">
        <v>749</v>
      </c>
      <c r="B1855" s="2">
        <v>1.58</v>
      </c>
      <c r="C1855" s="2"/>
    </row>
    <row r="1856" spans="1:3" x14ac:dyDescent="0.2">
      <c r="A1856" s="2">
        <v>748</v>
      </c>
      <c r="B1856" s="2">
        <v>1.57</v>
      </c>
      <c r="C1856" s="2"/>
    </row>
    <row r="1857" spans="1:3" x14ac:dyDescent="0.2">
      <c r="A1857" s="2">
        <v>747</v>
      </c>
      <c r="B1857" s="2">
        <v>1.56</v>
      </c>
      <c r="C1857" s="2"/>
    </row>
    <row r="1858" spans="1:3" x14ac:dyDescent="0.2">
      <c r="A1858" s="2">
        <v>746</v>
      </c>
      <c r="B1858" s="2">
        <v>1.54</v>
      </c>
      <c r="C1858" s="2"/>
    </row>
    <row r="1859" spans="1:3" x14ac:dyDescent="0.2">
      <c r="A1859" s="2">
        <v>745</v>
      </c>
      <c r="B1859" s="2">
        <v>1.53</v>
      </c>
      <c r="C1859" s="2"/>
    </row>
    <row r="1860" spans="1:3" x14ac:dyDescent="0.2">
      <c r="A1860" s="2">
        <v>744</v>
      </c>
      <c r="B1860" s="2">
        <v>1.52</v>
      </c>
      <c r="C1860" s="2"/>
    </row>
    <row r="1861" spans="1:3" x14ac:dyDescent="0.2">
      <c r="A1861" s="2">
        <v>743</v>
      </c>
      <c r="B1861" s="2">
        <v>1.5</v>
      </c>
      <c r="C1861" s="2"/>
    </row>
    <row r="1862" spans="1:3" x14ac:dyDescent="0.2">
      <c r="A1862" s="2">
        <v>742</v>
      </c>
      <c r="B1862" s="2">
        <v>1.48</v>
      </c>
      <c r="C1862" s="2"/>
    </row>
    <row r="1863" spans="1:3" x14ac:dyDescent="0.2">
      <c r="A1863" s="2">
        <v>741</v>
      </c>
      <c r="B1863" s="2">
        <v>1.47</v>
      </c>
      <c r="C1863" s="2"/>
    </row>
    <row r="1864" spans="1:3" x14ac:dyDescent="0.2">
      <c r="A1864" s="2">
        <v>740</v>
      </c>
      <c r="B1864" s="2">
        <v>1.45</v>
      </c>
      <c r="C1864" s="2"/>
    </row>
    <row r="1865" spans="1:3" x14ac:dyDescent="0.2">
      <c r="A1865" s="2">
        <v>739</v>
      </c>
      <c r="B1865" s="2">
        <v>1.43</v>
      </c>
      <c r="C1865" s="2"/>
    </row>
    <row r="1866" spans="1:3" x14ac:dyDescent="0.2">
      <c r="A1866" s="2">
        <v>738</v>
      </c>
      <c r="B1866" s="2">
        <v>1.42</v>
      </c>
      <c r="C1866" s="2"/>
    </row>
    <row r="1867" spans="1:3" x14ac:dyDescent="0.2">
      <c r="A1867" s="2">
        <v>737</v>
      </c>
      <c r="B1867" s="2">
        <v>1.4</v>
      </c>
      <c r="C1867" s="2"/>
    </row>
    <row r="1868" spans="1:3" x14ac:dyDescent="0.2">
      <c r="A1868" s="2">
        <v>736</v>
      </c>
      <c r="B1868" s="2">
        <v>1.39</v>
      </c>
      <c r="C1868" s="2"/>
    </row>
    <row r="1869" spans="1:3" x14ac:dyDescent="0.2">
      <c r="A1869" s="2">
        <v>735</v>
      </c>
      <c r="B1869" s="2">
        <v>1.38</v>
      </c>
      <c r="C1869" s="2"/>
    </row>
    <row r="1870" spans="1:3" x14ac:dyDescent="0.2">
      <c r="A1870" s="2">
        <v>734</v>
      </c>
      <c r="B1870" s="2">
        <v>1.36</v>
      </c>
      <c r="C1870" s="2"/>
    </row>
    <row r="1871" spans="1:3" x14ac:dyDescent="0.2">
      <c r="A1871" s="2">
        <v>733</v>
      </c>
      <c r="B1871" s="2">
        <v>1.35</v>
      </c>
      <c r="C1871" s="2"/>
    </row>
    <row r="1872" spans="1:3" x14ac:dyDescent="0.2">
      <c r="A1872" s="2">
        <v>732</v>
      </c>
      <c r="B1872" s="2">
        <v>1.32</v>
      </c>
      <c r="C1872" s="2"/>
    </row>
    <row r="1873" spans="1:3" x14ac:dyDescent="0.2">
      <c r="A1873" s="2">
        <v>731</v>
      </c>
      <c r="B1873" s="2">
        <v>1.31</v>
      </c>
      <c r="C1873" s="2"/>
    </row>
    <row r="1874" spans="1:3" x14ac:dyDescent="0.2">
      <c r="A1874" s="2">
        <v>730</v>
      </c>
      <c r="B1874" s="2">
        <v>1.28</v>
      </c>
      <c r="C1874" s="2"/>
    </row>
    <row r="1875" spans="1:3" x14ac:dyDescent="0.2">
      <c r="A1875" s="2">
        <v>729</v>
      </c>
      <c r="B1875" s="2">
        <v>1.27</v>
      </c>
      <c r="C1875" s="2"/>
    </row>
    <row r="1876" spans="1:3" x14ac:dyDescent="0.2">
      <c r="A1876" s="2">
        <v>728</v>
      </c>
      <c r="B1876" s="2">
        <v>1.25</v>
      </c>
      <c r="C1876" s="2"/>
    </row>
    <row r="1877" spans="1:3" x14ac:dyDescent="0.2">
      <c r="A1877" s="2">
        <v>727</v>
      </c>
      <c r="B1877" s="2">
        <v>1.23</v>
      </c>
      <c r="C1877" s="2"/>
    </row>
    <row r="1878" spans="1:3" x14ac:dyDescent="0.2">
      <c r="A1878" s="2">
        <v>726</v>
      </c>
      <c r="B1878" s="2">
        <v>1.21</v>
      </c>
      <c r="C1878" s="2"/>
    </row>
    <row r="1879" spans="1:3" x14ac:dyDescent="0.2">
      <c r="A1879" s="2">
        <v>725</v>
      </c>
      <c r="B1879" s="2">
        <v>1.2</v>
      </c>
      <c r="C1879" s="2"/>
    </row>
    <row r="1880" spans="1:3" x14ac:dyDescent="0.2">
      <c r="A1880" s="2">
        <v>724</v>
      </c>
      <c r="B1880" s="2">
        <v>1.18</v>
      </c>
      <c r="C1880" s="2"/>
    </row>
    <row r="1881" spans="1:3" x14ac:dyDescent="0.2">
      <c r="A1881" s="2">
        <v>723</v>
      </c>
      <c r="B1881" s="2">
        <v>1.1599999999999999</v>
      </c>
      <c r="C1881" s="2"/>
    </row>
    <row r="1882" spans="1:3" x14ac:dyDescent="0.2">
      <c r="A1882" s="2">
        <v>722</v>
      </c>
      <c r="B1882" s="2">
        <v>1.1399999999999999</v>
      </c>
      <c r="C1882" s="2"/>
    </row>
    <row r="1883" spans="1:3" x14ac:dyDescent="0.2">
      <c r="A1883" s="2">
        <v>721</v>
      </c>
      <c r="B1883" s="2">
        <v>1.1200000000000001</v>
      </c>
      <c r="C1883" s="2"/>
    </row>
    <row r="1884" spans="1:3" x14ac:dyDescent="0.2">
      <c r="A1884" s="2">
        <v>720</v>
      </c>
      <c r="B1884" s="2">
        <v>1.1000000000000001</v>
      </c>
      <c r="C1884" s="2"/>
    </row>
    <row r="1885" spans="1:3" x14ac:dyDescent="0.2">
      <c r="A1885" s="2">
        <v>719</v>
      </c>
      <c r="B1885" s="2">
        <v>1.08</v>
      </c>
      <c r="C1885" s="2"/>
    </row>
    <row r="1886" spans="1:3" x14ac:dyDescent="0.2">
      <c r="A1886" s="2">
        <v>718</v>
      </c>
      <c r="B1886" s="2">
        <v>1.06</v>
      </c>
      <c r="C1886" s="2"/>
    </row>
    <row r="1887" spans="1:3" x14ac:dyDescent="0.2">
      <c r="A1887" s="2">
        <v>717</v>
      </c>
      <c r="B1887" s="2">
        <v>1.04</v>
      </c>
      <c r="C1887" s="2"/>
    </row>
    <row r="1888" spans="1:3" x14ac:dyDescent="0.2">
      <c r="A1888" s="2">
        <v>716</v>
      </c>
      <c r="B1888" s="2">
        <v>1.01</v>
      </c>
      <c r="C1888" s="2"/>
    </row>
    <row r="1889" spans="1:3" x14ac:dyDescent="0.2">
      <c r="A1889" s="2">
        <v>715</v>
      </c>
      <c r="B1889" s="2">
        <v>0.99</v>
      </c>
      <c r="C1889" s="2"/>
    </row>
    <row r="1890" spans="1:3" x14ac:dyDescent="0.2">
      <c r="A1890" s="2">
        <v>714</v>
      </c>
      <c r="B1890" s="2">
        <v>0.97</v>
      </c>
      <c r="C1890" s="2"/>
    </row>
    <row r="1891" spans="1:3" x14ac:dyDescent="0.2">
      <c r="A1891" s="2">
        <v>713</v>
      </c>
      <c r="B1891" s="2">
        <v>0.95</v>
      </c>
      <c r="C1891" s="2"/>
    </row>
    <row r="1892" spans="1:3" x14ac:dyDescent="0.2">
      <c r="A1892" s="2">
        <v>712</v>
      </c>
      <c r="B1892" s="2">
        <v>0.93</v>
      </c>
      <c r="C1892" s="2"/>
    </row>
    <row r="1893" spans="1:3" x14ac:dyDescent="0.2">
      <c r="A1893" s="2">
        <v>711</v>
      </c>
      <c r="B1893" s="2">
        <v>0.91</v>
      </c>
      <c r="C1893" s="2"/>
    </row>
    <row r="1894" spans="1:3" x14ac:dyDescent="0.2">
      <c r="A1894" s="2">
        <v>710</v>
      </c>
      <c r="B1894" s="2">
        <v>0.88</v>
      </c>
      <c r="C1894" s="2"/>
    </row>
    <row r="1895" spans="1:3" x14ac:dyDescent="0.2">
      <c r="A1895" s="2">
        <v>709</v>
      </c>
      <c r="B1895" s="2">
        <v>0.86</v>
      </c>
      <c r="C1895" s="2"/>
    </row>
    <row r="1896" spans="1:3" x14ac:dyDescent="0.2">
      <c r="A1896" s="2">
        <v>708</v>
      </c>
      <c r="B1896" s="2">
        <v>0.84</v>
      </c>
      <c r="C1896" s="2"/>
    </row>
    <row r="1897" spans="1:3" x14ac:dyDescent="0.2">
      <c r="A1897" s="2">
        <v>707</v>
      </c>
      <c r="B1897" s="2">
        <v>0.81</v>
      </c>
      <c r="C1897" s="2"/>
    </row>
    <row r="1898" spans="1:3" x14ac:dyDescent="0.2">
      <c r="A1898" s="2">
        <v>706</v>
      </c>
      <c r="B1898" s="2">
        <v>0.79</v>
      </c>
      <c r="C1898" s="2"/>
    </row>
    <row r="1899" spans="1:3" x14ac:dyDescent="0.2">
      <c r="A1899" s="2">
        <v>705</v>
      </c>
      <c r="B1899" s="2">
        <v>0.77</v>
      </c>
      <c r="C1899" s="2"/>
    </row>
    <row r="1900" spans="1:3" x14ac:dyDescent="0.2">
      <c r="A1900" s="2">
        <v>704</v>
      </c>
      <c r="B1900" s="2">
        <v>0.74</v>
      </c>
      <c r="C1900" s="2"/>
    </row>
    <row r="1901" spans="1:3" x14ac:dyDescent="0.2">
      <c r="A1901" s="2">
        <v>703</v>
      </c>
      <c r="B1901" s="2">
        <v>0.72</v>
      </c>
      <c r="C1901" s="2"/>
    </row>
    <row r="1902" spans="1:3" x14ac:dyDescent="0.2">
      <c r="A1902" s="2">
        <v>702</v>
      </c>
      <c r="B1902" s="2">
        <v>0.7</v>
      </c>
      <c r="C1902" s="2"/>
    </row>
    <row r="1903" spans="1:3" x14ac:dyDescent="0.2">
      <c r="A1903" s="2">
        <v>701</v>
      </c>
      <c r="B1903" s="2">
        <v>0.67</v>
      </c>
      <c r="C1903" s="2"/>
    </row>
    <row r="1904" spans="1:3" x14ac:dyDescent="0.2">
      <c r="A1904" s="2">
        <v>700</v>
      </c>
      <c r="B1904" s="2">
        <v>0.65</v>
      </c>
      <c r="C1904" s="2"/>
    </row>
    <row r="1905" spans="1:3" x14ac:dyDescent="0.2">
      <c r="A1905" s="2">
        <v>699</v>
      </c>
      <c r="B1905" s="2">
        <v>0.63</v>
      </c>
      <c r="C1905" s="2"/>
    </row>
    <row r="1906" spans="1:3" x14ac:dyDescent="0.2">
      <c r="A1906" s="2">
        <v>698</v>
      </c>
      <c r="B1906" s="2">
        <v>0.6</v>
      </c>
      <c r="C1906" s="2"/>
    </row>
    <row r="1907" spans="1:3" x14ac:dyDescent="0.2">
      <c r="A1907" s="2">
        <v>697</v>
      </c>
      <c r="B1907" s="2">
        <v>0.57999999999999996</v>
      </c>
      <c r="C1907" s="2"/>
    </row>
    <row r="1908" spans="1:3" x14ac:dyDescent="0.2">
      <c r="A1908" s="2">
        <v>696</v>
      </c>
      <c r="B1908" s="2">
        <v>0.56000000000000005</v>
      </c>
      <c r="C1908" s="2"/>
    </row>
    <row r="1909" spans="1:3" x14ac:dyDescent="0.2">
      <c r="A1909" s="2">
        <v>695</v>
      </c>
      <c r="B1909" s="2">
        <v>0.54</v>
      </c>
      <c r="C1909" s="2"/>
    </row>
    <row r="1910" spans="1:3" x14ac:dyDescent="0.2">
      <c r="A1910" s="2">
        <v>694</v>
      </c>
      <c r="B1910" s="2">
        <v>0.52</v>
      </c>
      <c r="C1910" s="2"/>
    </row>
    <row r="1911" spans="1:3" x14ac:dyDescent="0.2">
      <c r="A1911" s="2">
        <v>693</v>
      </c>
      <c r="B1911" s="2">
        <v>0.5</v>
      </c>
      <c r="C1911" s="2"/>
    </row>
    <row r="1912" spans="1:3" x14ac:dyDescent="0.2">
      <c r="A1912" s="2">
        <v>692</v>
      </c>
      <c r="B1912" s="2">
        <v>0.48</v>
      </c>
      <c r="C1912" s="2"/>
    </row>
    <row r="1913" spans="1:3" x14ac:dyDescent="0.2">
      <c r="A1913" s="2">
        <v>691</v>
      </c>
      <c r="B1913" s="2">
        <v>0.46</v>
      </c>
      <c r="C1913" s="2"/>
    </row>
    <row r="1914" spans="1:3" x14ac:dyDescent="0.2">
      <c r="A1914" s="2">
        <v>690</v>
      </c>
      <c r="B1914" s="2">
        <v>0.44</v>
      </c>
      <c r="C1914" s="2"/>
    </row>
    <row r="1915" spans="1:3" x14ac:dyDescent="0.2">
      <c r="A1915" s="2">
        <v>689</v>
      </c>
      <c r="B1915" s="2">
        <v>0.42</v>
      </c>
      <c r="C1915" s="2"/>
    </row>
    <row r="1916" spans="1:3" x14ac:dyDescent="0.2">
      <c r="A1916" s="2">
        <v>688</v>
      </c>
      <c r="B1916" s="2">
        <v>0.41</v>
      </c>
      <c r="C1916" s="2"/>
    </row>
    <row r="1917" spans="1:3" x14ac:dyDescent="0.2">
      <c r="A1917" s="2">
        <v>687</v>
      </c>
      <c r="B1917" s="2">
        <v>0.39</v>
      </c>
      <c r="C1917" s="2"/>
    </row>
    <row r="1918" spans="1:3" x14ac:dyDescent="0.2">
      <c r="A1918" s="2">
        <v>686</v>
      </c>
      <c r="B1918" s="2">
        <v>0.37</v>
      </c>
      <c r="C1918" s="2"/>
    </row>
    <row r="1919" spans="1:3" x14ac:dyDescent="0.2">
      <c r="A1919" s="2">
        <v>685</v>
      </c>
      <c r="B1919" s="2">
        <v>0.35</v>
      </c>
      <c r="C1919" s="2"/>
    </row>
    <row r="1920" spans="1:3" x14ac:dyDescent="0.2">
      <c r="A1920" s="2">
        <v>684</v>
      </c>
      <c r="B1920" s="2">
        <v>0.34</v>
      </c>
      <c r="C1920" s="2"/>
    </row>
    <row r="1921" spans="1:3" x14ac:dyDescent="0.2">
      <c r="A1921" s="2">
        <v>683</v>
      </c>
      <c r="B1921" s="2">
        <v>0.32</v>
      </c>
      <c r="C1921" s="2"/>
    </row>
    <row r="1922" spans="1:3" x14ac:dyDescent="0.2">
      <c r="A1922" s="2">
        <v>682</v>
      </c>
      <c r="B1922" s="2">
        <v>0.31</v>
      </c>
      <c r="C1922" s="2"/>
    </row>
    <row r="1923" spans="1:3" x14ac:dyDescent="0.2">
      <c r="A1923" s="2">
        <v>681</v>
      </c>
      <c r="B1923" s="2">
        <v>0.3</v>
      </c>
      <c r="C1923" s="2"/>
    </row>
    <row r="1924" spans="1:3" x14ac:dyDescent="0.2">
      <c r="A1924" s="2">
        <v>680</v>
      </c>
      <c r="B1924" s="2">
        <v>0.28000000000000003</v>
      </c>
      <c r="C1924" s="2"/>
    </row>
    <row r="1925" spans="1:3" x14ac:dyDescent="0.2">
      <c r="A1925" s="2">
        <v>679</v>
      </c>
      <c r="B1925" s="2">
        <v>0.27</v>
      </c>
      <c r="C1925" s="2"/>
    </row>
    <row r="1926" spans="1:3" x14ac:dyDescent="0.2">
      <c r="A1926" s="2">
        <v>678</v>
      </c>
      <c r="B1926" s="2">
        <v>0.26</v>
      </c>
      <c r="C1926" s="2"/>
    </row>
    <row r="1927" spans="1:3" x14ac:dyDescent="0.2">
      <c r="A1927" s="2">
        <v>677</v>
      </c>
      <c r="B1927" s="2">
        <v>0.25</v>
      </c>
      <c r="C1927" s="2"/>
    </row>
    <row r="1928" spans="1:3" x14ac:dyDescent="0.2">
      <c r="A1928" s="2">
        <v>676</v>
      </c>
      <c r="B1928" s="2">
        <v>0.24</v>
      </c>
      <c r="C1928" s="2"/>
    </row>
    <row r="1929" spans="1:3" x14ac:dyDescent="0.2">
      <c r="A1929" s="2">
        <v>675</v>
      </c>
      <c r="B1929" s="2">
        <v>0.23</v>
      </c>
      <c r="C1929" s="2"/>
    </row>
    <row r="1930" spans="1:3" x14ac:dyDescent="0.2">
      <c r="A1930" s="2">
        <v>674</v>
      </c>
      <c r="B1930" s="2">
        <v>0.22</v>
      </c>
      <c r="C1930" s="2"/>
    </row>
    <row r="1931" spans="1:3" x14ac:dyDescent="0.2">
      <c r="A1931" s="2">
        <v>673</v>
      </c>
      <c r="B1931" s="2">
        <v>0.21</v>
      </c>
      <c r="C1931" s="2"/>
    </row>
    <row r="1932" spans="1:3" x14ac:dyDescent="0.2">
      <c r="A1932" s="2">
        <v>672</v>
      </c>
      <c r="B1932" s="2">
        <v>0.21</v>
      </c>
      <c r="C1932" s="2"/>
    </row>
    <row r="1933" spans="1:3" x14ac:dyDescent="0.2">
      <c r="A1933" s="2">
        <v>671</v>
      </c>
      <c r="B1933" s="2">
        <v>0.2</v>
      </c>
      <c r="C1933" s="2"/>
    </row>
    <row r="1934" spans="1:3" x14ac:dyDescent="0.2">
      <c r="A1934" s="2">
        <v>670</v>
      </c>
      <c r="B1934" s="2">
        <v>0.19</v>
      </c>
      <c r="C1934" s="2"/>
    </row>
    <row r="1935" spans="1:3" x14ac:dyDescent="0.2">
      <c r="A1935" s="2">
        <v>669</v>
      </c>
      <c r="B1935" s="2">
        <v>0.19</v>
      </c>
      <c r="C1935" s="2"/>
    </row>
    <row r="1936" spans="1:3" x14ac:dyDescent="0.2">
      <c r="A1936" s="2">
        <v>668</v>
      </c>
      <c r="B1936" s="2">
        <v>0.18</v>
      </c>
      <c r="C1936" s="2"/>
    </row>
    <row r="1937" spans="1:3" x14ac:dyDescent="0.2">
      <c r="A1937" s="2">
        <v>667</v>
      </c>
      <c r="B1937" s="2">
        <v>0.18</v>
      </c>
      <c r="C1937" s="2"/>
    </row>
    <row r="1938" spans="1:3" x14ac:dyDescent="0.2">
      <c r="A1938" s="2">
        <v>666</v>
      </c>
      <c r="B1938" s="2">
        <v>0.17</v>
      </c>
      <c r="C1938" s="2"/>
    </row>
    <row r="1939" spans="1:3" x14ac:dyDescent="0.2">
      <c r="A1939" s="2">
        <v>665</v>
      </c>
      <c r="B1939" s="2">
        <v>0.16</v>
      </c>
      <c r="C1939" s="2"/>
    </row>
    <row r="1940" spans="1:3" x14ac:dyDescent="0.2">
      <c r="A1940" s="2">
        <v>664</v>
      </c>
      <c r="B1940" s="2">
        <v>0.16</v>
      </c>
      <c r="C1940" s="2"/>
    </row>
    <row r="1941" spans="1:3" x14ac:dyDescent="0.2">
      <c r="A1941" s="2">
        <v>663</v>
      </c>
      <c r="B1941" s="2">
        <v>0.16</v>
      </c>
      <c r="C1941" s="2"/>
    </row>
    <row r="1942" spans="1:3" x14ac:dyDescent="0.2">
      <c r="A1942" s="2">
        <v>662</v>
      </c>
      <c r="B1942" s="2">
        <v>0.15</v>
      </c>
      <c r="C1942" s="2"/>
    </row>
    <row r="1943" spans="1:3" x14ac:dyDescent="0.2">
      <c r="A1943" s="2">
        <v>661</v>
      </c>
      <c r="B1943" s="2">
        <v>0.15</v>
      </c>
      <c r="C1943" s="2"/>
    </row>
    <row r="1944" spans="1:3" x14ac:dyDescent="0.2">
      <c r="A1944" s="2">
        <v>660</v>
      </c>
      <c r="B1944" s="2">
        <v>0.14000000000000001</v>
      </c>
      <c r="C1944" s="2"/>
    </row>
    <row r="1945" spans="1:3" x14ac:dyDescent="0.2">
      <c r="A1945" s="2">
        <v>659</v>
      </c>
      <c r="B1945" s="2">
        <v>0.14000000000000001</v>
      </c>
      <c r="C1945" s="2"/>
    </row>
    <row r="1946" spans="1:3" x14ac:dyDescent="0.2">
      <c r="A1946" s="2">
        <v>658</v>
      </c>
      <c r="B1946" s="2">
        <v>0.14000000000000001</v>
      </c>
      <c r="C1946" s="2"/>
    </row>
    <row r="1947" spans="1:3" x14ac:dyDescent="0.2">
      <c r="A1947" s="2">
        <v>657</v>
      </c>
      <c r="B1947" s="2">
        <v>0.14000000000000001</v>
      </c>
      <c r="C1947" s="2"/>
    </row>
    <row r="1948" spans="1:3" x14ac:dyDescent="0.2">
      <c r="A1948" s="2">
        <v>656</v>
      </c>
      <c r="B1948" s="2">
        <v>0.13</v>
      </c>
      <c r="C1948" s="2"/>
    </row>
    <row r="1949" spans="1:3" x14ac:dyDescent="0.2">
      <c r="A1949" s="2">
        <v>655</v>
      </c>
      <c r="B1949" s="2">
        <v>0.13</v>
      </c>
      <c r="C1949" s="2"/>
    </row>
    <row r="1950" spans="1:3" x14ac:dyDescent="0.2">
      <c r="A1950" s="2">
        <v>654</v>
      </c>
      <c r="B1950" s="2">
        <v>0.13</v>
      </c>
      <c r="C1950" s="2"/>
    </row>
    <row r="1951" spans="1:3" x14ac:dyDescent="0.2">
      <c r="A1951" s="2">
        <v>653</v>
      </c>
      <c r="B1951" s="2">
        <v>0.13</v>
      </c>
      <c r="C1951" s="2"/>
    </row>
    <row r="1952" spans="1:3" x14ac:dyDescent="0.2">
      <c r="A1952" s="2">
        <v>652</v>
      </c>
      <c r="B1952" s="2">
        <v>0.12</v>
      </c>
      <c r="C1952" s="2"/>
    </row>
    <row r="1953" spans="1:3" x14ac:dyDescent="0.2">
      <c r="A1953" s="2">
        <v>651</v>
      </c>
      <c r="B1953" s="2">
        <v>0.12</v>
      </c>
      <c r="C1953" s="2"/>
    </row>
    <row r="1954" spans="1:3" x14ac:dyDescent="0.2">
      <c r="A1954" s="2">
        <v>650</v>
      </c>
      <c r="B1954" s="2">
        <v>0.12</v>
      </c>
      <c r="C1954" s="2"/>
    </row>
    <row r="1955" spans="1:3" x14ac:dyDescent="0.2">
      <c r="A1955" s="2">
        <v>649</v>
      </c>
      <c r="B1955" s="2">
        <v>0.12</v>
      </c>
      <c r="C1955" s="2"/>
    </row>
    <row r="1956" spans="1:3" x14ac:dyDescent="0.2">
      <c r="A1956" s="2">
        <v>648</v>
      </c>
      <c r="B1956" s="2">
        <v>0.12</v>
      </c>
      <c r="C1956" s="2"/>
    </row>
    <row r="1957" spans="1:3" x14ac:dyDescent="0.2">
      <c r="A1957" s="2">
        <v>647</v>
      </c>
      <c r="B1957" s="2">
        <v>0.12</v>
      </c>
      <c r="C1957" s="2"/>
    </row>
    <row r="1958" spans="1:3" x14ac:dyDescent="0.2">
      <c r="A1958" s="2">
        <v>646</v>
      </c>
      <c r="B1958" s="2">
        <v>0.12</v>
      </c>
      <c r="C1958" s="2"/>
    </row>
    <row r="1959" spans="1:3" x14ac:dyDescent="0.2">
      <c r="A1959" s="2">
        <v>645</v>
      </c>
      <c r="B1959" s="2">
        <v>0.12</v>
      </c>
      <c r="C1959" s="2"/>
    </row>
    <row r="1960" spans="1:3" x14ac:dyDescent="0.2">
      <c r="A1960" s="2">
        <v>644</v>
      </c>
      <c r="B1960" s="2">
        <v>0.11</v>
      </c>
      <c r="C1960" s="2"/>
    </row>
    <row r="1961" spans="1:3" x14ac:dyDescent="0.2">
      <c r="A1961" s="2">
        <v>643</v>
      </c>
      <c r="B1961" s="2">
        <v>0.11</v>
      </c>
      <c r="C1961" s="2"/>
    </row>
    <row r="1962" spans="1:3" x14ac:dyDescent="0.2">
      <c r="A1962" s="2">
        <v>642</v>
      </c>
      <c r="B1962" s="2">
        <v>0.11</v>
      </c>
      <c r="C1962" s="2"/>
    </row>
    <row r="1963" spans="1:3" x14ac:dyDescent="0.2">
      <c r="A1963" s="2">
        <v>641</v>
      </c>
      <c r="B1963" s="2">
        <v>0.11</v>
      </c>
      <c r="C1963" s="2"/>
    </row>
    <row r="1964" spans="1:3" x14ac:dyDescent="0.2">
      <c r="A1964" s="2">
        <v>640</v>
      </c>
      <c r="B1964" s="2">
        <v>0.11</v>
      </c>
      <c r="C1964" s="2"/>
    </row>
    <row r="1965" spans="1:3" x14ac:dyDescent="0.2">
      <c r="A1965" s="2">
        <v>639</v>
      </c>
      <c r="B1965" s="2">
        <v>0.11</v>
      </c>
      <c r="C1965" s="2"/>
    </row>
    <row r="1966" spans="1:3" x14ac:dyDescent="0.2">
      <c r="A1966" s="2">
        <v>638</v>
      </c>
      <c r="B1966" s="2">
        <v>0.11</v>
      </c>
      <c r="C1966" s="2"/>
    </row>
    <row r="1967" spans="1:3" x14ac:dyDescent="0.2">
      <c r="A1967" s="2">
        <v>637</v>
      </c>
      <c r="B1967" s="2">
        <v>0.11</v>
      </c>
      <c r="C1967" s="2"/>
    </row>
    <row r="1968" spans="1:3" x14ac:dyDescent="0.2">
      <c r="A1968" s="2">
        <v>636</v>
      </c>
      <c r="B1968" s="2">
        <v>0.11</v>
      </c>
      <c r="C1968" s="2"/>
    </row>
    <row r="1969" spans="1:3" x14ac:dyDescent="0.2">
      <c r="A1969" s="2">
        <v>635</v>
      </c>
      <c r="B1969" s="2">
        <v>0.1</v>
      </c>
      <c r="C1969" s="2"/>
    </row>
    <row r="1970" spans="1:3" x14ac:dyDescent="0.2">
      <c r="A1970" s="2">
        <v>634</v>
      </c>
      <c r="B1970" s="2">
        <v>0.1</v>
      </c>
      <c r="C1970" s="2"/>
    </row>
    <row r="1971" spans="1:3" x14ac:dyDescent="0.2">
      <c r="A1971" s="2">
        <v>633</v>
      </c>
      <c r="B1971" s="2">
        <v>0.1</v>
      </c>
      <c r="C1971" s="2"/>
    </row>
    <row r="1972" spans="1:3" x14ac:dyDescent="0.2">
      <c r="A1972" s="2">
        <v>632</v>
      </c>
      <c r="B1972" s="2">
        <v>0.1</v>
      </c>
      <c r="C1972" s="2"/>
    </row>
    <row r="1973" spans="1:3" x14ac:dyDescent="0.2">
      <c r="A1973" s="2">
        <v>631</v>
      </c>
      <c r="B1973" s="2">
        <v>0.1</v>
      </c>
      <c r="C1973" s="2"/>
    </row>
    <row r="1974" spans="1:3" x14ac:dyDescent="0.2">
      <c r="A1974" s="2">
        <v>630</v>
      </c>
      <c r="B1974" s="2">
        <v>0.1</v>
      </c>
      <c r="C1974" s="2"/>
    </row>
    <row r="1975" spans="1:3" x14ac:dyDescent="0.2">
      <c r="A1975" s="2">
        <v>629</v>
      </c>
      <c r="B1975" s="2">
        <v>0.1</v>
      </c>
      <c r="C1975" s="2"/>
    </row>
    <row r="1976" spans="1:3" x14ac:dyDescent="0.2">
      <c r="A1976" s="2">
        <v>628</v>
      </c>
      <c r="B1976" s="2">
        <v>0.1</v>
      </c>
      <c r="C1976" s="2"/>
    </row>
    <row r="1977" spans="1:3" x14ac:dyDescent="0.2">
      <c r="A1977" s="2">
        <v>627</v>
      </c>
      <c r="B1977" s="2">
        <v>0.09</v>
      </c>
      <c r="C1977" s="2"/>
    </row>
    <row r="1978" spans="1:3" x14ac:dyDescent="0.2">
      <c r="A1978" s="2">
        <v>626</v>
      </c>
      <c r="B1978" s="2">
        <v>0.09</v>
      </c>
      <c r="C1978" s="2"/>
    </row>
    <row r="1979" spans="1:3" x14ac:dyDescent="0.2">
      <c r="A1979" s="2">
        <v>625</v>
      </c>
      <c r="B1979" s="2">
        <v>0.09</v>
      </c>
      <c r="C1979" s="2"/>
    </row>
    <row r="1980" spans="1:3" x14ac:dyDescent="0.2">
      <c r="A1980" s="2">
        <v>624</v>
      </c>
      <c r="B1980" s="2">
        <v>0.09</v>
      </c>
      <c r="C1980" s="2"/>
    </row>
    <row r="1981" spans="1:3" x14ac:dyDescent="0.2">
      <c r="A1981" s="2">
        <v>623</v>
      </c>
      <c r="B1981" s="2">
        <v>0.09</v>
      </c>
      <c r="C1981" s="2"/>
    </row>
    <row r="1982" spans="1:3" x14ac:dyDescent="0.2">
      <c r="A1982" s="2">
        <v>622</v>
      </c>
      <c r="B1982" s="2">
        <v>0.09</v>
      </c>
      <c r="C1982" s="2"/>
    </row>
    <row r="1983" spans="1:3" x14ac:dyDescent="0.2">
      <c r="A1983" s="2">
        <v>621</v>
      </c>
      <c r="B1983" s="2">
        <v>0.09</v>
      </c>
      <c r="C1983" s="2"/>
    </row>
    <row r="1984" spans="1:3" x14ac:dyDescent="0.2">
      <c r="A1984" s="2">
        <v>620</v>
      </c>
      <c r="B1984" s="2">
        <v>0.09</v>
      </c>
      <c r="C1984" s="2"/>
    </row>
    <row r="1985" spans="1:3" x14ac:dyDescent="0.2">
      <c r="A1985" s="2">
        <v>619</v>
      </c>
      <c r="B1985" s="2">
        <v>0.09</v>
      </c>
      <c r="C1985" s="2"/>
    </row>
    <row r="1986" spans="1:3" x14ac:dyDescent="0.2">
      <c r="A1986" s="2">
        <v>618</v>
      </c>
      <c r="B1986" s="2">
        <v>0.09</v>
      </c>
      <c r="C1986" s="2"/>
    </row>
    <row r="1987" spans="1:3" x14ac:dyDescent="0.2">
      <c r="A1987" s="2">
        <v>617</v>
      </c>
      <c r="B1987" s="2">
        <v>0.09</v>
      </c>
      <c r="C1987" s="2"/>
    </row>
    <row r="1988" spans="1:3" x14ac:dyDescent="0.2">
      <c r="A1988" s="2">
        <v>616</v>
      </c>
      <c r="B1988" s="2">
        <v>0.08</v>
      </c>
      <c r="C1988" s="2"/>
    </row>
    <row r="1989" spans="1:3" x14ac:dyDescent="0.2">
      <c r="A1989" s="2">
        <v>615</v>
      </c>
      <c r="B1989" s="2">
        <v>0.08</v>
      </c>
      <c r="C1989" s="2"/>
    </row>
    <row r="1990" spans="1:3" x14ac:dyDescent="0.2">
      <c r="A1990" s="2">
        <v>614</v>
      </c>
      <c r="B1990" s="2">
        <v>0.08</v>
      </c>
      <c r="C1990" s="2"/>
    </row>
    <row r="1991" spans="1:3" x14ac:dyDescent="0.2">
      <c r="A1991" s="2">
        <v>613</v>
      </c>
      <c r="B1991" s="2">
        <v>0.08</v>
      </c>
      <c r="C1991" s="2"/>
    </row>
    <row r="1992" spans="1:3" x14ac:dyDescent="0.2">
      <c r="A1992" s="2">
        <v>612</v>
      </c>
      <c r="B1992" s="2">
        <v>7.0000000000000007E-2</v>
      </c>
      <c r="C1992" s="2"/>
    </row>
    <row r="1993" spans="1:3" x14ac:dyDescent="0.2">
      <c r="A1993" s="2">
        <v>611</v>
      </c>
      <c r="B1993" s="2">
        <v>7.0000000000000007E-2</v>
      </c>
      <c r="C1993" s="2"/>
    </row>
    <row r="1994" spans="1:3" x14ac:dyDescent="0.2">
      <c r="A1994" s="2">
        <v>610</v>
      </c>
      <c r="B1994" s="2">
        <v>7.0000000000000007E-2</v>
      </c>
      <c r="C1994" s="2"/>
    </row>
    <row r="1995" spans="1:3" x14ac:dyDescent="0.2">
      <c r="A1995" s="2">
        <v>609</v>
      </c>
      <c r="B1995" s="2">
        <v>7.0000000000000007E-2</v>
      </c>
      <c r="C1995" s="2"/>
    </row>
    <row r="1996" spans="1:3" x14ac:dyDescent="0.2">
      <c r="A1996" s="2">
        <v>608</v>
      </c>
      <c r="B1996" s="2">
        <v>7.0000000000000007E-2</v>
      </c>
      <c r="C1996" s="2"/>
    </row>
    <row r="1997" spans="1:3" x14ac:dyDescent="0.2">
      <c r="A1997" s="2">
        <v>607</v>
      </c>
      <c r="B1997" s="2">
        <v>7.0000000000000007E-2</v>
      </c>
      <c r="C1997" s="2"/>
    </row>
    <row r="1998" spans="1:3" x14ac:dyDescent="0.2">
      <c r="A1998" s="2">
        <v>606</v>
      </c>
      <c r="B1998" s="2">
        <v>7.0000000000000007E-2</v>
      </c>
      <c r="C1998" s="2"/>
    </row>
    <row r="1999" spans="1:3" x14ac:dyDescent="0.2">
      <c r="A1999" s="2">
        <v>605</v>
      </c>
      <c r="B1999" s="2">
        <v>7.0000000000000007E-2</v>
      </c>
      <c r="C1999" s="2"/>
    </row>
    <row r="2000" spans="1:3" x14ac:dyDescent="0.2">
      <c r="A2000" s="2">
        <v>604</v>
      </c>
      <c r="B2000" s="2">
        <v>7.0000000000000007E-2</v>
      </c>
      <c r="C2000" s="2"/>
    </row>
    <row r="2001" spans="1:3" x14ac:dyDescent="0.2">
      <c r="A2001" s="2">
        <v>603</v>
      </c>
      <c r="B2001" s="2">
        <v>7.0000000000000007E-2</v>
      </c>
      <c r="C2001" s="2"/>
    </row>
    <row r="2002" spans="1:3" x14ac:dyDescent="0.2">
      <c r="A2002" s="2">
        <v>602</v>
      </c>
      <c r="B2002" s="2">
        <v>7.0000000000000007E-2</v>
      </c>
      <c r="C2002" s="2"/>
    </row>
    <row r="2003" spans="1:3" x14ac:dyDescent="0.2">
      <c r="A2003" s="2">
        <v>601</v>
      </c>
      <c r="B2003" s="2">
        <v>7.0000000000000007E-2</v>
      </c>
      <c r="C2003" s="2"/>
    </row>
    <row r="2004" spans="1:3" x14ac:dyDescent="0.2">
      <c r="A2004" s="2">
        <v>600</v>
      </c>
      <c r="B2004" s="2">
        <v>7.0000000000000007E-2</v>
      </c>
      <c r="C2004" s="2"/>
    </row>
    <row r="2005" spans="1:3" x14ac:dyDescent="0.2">
      <c r="A2005" s="2">
        <v>599</v>
      </c>
      <c r="B2005" s="2">
        <v>7.0000000000000007E-2</v>
      </c>
      <c r="C2005" s="2"/>
    </row>
    <row r="2006" spans="1:3" x14ac:dyDescent="0.2">
      <c r="A2006" s="2">
        <v>598</v>
      </c>
      <c r="B2006" s="2">
        <v>7.0000000000000007E-2</v>
      </c>
      <c r="C2006" s="2"/>
    </row>
    <row r="2007" spans="1:3" x14ac:dyDescent="0.2">
      <c r="A2007" s="2">
        <v>597</v>
      </c>
      <c r="B2007" s="2">
        <v>0.06</v>
      </c>
      <c r="C2007" s="2"/>
    </row>
    <row r="2008" spans="1:3" x14ac:dyDescent="0.2">
      <c r="A2008" s="2">
        <v>596</v>
      </c>
      <c r="B2008" s="2">
        <v>0.06</v>
      </c>
      <c r="C2008" s="2"/>
    </row>
    <row r="2009" spans="1:3" x14ac:dyDescent="0.2">
      <c r="A2009" s="2">
        <v>595</v>
      </c>
      <c r="B2009" s="2">
        <v>0.06</v>
      </c>
      <c r="C2009" s="2"/>
    </row>
    <row r="2010" spans="1:3" x14ac:dyDescent="0.2">
      <c r="A2010" s="2">
        <v>594</v>
      </c>
      <c r="B2010" s="2">
        <v>0.06</v>
      </c>
      <c r="C2010" s="2"/>
    </row>
    <row r="2011" spans="1:3" x14ac:dyDescent="0.2">
      <c r="A2011" s="2">
        <v>593</v>
      </c>
      <c r="B2011" s="2">
        <v>0.06</v>
      </c>
      <c r="C2011" s="2"/>
    </row>
    <row r="2012" spans="1:3" x14ac:dyDescent="0.2">
      <c r="A2012" s="2">
        <v>592</v>
      </c>
      <c r="B2012" s="2">
        <v>0.06</v>
      </c>
      <c r="C2012" s="2"/>
    </row>
    <row r="2013" spans="1:3" x14ac:dyDescent="0.2">
      <c r="A2013" s="2">
        <v>591</v>
      </c>
      <c r="B2013" s="2">
        <v>0.06</v>
      </c>
      <c r="C2013" s="2"/>
    </row>
    <row r="2014" spans="1:3" x14ac:dyDescent="0.2">
      <c r="A2014" s="2">
        <v>590</v>
      </c>
      <c r="B2014" s="2">
        <v>0.06</v>
      </c>
      <c r="C2014" s="2"/>
    </row>
    <row r="2015" spans="1:3" x14ac:dyDescent="0.2">
      <c r="A2015" s="2">
        <v>589</v>
      </c>
      <c r="B2015" s="2">
        <v>0.06</v>
      </c>
      <c r="C2015" s="2"/>
    </row>
    <row r="2016" spans="1:3" x14ac:dyDescent="0.2">
      <c r="A2016" s="2">
        <v>588</v>
      </c>
      <c r="B2016" s="2">
        <v>0.06</v>
      </c>
      <c r="C2016" s="2"/>
    </row>
    <row r="2017" spans="1:3" x14ac:dyDescent="0.2">
      <c r="A2017" s="2">
        <v>587</v>
      </c>
      <c r="B2017" s="2">
        <v>0.06</v>
      </c>
      <c r="C2017" s="2"/>
    </row>
    <row r="2018" spans="1:3" x14ac:dyDescent="0.2">
      <c r="A2018" s="2">
        <v>586</v>
      </c>
      <c r="B2018" s="2">
        <v>0.06</v>
      </c>
      <c r="C2018" s="2"/>
    </row>
    <row r="2019" spans="1:3" x14ac:dyDescent="0.2">
      <c r="A2019" s="2">
        <v>585</v>
      </c>
      <c r="B2019" s="2">
        <v>0.06</v>
      </c>
      <c r="C2019" s="2"/>
    </row>
    <row r="2020" spans="1:3" x14ac:dyDescent="0.2">
      <c r="A2020" s="2">
        <v>584</v>
      </c>
      <c r="B2020" s="2">
        <v>0.06</v>
      </c>
      <c r="C2020" s="2"/>
    </row>
    <row r="2021" spans="1:3" x14ac:dyDescent="0.2">
      <c r="A2021" s="2">
        <v>583</v>
      </c>
      <c r="B2021" s="2">
        <v>0.06</v>
      </c>
      <c r="C2021" s="2"/>
    </row>
    <row r="2022" spans="1:3" x14ac:dyDescent="0.2">
      <c r="A2022" s="2">
        <v>582</v>
      </c>
      <c r="B2022" s="2">
        <v>0.06</v>
      </c>
      <c r="C2022" s="2"/>
    </row>
    <row r="2023" spans="1:3" x14ac:dyDescent="0.2">
      <c r="A2023" s="2">
        <v>581</v>
      </c>
      <c r="B2023" s="2">
        <v>0.06</v>
      </c>
      <c r="C2023" s="2"/>
    </row>
    <row r="2024" spans="1:3" x14ac:dyDescent="0.2">
      <c r="A2024" s="2">
        <v>580</v>
      </c>
      <c r="B2024" s="2">
        <v>0.06</v>
      </c>
      <c r="C2024" s="2"/>
    </row>
    <row r="2025" spans="1:3" x14ac:dyDescent="0.2">
      <c r="A2025" s="2">
        <v>579</v>
      </c>
      <c r="B2025" s="2">
        <v>0.06</v>
      </c>
      <c r="C2025" s="2"/>
    </row>
    <row r="2026" spans="1:3" x14ac:dyDescent="0.2">
      <c r="A2026" s="2">
        <v>578</v>
      </c>
      <c r="B2026" s="2">
        <v>0.06</v>
      </c>
      <c r="C2026" s="2"/>
    </row>
    <row r="2027" spans="1:3" x14ac:dyDescent="0.2">
      <c r="A2027" s="2">
        <v>577</v>
      </c>
      <c r="B2027" s="2">
        <v>0.06</v>
      </c>
      <c r="C2027" s="2"/>
    </row>
    <row r="2028" spans="1:3" x14ac:dyDescent="0.2">
      <c r="A2028" s="2">
        <v>576</v>
      </c>
      <c r="B2028" s="2">
        <v>0.06</v>
      </c>
      <c r="C2028" s="2"/>
    </row>
    <row r="2029" spans="1:3" x14ac:dyDescent="0.2">
      <c r="A2029" s="2">
        <v>575</v>
      </c>
      <c r="B2029" s="2">
        <v>0.06</v>
      </c>
      <c r="C2029" s="2"/>
    </row>
    <row r="2030" spans="1:3" x14ac:dyDescent="0.2">
      <c r="A2030" s="2">
        <v>574</v>
      </c>
      <c r="B2030" s="2">
        <v>0.06</v>
      </c>
      <c r="C2030" s="2"/>
    </row>
    <row r="2031" spans="1:3" x14ac:dyDescent="0.2">
      <c r="A2031" s="2">
        <v>573</v>
      </c>
      <c r="B2031" s="2">
        <v>0.06</v>
      </c>
      <c r="C2031" s="2"/>
    </row>
    <row r="2032" spans="1:3" x14ac:dyDescent="0.2">
      <c r="A2032" s="2">
        <v>572</v>
      </c>
      <c r="B2032" s="2">
        <v>0.06</v>
      </c>
      <c r="C2032" s="2"/>
    </row>
    <row r="2033" spans="1:3" x14ac:dyDescent="0.2">
      <c r="A2033" s="2">
        <v>571</v>
      </c>
      <c r="B2033" s="2">
        <v>7.0000000000000007E-2</v>
      </c>
      <c r="C2033" s="2"/>
    </row>
    <row r="2034" spans="1:3" x14ac:dyDescent="0.2">
      <c r="A2034" s="2">
        <v>570</v>
      </c>
      <c r="B2034" s="2">
        <v>7.0000000000000007E-2</v>
      </c>
      <c r="C2034" s="2"/>
    </row>
    <row r="2035" spans="1:3" x14ac:dyDescent="0.2">
      <c r="A2035" s="2">
        <v>569</v>
      </c>
      <c r="B2035" s="2">
        <v>7.0000000000000007E-2</v>
      </c>
      <c r="C2035" s="2"/>
    </row>
    <row r="2036" spans="1:3" x14ac:dyDescent="0.2">
      <c r="A2036" s="2">
        <v>568</v>
      </c>
      <c r="B2036" s="2">
        <v>7.0000000000000007E-2</v>
      </c>
      <c r="C2036" s="2"/>
    </row>
    <row r="2037" spans="1:3" x14ac:dyDescent="0.2">
      <c r="A2037" s="2">
        <v>567</v>
      </c>
      <c r="B2037" s="2">
        <v>7.0000000000000007E-2</v>
      </c>
      <c r="C2037" s="2"/>
    </row>
    <row r="2038" spans="1:3" x14ac:dyDescent="0.2">
      <c r="A2038" s="2">
        <v>566</v>
      </c>
      <c r="B2038" s="2">
        <v>0.08</v>
      </c>
      <c r="C2038" s="2"/>
    </row>
    <row r="2039" spans="1:3" x14ac:dyDescent="0.2">
      <c r="A2039" s="2">
        <v>565</v>
      </c>
      <c r="B2039" s="2">
        <v>0.08</v>
      </c>
      <c r="C2039" s="2"/>
    </row>
    <row r="2040" spans="1:3" x14ac:dyDescent="0.2">
      <c r="A2040" s="2">
        <v>564</v>
      </c>
      <c r="B2040" s="2">
        <v>7.0000000000000007E-2</v>
      </c>
      <c r="C2040" s="2"/>
    </row>
    <row r="2041" spans="1:3" x14ac:dyDescent="0.2">
      <c r="A2041" s="2">
        <v>563</v>
      </c>
      <c r="B2041" s="2">
        <v>7.0000000000000007E-2</v>
      </c>
      <c r="C2041" s="2"/>
    </row>
    <row r="2042" spans="1:3" x14ac:dyDescent="0.2">
      <c r="A2042" s="2">
        <v>562</v>
      </c>
      <c r="B2042" s="2">
        <v>0.08</v>
      </c>
      <c r="C2042" s="2"/>
    </row>
    <row r="2043" spans="1:3" x14ac:dyDescent="0.2">
      <c r="A2043" s="2">
        <v>561</v>
      </c>
      <c r="B2043" s="2">
        <v>0.08</v>
      </c>
      <c r="C2043" s="2"/>
    </row>
    <row r="2044" spans="1:3" x14ac:dyDescent="0.2">
      <c r="A2044" s="2">
        <v>560</v>
      </c>
      <c r="B2044" s="2">
        <v>0.08</v>
      </c>
      <c r="C2044" s="2"/>
    </row>
    <row r="2045" spans="1:3" x14ac:dyDescent="0.2">
      <c r="A2045" s="2">
        <v>559</v>
      </c>
      <c r="B2045" s="2">
        <v>0.08</v>
      </c>
      <c r="C2045" s="2"/>
    </row>
    <row r="2046" spans="1:3" x14ac:dyDescent="0.2">
      <c r="A2046" s="2">
        <v>558</v>
      </c>
      <c r="B2046" s="2">
        <v>0.08</v>
      </c>
      <c r="C2046" s="2"/>
    </row>
    <row r="2047" spans="1:3" x14ac:dyDescent="0.2">
      <c r="A2047" s="2">
        <v>557</v>
      </c>
      <c r="B2047" s="2">
        <v>0.08</v>
      </c>
      <c r="C2047" s="2"/>
    </row>
    <row r="2048" spans="1:3" x14ac:dyDescent="0.2">
      <c r="A2048" s="2">
        <v>556</v>
      </c>
      <c r="B2048" s="2">
        <v>0.08</v>
      </c>
      <c r="C2048" s="2"/>
    </row>
    <row r="2049" spans="1:3" x14ac:dyDescent="0.2">
      <c r="A2049" s="2">
        <v>555</v>
      </c>
      <c r="B2049" s="2">
        <v>0.08</v>
      </c>
      <c r="C2049" s="2"/>
    </row>
    <row r="2050" spans="1:3" x14ac:dyDescent="0.2">
      <c r="A2050" s="2">
        <v>554</v>
      </c>
      <c r="B2050" s="2">
        <v>0.08</v>
      </c>
      <c r="C2050" s="2"/>
    </row>
    <row r="2051" spans="1:3" x14ac:dyDescent="0.2">
      <c r="A2051" s="2">
        <v>553</v>
      </c>
      <c r="B2051" s="2">
        <v>0.08</v>
      </c>
      <c r="C2051" s="2"/>
    </row>
    <row r="2052" spans="1:3" x14ac:dyDescent="0.2">
      <c r="A2052" s="2">
        <v>552</v>
      </c>
      <c r="B2052" s="2">
        <v>0.08</v>
      </c>
      <c r="C2052" s="2"/>
    </row>
    <row r="2053" spans="1:3" x14ac:dyDescent="0.2">
      <c r="A2053" s="2">
        <v>551</v>
      </c>
      <c r="B2053" s="2">
        <v>0.08</v>
      </c>
      <c r="C2053" s="2"/>
    </row>
    <row r="2054" spans="1:3" x14ac:dyDescent="0.2">
      <c r="A2054" s="2">
        <v>550</v>
      </c>
      <c r="B2054" s="2">
        <v>0.08</v>
      </c>
      <c r="C2054" s="2"/>
    </row>
    <row r="2055" spans="1:3" x14ac:dyDescent="0.2">
      <c r="A2055" s="2">
        <v>549</v>
      </c>
      <c r="B2055" s="2">
        <v>0.08</v>
      </c>
      <c r="C2055" s="2"/>
    </row>
    <row r="2056" spans="1:3" x14ac:dyDescent="0.2">
      <c r="A2056" s="2">
        <v>548</v>
      </c>
      <c r="B2056" s="2">
        <v>0.08</v>
      </c>
      <c r="C2056" s="2"/>
    </row>
    <row r="2057" spans="1:3" x14ac:dyDescent="0.2">
      <c r="A2057" s="2">
        <v>547</v>
      </c>
      <c r="B2057" s="2">
        <v>0.08</v>
      </c>
      <c r="C2057" s="2"/>
    </row>
    <row r="2058" spans="1:3" x14ac:dyDescent="0.2">
      <c r="A2058" s="2">
        <v>546</v>
      </c>
      <c r="B2058" s="2">
        <v>0.08</v>
      </c>
      <c r="C2058" s="2"/>
    </row>
    <row r="2059" spans="1:3" x14ac:dyDescent="0.2">
      <c r="A2059" s="2">
        <v>545</v>
      </c>
      <c r="B2059" s="2">
        <v>0.08</v>
      </c>
      <c r="C2059" s="2"/>
    </row>
    <row r="2060" spans="1:3" x14ac:dyDescent="0.2">
      <c r="A2060" s="2">
        <v>544</v>
      </c>
      <c r="B2060" s="2">
        <v>0.08</v>
      </c>
      <c r="C2060" s="2"/>
    </row>
    <row r="2061" spans="1:3" x14ac:dyDescent="0.2">
      <c r="A2061" s="2">
        <v>543</v>
      </c>
      <c r="B2061" s="2">
        <v>0.08</v>
      </c>
      <c r="C2061" s="2"/>
    </row>
    <row r="2062" spans="1:3" x14ac:dyDescent="0.2">
      <c r="A2062" s="2">
        <v>542</v>
      </c>
      <c r="B2062" s="2">
        <v>0.08</v>
      </c>
      <c r="C2062" s="2"/>
    </row>
    <row r="2063" spans="1:3" x14ac:dyDescent="0.2">
      <c r="A2063" s="2">
        <v>541</v>
      </c>
      <c r="B2063" s="2">
        <v>0.08</v>
      </c>
      <c r="C2063" s="2"/>
    </row>
    <row r="2064" spans="1:3" x14ac:dyDescent="0.2">
      <c r="A2064" s="2">
        <v>540</v>
      </c>
      <c r="B2064" s="2">
        <v>0.08</v>
      </c>
      <c r="C2064" s="2"/>
    </row>
    <row r="2065" spans="1:3" x14ac:dyDescent="0.2">
      <c r="A2065" s="2">
        <v>539</v>
      </c>
      <c r="B2065" s="2">
        <v>0.08</v>
      </c>
      <c r="C2065" s="2"/>
    </row>
    <row r="2066" spans="1:3" x14ac:dyDescent="0.2">
      <c r="A2066" s="2">
        <v>538</v>
      </c>
      <c r="B2066" s="2">
        <v>0.08</v>
      </c>
      <c r="C2066" s="2"/>
    </row>
    <row r="2067" spans="1:3" x14ac:dyDescent="0.2">
      <c r="A2067" s="2">
        <v>537</v>
      </c>
      <c r="B2067" s="2">
        <v>0.08</v>
      </c>
      <c r="C2067" s="2"/>
    </row>
    <row r="2068" spans="1:3" x14ac:dyDescent="0.2">
      <c r="A2068" s="2">
        <v>536</v>
      </c>
      <c r="B2068" s="2">
        <v>0.08</v>
      </c>
      <c r="C2068" s="2"/>
    </row>
    <row r="2069" spans="1:3" x14ac:dyDescent="0.2">
      <c r="A2069" s="2">
        <v>535</v>
      </c>
      <c r="B2069" s="2">
        <v>0.08</v>
      </c>
      <c r="C2069" s="2"/>
    </row>
    <row r="2070" spans="1:3" x14ac:dyDescent="0.2">
      <c r="A2070" s="2">
        <v>534</v>
      </c>
      <c r="B2070" s="2">
        <v>0.08</v>
      </c>
      <c r="C2070" s="2"/>
    </row>
    <row r="2071" spans="1:3" x14ac:dyDescent="0.2">
      <c r="A2071" s="2">
        <v>533</v>
      </c>
      <c r="B2071" s="2">
        <v>0.08</v>
      </c>
      <c r="C2071" s="2"/>
    </row>
    <row r="2072" spans="1:3" x14ac:dyDescent="0.2">
      <c r="A2072" s="2">
        <v>532</v>
      </c>
      <c r="B2072" s="2">
        <v>7.0000000000000007E-2</v>
      </c>
      <c r="C2072" s="2"/>
    </row>
    <row r="2073" spans="1:3" x14ac:dyDescent="0.2">
      <c r="A2073" s="2">
        <v>531</v>
      </c>
      <c r="B2073" s="2">
        <v>7.0000000000000007E-2</v>
      </c>
      <c r="C2073" s="2"/>
    </row>
    <row r="2074" spans="1:3" x14ac:dyDescent="0.2">
      <c r="A2074" s="2">
        <v>530</v>
      </c>
      <c r="B2074" s="2">
        <v>7.0000000000000007E-2</v>
      </c>
      <c r="C2074" s="2"/>
    </row>
    <row r="2075" spans="1:3" x14ac:dyDescent="0.2">
      <c r="A2075" s="2">
        <v>529</v>
      </c>
      <c r="B2075" s="2">
        <v>7.0000000000000007E-2</v>
      </c>
      <c r="C2075" s="2"/>
    </row>
    <row r="2076" spans="1:3" x14ac:dyDescent="0.2">
      <c r="A2076" s="2">
        <v>528</v>
      </c>
      <c r="B2076" s="2">
        <v>7.0000000000000007E-2</v>
      </c>
      <c r="C2076" s="2"/>
    </row>
    <row r="2077" spans="1:3" x14ac:dyDescent="0.2">
      <c r="A2077" s="2">
        <v>527</v>
      </c>
      <c r="B2077" s="2">
        <v>7.0000000000000007E-2</v>
      </c>
      <c r="C2077" s="2"/>
    </row>
    <row r="2078" spans="1:3" x14ac:dyDescent="0.2">
      <c r="A2078" s="2">
        <v>526</v>
      </c>
      <c r="B2078" s="2">
        <v>7.0000000000000007E-2</v>
      </c>
      <c r="C2078" s="2"/>
    </row>
    <row r="2079" spans="1:3" x14ac:dyDescent="0.2">
      <c r="A2079" s="2">
        <v>525</v>
      </c>
      <c r="B2079" s="2">
        <v>7.0000000000000007E-2</v>
      </c>
      <c r="C2079" s="2"/>
    </row>
    <row r="2080" spans="1:3" x14ac:dyDescent="0.2">
      <c r="A2080" s="2">
        <v>524</v>
      </c>
      <c r="B2080" s="2">
        <v>7.0000000000000007E-2</v>
      </c>
      <c r="C2080" s="2"/>
    </row>
    <row r="2081" spans="1:3" x14ac:dyDescent="0.2">
      <c r="A2081" s="2">
        <v>523</v>
      </c>
      <c r="B2081" s="2">
        <v>7.0000000000000007E-2</v>
      </c>
      <c r="C2081" s="2"/>
    </row>
    <row r="2082" spans="1:3" x14ac:dyDescent="0.2">
      <c r="A2082" s="2">
        <v>522</v>
      </c>
      <c r="B2082" s="2">
        <v>7.0000000000000007E-2</v>
      </c>
      <c r="C2082" s="2"/>
    </row>
    <row r="2083" spans="1:3" x14ac:dyDescent="0.2">
      <c r="A2083" s="2">
        <v>521</v>
      </c>
      <c r="B2083" s="2">
        <v>7.0000000000000007E-2</v>
      </c>
      <c r="C2083" s="2"/>
    </row>
    <row r="2084" spans="1:3" x14ac:dyDescent="0.2">
      <c r="A2084" s="2">
        <v>520</v>
      </c>
      <c r="B2084" s="2">
        <v>7.0000000000000007E-2</v>
      </c>
      <c r="C2084" s="2"/>
    </row>
    <row r="2085" spans="1:3" x14ac:dyDescent="0.2">
      <c r="A2085" s="2">
        <v>519</v>
      </c>
      <c r="B2085" s="2">
        <v>7.0000000000000007E-2</v>
      </c>
      <c r="C2085" s="2"/>
    </row>
    <row r="2086" spans="1:3" x14ac:dyDescent="0.2">
      <c r="A2086" s="2">
        <v>518</v>
      </c>
      <c r="B2086" s="2">
        <v>7.0000000000000007E-2</v>
      </c>
      <c r="C2086" s="2"/>
    </row>
    <row r="2087" spans="1:3" x14ac:dyDescent="0.2">
      <c r="A2087" s="2">
        <v>517</v>
      </c>
      <c r="B2087" s="2">
        <v>7.0000000000000007E-2</v>
      </c>
      <c r="C2087" s="2"/>
    </row>
    <row r="2088" spans="1:3" x14ac:dyDescent="0.2">
      <c r="A2088" s="2">
        <v>516</v>
      </c>
      <c r="B2088" s="2">
        <v>7.0000000000000007E-2</v>
      </c>
      <c r="C2088" s="2"/>
    </row>
    <row r="2089" spans="1:3" x14ac:dyDescent="0.2">
      <c r="A2089" s="2">
        <v>515</v>
      </c>
      <c r="B2089" s="2">
        <v>7.0000000000000007E-2</v>
      </c>
      <c r="C2089" s="2"/>
    </row>
    <row r="2090" spans="1:3" x14ac:dyDescent="0.2">
      <c r="A2090" s="2">
        <v>514</v>
      </c>
      <c r="B2090" s="2">
        <v>7.0000000000000007E-2</v>
      </c>
      <c r="C2090" s="2"/>
    </row>
    <row r="2091" spans="1:3" x14ac:dyDescent="0.2">
      <c r="A2091" s="2">
        <v>513</v>
      </c>
      <c r="B2091" s="2">
        <v>7.0000000000000007E-2</v>
      </c>
      <c r="C2091" s="2"/>
    </row>
    <row r="2092" spans="1:3" x14ac:dyDescent="0.2">
      <c r="A2092" s="2">
        <v>512</v>
      </c>
      <c r="B2092" s="2">
        <v>7.0000000000000007E-2</v>
      </c>
      <c r="C2092" s="2"/>
    </row>
    <row r="2093" spans="1:3" x14ac:dyDescent="0.2">
      <c r="A2093" s="2">
        <v>511</v>
      </c>
      <c r="B2093" s="2">
        <v>7.0000000000000007E-2</v>
      </c>
      <c r="C2093" s="2"/>
    </row>
    <row r="2094" spans="1:3" x14ac:dyDescent="0.2">
      <c r="A2094" s="2">
        <v>510</v>
      </c>
      <c r="B2094" s="2">
        <v>7.0000000000000007E-2</v>
      </c>
      <c r="C2094" s="2"/>
    </row>
    <row r="2095" spans="1:3" x14ac:dyDescent="0.2">
      <c r="A2095" s="2">
        <v>509</v>
      </c>
      <c r="B2095" s="2">
        <v>0.06</v>
      </c>
      <c r="C2095" s="2"/>
    </row>
    <row r="2096" spans="1:3" x14ac:dyDescent="0.2">
      <c r="A2096" s="2">
        <v>508</v>
      </c>
      <c r="B2096" s="2">
        <v>0.06</v>
      </c>
      <c r="C2096" s="2"/>
    </row>
    <row r="2097" spans="1:3" x14ac:dyDescent="0.2">
      <c r="A2097" s="2">
        <v>507</v>
      </c>
      <c r="B2097" s="2">
        <v>0.06</v>
      </c>
      <c r="C2097" s="2"/>
    </row>
    <row r="2098" spans="1:3" x14ac:dyDescent="0.2">
      <c r="A2098" s="2">
        <v>506</v>
      </c>
      <c r="B2098" s="2">
        <v>7.0000000000000007E-2</v>
      </c>
      <c r="C2098" s="2"/>
    </row>
    <row r="2099" spans="1:3" x14ac:dyDescent="0.2">
      <c r="A2099" s="2">
        <v>505</v>
      </c>
      <c r="B2099" s="2">
        <v>7.0000000000000007E-2</v>
      </c>
      <c r="C2099" s="2"/>
    </row>
    <row r="2100" spans="1:3" x14ac:dyDescent="0.2">
      <c r="A2100" s="2">
        <v>504</v>
      </c>
      <c r="B2100" s="2">
        <v>7.0000000000000007E-2</v>
      </c>
      <c r="C2100" s="2"/>
    </row>
    <row r="2101" spans="1:3" x14ac:dyDescent="0.2">
      <c r="A2101" s="2">
        <v>503</v>
      </c>
      <c r="B2101" s="2">
        <v>7.0000000000000007E-2</v>
      </c>
      <c r="C2101" s="2"/>
    </row>
    <row r="2102" spans="1:3" x14ac:dyDescent="0.2">
      <c r="A2102" s="2">
        <v>502</v>
      </c>
      <c r="B2102" s="2">
        <v>7.0000000000000007E-2</v>
      </c>
      <c r="C2102" s="2"/>
    </row>
    <row r="2103" spans="1:3" x14ac:dyDescent="0.2">
      <c r="A2103" s="2">
        <v>501</v>
      </c>
      <c r="B2103" s="2">
        <v>0.06</v>
      </c>
      <c r="C2103" s="2"/>
    </row>
    <row r="2104" spans="1:3" x14ac:dyDescent="0.2">
      <c r="A2104" s="2">
        <v>500</v>
      </c>
      <c r="B2104" s="2">
        <v>0.06</v>
      </c>
      <c r="C2104" s="2"/>
    </row>
    <row r="2105" spans="1:3" x14ac:dyDescent="0.2">
      <c r="A2105" s="2">
        <v>499</v>
      </c>
      <c r="B2105" s="2">
        <v>7.0000000000000007E-2</v>
      </c>
      <c r="C2105" s="2"/>
    </row>
    <row r="2106" spans="1:3" x14ac:dyDescent="0.2">
      <c r="A2106" s="2">
        <v>498</v>
      </c>
      <c r="B2106" s="2">
        <v>7.0000000000000007E-2</v>
      </c>
      <c r="C2106" s="2"/>
    </row>
    <row r="2107" spans="1:3" x14ac:dyDescent="0.2">
      <c r="A2107" s="2">
        <v>497</v>
      </c>
      <c r="B2107" s="2">
        <v>7.0000000000000007E-2</v>
      </c>
      <c r="C2107" s="2"/>
    </row>
    <row r="2108" spans="1:3" x14ac:dyDescent="0.2">
      <c r="A2108" s="2">
        <v>496</v>
      </c>
      <c r="B2108" s="2">
        <v>7.0000000000000007E-2</v>
      </c>
      <c r="C2108" s="2"/>
    </row>
    <row r="2109" spans="1:3" x14ac:dyDescent="0.2">
      <c r="A2109" s="2">
        <v>495</v>
      </c>
      <c r="B2109" s="2">
        <v>7.0000000000000007E-2</v>
      </c>
      <c r="C2109" s="2"/>
    </row>
    <row r="2110" spans="1:3" x14ac:dyDescent="0.2">
      <c r="A2110" s="2">
        <v>494</v>
      </c>
      <c r="B2110" s="2">
        <v>7.0000000000000007E-2</v>
      </c>
      <c r="C2110" s="2"/>
    </row>
    <row r="2111" spans="1:3" x14ac:dyDescent="0.2">
      <c r="A2111" s="2">
        <v>493</v>
      </c>
      <c r="B2111" s="2">
        <v>7.0000000000000007E-2</v>
      </c>
      <c r="C2111" s="2"/>
    </row>
    <row r="2112" spans="1:3" x14ac:dyDescent="0.2">
      <c r="A2112" s="2">
        <v>492</v>
      </c>
      <c r="B2112" s="2">
        <v>7.0000000000000007E-2</v>
      </c>
      <c r="C2112" s="2"/>
    </row>
    <row r="2113" spans="1:3" x14ac:dyDescent="0.2">
      <c r="A2113" s="2">
        <v>491</v>
      </c>
      <c r="B2113" s="2">
        <v>7.0000000000000007E-2</v>
      </c>
      <c r="C2113" s="2"/>
    </row>
    <row r="2114" spans="1:3" x14ac:dyDescent="0.2">
      <c r="A2114" s="2">
        <v>490</v>
      </c>
      <c r="B2114" s="2">
        <v>7.0000000000000007E-2</v>
      </c>
      <c r="C2114" s="2"/>
    </row>
    <row r="2115" spans="1:3" x14ac:dyDescent="0.2">
      <c r="A2115" s="2">
        <v>489</v>
      </c>
      <c r="B2115" s="2">
        <v>7.0000000000000007E-2</v>
      </c>
      <c r="C2115" s="2"/>
    </row>
    <row r="2116" spans="1:3" x14ac:dyDescent="0.2">
      <c r="A2116" s="2">
        <v>488</v>
      </c>
      <c r="B2116" s="2">
        <v>7.0000000000000007E-2</v>
      </c>
      <c r="C2116" s="2"/>
    </row>
    <row r="2117" spans="1:3" x14ac:dyDescent="0.2">
      <c r="A2117" s="2">
        <v>487</v>
      </c>
      <c r="B2117" s="2">
        <v>7.0000000000000007E-2</v>
      </c>
      <c r="C2117" s="2"/>
    </row>
    <row r="2118" spans="1:3" x14ac:dyDescent="0.2">
      <c r="A2118" s="2">
        <v>486</v>
      </c>
      <c r="B2118" s="2">
        <v>7.0000000000000007E-2</v>
      </c>
      <c r="C2118" s="2"/>
    </row>
    <row r="2119" spans="1:3" x14ac:dyDescent="0.2">
      <c r="A2119" s="2">
        <v>485</v>
      </c>
      <c r="B2119" s="2">
        <v>7.0000000000000007E-2</v>
      </c>
      <c r="C2119" s="2"/>
    </row>
    <row r="2120" spans="1:3" x14ac:dyDescent="0.2">
      <c r="A2120" s="2">
        <v>484</v>
      </c>
      <c r="B2120" s="2">
        <v>7.0000000000000007E-2</v>
      </c>
      <c r="C2120" s="2"/>
    </row>
    <row r="2121" spans="1:3" x14ac:dyDescent="0.2">
      <c r="A2121" s="2">
        <v>483</v>
      </c>
      <c r="B2121" s="2">
        <v>7.0000000000000007E-2</v>
      </c>
      <c r="C2121" s="2"/>
    </row>
    <row r="2122" spans="1:3" x14ac:dyDescent="0.2">
      <c r="A2122" s="2">
        <v>482</v>
      </c>
      <c r="B2122" s="2">
        <v>7.0000000000000007E-2</v>
      </c>
      <c r="C2122" s="2"/>
    </row>
    <row r="2123" spans="1:3" x14ac:dyDescent="0.2">
      <c r="A2123" s="2">
        <v>481</v>
      </c>
      <c r="B2123" s="2">
        <v>0.08</v>
      </c>
      <c r="C2123" s="2"/>
    </row>
    <row r="2124" spans="1:3" x14ac:dyDescent="0.2">
      <c r="A2124" s="2">
        <v>480</v>
      </c>
      <c r="B2124" s="2">
        <v>0.08</v>
      </c>
      <c r="C2124" s="2"/>
    </row>
    <row r="2125" spans="1:3" x14ac:dyDescent="0.2">
      <c r="A2125" s="2">
        <v>479</v>
      </c>
      <c r="B2125" s="2">
        <v>0.08</v>
      </c>
      <c r="C2125" s="2"/>
    </row>
    <row r="2126" spans="1:3" x14ac:dyDescent="0.2">
      <c r="A2126" s="2">
        <v>478</v>
      </c>
      <c r="B2126" s="2">
        <v>0.08</v>
      </c>
      <c r="C2126" s="2"/>
    </row>
    <row r="2127" spans="1:3" x14ac:dyDescent="0.2">
      <c r="A2127" s="2">
        <v>477</v>
      </c>
      <c r="B2127" s="2">
        <v>0.08</v>
      </c>
      <c r="C2127" s="2"/>
    </row>
    <row r="2128" spans="1:3" x14ac:dyDescent="0.2">
      <c r="A2128" s="2">
        <v>476</v>
      </c>
      <c r="B2128" s="2">
        <v>0.08</v>
      </c>
      <c r="C2128" s="2"/>
    </row>
    <row r="2129" spans="1:3" x14ac:dyDescent="0.2">
      <c r="A2129" s="2">
        <v>475</v>
      </c>
      <c r="B2129" s="2">
        <v>0.09</v>
      </c>
      <c r="C2129" s="2"/>
    </row>
    <row r="2130" spans="1:3" x14ac:dyDescent="0.2">
      <c r="A2130" s="2">
        <v>474</v>
      </c>
      <c r="B2130" s="2">
        <v>0.09</v>
      </c>
      <c r="C2130" s="2"/>
    </row>
    <row r="2131" spans="1:3" x14ac:dyDescent="0.2">
      <c r="A2131" s="2">
        <v>473</v>
      </c>
      <c r="B2131" s="2">
        <v>0.08</v>
      </c>
      <c r="C2131" s="2"/>
    </row>
    <row r="2132" spans="1:3" x14ac:dyDescent="0.2">
      <c r="A2132" s="2">
        <v>472</v>
      </c>
      <c r="B2132" s="2">
        <v>0.08</v>
      </c>
      <c r="C2132" s="2"/>
    </row>
    <row r="2133" spans="1:3" x14ac:dyDescent="0.2">
      <c r="A2133" s="2">
        <v>471</v>
      </c>
      <c r="B2133" s="2">
        <v>0.09</v>
      </c>
      <c r="C2133" s="2"/>
    </row>
    <row r="2134" spans="1:3" x14ac:dyDescent="0.2">
      <c r="A2134" s="2">
        <v>470</v>
      </c>
      <c r="B2134" s="2">
        <v>0.08</v>
      </c>
      <c r="C2134" s="2"/>
    </row>
    <row r="2135" spans="1:3" x14ac:dyDescent="0.2">
      <c r="A2135" s="2">
        <v>469</v>
      </c>
      <c r="B2135" s="2">
        <v>0.08</v>
      </c>
      <c r="C2135" s="2"/>
    </row>
    <row r="2136" spans="1:3" x14ac:dyDescent="0.2">
      <c r="A2136" s="2">
        <v>468</v>
      </c>
      <c r="B2136" s="2">
        <v>0.08</v>
      </c>
      <c r="C2136" s="2"/>
    </row>
    <row r="2137" spans="1:3" x14ac:dyDescent="0.2">
      <c r="A2137" s="2">
        <v>467</v>
      </c>
      <c r="B2137" s="2">
        <v>0.08</v>
      </c>
      <c r="C2137" s="2"/>
    </row>
    <row r="2138" spans="1:3" x14ac:dyDescent="0.2">
      <c r="A2138" s="2">
        <v>466</v>
      </c>
      <c r="B2138" s="2">
        <v>0.09</v>
      </c>
      <c r="C2138" s="2"/>
    </row>
    <row r="2139" spans="1:3" x14ac:dyDescent="0.2">
      <c r="A2139" s="2">
        <v>465</v>
      </c>
      <c r="B2139" s="2">
        <v>0.09</v>
      </c>
      <c r="C2139" s="2"/>
    </row>
    <row r="2140" spans="1:3" x14ac:dyDescent="0.2">
      <c r="A2140" s="2">
        <v>464</v>
      </c>
      <c r="B2140" s="2">
        <v>0.09</v>
      </c>
      <c r="C2140" s="2"/>
    </row>
    <row r="2141" spans="1:3" x14ac:dyDescent="0.2">
      <c r="A2141" s="2">
        <v>463</v>
      </c>
      <c r="B2141" s="2">
        <v>0.08</v>
      </c>
      <c r="C2141" s="2"/>
    </row>
    <row r="2142" spans="1:3" x14ac:dyDescent="0.2">
      <c r="A2142" s="2">
        <v>462</v>
      </c>
      <c r="B2142" s="2">
        <v>0.08</v>
      </c>
      <c r="C2142" s="2"/>
    </row>
    <row r="2143" spans="1:3" x14ac:dyDescent="0.2">
      <c r="A2143" s="2">
        <v>461</v>
      </c>
      <c r="B2143" s="2">
        <v>0.08</v>
      </c>
      <c r="C2143" s="2"/>
    </row>
    <row r="2144" spans="1:3" x14ac:dyDescent="0.2">
      <c r="A2144" s="2">
        <v>460</v>
      </c>
      <c r="B2144" s="2">
        <v>0.08</v>
      </c>
      <c r="C2144" s="2"/>
    </row>
    <row r="2145" spans="1:3" x14ac:dyDescent="0.2">
      <c r="A2145" s="2">
        <v>459</v>
      </c>
      <c r="B2145" s="2">
        <v>0.08</v>
      </c>
      <c r="C2145" s="2"/>
    </row>
    <row r="2146" spans="1:3" x14ac:dyDescent="0.2">
      <c r="A2146" s="2">
        <v>458</v>
      </c>
      <c r="B2146" s="2">
        <v>0.08</v>
      </c>
      <c r="C2146" s="2"/>
    </row>
    <row r="2147" spans="1:3" x14ac:dyDescent="0.2">
      <c r="A2147" s="2">
        <v>457</v>
      </c>
      <c r="B2147" s="2">
        <v>0.08</v>
      </c>
      <c r="C2147" s="2"/>
    </row>
    <row r="2148" spans="1:3" x14ac:dyDescent="0.2">
      <c r="A2148" s="2">
        <v>456</v>
      </c>
      <c r="B2148" s="2">
        <v>0.08</v>
      </c>
      <c r="C2148" s="2"/>
    </row>
    <row r="2149" spans="1:3" x14ac:dyDescent="0.2">
      <c r="A2149" s="2">
        <v>455</v>
      </c>
      <c r="B2149" s="2">
        <v>0.08</v>
      </c>
      <c r="C2149" s="2"/>
    </row>
    <row r="2150" spans="1:3" x14ac:dyDescent="0.2">
      <c r="A2150" s="2">
        <v>454</v>
      </c>
      <c r="B2150" s="2">
        <v>7.0000000000000007E-2</v>
      </c>
      <c r="C2150" s="2"/>
    </row>
    <row r="2151" spans="1:3" x14ac:dyDescent="0.2">
      <c r="A2151" s="2">
        <v>453</v>
      </c>
      <c r="B2151" s="2">
        <v>7.0000000000000007E-2</v>
      </c>
      <c r="C2151" s="2"/>
    </row>
    <row r="2152" spans="1:3" x14ac:dyDescent="0.2">
      <c r="A2152" s="2">
        <v>452</v>
      </c>
      <c r="B2152" s="2">
        <v>0.06</v>
      </c>
      <c r="C2152" s="2"/>
    </row>
    <row r="2153" spans="1:3" x14ac:dyDescent="0.2">
      <c r="A2153" s="2">
        <v>451</v>
      </c>
      <c r="B2153" s="2">
        <v>0.06</v>
      </c>
      <c r="C2153" s="2"/>
    </row>
    <row r="2154" spans="1:3" x14ac:dyDescent="0.2">
      <c r="A2154" s="2">
        <v>450</v>
      </c>
      <c r="B2154" s="2">
        <v>0.06</v>
      </c>
      <c r="C2154" s="2"/>
    </row>
    <row r="2155" spans="1:3" x14ac:dyDescent="0.2">
      <c r="A2155" s="2">
        <v>449</v>
      </c>
      <c r="B2155" s="2">
        <v>0.05</v>
      </c>
      <c r="C2155" s="2"/>
    </row>
    <row r="2156" spans="1:3" x14ac:dyDescent="0.2">
      <c r="A2156" s="2">
        <v>448</v>
      </c>
      <c r="B2156" s="2">
        <v>0.05</v>
      </c>
      <c r="C2156" s="2"/>
    </row>
    <row r="2157" spans="1:3" x14ac:dyDescent="0.2">
      <c r="A2157" s="2">
        <v>447</v>
      </c>
      <c r="B2157" s="2">
        <v>0.05</v>
      </c>
      <c r="C2157" s="2"/>
    </row>
    <row r="2158" spans="1:3" x14ac:dyDescent="0.2">
      <c r="A2158" s="2">
        <v>446</v>
      </c>
      <c r="B2158" s="2">
        <v>0.04</v>
      </c>
      <c r="C2158" s="2"/>
    </row>
    <row r="2159" spans="1:3" x14ac:dyDescent="0.2">
      <c r="A2159" s="2">
        <v>445</v>
      </c>
      <c r="B2159" s="2">
        <v>0.04</v>
      </c>
      <c r="C2159" s="2"/>
    </row>
    <row r="2160" spans="1:3" x14ac:dyDescent="0.2">
      <c r="A2160" s="2">
        <v>444</v>
      </c>
      <c r="B2160" s="2">
        <v>0.04</v>
      </c>
      <c r="C2160" s="2"/>
    </row>
    <row r="2161" spans="1:3" x14ac:dyDescent="0.2">
      <c r="A2161" s="2">
        <v>443</v>
      </c>
      <c r="B2161" s="2">
        <v>0.04</v>
      </c>
      <c r="C2161" s="2"/>
    </row>
    <row r="2162" spans="1:3" x14ac:dyDescent="0.2">
      <c r="A2162" s="2">
        <v>442</v>
      </c>
      <c r="B2162" s="2">
        <v>0.04</v>
      </c>
      <c r="C2162" s="2"/>
    </row>
    <row r="2163" spans="1:3" x14ac:dyDescent="0.2">
      <c r="A2163" s="2">
        <v>441</v>
      </c>
      <c r="B2163" s="2">
        <v>0.04</v>
      </c>
      <c r="C2163" s="2"/>
    </row>
    <row r="2164" spans="1:3" x14ac:dyDescent="0.2">
      <c r="A2164" s="2">
        <v>440</v>
      </c>
      <c r="B2164" s="2">
        <v>0.04</v>
      </c>
      <c r="C2164" s="2"/>
    </row>
    <row r="2165" spans="1:3" x14ac:dyDescent="0.2">
      <c r="A2165" s="2">
        <v>439</v>
      </c>
      <c r="B2165" s="2">
        <v>0.04</v>
      </c>
      <c r="C2165" s="2"/>
    </row>
    <row r="2166" spans="1:3" x14ac:dyDescent="0.2">
      <c r="A2166" s="2">
        <v>438</v>
      </c>
      <c r="B2166" s="2">
        <v>0.04</v>
      </c>
      <c r="C2166" s="2"/>
    </row>
    <row r="2167" spans="1:3" x14ac:dyDescent="0.2">
      <c r="A2167" s="2">
        <v>437</v>
      </c>
      <c r="B2167" s="2">
        <v>0.04</v>
      </c>
      <c r="C2167" s="2"/>
    </row>
    <row r="2168" spans="1:3" x14ac:dyDescent="0.2">
      <c r="A2168" s="2">
        <v>436</v>
      </c>
      <c r="B2168" s="2">
        <v>0.04</v>
      </c>
      <c r="C2168" s="2"/>
    </row>
    <row r="2169" spans="1:3" x14ac:dyDescent="0.2">
      <c r="A2169" s="2">
        <v>435</v>
      </c>
      <c r="B2169" s="2">
        <v>0.04</v>
      </c>
      <c r="C2169" s="2"/>
    </row>
    <row r="2170" spans="1:3" x14ac:dyDescent="0.2">
      <c r="A2170" s="2">
        <v>434</v>
      </c>
      <c r="B2170" s="2">
        <v>0.04</v>
      </c>
      <c r="C2170" s="2"/>
    </row>
    <row r="2171" spans="1:3" x14ac:dyDescent="0.2">
      <c r="A2171" s="2">
        <v>433</v>
      </c>
      <c r="B2171" s="2">
        <v>0.04</v>
      </c>
      <c r="C2171" s="2"/>
    </row>
    <row r="2172" spans="1:3" x14ac:dyDescent="0.2">
      <c r="A2172" s="2">
        <v>432</v>
      </c>
      <c r="B2172" s="2">
        <v>0.04</v>
      </c>
      <c r="C2172" s="2"/>
    </row>
    <row r="2173" spans="1:3" x14ac:dyDescent="0.2">
      <c r="A2173" s="2">
        <v>431</v>
      </c>
      <c r="B2173" s="2">
        <v>0.04</v>
      </c>
      <c r="C2173" s="2"/>
    </row>
    <row r="2174" spans="1:3" x14ac:dyDescent="0.2">
      <c r="A2174" s="2">
        <v>430</v>
      </c>
      <c r="B2174" s="2">
        <v>0.04</v>
      </c>
      <c r="C2174" s="2"/>
    </row>
    <row r="2175" spans="1:3" x14ac:dyDescent="0.2">
      <c r="A2175" s="2">
        <v>429</v>
      </c>
      <c r="B2175" s="2">
        <v>0.04</v>
      </c>
      <c r="C2175" s="2"/>
    </row>
    <row r="2176" spans="1:3" x14ac:dyDescent="0.2">
      <c r="A2176" s="2">
        <v>428</v>
      </c>
      <c r="B2176" s="2">
        <v>0.04</v>
      </c>
      <c r="C2176" s="2"/>
    </row>
    <row r="2177" spans="1:3" x14ac:dyDescent="0.2">
      <c r="A2177" s="2">
        <v>427</v>
      </c>
      <c r="B2177" s="2">
        <v>0.04</v>
      </c>
      <c r="C2177" s="2"/>
    </row>
    <row r="2178" spans="1:3" x14ac:dyDescent="0.2">
      <c r="A2178" s="2">
        <v>426</v>
      </c>
      <c r="B2178" s="2">
        <v>0.04</v>
      </c>
      <c r="C2178" s="2"/>
    </row>
    <row r="2179" spans="1:3" x14ac:dyDescent="0.2">
      <c r="A2179" s="2">
        <v>425</v>
      </c>
      <c r="B2179" s="2">
        <v>0.04</v>
      </c>
      <c r="C2179" s="2"/>
    </row>
    <row r="2180" spans="1:3" x14ac:dyDescent="0.2">
      <c r="A2180" s="2">
        <v>424</v>
      </c>
      <c r="B2180" s="2">
        <v>0.03</v>
      </c>
      <c r="C2180" s="2"/>
    </row>
    <row r="2181" spans="1:3" x14ac:dyDescent="0.2">
      <c r="A2181" s="2">
        <v>423</v>
      </c>
      <c r="B2181" s="2">
        <v>0.03</v>
      </c>
      <c r="C2181" s="2"/>
    </row>
    <row r="2182" spans="1:3" x14ac:dyDescent="0.2">
      <c r="A2182" s="2">
        <v>422</v>
      </c>
      <c r="B2182" s="2">
        <v>0.03</v>
      </c>
      <c r="C2182" s="2"/>
    </row>
    <row r="2183" spans="1:3" x14ac:dyDescent="0.2">
      <c r="A2183" s="2">
        <v>421</v>
      </c>
      <c r="B2183" s="2">
        <v>0.03</v>
      </c>
      <c r="C2183" s="2"/>
    </row>
    <row r="2184" spans="1:3" x14ac:dyDescent="0.2">
      <c r="A2184" s="2">
        <v>420</v>
      </c>
      <c r="B2184" s="2">
        <v>0.02</v>
      </c>
      <c r="C2184" s="2"/>
    </row>
    <row r="2185" spans="1:3" x14ac:dyDescent="0.2">
      <c r="A2185" s="2">
        <v>419</v>
      </c>
      <c r="B2185" s="2">
        <v>0.02</v>
      </c>
      <c r="C2185" s="2"/>
    </row>
    <row r="2186" spans="1:3" x14ac:dyDescent="0.2">
      <c r="A2186" s="2">
        <v>418</v>
      </c>
      <c r="B2186" s="2">
        <v>0.02</v>
      </c>
      <c r="C2186" s="2"/>
    </row>
    <row r="2187" spans="1:3" x14ac:dyDescent="0.2">
      <c r="A2187" s="2">
        <v>417</v>
      </c>
      <c r="B2187" s="2">
        <v>0.02</v>
      </c>
      <c r="C2187" s="2"/>
    </row>
    <row r="2188" spans="1:3" x14ac:dyDescent="0.2">
      <c r="A2188" s="2">
        <v>416</v>
      </c>
      <c r="B2188" s="2">
        <v>0.02</v>
      </c>
      <c r="C2188" s="2"/>
    </row>
    <row r="2189" spans="1:3" x14ac:dyDescent="0.2">
      <c r="A2189" s="2">
        <v>415</v>
      </c>
      <c r="B2189" s="2">
        <v>0.02</v>
      </c>
      <c r="C2189" s="2"/>
    </row>
    <row r="2190" spans="1:3" x14ac:dyDescent="0.2">
      <c r="A2190" s="2">
        <v>414</v>
      </c>
      <c r="B2190" s="2">
        <v>0.02</v>
      </c>
      <c r="C2190" s="2"/>
    </row>
    <row r="2191" spans="1:3" x14ac:dyDescent="0.2">
      <c r="A2191" s="2">
        <v>413</v>
      </c>
      <c r="B2191" s="2">
        <v>0.02</v>
      </c>
      <c r="C2191" s="2"/>
    </row>
    <row r="2192" spans="1:3" x14ac:dyDescent="0.2">
      <c r="A2192" s="2">
        <v>412</v>
      </c>
      <c r="B2192" s="2">
        <v>0.02</v>
      </c>
      <c r="C2192" s="2"/>
    </row>
    <row r="2193" spans="1:3" x14ac:dyDescent="0.2">
      <c r="A2193" s="2">
        <v>411</v>
      </c>
      <c r="B2193" s="2">
        <v>0.02</v>
      </c>
      <c r="C2193" s="2"/>
    </row>
    <row r="2194" spans="1:3" x14ac:dyDescent="0.2">
      <c r="A2194" s="2">
        <v>410</v>
      </c>
      <c r="B2194" s="2">
        <v>0.01</v>
      </c>
      <c r="C2194" s="2"/>
    </row>
    <row r="2195" spans="1:3" x14ac:dyDescent="0.2">
      <c r="A2195" s="2">
        <v>409</v>
      </c>
      <c r="B2195" s="2">
        <v>0.01</v>
      </c>
      <c r="C2195" s="2"/>
    </row>
    <row r="2196" spans="1:3" x14ac:dyDescent="0.2">
      <c r="A2196" s="2">
        <v>408</v>
      </c>
      <c r="B2196" s="2">
        <v>0.01</v>
      </c>
      <c r="C2196" s="2"/>
    </row>
    <row r="2197" spans="1:3" x14ac:dyDescent="0.2">
      <c r="A2197" s="2">
        <v>407</v>
      </c>
      <c r="B2197" s="2">
        <v>0.01</v>
      </c>
      <c r="C2197" s="2"/>
    </row>
    <row r="2198" spans="1:3" x14ac:dyDescent="0.2">
      <c r="A2198" s="2">
        <v>406</v>
      </c>
      <c r="B2198" s="2">
        <v>0.01</v>
      </c>
      <c r="C2198" s="2"/>
    </row>
    <row r="2199" spans="1:3" x14ac:dyDescent="0.2">
      <c r="A2199" s="2">
        <v>405</v>
      </c>
      <c r="B2199" s="2">
        <v>0.01</v>
      </c>
      <c r="C2199" s="2"/>
    </row>
    <row r="2200" spans="1:3" x14ac:dyDescent="0.2">
      <c r="A2200" s="2">
        <v>404</v>
      </c>
      <c r="B2200" s="2">
        <v>0.01</v>
      </c>
      <c r="C2200" s="2"/>
    </row>
    <row r="2201" spans="1:3" x14ac:dyDescent="0.2">
      <c r="A2201" s="2">
        <v>403</v>
      </c>
      <c r="B2201" s="2">
        <v>0.01</v>
      </c>
      <c r="C2201" s="2"/>
    </row>
    <row r="2202" spans="1:3" x14ac:dyDescent="0.2">
      <c r="A2202" s="2">
        <v>402</v>
      </c>
      <c r="B2202" s="2">
        <v>0.01</v>
      </c>
      <c r="C2202" s="2"/>
    </row>
    <row r="2203" spans="1:3" x14ac:dyDescent="0.2">
      <c r="A2203" s="2">
        <v>401</v>
      </c>
      <c r="B2203" s="2">
        <v>0.01</v>
      </c>
      <c r="C2203" s="2"/>
    </row>
    <row r="2204" spans="1:3" x14ac:dyDescent="0.2">
      <c r="A2204" s="2">
        <v>400</v>
      </c>
      <c r="B2204" s="2">
        <v>0.01</v>
      </c>
      <c r="C2204" s="2"/>
    </row>
    <row r="2205" spans="1:3" x14ac:dyDescent="0.2">
      <c r="A2205" s="2">
        <v>399</v>
      </c>
      <c r="B2205" s="2">
        <v>0</v>
      </c>
      <c r="C2205" s="2"/>
    </row>
    <row r="2206" spans="1:3" x14ac:dyDescent="0.2">
      <c r="A2206" s="2">
        <v>398</v>
      </c>
      <c r="B2206" s="2">
        <v>-0.01</v>
      </c>
      <c r="C2206" s="2"/>
    </row>
    <row r="2207" spans="1:3" x14ac:dyDescent="0.2">
      <c r="A2207" s="2">
        <v>397</v>
      </c>
      <c r="B2207" s="2">
        <v>-0.01</v>
      </c>
      <c r="C2207" s="2"/>
    </row>
    <row r="2208" spans="1:3" x14ac:dyDescent="0.2">
      <c r="A2208" s="2">
        <v>396</v>
      </c>
      <c r="B2208" s="2">
        <v>-0.01</v>
      </c>
      <c r="C2208" s="2"/>
    </row>
    <row r="2209" spans="1:3" x14ac:dyDescent="0.2">
      <c r="A2209" s="2">
        <v>395</v>
      </c>
      <c r="B2209" s="2">
        <v>-0.01</v>
      </c>
      <c r="C2209" s="2"/>
    </row>
    <row r="2210" spans="1:3" x14ac:dyDescent="0.2">
      <c r="A2210" s="2">
        <v>394</v>
      </c>
      <c r="B2210" s="2">
        <v>-0.01</v>
      </c>
      <c r="C2210" s="2"/>
    </row>
    <row r="2211" spans="1:3" x14ac:dyDescent="0.2">
      <c r="A2211" s="2">
        <v>393</v>
      </c>
      <c r="B2211" s="2">
        <v>-0.01</v>
      </c>
      <c r="C2211" s="2"/>
    </row>
    <row r="2212" spans="1:3" x14ac:dyDescent="0.2">
      <c r="A2212" s="2">
        <v>392</v>
      </c>
      <c r="B2212" s="2">
        <v>-0.01</v>
      </c>
      <c r="C2212" s="2"/>
    </row>
    <row r="2213" spans="1:3" x14ac:dyDescent="0.2">
      <c r="A2213" s="2">
        <v>391</v>
      </c>
      <c r="B2213" s="2">
        <v>-0.01</v>
      </c>
      <c r="C2213" s="2"/>
    </row>
    <row r="2214" spans="1:3" x14ac:dyDescent="0.2">
      <c r="A2214" s="2">
        <v>390</v>
      </c>
      <c r="B2214" s="2">
        <v>-0.01</v>
      </c>
      <c r="C2214" s="2"/>
    </row>
    <row r="2215" spans="1:3" x14ac:dyDescent="0.2">
      <c r="A2215" s="2">
        <v>389</v>
      </c>
      <c r="B2215" s="2">
        <v>-0.01</v>
      </c>
      <c r="C2215" s="2"/>
    </row>
    <row r="2216" spans="1:3" x14ac:dyDescent="0.2">
      <c r="A2216" s="2">
        <v>388</v>
      </c>
      <c r="B2216" s="2">
        <v>-0.01</v>
      </c>
      <c r="C2216" s="2"/>
    </row>
    <row r="2217" spans="1:3" x14ac:dyDescent="0.2">
      <c r="A2217" s="2">
        <v>387</v>
      </c>
      <c r="B2217" s="2">
        <v>-0.01</v>
      </c>
      <c r="C2217" s="2"/>
    </row>
    <row r="2218" spans="1:3" x14ac:dyDescent="0.2">
      <c r="A2218" s="2">
        <v>386</v>
      </c>
      <c r="B2218" s="2">
        <v>-0.01</v>
      </c>
      <c r="C2218" s="2"/>
    </row>
    <row r="2219" spans="1:3" x14ac:dyDescent="0.2">
      <c r="A2219" s="2">
        <v>385</v>
      </c>
      <c r="B2219" s="2">
        <v>-0.02</v>
      </c>
      <c r="C2219" s="2"/>
    </row>
    <row r="2220" spans="1:3" x14ac:dyDescent="0.2">
      <c r="A2220" s="2">
        <v>384</v>
      </c>
      <c r="B2220" s="2">
        <v>-0.02</v>
      </c>
      <c r="C2220" s="2"/>
    </row>
    <row r="2221" spans="1:3" x14ac:dyDescent="0.2">
      <c r="A2221" s="2">
        <v>383</v>
      </c>
      <c r="B2221" s="2">
        <v>-0.01</v>
      </c>
      <c r="C2221" s="2"/>
    </row>
    <row r="2222" spans="1:3" x14ac:dyDescent="0.2">
      <c r="A2222" s="2">
        <v>382</v>
      </c>
      <c r="B2222" s="2">
        <v>-0.01</v>
      </c>
      <c r="C2222" s="2"/>
    </row>
    <row r="2223" spans="1:3" x14ac:dyDescent="0.2">
      <c r="A2223" s="2">
        <v>381</v>
      </c>
      <c r="B2223" s="2">
        <v>-0.02</v>
      </c>
      <c r="C2223" s="2"/>
    </row>
    <row r="2224" spans="1:3" x14ac:dyDescent="0.2">
      <c r="A2224" s="2">
        <v>380</v>
      </c>
      <c r="B2224" s="2">
        <v>-0.02</v>
      </c>
      <c r="C2224" s="2"/>
    </row>
    <row r="2225" spans="1:3" x14ac:dyDescent="0.2">
      <c r="A2225" s="2">
        <v>379</v>
      </c>
      <c r="B2225" s="2">
        <v>-0.02</v>
      </c>
      <c r="C2225" s="2"/>
    </row>
    <row r="2226" spans="1:3" x14ac:dyDescent="0.2">
      <c r="A2226" s="2">
        <v>378</v>
      </c>
      <c r="B2226" s="2">
        <v>-0.02</v>
      </c>
      <c r="C2226" s="2"/>
    </row>
    <row r="2227" spans="1:3" x14ac:dyDescent="0.2">
      <c r="A2227" s="2">
        <v>377</v>
      </c>
      <c r="B2227" s="2">
        <v>-0.03</v>
      </c>
      <c r="C2227" s="2"/>
    </row>
    <row r="2228" spans="1:3" x14ac:dyDescent="0.2">
      <c r="A2228" s="2">
        <v>376</v>
      </c>
      <c r="B2228" s="2">
        <v>-0.03</v>
      </c>
      <c r="C2228" s="2"/>
    </row>
    <row r="2229" spans="1:3" x14ac:dyDescent="0.2">
      <c r="A2229" s="2">
        <v>375</v>
      </c>
      <c r="B2229" s="2">
        <v>-0.03</v>
      </c>
      <c r="C2229" s="2"/>
    </row>
    <row r="2230" spans="1:3" x14ac:dyDescent="0.2">
      <c r="A2230" s="2">
        <v>374</v>
      </c>
      <c r="B2230" s="2">
        <v>-0.03</v>
      </c>
      <c r="C2230" s="2"/>
    </row>
    <row r="2231" spans="1:3" x14ac:dyDescent="0.2">
      <c r="A2231" s="2">
        <v>373</v>
      </c>
      <c r="B2231" s="2">
        <v>-0.03</v>
      </c>
      <c r="C2231" s="2"/>
    </row>
    <row r="2232" spans="1:3" x14ac:dyDescent="0.2">
      <c r="A2232" s="2">
        <v>372</v>
      </c>
      <c r="B2232" s="2">
        <v>-0.02</v>
      </c>
      <c r="C2232" s="2"/>
    </row>
    <row r="2233" spans="1:3" x14ac:dyDescent="0.2">
      <c r="A2233" s="2">
        <v>371</v>
      </c>
      <c r="B2233" s="2">
        <v>-0.02</v>
      </c>
      <c r="C2233" s="2"/>
    </row>
    <row r="2234" spans="1:3" x14ac:dyDescent="0.2">
      <c r="A2234" s="2">
        <v>370</v>
      </c>
      <c r="B2234" s="2">
        <v>-0.03</v>
      </c>
      <c r="C2234" s="2"/>
    </row>
    <row r="2235" spans="1:3" x14ac:dyDescent="0.2">
      <c r="A2235" s="2">
        <v>369</v>
      </c>
      <c r="B2235" s="2">
        <v>-0.03</v>
      </c>
      <c r="C2235" s="2"/>
    </row>
    <row r="2236" spans="1:3" x14ac:dyDescent="0.2">
      <c r="A2236" s="2">
        <v>368</v>
      </c>
      <c r="B2236" s="2">
        <v>-0.03</v>
      </c>
      <c r="C2236" s="2"/>
    </row>
    <row r="2237" spans="1:3" x14ac:dyDescent="0.2">
      <c r="A2237" s="2">
        <v>367</v>
      </c>
      <c r="B2237" s="2">
        <v>-0.04</v>
      </c>
      <c r="C2237" s="2"/>
    </row>
    <row r="2238" spans="1:3" x14ac:dyDescent="0.2">
      <c r="A2238" s="2">
        <v>366</v>
      </c>
      <c r="B2238" s="2">
        <v>-0.04</v>
      </c>
      <c r="C2238" s="2"/>
    </row>
    <row r="2239" spans="1:3" x14ac:dyDescent="0.2">
      <c r="A2239" s="2">
        <v>365</v>
      </c>
      <c r="B2239" s="2">
        <v>-0.05</v>
      </c>
      <c r="C2239" s="2"/>
    </row>
    <row r="2240" spans="1:3" x14ac:dyDescent="0.2">
      <c r="A2240" s="2">
        <v>364</v>
      </c>
      <c r="B2240" s="2">
        <v>-0.06</v>
      </c>
      <c r="C2240" s="2"/>
    </row>
    <row r="2241" spans="1:3" x14ac:dyDescent="0.2">
      <c r="A2241" s="2">
        <v>363</v>
      </c>
      <c r="B2241" s="2">
        <v>-0.06</v>
      </c>
      <c r="C2241" s="2"/>
    </row>
    <row r="2242" spans="1:3" x14ac:dyDescent="0.2">
      <c r="A2242" s="2">
        <v>362</v>
      </c>
      <c r="B2242" s="2">
        <v>-0.05</v>
      </c>
      <c r="C2242" s="2"/>
    </row>
    <row r="2243" spans="1:3" x14ac:dyDescent="0.2">
      <c r="A2243" s="2">
        <v>361</v>
      </c>
      <c r="B2243" s="2">
        <v>-0.04</v>
      </c>
      <c r="C2243" s="2"/>
    </row>
    <row r="2244" spans="1:3" x14ac:dyDescent="0.2">
      <c r="A2244" s="2">
        <v>360</v>
      </c>
      <c r="B2244" s="2">
        <v>-0.05</v>
      </c>
      <c r="C2244" s="2"/>
    </row>
    <row r="2245" spans="1:3" x14ac:dyDescent="0.2">
      <c r="A2245" s="2">
        <v>359</v>
      </c>
      <c r="B2245" s="2">
        <v>-0.05</v>
      </c>
      <c r="C2245" s="2"/>
    </row>
    <row r="2246" spans="1:3" x14ac:dyDescent="0.2">
      <c r="A2246" s="2">
        <v>358</v>
      </c>
      <c r="B2246" s="2">
        <v>-0.04</v>
      </c>
      <c r="C2246" s="2"/>
    </row>
    <row r="2247" spans="1:3" x14ac:dyDescent="0.2">
      <c r="A2247" s="2">
        <v>357</v>
      </c>
      <c r="B2247" s="2">
        <v>-0.04</v>
      </c>
      <c r="C2247" s="2"/>
    </row>
    <row r="2248" spans="1:3" x14ac:dyDescent="0.2">
      <c r="A2248" s="2">
        <v>356</v>
      </c>
      <c r="B2248" s="2">
        <v>-0.05</v>
      </c>
      <c r="C2248" s="2"/>
    </row>
    <row r="2249" spans="1:3" x14ac:dyDescent="0.2">
      <c r="A2249" s="2">
        <v>355</v>
      </c>
      <c r="B2249" s="2">
        <v>-0.05</v>
      </c>
      <c r="C2249" s="2"/>
    </row>
    <row r="2250" spans="1:3" x14ac:dyDescent="0.2">
      <c r="A2250" s="2">
        <v>354</v>
      </c>
      <c r="B2250" s="2">
        <v>-0.05</v>
      </c>
      <c r="C2250" s="2"/>
    </row>
    <row r="2251" spans="1:3" x14ac:dyDescent="0.2">
      <c r="A2251" s="2">
        <v>353</v>
      </c>
      <c r="B2251" s="2">
        <v>-0.05</v>
      </c>
      <c r="C2251" s="2"/>
    </row>
    <row r="2252" spans="1:3" x14ac:dyDescent="0.2">
      <c r="A2252" s="2">
        <v>352</v>
      </c>
      <c r="B2252" s="2">
        <v>-0.06</v>
      </c>
      <c r="C2252" s="2"/>
    </row>
    <row r="2253" spans="1:3" x14ac:dyDescent="0.2">
      <c r="A2253" s="2">
        <v>351</v>
      </c>
      <c r="B2253" s="2">
        <v>-0.05</v>
      </c>
      <c r="C2253" s="2"/>
    </row>
    <row r="2254" spans="1:3" x14ac:dyDescent="0.2">
      <c r="A2254" s="2">
        <v>350</v>
      </c>
      <c r="B2254" s="2">
        <v>-0.06</v>
      </c>
      <c r="C2254" s="2"/>
    </row>
    <row r="2255" spans="1:3" x14ac:dyDescent="0.2">
      <c r="A2255" s="2">
        <v>349</v>
      </c>
      <c r="B2255" s="2">
        <v>-0.08</v>
      </c>
      <c r="C2255" s="2"/>
    </row>
    <row r="2256" spans="1:3" x14ac:dyDescent="0.2">
      <c r="A2256" s="2">
        <v>348</v>
      </c>
      <c r="B2256" s="2">
        <v>-0.09</v>
      </c>
      <c r="C2256" s="2"/>
    </row>
    <row r="2257" spans="1:3" x14ac:dyDescent="0.2">
      <c r="A2257" s="2">
        <v>347</v>
      </c>
      <c r="B2257" s="2">
        <v>-0.09</v>
      </c>
      <c r="C2257" s="2"/>
    </row>
    <row r="2258" spans="1:3" x14ac:dyDescent="0.2">
      <c r="A2258" s="2">
        <v>346</v>
      </c>
      <c r="B2258" s="2">
        <v>-0.1</v>
      </c>
      <c r="C2258" s="2"/>
    </row>
    <row r="2259" spans="1:3" x14ac:dyDescent="0.2">
      <c r="A2259" s="2">
        <v>345</v>
      </c>
      <c r="B2259" s="2">
        <v>-0.1</v>
      </c>
      <c r="C2259" s="2"/>
    </row>
    <row r="2260" spans="1:3" x14ac:dyDescent="0.2">
      <c r="A2260" s="2">
        <v>344</v>
      </c>
      <c r="B2260" s="2">
        <v>-0.09</v>
      </c>
      <c r="C2260" s="2"/>
    </row>
    <row r="2261" spans="1:3" x14ac:dyDescent="0.2">
      <c r="A2261" s="2">
        <v>343</v>
      </c>
      <c r="B2261" s="2">
        <v>-0.11</v>
      </c>
      <c r="C2261" s="2"/>
    </row>
    <row r="2262" spans="1:3" x14ac:dyDescent="0.2">
      <c r="A2262" s="2">
        <v>342</v>
      </c>
      <c r="B2262" s="2">
        <v>-0.1</v>
      </c>
      <c r="C2262" s="2"/>
    </row>
    <row r="2263" spans="1:3" x14ac:dyDescent="0.2">
      <c r="A2263" s="2">
        <v>341</v>
      </c>
      <c r="B2263" s="2">
        <v>-0.1</v>
      </c>
      <c r="C2263" s="2"/>
    </row>
    <row r="2264" spans="1:3" x14ac:dyDescent="0.2">
      <c r="A2264" s="2">
        <v>340</v>
      </c>
      <c r="B2264" s="2">
        <v>-0.12</v>
      </c>
      <c r="C2264" s="2"/>
    </row>
    <row r="2265" spans="1:3" x14ac:dyDescent="0.2">
      <c r="A2265" s="2">
        <v>339</v>
      </c>
      <c r="B2265" s="2">
        <v>-0.13</v>
      </c>
      <c r="C2265" s="2"/>
    </row>
    <row r="2266" spans="1:3" x14ac:dyDescent="0.2">
      <c r="A2266" s="2">
        <v>338</v>
      </c>
      <c r="B2266" s="2">
        <v>-0.16</v>
      </c>
      <c r="C2266" s="2"/>
    </row>
    <row r="2267" spans="1:3" x14ac:dyDescent="0.2">
      <c r="A2267" s="2">
        <v>337</v>
      </c>
      <c r="B2267" s="2">
        <v>-0.14000000000000001</v>
      </c>
      <c r="C2267" s="2"/>
    </row>
    <row r="2268" spans="1:3" x14ac:dyDescent="0.2">
      <c r="A2268" s="2">
        <v>336</v>
      </c>
      <c r="B2268" s="2">
        <v>-0.12</v>
      </c>
      <c r="C2268" s="2"/>
    </row>
    <row r="2269" spans="1:3" x14ac:dyDescent="0.2">
      <c r="A2269" s="2">
        <v>335</v>
      </c>
      <c r="B2269" s="2">
        <v>-0.13</v>
      </c>
      <c r="C2269" s="2"/>
    </row>
    <row r="2270" spans="1:3" x14ac:dyDescent="0.2">
      <c r="A2270" s="2">
        <v>334</v>
      </c>
      <c r="B2270" s="2">
        <v>-0.14000000000000001</v>
      </c>
      <c r="C2270" s="2"/>
    </row>
    <row r="2271" spans="1:3" x14ac:dyDescent="0.2">
      <c r="A2271" s="2">
        <v>333</v>
      </c>
      <c r="B2271" s="2">
        <v>-0.14000000000000001</v>
      </c>
      <c r="C2271" s="2"/>
    </row>
    <row r="2272" spans="1:3" x14ac:dyDescent="0.2">
      <c r="A2272" s="2">
        <v>332</v>
      </c>
      <c r="B2272" s="2">
        <v>-0.14000000000000001</v>
      </c>
      <c r="C2272" s="2"/>
    </row>
    <row r="2273" spans="1:3" x14ac:dyDescent="0.2">
      <c r="A2273" s="2">
        <v>331</v>
      </c>
      <c r="B2273" s="2">
        <v>-0.17</v>
      </c>
      <c r="C2273" s="2"/>
    </row>
    <row r="2274" spans="1:3" x14ac:dyDescent="0.2">
      <c r="A2274" s="2">
        <v>330</v>
      </c>
      <c r="B2274" s="2">
        <v>-0.16</v>
      </c>
      <c r="C2274" s="2"/>
    </row>
    <row r="2275" spans="1:3" x14ac:dyDescent="0.2">
      <c r="A2275" s="2">
        <v>329</v>
      </c>
      <c r="B2275" s="2">
        <v>-0.17</v>
      </c>
      <c r="C2275" s="2"/>
    </row>
    <row r="2276" spans="1:3" x14ac:dyDescent="0.2">
      <c r="A2276" s="2">
        <v>328</v>
      </c>
      <c r="B2276" s="2">
        <v>-0.13</v>
      </c>
      <c r="C2276" s="2"/>
    </row>
    <row r="2277" spans="1:3" x14ac:dyDescent="0.2">
      <c r="A2277" s="2">
        <v>327</v>
      </c>
      <c r="B2277" s="2">
        <v>-0.11</v>
      </c>
      <c r="C2277" s="2"/>
    </row>
    <row r="2278" spans="1:3" x14ac:dyDescent="0.2">
      <c r="A2278" s="2">
        <v>326</v>
      </c>
      <c r="B2278" s="2">
        <v>-0.09</v>
      </c>
      <c r="C2278" s="2"/>
    </row>
    <row r="2279" spans="1:3" x14ac:dyDescent="0.2">
      <c r="A2279" s="2">
        <v>325</v>
      </c>
      <c r="B2279" s="2">
        <v>-7.0000000000000007E-2</v>
      </c>
      <c r="C2279" s="2"/>
    </row>
    <row r="2280" spans="1:3" x14ac:dyDescent="0.2">
      <c r="A2280" s="2">
        <v>324</v>
      </c>
      <c r="B2280" s="2">
        <v>-0.08</v>
      </c>
      <c r="C2280" s="2"/>
    </row>
    <row r="2281" spans="1:3" x14ac:dyDescent="0.2">
      <c r="A2281" s="2">
        <v>323</v>
      </c>
      <c r="B2281" s="2">
        <v>-0.08</v>
      </c>
      <c r="C2281" s="2"/>
    </row>
    <row r="2282" spans="1:3" x14ac:dyDescent="0.2">
      <c r="A2282" s="2">
        <v>322</v>
      </c>
      <c r="B2282" s="2">
        <v>-0.08</v>
      </c>
      <c r="C2282" s="2"/>
    </row>
    <row r="2283" spans="1:3" x14ac:dyDescent="0.2">
      <c r="A2283" s="2">
        <v>321</v>
      </c>
      <c r="B2283" s="2">
        <v>-7.0000000000000007E-2</v>
      </c>
      <c r="C2283" s="2"/>
    </row>
    <row r="2284" spans="1:3" x14ac:dyDescent="0.2">
      <c r="A2284" s="2">
        <v>320</v>
      </c>
      <c r="B2284" s="2">
        <v>-0.08</v>
      </c>
      <c r="C2284" s="2"/>
    </row>
    <row r="2285" spans="1:3" x14ac:dyDescent="0.2">
      <c r="A2285" s="2">
        <v>319</v>
      </c>
      <c r="B2285" s="2">
        <v>-7.0000000000000007E-2</v>
      </c>
      <c r="C2285" s="2"/>
    </row>
    <row r="2286" spans="1:3" x14ac:dyDescent="0.2">
      <c r="A2286" s="2">
        <v>318</v>
      </c>
      <c r="B2286" s="2">
        <v>-0.06</v>
      </c>
      <c r="C2286" s="2"/>
    </row>
    <row r="2287" spans="1:3" x14ac:dyDescent="0.2">
      <c r="A2287" s="2">
        <v>317</v>
      </c>
      <c r="B2287" s="2">
        <v>-0.09</v>
      </c>
      <c r="C2287" s="2"/>
    </row>
    <row r="2288" spans="1:3" x14ac:dyDescent="0.2">
      <c r="A2288" s="2">
        <v>316</v>
      </c>
      <c r="B2288" s="2">
        <v>-0.13</v>
      </c>
      <c r="C2288" s="2"/>
    </row>
    <row r="2289" spans="1:3" x14ac:dyDescent="0.2">
      <c r="A2289" s="2">
        <v>315</v>
      </c>
      <c r="B2289" s="2">
        <v>-0.16</v>
      </c>
      <c r="C2289" s="2"/>
    </row>
    <row r="2290" spans="1:3" x14ac:dyDescent="0.2">
      <c r="A2290" s="2">
        <v>314</v>
      </c>
      <c r="B2290" s="2">
        <v>-0.15</v>
      </c>
      <c r="C2290" s="2"/>
    </row>
    <row r="2291" spans="1:3" x14ac:dyDescent="0.2">
      <c r="A2291" s="2">
        <v>313</v>
      </c>
      <c r="B2291" s="2">
        <v>-0.15</v>
      </c>
      <c r="C2291" s="2"/>
    </row>
    <row r="2292" spans="1:3" x14ac:dyDescent="0.2">
      <c r="A2292" s="2">
        <v>312</v>
      </c>
      <c r="B2292" s="2">
        <v>-0.15</v>
      </c>
      <c r="C2292" s="2"/>
    </row>
    <row r="2293" spans="1:3" x14ac:dyDescent="0.2">
      <c r="A2293" s="2">
        <v>311</v>
      </c>
      <c r="B2293" s="2">
        <v>-0.15</v>
      </c>
      <c r="C2293" s="2"/>
    </row>
    <row r="2294" spans="1:3" x14ac:dyDescent="0.2">
      <c r="A2294" s="2">
        <v>310</v>
      </c>
      <c r="B2294" s="2">
        <v>-0.15</v>
      </c>
      <c r="C2294" s="2"/>
    </row>
    <row r="2295" spans="1:3" x14ac:dyDescent="0.2">
      <c r="A2295" s="2">
        <v>309</v>
      </c>
      <c r="B2295" s="2">
        <v>-0.14000000000000001</v>
      </c>
      <c r="C2295" s="2"/>
    </row>
    <row r="2296" spans="1:3" x14ac:dyDescent="0.2">
      <c r="A2296" s="2">
        <v>308</v>
      </c>
      <c r="B2296" s="2">
        <v>-0.14000000000000001</v>
      </c>
      <c r="C2296" s="2"/>
    </row>
    <row r="2297" spans="1:3" x14ac:dyDescent="0.2">
      <c r="A2297" s="2">
        <v>307</v>
      </c>
      <c r="B2297" s="2">
        <v>-0.14000000000000001</v>
      </c>
      <c r="C2297" s="2"/>
    </row>
    <row r="2298" spans="1:3" x14ac:dyDescent="0.2">
      <c r="A2298" s="2">
        <v>306</v>
      </c>
      <c r="B2298" s="2">
        <v>-0.14000000000000001</v>
      </c>
      <c r="C2298" s="2"/>
    </row>
    <row r="2299" spans="1:3" x14ac:dyDescent="0.2">
      <c r="A2299" s="2">
        <v>305</v>
      </c>
      <c r="B2299" s="2">
        <v>-0.14000000000000001</v>
      </c>
      <c r="C2299" s="2"/>
    </row>
    <row r="2300" spans="1:3" x14ac:dyDescent="0.2">
      <c r="A2300" s="2">
        <v>304</v>
      </c>
      <c r="B2300" s="2">
        <v>-0.12</v>
      </c>
      <c r="C2300" s="2"/>
    </row>
    <row r="2301" spans="1:3" x14ac:dyDescent="0.2">
      <c r="A2301" s="2">
        <v>303</v>
      </c>
      <c r="B2301" s="2">
        <v>-0.11</v>
      </c>
      <c r="C2301" s="2"/>
    </row>
    <row r="2302" spans="1:3" x14ac:dyDescent="0.2">
      <c r="A2302" s="2">
        <v>302</v>
      </c>
      <c r="B2302" s="2">
        <v>-0.12</v>
      </c>
      <c r="C2302" s="2"/>
    </row>
    <row r="2303" spans="1:3" x14ac:dyDescent="0.2">
      <c r="A2303" s="2">
        <v>301</v>
      </c>
      <c r="B2303" s="2">
        <v>-0.13</v>
      </c>
      <c r="C2303" s="2"/>
    </row>
    <row r="2304" spans="1:3" x14ac:dyDescent="0.2">
      <c r="A2304" s="2">
        <v>300</v>
      </c>
      <c r="B2304" s="2">
        <v>-0.13</v>
      </c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94D11-5ABE-4BE3-B8F2-629BEB47F424}">
  <dimension ref="A1:F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6" ht="21" customHeight="1" x14ac:dyDescent="0.2">
      <c r="A1" t="s">
        <v>2</v>
      </c>
      <c r="B1" s="3" t="s">
        <v>14</v>
      </c>
    </row>
    <row r="2" spans="1:6" ht="11" customHeight="1" x14ac:dyDescent="0.2">
      <c r="A2" s="4" t="s">
        <v>1</v>
      </c>
      <c r="B2" s="1" t="s">
        <v>4</v>
      </c>
      <c r="C2" s="1" t="s">
        <v>5</v>
      </c>
      <c r="D2" s="1" t="s">
        <v>6</v>
      </c>
      <c r="E2" s="1" t="s">
        <v>7</v>
      </c>
      <c r="F2" s="1" t="s">
        <v>8</v>
      </c>
    </row>
    <row r="3" spans="1:6" x14ac:dyDescent="0.2">
      <c r="A3" t="s">
        <v>0</v>
      </c>
      <c r="B3" s="1" t="s">
        <v>4</v>
      </c>
      <c r="C3" s="1" t="s">
        <v>5</v>
      </c>
      <c r="D3" s="1" t="s">
        <v>6</v>
      </c>
      <c r="E3" s="1" t="s">
        <v>7</v>
      </c>
      <c r="F3" s="1" t="s">
        <v>8</v>
      </c>
    </row>
    <row r="4" spans="1:6" x14ac:dyDescent="0.2">
      <c r="A4">
        <v>2600</v>
      </c>
      <c r="B4">
        <v>38.5</v>
      </c>
      <c r="C4">
        <v>36.9</v>
      </c>
      <c r="D4">
        <v>38.69</v>
      </c>
      <c r="E4">
        <v>48.41</v>
      </c>
      <c r="F4">
        <v>60.37</v>
      </c>
    </row>
    <row r="5" spans="1:6" x14ac:dyDescent="0.2">
      <c r="A5">
        <v>2599</v>
      </c>
      <c r="B5">
        <v>37.97</v>
      </c>
      <c r="C5">
        <v>36.32</v>
      </c>
      <c r="D5">
        <v>38.840000000000003</v>
      </c>
      <c r="E5">
        <v>48.11</v>
      </c>
      <c r="F5">
        <v>60.41</v>
      </c>
    </row>
    <row r="6" spans="1:6" x14ac:dyDescent="0.2">
      <c r="A6">
        <v>2598</v>
      </c>
      <c r="B6">
        <v>37.51</v>
      </c>
      <c r="C6">
        <v>36.090000000000003</v>
      </c>
      <c r="D6">
        <v>38.770000000000003</v>
      </c>
      <c r="E6">
        <v>47.87</v>
      </c>
      <c r="F6">
        <v>60.28</v>
      </c>
    </row>
    <row r="7" spans="1:6" x14ac:dyDescent="0.2">
      <c r="A7">
        <v>2597</v>
      </c>
      <c r="B7">
        <v>37.229999999999997</v>
      </c>
      <c r="C7">
        <v>36.46</v>
      </c>
      <c r="D7">
        <v>39.14</v>
      </c>
      <c r="E7">
        <v>47.58</v>
      </c>
      <c r="F7">
        <v>59.94</v>
      </c>
    </row>
    <row r="8" spans="1:6" x14ac:dyDescent="0.2">
      <c r="A8">
        <v>2596</v>
      </c>
      <c r="B8">
        <v>36.619999999999997</v>
      </c>
      <c r="C8">
        <v>36.93</v>
      </c>
      <c r="D8">
        <v>39.119999999999997</v>
      </c>
      <c r="E8">
        <v>47.36</v>
      </c>
      <c r="F8">
        <v>59.52</v>
      </c>
    </row>
    <row r="9" spans="1:6" x14ac:dyDescent="0.2">
      <c r="A9">
        <v>2595</v>
      </c>
      <c r="B9">
        <v>36.58</v>
      </c>
      <c r="C9">
        <v>37.72</v>
      </c>
      <c r="D9">
        <v>39.17</v>
      </c>
      <c r="E9">
        <v>47.6</v>
      </c>
      <c r="F9">
        <v>59.45</v>
      </c>
    </row>
    <row r="10" spans="1:6" x14ac:dyDescent="0.2">
      <c r="A10">
        <v>2594</v>
      </c>
      <c r="B10">
        <v>36.75</v>
      </c>
      <c r="C10">
        <v>38.01</v>
      </c>
      <c r="D10">
        <v>39.31</v>
      </c>
      <c r="E10">
        <v>47.83</v>
      </c>
      <c r="F10">
        <v>59.87</v>
      </c>
    </row>
    <row r="11" spans="1:6" x14ac:dyDescent="0.2">
      <c r="A11">
        <v>2593</v>
      </c>
      <c r="B11">
        <v>36.799999999999997</v>
      </c>
      <c r="C11">
        <v>37.58</v>
      </c>
      <c r="D11">
        <v>38.549999999999997</v>
      </c>
      <c r="E11">
        <v>48.04</v>
      </c>
      <c r="F11">
        <v>60.17</v>
      </c>
    </row>
    <row r="12" spans="1:6" x14ac:dyDescent="0.2">
      <c r="A12">
        <v>2592</v>
      </c>
      <c r="B12">
        <v>36.94</v>
      </c>
      <c r="C12">
        <v>37.549999999999997</v>
      </c>
      <c r="D12">
        <v>37.9</v>
      </c>
      <c r="E12">
        <v>47.99</v>
      </c>
      <c r="F12">
        <v>60.23</v>
      </c>
    </row>
    <row r="13" spans="1:6" x14ac:dyDescent="0.2">
      <c r="A13">
        <v>2591</v>
      </c>
      <c r="B13">
        <v>37.67</v>
      </c>
      <c r="C13">
        <v>37.369999999999997</v>
      </c>
      <c r="D13">
        <v>37.15</v>
      </c>
      <c r="E13">
        <v>48.14</v>
      </c>
      <c r="F13">
        <v>60.08</v>
      </c>
    </row>
    <row r="14" spans="1:6" x14ac:dyDescent="0.2">
      <c r="A14">
        <v>2590</v>
      </c>
      <c r="B14">
        <v>37.68</v>
      </c>
      <c r="C14">
        <v>37.409999999999997</v>
      </c>
      <c r="D14">
        <v>37.19</v>
      </c>
      <c r="E14">
        <v>48.24</v>
      </c>
      <c r="F14">
        <v>60.17</v>
      </c>
    </row>
    <row r="15" spans="1:6" x14ac:dyDescent="0.2">
      <c r="A15">
        <v>2589</v>
      </c>
      <c r="B15">
        <v>37.64</v>
      </c>
      <c r="C15">
        <v>37.25</v>
      </c>
      <c r="D15">
        <v>37.68</v>
      </c>
      <c r="E15">
        <v>48.5</v>
      </c>
      <c r="F15">
        <v>60</v>
      </c>
    </row>
    <row r="16" spans="1:6" x14ac:dyDescent="0.2">
      <c r="A16">
        <v>2588</v>
      </c>
      <c r="B16">
        <v>37.99</v>
      </c>
      <c r="C16">
        <v>37.549999999999997</v>
      </c>
      <c r="D16">
        <v>37.9</v>
      </c>
      <c r="E16">
        <v>48.4</v>
      </c>
      <c r="F16">
        <v>60.05</v>
      </c>
    </row>
    <row r="17" spans="1:6" x14ac:dyDescent="0.2">
      <c r="A17">
        <v>2587</v>
      </c>
      <c r="B17">
        <v>38.44</v>
      </c>
      <c r="C17">
        <v>37.96</v>
      </c>
      <c r="D17">
        <v>38.380000000000003</v>
      </c>
      <c r="E17">
        <v>48.69</v>
      </c>
      <c r="F17">
        <v>60.01</v>
      </c>
    </row>
    <row r="18" spans="1:6" x14ac:dyDescent="0.2">
      <c r="A18">
        <v>2586</v>
      </c>
      <c r="B18">
        <v>38.21</v>
      </c>
      <c r="C18">
        <v>38.1</v>
      </c>
      <c r="D18">
        <v>38.39</v>
      </c>
      <c r="E18">
        <v>48.83</v>
      </c>
      <c r="F18">
        <v>60</v>
      </c>
    </row>
    <row r="19" spans="1:6" x14ac:dyDescent="0.2">
      <c r="A19">
        <v>2585</v>
      </c>
      <c r="B19">
        <v>37.880000000000003</v>
      </c>
      <c r="C19">
        <v>37.47</v>
      </c>
      <c r="D19">
        <v>38.26</v>
      </c>
      <c r="E19">
        <v>48.82</v>
      </c>
      <c r="F19">
        <v>60.03</v>
      </c>
    </row>
    <row r="20" spans="1:6" x14ac:dyDescent="0.2">
      <c r="A20">
        <v>2584</v>
      </c>
      <c r="B20">
        <v>37.89</v>
      </c>
      <c r="C20">
        <v>36.65</v>
      </c>
      <c r="D20">
        <v>37.85</v>
      </c>
      <c r="E20">
        <v>48.76</v>
      </c>
      <c r="F20">
        <v>59.87</v>
      </c>
    </row>
    <row r="21" spans="1:6" x14ac:dyDescent="0.2">
      <c r="A21">
        <v>2583</v>
      </c>
      <c r="B21">
        <v>38.14</v>
      </c>
      <c r="C21">
        <v>36.21</v>
      </c>
      <c r="D21">
        <v>37.729999999999997</v>
      </c>
      <c r="E21">
        <v>48.4</v>
      </c>
      <c r="F21">
        <v>59.58</v>
      </c>
    </row>
    <row r="22" spans="1:6" x14ac:dyDescent="0.2">
      <c r="A22">
        <v>2582</v>
      </c>
      <c r="B22">
        <v>37.76</v>
      </c>
      <c r="C22">
        <v>36.020000000000003</v>
      </c>
      <c r="D22">
        <v>36.93</v>
      </c>
      <c r="E22">
        <v>48.17</v>
      </c>
      <c r="F22">
        <v>59.31</v>
      </c>
    </row>
    <row r="23" spans="1:6" x14ac:dyDescent="0.2">
      <c r="A23">
        <v>2581</v>
      </c>
      <c r="B23">
        <v>37.92</v>
      </c>
      <c r="C23">
        <v>36.85</v>
      </c>
      <c r="D23">
        <v>36.659999999999997</v>
      </c>
      <c r="E23">
        <v>48.05</v>
      </c>
      <c r="F23">
        <v>59.16</v>
      </c>
    </row>
    <row r="24" spans="1:6" x14ac:dyDescent="0.2">
      <c r="A24">
        <v>2580</v>
      </c>
      <c r="B24">
        <v>38.020000000000003</v>
      </c>
      <c r="C24">
        <v>37.369999999999997</v>
      </c>
      <c r="D24">
        <v>37.18</v>
      </c>
      <c r="E24">
        <v>48.32</v>
      </c>
      <c r="F24">
        <v>59.56</v>
      </c>
    </row>
    <row r="25" spans="1:6" x14ac:dyDescent="0.2">
      <c r="A25">
        <v>2579</v>
      </c>
      <c r="B25">
        <v>37.840000000000003</v>
      </c>
      <c r="C25">
        <v>37.33</v>
      </c>
      <c r="D25">
        <v>37.25</v>
      </c>
      <c r="E25">
        <v>48.56</v>
      </c>
      <c r="F25">
        <v>59.86</v>
      </c>
    </row>
    <row r="26" spans="1:6" x14ac:dyDescent="0.2">
      <c r="A26">
        <v>2578</v>
      </c>
      <c r="B26">
        <v>37.9</v>
      </c>
      <c r="C26">
        <v>37.43</v>
      </c>
      <c r="D26">
        <v>37.700000000000003</v>
      </c>
      <c r="E26">
        <v>48.35</v>
      </c>
      <c r="F26">
        <v>60.13</v>
      </c>
    </row>
    <row r="27" spans="1:6" x14ac:dyDescent="0.2">
      <c r="A27">
        <v>2577</v>
      </c>
      <c r="B27">
        <v>38.25</v>
      </c>
      <c r="C27">
        <v>37.04</v>
      </c>
      <c r="D27">
        <v>37.6</v>
      </c>
      <c r="E27">
        <v>47.85</v>
      </c>
      <c r="F27">
        <v>60.14</v>
      </c>
    </row>
    <row r="28" spans="1:6" x14ac:dyDescent="0.2">
      <c r="A28">
        <v>2576</v>
      </c>
      <c r="B28">
        <v>38.26</v>
      </c>
      <c r="C28">
        <v>36.74</v>
      </c>
      <c r="D28">
        <v>37.51</v>
      </c>
      <c r="E28">
        <v>47.48</v>
      </c>
      <c r="F28">
        <v>60.13</v>
      </c>
    </row>
    <row r="29" spans="1:6" x14ac:dyDescent="0.2">
      <c r="A29">
        <v>2575</v>
      </c>
      <c r="B29">
        <v>38.43</v>
      </c>
      <c r="C29">
        <v>36.49</v>
      </c>
      <c r="D29">
        <v>37.83</v>
      </c>
      <c r="E29">
        <v>47.73</v>
      </c>
      <c r="F29">
        <v>59.82</v>
      </c>
    </row>
    <row r="30" spans="1:6" x14ac:dyDescent="0.2">
      <c r="A30">
        <v>2574</v>
      </c>
      <c r="B30">
        <v>38.619999999999997</v>
      </c>
      <c r="C30">
        <v>36.82</v>
      </c>
      <c r="D30">
        <v>38.01</v>
      </c>
      <c r="E30">
        <v>47.54</v>
      </c>
      <c r="F30">
        <v>59.74</v>
      </c>
    </row>
    <row r="31" spans="1:6" x14ac:dyDescent="0.2">
      <c r="A31">
        <v>2573</v>
      </c>
      <c r="B31">
        <v>38.96</v>
      </c>
      <c r="C31">
        <v>37.04</v>
      </c>
      <c r="D31">
        <v>37.97</v>
      </c>
      <c r="E31">
        <v>47.65</v>
      </c>
      <c r="F31">
        <v>59.49</v>
      </c>
    </row>
    <row r="32" spans="1:6" x14ac:dyDescent="0.2">
      <c r="A32">
        <v>2572</v>
      </c>
      <c r="B32">
        <v>38.89</v>
      </c>
      <c r="C32">
        <v>37.32</v>
      </c>
      <c r="D32">
        <v>37.79</v>
      </c>
      <c r="E32">
        <v>48.24</v>
      </c>
      <c r="F32">
        <v>59.82</v>
      </c>
    </row>
    <row r="33" spans="1:6" x14ac:dyDescent="0.2">
      <c r="A33">
        <v>2571</v>
      </c>
      <c r="B33">
        <v>38.43</v>
      </c>
      <c r="C33">
        <v>37.67</v>
      </c>
      <c r="D33">
        <v>37.33</v>
      </c>
      <c r="E33">
        <v>48.55</v>
      </c>
      <c r="F33">
        <v>60.08</v>
      </c>
    </row>
    <row r="34" spans="1:6" x14ac:dyDescent="0.2">
      <c r="A34">
        <v>2570</v>
      </c>
      <c r="B34">
        <v>37.86</v>
      </c>
      <c r="C34">
        <v>37.49</v>
      </c>
      <c r="D34">
        <v>37.270000000000003</v>
      </c>
      <c r="E34">
        <v>48.51</v>
      </c>
      <c r="F34">
        <v>60.11</v>
      </c>
    </row>
    <row r="35" spans="1:6" x14ac:dyDescent="0.2">
      <c r="A35">
        <v>2569</v>
      </c>
      <c r="B35">
        <v>37.840000000000003</v>
      </c>
      <c r="C35">
        <v>37.049999999999997</v>
      </c>
      <c r="D35">
        <v>37.67</v>
      </c>
      <c r="E35">
        <v>48.39</v>
      </c>
      <c r="F35">
        <v>59.85</v>
      </c>
    </row>
    <row r="36" spans="1:6" x14ac:dyDescent="0.2">
      <c r="A36">
        <v>2568</v>
      </c>
      <c r="B36">
        <v>37.770000000000003</v>
      </c>
      <c r="C36">
        <v>36.479999999999997</v>
      </c>
      <c r="D36">
        <v>37.81</v>
      </c>
      <c r="E36">
        <v>48.36</v>
      </c>
      <c r="F36">
        <v>59.8</v>
      </c>
    </row>
    <row r="37" spans="1:6" x14ac:dyDescent="0.2">
      <c r="A37">
        <v>2567</v>
      </c>
      <c r="B37">
        <v>38</v>
      </c>
      <c r="C37">
        <v>36.200000000000003</v>
      </c>
      <c r="D37">
        <v>37.909999999999997</v>
      </c>
      <c r="E37">
        <v>47.9</v>
      </c>
      <c r="F37">
        <v>59.86</v>
      </c>
    </row>
    <row r="38" spans="1:6" x14ac:dyDescent="0.2">
      <c r="A38">
        <v>2566</v>
      </c>
      <c r="B38">
        <v>38.299999999999997</v>
      </c>
      <c r="C38">
        <v>35.880000000000003</v>
      </c>
      <c r="D38">
        <v>38.18</v>
      </c>
      <c r="E38">
        <v>47.58</v>
      </c>
      <c r="F38">
        <v>60.1</v>
      </c>
    </row>
    <row r="39" spans="1:6" x14ac:dyDescent="0.2">
      <c r="A39">
        <v>2565</v>
      </c>
      <c r="B39">
        <v>38.630000000000003</v>
      </c>
      <c r="C39">
        <v>35.89</v>
      </c>
      <c r="D39">
        <v>38.090000000000003</v>
      </c>
      <c r="E39">
        <v>47.59</v>
      </c>
      <c r="F39">
        <v>60.08</v>
      </c>
    </row>
    <row r="40" spans="1:6" x14ac:dyDescent="0.2">
      <c r="A40">
        <v>2564</v>
      </c>
      <c r="B40">
        <v>38.79</v>
      </c>
      <c r="C40">
        <v>35.700000000000003</v>
      </c>
      <c r="D40">
        <v>37.869999999999997</v>
      </c>
      <c r="E40">
        <v>47.69</v>
      </c>
      <c r="F40">
        <v>60.08</v>
      </c>
    </row>
    <row r="41" spans="1:6" x14ac:dyDescent="0.2">
      <c r="A41">
        <v>2563</v>
      </c>
      <c r="B41">
        <v>38.75</v>
      </c>
      <c r="C41">
        <v>35.75</v>
      </c>
      <c r="D41">
        <v>37.74</v>
      </c>
      <c r="E41">
        <v>47.88</v>
      </c>
      <c r="F41">
        <v>60.26</v>
      </c>
    </row>
    <row r="42" spans="1:6" x14ac:dyDescent="0.2">
      <c r="A42">
        <v>2562</v>
      </c>
      <c r="B42">
        <v>38.479999999999997</v>
      </c>
      <c r="C42">
        <v>35.86</v>
      </c>
      <c r="D42">
        <v>37.31</v>
      </c>
      <c r="E42">
        <v>47.81</v>
      </c>
      <c r="F42">
        <v>60.56</v>
      </c>
    </row>
    <row r="43" spans="1:6" x14ac:dyDescent="0.2">
      <c r="A43">
        <v>2561</v>
      </c>
      <c r="B43">
        <v>38.479999999999997</v>
      </c>
      <c r="C43">
        <v>36.090000000000003</v>
      </c>
      <c r="D43">
        <v>37.08</v>
      </c>
      <c r="E43">
        <v>47.87</v>
      </c>
      <c r="F43">
        <v>60.78</v>
      </c>
    </row>
    <row r="44" spans="1:6" x14ac:dyDescent="0.2">
      <c r="A44">
        <v>2560</v>
      </c>
      <c r="B44">
        <v>38.44</v>
      </c>
      <c r="C44">
        <v>36.36</v>
      </c>
      <c r="D44">
        <v>37.64</v>
      </c>
      <c r="E44">
        <v>47.77</v>
      </c>
      <c r="F44">
        <v>60.72</v>
      </c>
    </row>
    <row r="45" spans="1:6" x14ac:dyDescent="0.2">
      <c r="A45">
        <v>2559</v>
      </c>
      <c r="B45">
        <v>38.18</v>
      </c>
      <c r="C45">
        <v>36.380000000000003</v>
      </c>
      <c r="D45">
        <v>37.74</v>
      </c>
      <c r="E45">
        <v>47.62</v>
      </c>
      <c r="F45">
        <v>60.51</v>
      </c>
    </row>
    <row r="46" spans="1:6" x14ac:dyDescent="0.2">
      <c r="A46">
        <v>2558</v>
      </c>
      <c r="B46">
        <v>38.21</v>
      </c>
      <c r="C46">
        <v>36.29</v>
      </c>
      <c r="D46">
        <v>37.96</v>
      </c>
      <c r="E46">
        <v>47.79</v>
      </c>
      <c r="F46">
        <v>60.28</v>
      </c>
    </row>
    <row r="47" spans="1:6" x14ac:dyDescent="0.2">
      <c r="A47">
        <v>2557</v>
      </c>
      <c r="B47">
        <v>38.299999999999997</v>
      </c>
      <c r="C47">
        <v>36.53</v>
      </c>
      <c r="D47">
        <v>37.880000000000003</v>
      </c>
      <c r="E47">
        <v>47.7</v>
      </c>
      <c r="F47">
        <v>60.08</v>
      </c>
    </row>
    <row r="48" spans="1:6" x14ac:dyDescent="0.2">
      <c r="A48">
        <v>2556</v>
      </c>
      <c r="B48">
        <v>37.979999999999997</v>
      </c>
      <c r="C48">
        <v>36.630000000000003</v>
      </c>
      <c r="D48">
        <v>37.57</v>
      </c>
      <c r="E48">
        <v>47.38</v>
      </c>
      <c r="F48">
        <v>59.96</v>
      </c>
    </row>
    <row r="49" spans="1:6" x14ac:dyDescent="0.2">
      <c r="A49">
        <v>2555</v>
      </c>
      <c r="B49">
        <v>38.03</v>
      </c>
      <c r="C49">
        <v>36.56</v>
      </c>
      <c r="D49">
        <v>37.53</v>
      </c>
      <c r="E49">
        <v>47.37</v>
      </c>
      <c r="F49">
        <v>59.73</v>
      </c>
    </row>
    <row r="50" spans="1:6" x14ac:dyDescent="0.2">
      <c r="A50">
        <v>2554</v>
      </c>
      <c r="B50">
        <v>38.119999999999997</v>
      </c>
      <c r="C50">
        <v>36.409999999999997</v>
      </c>
      <c r="D50">
        <v>37.549999999999997</v>
      </c>
      <c r="E50">
        <v>47.48</v>
      </c>
      <c r="F50">
        <v>59.58</v>
      </c>
    </row>
    <row r="51" spans="1:6" x14ac:dyDescent="0.2">
      <c r="A51">
        <v>2553</v>
      </c>
      <c r="B51">
        <v>38.11</v>
      </c>
      <c r="C51">
        <v>36.31</v>
      </c>
      <c r="D51">
        <v>37.46</v>
      </c>
      <c r="E51">
        <v>47.49</v>
      </c>
      <c r="F51">
        <v>59.53</v>
      </c>
    </row>
    <row r="52" spans="1:6" x14ac:dyDescent="0.2">
      <c r="A52">
        <v>2552</v>
      </c>
      <c r="B52">
        <v>38.1</v>
      </c>
      <c r="C52">
        <v>36.28</v>
      </c>
      <c r="D52">
        <v>37.78</v>
      </c>
      <c r="E52">
        <v>47.47</v>
      </c>
      <c r="F52">
        <v>59.72</v>
      </c>
    </row>
    <row r="53" spans="1:6" x14ac:dyDescent="0.2">
      <c r="A53">
        <v>2551</v>
      </c>
      <c r="B53">
        <v>38.369999999999997</v>
      </c>
      <c r="C53">
        <v>36.33</v>
      </c>
      <c r="D53">
        <v>37.909999999999997</v>
      </c>
      <c r="E53">
        <v>47.7</v>
      </c>
      <c r="F53">
        <v>59.84</v>
      </c>
    </row>
    <row r="54" spans="1:6" x14ac:dyDescent="0.2">
      <c r="A54">
        <v>2550</v>
      </c>
      <c r="B54">
        <v>38.42</v>
      </c>
      <c r="C54">
        <v>36.340000000000003</v>
      </c>
      <c r="D54">
        <v>37.96</v>
      </c>
      <c r="E54">
        <v>47.82</v>
      </c>
      <c r="F54">
        <v>59.9</v>
      </c>
    </row>
    <row r="55" spans="1:6" x14ac:dyDescent="0.2">
      <c r="A55">
        <v>2549</v>
      </c>
      <c r="B55">
        <v>38.14</v>
      </c>
      <c r="C55">
        <v>36.31</v>
      </c>
      <c r="D55">
        <v>37.97</v>
      </c>
      <c r="E55">
        <v>48.08</v>
      </c>
      <c r="F55">
        <v>59.97</v>
      </c>
    </row>
    <row r="56" spans="1:6" x14ac:dyDescent="0.2">
      <c r="A56">
        <v>2548</v>
      </c>
      <c r="B56">
        <v>38.1</v>
      </c>
      <c r="C56">
        <v>36.450000000000003</v>
      </c>
      <c r="D56">
        <v>37.96</v>
      </c>
      <c r="E56">
        <v>48.24</v>
      </c>
      <c r="F56">
        <v>60.14</v>
      </c>
    </row>
    <row r="57" spans="1:6" x14ac:dyDescent="0.2">
      <c r="A57">
        <v>2547</v>
      </c>
      <c r="B57">
        <v>38.119999999999997</v>
      </c>
      <c r="C57">
        <v>36.450000000000003</v>
      </c>
      <c r="D57">
        <v>37.49</v>
      </c>
      <c r="E57">
        <v>48.13</v>
      </c>
      <c r="F57">
        <v>60.41</v>
      </c>
    </row>
    <row r="58" spans="1:6" x14ac:dyDescent="0.2">
      <c r="A58">
        <v>2546</v>
      </c>
      <c r="B58">
        <v>38.17</v>
      </c>
      <c r="C58">
        <v>36.39</v>
      </c>
      <c r="D58">
        <v>37.57</v>
      </c>
      <c r="E58">
        <v>47.9</v>
      </c>
      <c r="F58">
        <v>60.47</v>
      </c>
    </row>
    <row r="59" spans="1:6" x14ac:dyDescent="0.2">
      <c r="A59">
        <v>2545</v>
      </c>
      <c r="B59">
        <v>38.08</v>
      </c>
      <c r="C59">
        <v>36.380000000000003</v>
      </c>
      <c r="D59">
        <v>37.51</v>
      </c>
      <c r="E59">
        <v>47.74</v>
      </c>
      <c r="F59">
        <v>60.22</v>
      </c>
    </row>
    <row r="60" spans="1:6" x14ac:dyDescent="0.2">
      <c r="A60">
        <v>2544</v>
      </c>
      <c r="B60">
        <v>37.94</v>
      </c>
      <c r="C60">
        <v>36.130000000000003</v>
      </c>
      <c r="D60">
        <v>37.61</v>
      </c>
      <c r="E60">
        <v>47.75</v>
      </c>
      <c r="F60">
        <v>60.13</v>
      </c>
    </row>
    <row r="61" spans="1:6" x14ac:dyDescent="0.2">
      <c r="A61">
        <v>2543</v>
      </c>
      <c r="B61">
        <v>37.93</v>
      </c>
      <c r="C61">
        <v>36.119999999999997</v>
      </c>
      <c r="D61">
        <v>37.81</v>
      </c>
      <c r="E61">
        <v>47.76</v>
      </c>
      <c r="F61">
        <v>59.84</v>
      </c>
    </row>
    <row r="62" spans="1:6" x14ac:dyDescent="0.2">
      <c r="A62">
        <v>2542</v>
      </c>
      <c r="B62">
        <v>37.96</v>
      </c>
      <c r="C62">
        <v>36.29</v>
      </c>
      <c r="D62">
        <v>37.78</v>
      </c>
      <c r="E62">
        <v>47.57</v>
      </c>
      <c r="F62">
        <v>59.54</v>
      </c>
    </row>
    <row r="63" spans="1:6" x14ac:dyDescent="0.2">
      <c r="A63">
        <v>2541</v>
      </c>
      <c r="B63">
        <v>38.03</v>
      </c>
      <c r="C63">
        <v>36.200000000000003</v>
      </c>
      <c r="D63">
        <v>37.64</v>
      </c>
      <c r="E63">
        <v>47.64</v>
      </c>
      <c r="F63">
        <v>59.28</v>
      </c>
    </row>
    <row r="64" spans="1:6" x14ac:dyDescent="0.2">
      <c r="A64">
        <v>2540</v>
      </c>
      <c r="B64">
        <v>38.24</v>
      </c>
      <c r="C64">
        <v>36.090000000000003</v>
      </c>
      <c r="D64">
        <v>37.69</v>
      </c>
      <c r="E64">
        <v>47.67</v>
      </c>
      <c r="F64">
        <v>59.27</v>
      </c>
    </row>
    <row r="65" spans="1:6" x14ac:dyDescent="0.2">
      <c r="A65">
        <v>2539</v>
      </c>
      <c r="B65">
        <v>38.22</v>
      </c>
      <c r="C65">
        <v>35.93</v>
      </c>
      <c r="D65">
        <v>37.590000000000003</v>
      </c>
      <c r="E65">
        <v>47.59</v>
      </c>
      <c r="F65">
        <v>59.24</v>
      </c>
    </row>
    <row r="66" spans="1:6" x14ac:dyDescent="0.2">
      <c r="A66">
        <v>2538</v>
      </c>
      <c r="B66">
        <v>38.24</v>
      </c>
      <c r="C66">
        <v>35.76</v>
      </c>
      <c r="D66">
        <v>37.619999999999997</v>
      </c>
      <c r="E66">
        <v>47.74</v>
      </c>
      <c r="F66">
        <v>59.35</v>
      </c>
    </row>
    <row r="67" spans="1:6" x14ac:dyDescent="0.2">
      <c r="A67">
        <v>2537</v>
      </c>
      <c r="B67">
        <v>38.35</v>
      </c>
      <c r="C67">
        <v>35.56</v>
      </c>
      <c r="D67">
        <v>37.520000000000003</v>
      </c>
      <c r="E67">
        <v>47.82</v>
      </c>
      <c r="F67">
        <v>59.27</v>
      </c>
    </row>
    <row r="68" spans="1:6" x14ac:dyDescent="0.2">
      <c r="A68">
        <v>2536</v>
      </c>
      <c r="B68">
        <v>38.46</v>
      </c>
      <c r="C68">
        <v>35.56</v>
      </c>
      <c r="D68">
        <v>37.51</v>
      </c>
      <c r="E68">
        <v>47.74</v>
      </c>
      <c r="F68">
        <v>59.34</v>
      </c>
    </row>
    <row r="69" spans="1:6" x14ac:dyDescent="0.2">
      <c r="A69">
        <v>2535</v>
      </c>
      <c r="B69">
        <v>38.33</v>
      </c>
      <c r="C69">
        <v>35.58</v>
      </c>
      <c r="D69">
        <v>37.46</v>
      </c>
      <c r="E69">
        <v>47.75</v>
      </c>
      <c r="F69">
        <v>59.55</v>
      </c>
    </row>
    <row r="70" spans="1:6" x14ac:dyDescent="0.2">
      <c r="A70">
        <v>2534</v>
      </c>
      <c r="B70">
        <v>38.31</v>
      </c>
      <c r="C70">
        <v>35.79</v>
      </c>
      <c r="D70">
        <v>37.5</v>
      </c>
      <c r="E70">
        <v>47.78</v>
      </c>
      <c r="F70">
        <v>59.68</v>
      </c>
    </row>
    <row r="71" spans="1:6" x14ac:dyDescent="0.2">
      <c r="A71">
        <v>2533</v>
      </c>
      <c r="B71">
        <v>38.5</v>
      </c>
      <c r="C71">
        <v>35.94</v>
      </c>
      <c r="D71">
        <v>37.5</v>
      </c>
      <c r="E71">
        <v>47.78</v>
      </c>
      <c r="F71">
        <v>59.8</v>
      </c>
    </row>
    <row r="72" spans="1:6" x14ac:dyDescent="0.2">
      <c r="A72">
        <v>2532</v>
      </c>
      <c r="B72">
        <v>38.46</v>
      </c>
      <c r="C72">
        <v>35.97</v>
      </c>
      <c r="D72">
        <v>37.450000000000003</v>
      </c>
      <c r="E72">
        <v>47.68</v>
      </c>
      <c r="F72">
        <v>59.89</v>
      </c>
    </row>
    <row r="73" spans="1:6" x14ac:dyDescent="0.2">
      <c r="A73">
        <v>2531</v>
      </c>
      <c r="B73">
        <v>38.47</v>
      </c>
      <c r="C73">
        <v>36</v>
      </c>
      <c r="D73">
        <v>37.56</v>
      </c>
      <c r="E73">
        <v>47.54</v>
      </c>
      <c r="F73">
        <v>59.9</v>
      </c>
    </row>
    <row r="74" spans="1:6" x14ac:dyDescent="0.2">
      <c r="A74">
        <v>2530</v>
      </c>
      <c r="B74">
        <v>38.36</v>
      </c>
      <c r="C74">
        <v>36.07</v>
      </c>
      <c r="D74">
        <v>37.659999999999997</v>
      </c>
      <c r="E74">
        <v>47.51</v>
      </c>
      <c r="F74">
        <v>60.1</v>
      </c>
    </row>
    <row r="75" spans="1:6" x14ac:dyDescent="0.2">
      <c r="A75">
        <v>2529</v>
      </c>
      <c r="B75">
        <v>38.18</v>
      </c>
      <c r="C75">
        <v>36.06</v>
      </c>
      <c r="D75">
        <v>37.78</v>
      </c>
      <c r="E75">
        <v>47.62</v>
      </c>
      <c r="F75">
        <v>60.24</v>
      </c>
    </row>
    <row r="76" spans="1:6" x14ac:dyDescent="0.2">
      <c r="A76">
        <v>2528</v>
      </c>
      <c r="B76">
        <v>38.08</v>
      </c>
      <c r="C76">
        <v>36.06</v>
      </c>
      <c r="D76">
        <v>37.69</v>
      </c>
      <c r="E76">
        <v>47.56</v>
      </c>
      <c r="F76">
        <v>60.27</v>
      </c>
    </row>
    <row r="77" spans="1:6" x14ac:dyDescent="0.2">
      <c r="A77">
        <v>2527</v>
      </c>
      <c r="B77">
        <v>38.090000000000003</v>
      </c>
      <c r="C77">
        <v>35.93</v>
      </c>
      <c r="D77">
        <v>37.630000000000003</v>
      </c>
      <c r="E77">
        <v>47.62</v>
      </c>
      <c r="F77">
        <v>60.19</v>
      </c>
    </row>
    <row r="78" spans="1:6" x14ac:dyDescent="0.2">
      <c r="A78">
        <v>2526</v>
      </c>
      <c r="B78">
        <v>38.35</v>
      </c>
      <c r="C78">
        <v>36.1</v>
      </c>
      <c r="D78">
        <v>37.590000000000003</v>
      </c>
      <c r="E78">
        <v>47.48</v>
      </c>
      <c r="F78">
        <v>60.28</v>
      </c>
    </row>
    <row r="79" spans="1:6" x14ac:dyDescent="0.2">
      <c r="A79">
        <v>2525</v>
      </c>
      <c r="B79">
        <v>38.28</v>
      </c>
      <c r="C79">
        <v>36.25</v>
      </c>
      <c r="D79">
        <v>37.42</v>
      </c>
      <c r="E79">
        <v>47.35</v>
      </c>
      <c r="F79">
        <v>60.15</v>
      </c>
    </row>
    <row r="80" spans="1:6" x14ac:dyDescent="0.2">
      <c r="A80">
        <v>2524</v>
      </c>
      <c r="B80">
        <v>38.409999999999997</v>
      </c>
      <c r="C80">
        <v>36.29</v>
      </c>
      <c r="D80">
        <v>37.200000000000003</v>
      </c>
      <c r="E80">
        <v>47.4</v>
      </c>
      <c r="F80">
        <v>60.03</v>
      </c>
    </row>
    <row r="81" spans="1:6" x14ac:dyDescent="0.2">
      <c r="A81">
        <v>2523</v>
      </c>
      <c r="B81">
        <v>38.409999999999997</v>
      </c>
      <c r="C81">
        <v>36.18</v>
      </c>
      <c r="D81">
        <v>37.119999999999997</v>
      </c>
      <c r="E81">
        <v>47.36</v>
      </c>
      <c r="F81">
        <v>59.88</v>
      </c>
    </row>
    <row r="82" spans="1:6" x14ac:dyDescent="0.2">
      <c r="A82">
        <v>2522</v>
      </c>
      <c r="B82">
        <v>38.340000000000003</v>
      </c>
      <c r="C82">
        <v>36.229999999999997</v>
      </c>
      <c r="D82">
        <v>37.17</v>
      </c>
      <c r="E82">
        <v>47.44</v>
      </c>
      <c r="F82">
        <v>59.8</v>
      </c>
    </row>
    <row r="83" spans="1:6" x14ac:dyDescent="0.2">
      <c r="A83">
        <v>2521</v>
      </c>
      <c r="B83">
        <v>38.200000000000003</v>
      </c>
      <c r="C83">
        <v>36.119999999999997</v>
      </c>
      <c r="D83">
        <v>37.270000000000003</v>
      </c>
      <c r="E83">
        <v>47.54</v>
      </c>
      <c r="F83">
        <v>59.85</v>
      </c>
    </row>
    <row r="84" spans="1:6" x14ac:dyDescent="0.2">
      <c r="A84">
        <v>2520</v>
      </c>
      <c r="B84">
        <v>38.07</v>
      </c>
      <c r="C84">
        <v>36.119999999999997</v>
      </c>
      <c r="D84">
        <v>37.380000000000003</v>
      </c>
      <c r="E84">
        <v>47.62</v>
      </c>
      <c r="F84">
        <v>60.02</v>
      </c>
    </row>
    <row r="85" spans="1:6" x14ac:dyDescent="0.2">
      <c r="A85">
        <v>2519</v>
      </c>
      <c r="B85">
        <v>38.049999999999997</v>
      </c>
      <c r="C85">
        <v>36.01</v>
      </c>
      <c r="D85">
        <v>37.51</v>
      </c>
      <c r="E85">
        <v>47.55</v>
      </c>
      <c r="F85">
        <v>60.17</v>
      </c>
    </row>
    <row r="86" spans="1:6" x14ac:dyDescent="0.2">
      <c r="A86">
        <v>2518</v>
      </c>
      <c r="B86">
        <v>38.08</v>
      </c>
      <c r="C86">
        <v>35.94</v>
      </c>
      <c r="D86">
        <v>37.5</v>
      </c>
      <c r="E86">
        <v>47.55</v>
      </c>
      <c r="F86">
        <v>60.19</v>
      </c>
    </row>
    <row r="87" spans="1:6" x14ac:dyDescent="0.2">
      <c r="A87">
        <v>2517</v>
      </c>
      <c r="B87">
        <v>38.159999999999997</v>
      </c>
      <c r="C87">
        <v>35.869999999999997</v>
      </c>
      <c r="D87">
        <v>37.42</v>
      </c>
      <c r="E87">
        <v>47.49</v>
      </c>
      <c r="F87">
        <v>60.21</v>
      </c>
    </row>
    <row r="88" spans="1:6" x14ac:dyDescent="0.2">
      <c r="A88">
        <v>2516</v>
      </c>
      <c r="B88">
        <v>38.32</v>
      </c>
      <c r="C88">
        <v>35.93</v>
      </c>
      <c r="D88">
        <v>37.369999999999997</v>
      </c>
      <c r="E88">
        <v>47.58</v>
      </c>
      <c r="F88">
        <v>60.18</v>
      </c>
    </row>
    <row r="89" spans="1:6" x14ac:dyDescent="0.2">
      <c r="A89">
        <v>2515</v>
      </c>
      <c r="B89">
        <v>38.46</v>
      </c>
      <c r="C89">
        <v>36.020000000000003</v>
      </c>
      <c r="D89">
        <v>37.26</v>
      </c>
      <c r="E89">
        <v>47.61</v>
      </c>
      <c r="F89">
        <v>60.16</v>
      </c>
    </row>
    <row r="90" spans="1:6" x14ac:dyDescent="0.2">
      <c r="A90">
        <v>2514</v>
      </c>
      <c r="B90">
        <v>38.5</v>
      </c>
      <c r="C90">
        <v>36.049999999999997</v>
      </c>
      <c r="D90">
        <v>36.96</v>
      </c>
      <c r="E90">
        <v>47.68</v>
      </c>
      <c r="F90">
        <v>60.04</v>
      </c>
    </row>
    <row r="91" spans="1:6" x14ac:dyDescent="0.2">
      <c r="A91">
        <v>2513</v>
      </c>
      <c r="B91">
        <v>38.43</v>
      </c>
      <c r="C91">
        <v>36.01</v>
      </c>
      <c r="D91">
        <v>36.93</v>
      </c>
      <c r="E91">
        <v>47.64</v>
      </c>
      <c r="F91">
        <v>59.95</v>
      </c>
    </row>
    <row r="92" spans="1:6" x14ac:dyDescent="0.2">
      <c r="A92">
        <v>2512</v>
      </c>
      <c r="B92">
        <v>38.450000000000003</v>
      </c>
      <c r="C92">
        <v>36</v>
      </c>
      <c r="D92">
        <v>36.840000000000003</v>
      </c>
      <c r="E92">
        <v>47.44</v>
      </c>
      <c r="F92">
        <v>59.85</v>
      </c>
    </row>
    <row r="93" spans="1:6" x14ac:dyDescent="0.2">
      <c r="A93">
        <v>2511</v>
      </c>
      <c r="B93">
        <v>38.369999999999997</v>
      </c>
      <c r="C93">
        <v>36</v>
      </c>
      <c r="D93">
        <v>36.89</v>
      </c>
      <c r="E93">
        <v>47.21</v>
      </c>
      <c r="F93">
        <v>59.82</v>
      </c>
    </row>
    <row r="94" spans="1:6" x14ac:dyDescent="0.2">
      <c r="A94">
        <v>2510</v>
      </c>
      <c r="B94">
        <v>38.51</v>
      </c>
      <c r="C94">
        <v>35.94</v>
      </c>
      <c r="D94">
        <v>36.9</v>
      </c>
      <c r="E94">
        <v>47.05</v>
      </c>
      <c r="F94">
        <v>59.76</v>
      </c>
    </row>
    <row r="95" spans="1:6" x14ac:dyDescent="0.2">
      <c r="A95">
        <v>2509</v>
      </c>
      <c r="B95">
        <v>38.53</v>
      </c>
      <c r="C95">
        <v>35.89</v>
      </c>
      <c r="D95">
        <v>37.01</v>
      </c>
      <c r="E95">
        <v>46.93</v>
      </c>
      <c r="F95">
        <v>59.84</v>
      </c>
    </row>
    <row r="96" spans="1:6" x14ac:dyDescent="0.2">
      <c r="A96">
        <v>2508</v>
      </c>
      <c r="B96">
        <v>38.49</v>
      </c>
      <c r="C96">
        <v>35.96</v>
      </c>
      <c r="D96">
        <v>37.119999999999997</v>
      </c>
      <c r="E96">
        <v>47.03</v>
      </c>
      <c r="F96">
        <v>60.04</v>
      </c>
    </row>
    <row r="97" spans="1:6" x14ac:dyDescent="0.2">
      <c r="A97">
        <v>2507</v>
      </c>
      <c r="B97">
        <v>38.5</v>
      </c>
      <c r="C97">
        <v>35.89</v>
      </c>
      <c r="D97">
        <v>37.14</v>
      </c>
      <c r="E97">
        <v>47.1</v>
      </c>
      <c r="F97">
        <v>60.25</v>
      </c>
    </row>
    <row r="98" spans="1:6" x14ac:dyDescent="0.2">
      <c r="A98">
        <v>2506</v>
      </c>
      <c r="B98">
        <v>38.6</v>
      </c>
      <c r="C98">
        <v>35.99</v>
      </c>
      <c r="D98">
        <v>37.25</v>
      </c>
      <c r="E98">
        <v>47.34</v>
      </c>
      <c r="F98">
        <v>60.44</v>
      </c>
    </row>
    <row r="99" spans="1:6" x14ac:dyDescent="0.2">
      <c r="A99">
        <v>2505</v>
      </c>
      <c r="B99">
        <v>38.44</v>
      </c>
      <c r="C99">
        <v>35.92</v>
      </c>
      <c r="D99">
        <v>37.29</v>
      </c>
      <c r="E99">
        <v>47.41</v>
      </c>
      <c r="F99">
        <v>60.6</v>
      </c>
    </row>
    <row r="100" spans="1:6" x14ac:dyDescent="0.2">
      <c r="A100">
        <v>2504</v>
      </c>
      <c r="B100">
        <v>38.33</v>
      </c>
      <c r="C100">
        <v>35.880000000000003</v>
      </c>
      <c r="D100">
        <v>37.43</v>
      </c>
      <c r="E100">
        <v>47.46</v>
      </c>
      <c r="F100">
        <v>60.51</v>
      </c>
    </row>
    <row r="101" spans="1:6" x14ac:dyDescent="0.2">
      <c r="A101">
        <v>2503</v>
      </c>
      <c r="B101">
        <v>38.020000000000003</v>
      </c>
      <c r="C101">
        <v>35.81</v>
      </c>
      <c r="D101">
        <v>37.299999999999997</v>
      </c>
      <c r="E101">
        <v>47.43</v>
      </c>
      <c r="F101">
        <v>60.37</v>
      </c>
    </row>
    <row r="102" spans="1:6" x14ac:dyDescent="0.2">
      <c r="A102">
        <v>2502</v>
      </c>
      <c r="B102">
        <v>37.869999999999997</v>
      </c>
      <c r="C102">
        <v>35.75</v>
      </c>
      <c r="D102">
        <v>37.17</v>
      </c>
      <c r="E102">
        <v>47.47</v>
      </c>
      <c r="F102">
        <v>60.3</v>
      </c>
    </row>
    <row r="103" spans="1:6" x14ac:dyDescent="0.2">
      <c r="A103">
        <v>2501</v>
      </c>
      <c r="B103">
        <v>37.799999999999997</v>
      </c>
      <c r="C103">
        <v>35.74</v>
      </c>
      <c r="D103">
        <v>37.18</v>
      </c>
      <c r="E103">
        <v>47.37</v>
      </c>
      <c r="F103">
        <v>60.22</v>
      </c>
    </row>
    <row r="104" spans="1:6" x14ac:dyDescent="0.2">
      <c r="A104">
        <v>2500</v>
      </c>
      <c r="B104">
        <v>37.9</v>
      </c>
      <c r="C104">
        <v>35.75</v>
      </c>
      <c r="D104">
        <v>37.11</v>
      </c>
      <c r="E104">
        <v>47.49</v>
      </c>
      <c r="F104">
        <v>60.22</v>
      </c>
    </row>
    <row r="105" spans="1:6" x14ac:dyDescent="0.2">
      <c r="A105">
        <v>2499</v>
      </c>
      <c r="B105">
        <v>37.99</v>
      </c>
      <c r="C105">
        <v>35.799999999999997</v>
      </c>
      <c r="D105">
        <v>37.200000000000003</v>
      </c>
      <c r="E105">
        <v>47.58</v>
      </c>
      <c r="F105">
        <v>60.29</v>
      </c>
    </row>
    <row r="106" spans="1:6" x14ac:dyDescent="0.2">
      <c r="A106">
        <v>2498</v>
      </c>
      <c r="B106">
        <v>38.07</v>
      </c>
      <c r="C106">
        <v>35.79</v>
      </c>
      <c r="D106">
        <v>37.200000000000003</v>
      </c>
      <c r="E106">
        <v>47.57</v>
      </c>
      <c r="F106">
        <v>60.16</v>
      </c>
    </row>
    <row r="107" spans="1:6" x14ac:dyDescent="0.2">
      <c r="A107">
        <v>2497</v>
      </c>
      <c r="B107">
        <v>38.15</v>
      </c>
      <c r="C107">
        <v>35.909999999999997</v>
      </c>
      <c r="D107">
        <v>37.22</v>
      </c>
      <c r="E107">
        <v>47.46</v>
      </c>
      <c r="F107">
        <v>60.16</v>
      </c>
    </row>
    <row r="108" spans="1:6" x14ac:dyDescent="0.2">
      <c r="A108">
        <v>2496</v>
      </c>
      <c r="B108">
        <v>38.19</v>
      </c>
      <c r="C108">
        <v>35.94</v>
      </c>
      <c r="D108">
        <v>37.26</v>
      </c>
      <c r="E108">
        <v>47.26</v>
      </c>
      <c r="F108">
        <v>60.06</v>
      </c>
    </row>
    <row r="109" spans="1:6" x14ac:dyDescent="0.2">
      <c r="A109">
        <v>2495</v>
      </c>
      <c r="B109">
        <v>38.229999999999997</v>
      </c>
      <c r="C109">
        <v>36</v>
      </c>
      <c r="D109">
        <v>37.36</v>
      </c>
      <c r="E109">
        <v>47.16</v>
      </c>
      <c r="F109">
        <v>59.76</v>
      </c>
    </row>
    <row r="110" spans="1:6" x14ac:dyDescent="0.2">
      <c r="A110">
        <v>2494</v>
      </c>
      <c r="B110">
        <v>38.15</v>
      </c>
      <c r="C110">
        <v>36.01</v>
      </c>
      <c r="D110">
        <v>37.49</v>
      </c>
      <c r="E110">
        <v>47.08</v>
      </c>
      <c r="F110">
        <v>59.72</v>
      </c>
    </row>
    <row r="111" spans="1:6" x14ac:dyDescent="0.2">
      <c r="A111">
        <v>2493</v>
      </c>
      <c r="B111">
        <v>38.04</v>
      </c>
      <c r="C111">
        <v>35.81</v>
      </c>
      <c r="D111">
        <v>37.36</v>
      </c>
      <c r="E111">
        <v>47.06</v>
      </c>
      <c r="F111">
        <v>59.79</v>
      </c>
    </row>
    <row r="112" spans="1:6" x14ac:dyDescent="0.2">
      <c r="A112">
        <v>2492</v>
      </c>
      <c r="B112">
        <v>38.020000000000003</v>
      </c>
      <c r="C112">
        <v>35.83</v>
      </c>
      <c r="D112">
        <v>37.31</v>
      </c>
      <c r="E112">
        <v>47.12</v>
      </c>
      <c r="F112">
        <v>59.98</v>
      </c>
    </row>
    <row r="113" spans="1:6" x14ac:dyDescent="0.2">
      <c r="A113">
        <v>2491</v>
      </c>
      <c r="B113">
        <v>38</v>
      </c>
      <c r="C113">
        <v>35.869999999999997</v>
      </c>
      <c r="D113">
        <v>37.19</v>
      </c>
      <c r="E113">
        <v>47.18</v>
      </c>
      <c r="F113">
        <v>60.2</v>
      </c>
    </row>
    <row r="114" spans="1:6" x14ac:dyDescent="0.2">
      <c r="A114">
        <v>2490</v>
      </c>
      <c r="B114">
        <v>38.04</v>
      </c>
      <c r="C114">
        <v>35.74</v>
      </c>
      <c r="D114">
        <v>37.19</v>
      </c>
      <c r="E114">
        <v>47.29</v>
      </c>
      <c r="F114">
        <v>60.43</v>
      </c>
    </row>
    <row r="115" spans="1:6" x14ac:dyDescent="0.2">
      <c r="A115">
        <v>2489</v>
      </c>
      <c r="B115">
        <v>37.93</v>
      </c>
      <c r="C115">
        <v>35.67</v>
      </c>
      <c r="D115">
        <v>37.18</v>
      </c>
      <c r="E115">
        <v>47.39</v>
      </c>
      <c r="F115">
        <v>60.47</v>
      </c>
    </row>
    <row r="116" spans="1:6" x14ac:dyDescent="0.2">
      <c r="A116">
        <v>2488</v>
      </c>
      <c r="B116">
        <v>38</v>
      </c>
      <c r="C116">
        <v>35.65</v>
      </c>
      <c r="D116">
        <v>37.200000000000003</v>
      </c>
      <c r="E116">
        <v>47.46</v>
      </c>
      <c r="F116">
        <v>60.34</v>
      </c>
    </row>
    <row r="117" spans="1:6" x14ac:dyDescent="0.2">
      <c r="A117">
        <v>2487</v>
      </c>
      <c r="B117">
        <v>38.04</v>
      </c>
      <c r="C117">
        <v>35.72</v>
      </c>
      <c r="D117">
        <v>37.4</v>
      </c>
      <c r="E117">
        <v>47.33</v>
      </c>
      <c r="F117">
        <v>60.1</v>
      </c>
    </row>
    <row r="118" spans="1:6" x14ac:dyDescent="0.2">
      <c r="A118">
        <v>2486</v>
      </c>
      <c r="B118">
        <v>38.1</v>
      </c>
      <c r="C118">
        <v>35.78</v>
      </c>
      <c r="D118">
        <v>37.42</v>
      </c>
      <c r="E118">
        <v>47.28</v>
      </c>
      <c r="F118">
        <v>60.03</v>
      </c>
    </row>
    <row r="119" spans="1:6" x14ac:dyDescent="0.2">
      <c r="A119">
        <v>2485</v>
      </c>
      <c r="B119">
        <v>38.19</v>
      </c>
      <c r="C119">
        <v>35.89</v>
      </c>
      <c r="D119">
        <v>37.5</v>
      </c>
      <c r="E119">
        <v>47.34</v>
      </c>
      <c r="F119">
        <v>60</v>
      </c>
    </row>
    <row r="120" spans="1:6" x14ac:dyDescent="0.2">
      <c r="A120">
        <v>2484</v>
      </c>
      <c r="B120">
        <v>38.35</v>
      </c>
      <c r="C120">
        <v>35.9</v>
      </c>
      <c r="D120">
        <v>37.53</v>
      </c>
      <c r="E120">
        <v>47.36</v>
      </c>
      <c r="F120">
        <v>60.04</v>
      </c>
    </row>
    <row r="121" spans="1:6" x14ac:dyDescent="0.2">
      <c r="A121">
        <v>2483</v>
      </c>
      <c r="B121">
        <v>38.380000000000003</v>
      </c>
      <c r="C121">
        <v>35.92</v>
      </c>
      <c r="D121">
        <v>37.53</v>
      </c>
      <c r="E121">
        <v>47.3</v>
      </c>
      <c r="F121">
        <v>60.3</v>
      </c>
    </row>
    <row r="122" spans="1:6" x14ac:dyDescent="0.2">
      <c r="A122">
        <v>2482</v>
      </c>
      <c r="B122">
        <v>38.28</v>
      </c>
      <c r="C122">
        <v>35.89</v>
      </c>
      <c r="D122">
        <v>37.450000000000003</v>
      </c>
      <c r="E122">
        <v>47.3</v>
      </c>
      <c r="F122">
        <v>60.57</v>
      </c>
    </row>
    <row r="123" spans="1:6" x14ac:dyDescent="0.2">
      <c r="A123">
        <v>2481</v>
      </c>
      <c r="B123">
        <v>38.19</v>
      </c>
      <c r="C123">
        <v>35.9</v>
      </c>
      <c r="D123">
        <v>37.39</v>
      </c>
      <c r="E123">
        <v>47.3</v>
      </c>
      <c r="F123">
        <v>60.56</v>
      </c>
    </row>
    <row r="124" spans="1:6" x14ac:dyDescent="0.2">
      <c r="A124">
        <v>2480</v>
      </c>
      <c r="B124">
        <v>38.04</v>
      </c>
      <c r="C124">
        <v>35.83</v>
      </c>
      <c r="D124">
        <v>37.369999999999997</v>
      </c>
      <c r="E124">
        <v>47.25</v>
      </c>
      <c r="F124">
        <v>60.64</v>
      </c>
    </row>
    <row r="125" spans="1:6" x14ac:dyDescent="0.2">
      <c r="A125">
        <v>2479</v>
      </c>
      <c r="B125">
        <v>37.909999999999997</v>
      </c>
      <c r="C125">
        <v>35.64</v>
      </c>
      <c r="D125">
        <v>37.28</v>
      </c>
      <c r="E125">
        <v>47.22</v>
      </c>
      <c r="F125">
        <v>60.62</v>
      </c>
    </row>
    <row r="126" spans="1:6" x14ac:dyDescent="0.2">
      <c r="A126">
        <v>2478</v>
      </c>
      <c r="B126">
        <v>37.78</v>
      </c>
      <c r="C126">
        <v>35.6</v>
      </c>
      <c r="D126">
        <v>37.21</v>
      </c>
      <c r="E126">
        <v>47.27</v>
      </c>
      <c r="F126">
        <v>60.61</v>
      </c>
    </row>
    <row r="127" spans="1:6" x14ac:dyDescent="0.2">
      <c r="A127">
        <v>2477</v>
      </c>
      <c r="B127">
        <v>37.799999999999997</v>
      </c>
      <c r="C127">
        <v>35.6</v>
      </c>
      <c r="D127">
        <v>37.299999999999997</v>
      </c>
      <c r="E127">
        <v>47.24</v>
      </c>
      <c r="F127">
        <v>60.43</v>
      </c>
    </row>
    <row r="128" spans="1:6" x14ac:dyDescent="0.2">
      <c r="A128">
        <v>2476</v>
      </c>
      <c r="B128">
        <v>37.85</v>
      </c>
      <c r="C128">
        <v>35.57</v>
      </c>
      <c r="D128">
        <v>37.32</v>
      </c>
      <c r="E128">
        <v>47.37</v>
      </c>
      <c r="F128">
        <v>60.37</v>
      </c>
    </row>
    <row r="129" spans="1:6" x14ac:dyDescent="0.2">
      <c r="A129">
        <v>2475</v>
      </c>
      <c r="B129">
        <v>37.78</v>
      </c>
      <c r="C129">
        <v>35.64</v>
      </c>
      <c r="D129">
        <v>37.340000000000003</v>
      </c>
      <c r="E129">
        <v>47.38</v>
      </c>
      <c r="F129">
        <v>60.49</v>
      </c>
    </row>
    <row r="130" spans="1:6" x14ac:dyDescent="0.2">
      <c r="A130">
        <v>2474</v>
      </c>
      <c r="B130">
        <v>37.89</v>
      </c>
      <c r="C130">
        <v>35.630000000000003</v>
      </c>
      <c r="D130">
        <v>37.36</v>
      </c>
      <c r="E130">
        <v>47.31</v>
      </c>
      <c r="F130">
        <v>60.49</v>
      </c>
    </row>
    <row r="131" spans="1:6" x14ac:dyDescent="0.2">
      <c r="A131">
        <v>2473</v>
      </c>
      <c r="B131">
        <v>37.9</v>
      </c>
      <c r="C131">
        <v>35.630000000000003</v>
      </c>
      <c r="D131">
        <v>37.46</v>
      </c>
      <c r="E131">
        <v>47.13</v>
      </c>
      <c r="F131">
        <v>60.48</v>
      </c>
    </row>
    <row r="132" spans="1:6" x14ac:dyDescent="0.2">
      <c r="A132">
        <v>2472</v>
      </c>
      <c r="B132">
        <v>37.92</v>
      </c>
      <c r="C132">
        <v>35.64</v>
      </c>
      <c r="D132">
        <v>37.409999999999997</v>
      </c>
      <c r="E132">
        <v>47</v>
      </c>
      <c r="F132">
        <v>60.56</v>
      </c>
    </row>
    <row r="133" spans="1:6" x14ac:dyDescent="0.2">
      <c r="A133">
        <v>2471</v>
      </c>
      <c r="B133">
        <v>37.97</v>
      </c>
      <c r="C133">
        <v>35.64</v>
      </c>
      <c r="D133">
        <v>37.4</v>
      </c>
      <c r="E133">
        <v>47.03</v>
      </c>
      <c r="F133">
        <v>60.5</v>
      </c>
    </row>
    <row r="134" spans="1:6" x14ac:dyDescent="0.2">
      <c r="A134">
        <v>2470</v>
      </c>
      <c r="B134">
        <v>38.090000000000003</v>
      </c>
      <c r="C134">
        <v>35.74</v>
      </c>
      <c r="D134">
        <v>37.36</v>
      </c>
      <c r="E134">
        <v>47.1</v>
      </c>
      <c r="F134">
        <v>60.41</v>
      </c>
    </row>
    <row r="135" spans="1:6" x14ac:dyDescent="0.2">
      <c r="A135">
        <v>2469</v>
      </c>
      <c r="B135">
        <v>38.200000000000003</v>
      </c>
      <c r="C135">
        <v>35.81</v>
      </c>
      <c r="D135">
        <v>37.369999999999997</v>
      </c>
      <c r="E135">
        <v>47.18</v>
      </c>
      <c r="F135">
        <v>60.45</v>
      </c>
    </row>
    <row r="136" spans="1:6" x14ac:dyDescent="0.2">
      <c r="A136">
        <v>2468</v>
      </c>
      <c r="B136">
        <v>38.17</v>
      </c>
      <c r="C136">
        <v>35.86</v>
      </c>
      <c r="D136">
        <v>37.46</v>
      </c>
      <c r="E136">
        <v>47.42</v>
      </c>
      <c r="F136">
        <v>60.5</v>
      </c>
    </row>
    <row r="137" spans="1:6" x14ac:dyDescent="0.2">
      <c r="A137">
        <v>2467</v>
      </c>
      <c r="B137">
        <v>38.1</v>
      </c>
      <c r="C137">
        <v>35.96</v>
      </c>
      <c r="D137">
        <v>37.47</v>
      </c>
      <c r="E137">
        <v>47.58</v>
      </c>
      <c r="F137">
        <v>60.52</v>
      </c>
    </row>
    <row r="138" spans="1:6" x14ac:dyDescent="0.2">
      <c r="A138">
        <v>2466</v>
      </c>
      <c r="B138">
        <v>37.99</v>
      </c>
      <c r="C138">
        <v>35.85</v>
      </c>
      <c r="D138">
        <v>37.42</v>
      </c>
      <c r="E138">
        <v>47.53</v>
      </c>
      <c r="F138">
        <v>60.53</v>
      </c>
    </row>
    <row r="139" spans="1:6" x14ac:dyDescent="0.2">
      <c r="A139">
        <v>2465</v>
      </c>
      <c r="B139">
        <v>37.93</v>
      </c>
      <c r="C139">
        <v>35.96</v>
      </c>
      <c r="D139">
        <v>37.369999999999997</v>
      </c>
      <c r="E139">
        <v>47.45</v>
      </c>
      <c r="F139">
        <v>60.62</v>
      </c>
    </row>
    <row r="140" spans="1:6" x14ac:dyDescent="0.2">
      <c r="A140">
        <v>2464</v>
      </c>
      <c r="B140">
        <v>37.76</v>
      </c>
      <c r="C140">
        <v>35.93</v>
      </c>
      <c r="D140">
        <v>37.33</v>
      </c>
      <c r="E140">
        <v>47.36</v>
      </c>
      <c r="F140">
        <v>60.66</v>
      </c>
    </row>
    <row r="141" spans="1:6" x14ac:dyDescent="0.2">
      <c r="A141">
        <v>2463</v>
      </c>
      <c r="B141">
        <v>37.74</v>
      </c>
      <c r="C141">
        <v>35.92</v>
      </c>
      <c r="D141">
        <v>37.36</v>
      </c>
      <c r="E141">
        <v>47.19</v>
      </c>
      <c r="F141">
        <v>60.62</v>
      </c>
    </row>
    <row r="142" spans="1:6" x14ac:dyDescent="0.2">
      <c r="A142">
        <v>2462</v>
      </c>
      <c r="B142">
        <v>37.770000000000003</v>
      </c>
      <c r="C142">
        <v>35.81</v>
      </c>
      <c r="D142">
        <v>37.26</v>
      </c>
      <c r="E142">
        <v>47.23</v>
      </c>
      <c r="F142">
        <v>60.48</v>
      </c>
    </row>
    <row r="143" spans="1:6" x14ac:dyDescent="0.2">
      <c r="A143">
        <v>2461</v>
      </c>
      <c r="B143">
        <v>37.799999999999997</v>
      </c>
      <c r="C143">
        <v>35.880000000000003</v>
      </c>
      <c r="D143">
        <v>37.21</v>
      </c>
      <c r="E143">
        <v>47.21</v>
      </c>
      <c r="F143">
        <v>60.48</v>
      </c>
    </row>
    <row r="144" spans="1:6" x14ac:dyDescent="0.2">
      <c r="A144">
        <v>2460</v>
      </c>
      <c r="B144">
        <v>37.869999999999997</v>
      </c>
      <c r="C144">
        <v>35.979999999999997</v>
      </c>
      <c r="D144">
        <v>37.19</v>
      </c>
      <c r="E144">
        <v>47.11</v>
      </c>
      <c r="F144">
        <v>60.46</v>
      </c>
    </row>
    <row r="145" spans="1:6" x14ac:dyDescent="0.2">
      <c r="A145">
        <v>2459</v>
      </c>
      <c r="B145">
        <v>37.83</v>
      </c>
      <c r="C145">
        <v>35.979999999999997</v>
      </c>
      <c r="D145">
        <v>37.24</v>
      </c>
      <c r="E145">
        <v>47.09</v>
      </c>
      <c r="F145">
        <v>60.45</v>
      </c>
    </row>
    <row r="146" spans="1:6" x14ac:dyDescent="0.2">
      <c r="A146">
        <v>2458</v>
      </c>
      <c r="B146">
        <v>37.86</v>
      </c>
      <c r="C146">
        <v>35.97</v>
      </c>
      <c r="D146">
        <v>37.200000000000003</v>
      </c>
      <c r="E146">
        <v>47.21</v>
      </c>
      <c r="F146">
        <v>60.57</v>
      </c>
    </row>
    <row r="147" spans="1:6" x14ac:dyDescent="0.2">
      <c r="A147">
        <v>2457</v>
      </c>
      <c r="B147">
        <v>37.799999999999997</v>
      </c>
      <c r="C147">
        <v>35.840000000000003</v>
      </c>
      <c r="D147">
        <v>37.15</v>
      </c>
      <c r="E147">
        <v>47.25</v>
      </c>
      <c r="F147">
        <v>60.55</v>
      </c>
    </row>
    <row r="148" spans="1:6" x14ac:dyDescent="0.2">
      <c r="A148">
        <v>2456</v>
      </c>
      <c r="B148">
        <v>37.81</v>
      </c>
      <c r="C148">
        <v>35.79</v>
      </c>
      <c r="D148">
        <v>37.119999999999997</v>
      </c>
      <c r="E148">
        <v>47.2</v>
      </c>
      <c r="F148">
        <v>60.44</v>
      </c>
    </row>
    <row r="149" spans="1:6" x14ac:dyDescent="0.2">
      <c r="A149">
        <v>2455</v>
      </c>
      <c r="B149">
        <v>37.950000000000003</v>
      </c>
      <c r="C149">
        <v>35.67</v>
      </c>
      <c r="D149">
        <v>37.06</v>
      </c>
      <c r="E149">
        <v>47.18</v>
      </c>
      <c r="F149">
        <v>60.46</v>
      </c>
    </row>
    <row r="150" spans="1:6" x14ac:dyDescent="0.2">
      <c r="A150">
        <v>2454</v>
      </c>
      <c r="B150">
        <v>38.020000000000003</v>
      </c>
      <c r="C150">
        <v>35.61</v>
      </c>
      <c r="D150">
        <v>37.159999999999997</v>
      </c>
      <c r="E150">
        <v>47.12</v>
      </c>
      <c r="F150">
        <v>60.45</v>
      </c>
    </row>
    <row r="151" spans="1:6" x14ac:dyDescent="0.2">
      <c r="A151">
        <v>2453</v>
      </c>
      <c r="B151">
        <v>38.01</v>
      </c>
      <c r="C151">
        <v>35.58</v>
      </c>
      <c r="D151">
        <v>37.21</v>
      </c>
      <c r="E151">
        <v>47.13</v>
      </c>
      <c r="F151">
        <v>60.42</v>
      </c>
    </row>
    <row r="152" spans="1:6" x14ac:dyDescent="0.2">
      <c r="A152">
        <v>2452</v>
      </c>
      <c r="B152">
        <v>38.01</v>
      </c>
      <c r="C152">
        <v>35.479999999999997</v>
      </c>
      <c r="D152">
        <v>37.229999999999997</v>
      </c>
      <c r="E152">
        <v>47.06</v>
      </c>
      <c r="F152">
        <v>60.46</v>
      </c>
    </row>
    <row r="153" spans="1:6" x14ac:dyDescent="0.2">
      <c r="A153">
        <v>2451</v>
      </c>
      <c r="B153">
        <v>38.049999999999997</v>
      </c>
      <c r="C153">
        <v>35.58</v>
      </c>
      <c r="D153">
        <v>37.270000000000003</v>
      </c>
      <c r="E153">
        <v>47</v>
      </c>
      <c r="F153">
        <v>60.58</v>
      </c>
    </row>
    <row r="154" spans="1:6" x14ac:dyDescent="0.2">
      <c r="A154">
        <v>2450</v>
      </c>
      <c r="B154">
        <v>37.94</v>
      </c>
      <c r="C154">
        <v>35.6</v>
      </c>
      <c r="D154">
        <v>37.299999999999997</v>
      </c>
      <c r="E154">
        <v>47.04</v>
      </c>
      <c r="F154">
        <v>60.66</v>
      </c>
    </row>
    <row r="155" spans="1:6" x14ac:dyDescent="0.2">
      <c r="A155">
        <v>2449</v>
      </c>
      <c r="B155">
        <v>37.93</v>
      </c>
      <c r="C155">
        <v>35.630000000000003</v>
      </c>
      <c r="D155">
        <v>37.33</v>
      </c>
      <c r="E155">
        <v>47.14</v>
      </c>
      <c r="F155">
        <v>60.81</v>
      </c>
    </row>
    <row r="156" spans="1:6" x14ac:dyDescent="0.2">
      <c r="A156">
        <v>2448</v>
      </c>
      <c r="B156">
        <v>37.83</v>
      </c>
      <c r="C156">
        <v>35.549999999999997</v>
      </c>
      <c r="D156">
        <v>37.25</v>
      </c>
      <c r="E156">
        <v>47.25</v>
      </c>
      <c r="F156">
        <v>60.84</v>
      </c>
    </row>
    <row r="157" spans="1:6" x14ac:dyDescent="0.2">
      <c r="A157">
        <v>2447</v>
      </c>
      <c r="B157">
        <v>37.79</v>
      </c>
      <c r="C157">
        <v>35.47</v>
      </c>
      <c r="D157">
        <v>37.130000000000003</v>
      </c>
      <c r="E157">
        <v>47.33</v>
      </c>
      <c r="F157">
        <v>60.82</v>
      </c>
    </row>
    <row r="158" spans="1:6" x14ac:dyDescent="0.2">
      <c r="A158">
        <v>2446</v>
      </c>
      <c r="B158">
        <v>37.74</v>
      </c>
      <c r="C158">
        <v>35.479999999999997</v>
      </c>
      <c r="D158">
        <v>37.08</v>
      </c>
      <c r="E158">
        <v>47.19</v>
      </c>
      <c r="F158">
        <v>60.81</v>
      </c>
    </row>
    <row r="159" spans="1:6" x14ac:dyDescent="0.2">
      <c r="A159">
        <v>2445</v>
      </c>
      <c r="B159">
        <v>37.74</v>
      </c>
      <c r="C159">
        <v>35.479999999999997</v>
      </c>
      <c r="D159">
        <v>37.119999999999997</v>
      </c>
      <c r="E159">
        <v>47.08</v>
      </c>
      <c r="F159">
        <v>60.86</v>
      </c>
    </row>
    <row r="160" spans="1:6" x14ac:dyDescent="0.2">
      <c r="A160">
        <v>2444</v>
      </c>
      <c r="B160">
        <v>37.78</v>
      </c>
      <c r="C160">
        <v>35.520000000000003</v>
      </c>
      <c r="D160">
        <v>37.270000000000003</v>
      </c>
      <c r="E160">
        <v>47.05</v>
      </c>
      <c r="F160">
        <v>60.99</v>
      </c>
    </row>
    <row r="161" spans="1:6" x14ac:dyDescent="0.2">
      <c r="A161">
        <v>2443</v>
      </c>
      <c r="B161">
        <v>37.68</v>
      </c>
      <c r="C161">
        <v>35.5</v>
      </c>
      <c r="D161">
        <v>37.369999999999997</v>
      </c>
      <c r="E161">
        <v>47</v>
      </c>
      <c r="F161">
        <v>61.02</v>
      </c>
    </row>
    <row r="162" spans="1:6" x14ac:dyDescent="0.2">
      <c r="A162">
        <v>2442</v>
      </c>
      <c r="B162">
        <v>37.619999999999997</v>
      </c>
      <c r="C162">
        <v>35.54</v>
      </c>
      <c r="D162">
        <v>37.42</v>
      </c>
      <c r="E162">
        <v>46.92</v>
      </c>
      <c r="F162">
        <v>61.07</v>
      </c>
    </row>
    <row r="163" spans="1:6" x14ac:dyDescent="0.2">
      <c r="A163">
        <v>2441</v>
      </c>
      <c r="B163">
        <v>37.68</v>
      </c>
      <c r="C163">
        <v>35.549999999999997</v>
      </c>
      <c r="D163">
        <v>37.4</v>
      </c>
      <c r="E163">
        <v>46.94</v>
      </c>
      <c r="F163">
        <v>60.99</v>
      </c>
    </row>
    <row r="164" spans="1:6" x14ac:dyDescent="0.2">
      <c r="A164">
        <v>2440</v>
      </c>
      <c r="B164">
        <v>37.81</v>
      </c>
      <c r="C164">
        <v>35.49</v>
      </c>
      <c r="D164">
        <v>37.380000000000003</v>
      </c>
      <c r="E164">
        <v>47.03</v>
      </c>
      <c r="F164">
        <v>60.96</v>
      </c>
    </row>
    <row r="165" spans="1:6" x14ac:dyDescent="0.2">
      <c r="A165">
        <v>2439</v>
      </c>
      <c r="B165">
        <v>37.799999999999997</v>
      </c>
      <c r="C165">
        <v>35.4</v>
      </c>
      <c r="D165">
        <v>37.29</v>
      </c>
      <c r="E165">
        <v>47.23</v>
      </c>
      <c r="F165">
        <v>60.93</v>
      </c>
    </row>
    <row r="166" spans="1:6" x14ac:dyDescent="0.2">
      <c r="A166">
        <v>2438</v>
      </c>
      <c r="B166">
        <v>37.869999999999997</v>
      </c>
      <c r="C166">
        <v>35.32</v>
      </c>
      <c r="D166">
        <v>37.200000000000003</v>
      </c>
      <c r="E166">
        <v>47.35</v>
      </c>
      <c r="F166">
        <v>60.88</v>
      </c>
    </row>
    <row r="167" spans="1:6" x14ac:dyDescent="0.2">
      <c r="A167">
        <v>2437</v>
      </c>
      <c r="B167">
        <v>37.840000000000003</v>
      </c>
      <c r="C167">
        <v>35.29</v>
      </c>
      <c r="D167">
        <v>37.19</v>
      </c>
      <c r="E167">
        <v>47.44</v>
      </c>
      <c r="F167">
        <v>60.84</v>
      </c>
    </row>
    <row r="168" spans="1:6" x14ac:dyDescent="0.2">
      <c r="A168">
        <v>2436</v>
      </c>
      <c r="B168">
        <v>37.64</v>
      </c>
      <c r="C168">
        <v>35.25</v>
      </c>
      <c r="D168">
        <v>37.229999999999997</v>
      </c>
      <c r="E168">
        <v>47.4</v>
      </c>
      <c r="F168">
        <v>60.86</v>
      </c>
    </row>
    <row r="169" spans="1:6" x14ac:dyDescent="0.2">
      <c r="A169">
        <v>2435</v>
      </c>
      <c r="B169">
        <v>37.61</v>
      </c>
      <c r="C169">
        <v>35.35</v>
      </c>
      <c r="D169">
        <v>37.229999999999997</v>
      </c>
      <c r="E169">
        <v>47.33</v>
      </c>
      <c r="F169">
        <v>60.93</v>
      </c>
    </row>
    <row r="170" spans="1:6" x14ac:dyDescent="0.2">
      <c r="A170">
        <v>2434</v>
      </c>
      <c r="B170">
        <v>37.450000000000003</v>
      </c>
      <c r="C170">
        <v>35.479999999999997</v>
      </c>
      <c r="D170">
        <v>37.25</v>
      </c>
      <c r="E170">
        <v>47.27</v>
      </c>
      <c r="F170">
        <v>60.97</v>
      </c>
    </row>
    <row r="171" spans="1:6" x14ac:dyDescent="0.2">
      <c r="A171">
        <v>2433</v>
      </c>
      <c r="B171">
        <v>37.35</v>
      </c>
      <c r="C171">
        <v>35.549999999999997</v>
      </c>
      <c r="D171">
        <v>37.200000000000003</v>
      </c>
      <c r="E171">
        <v>47.23</v>
      </c>
      <c r="F171">
        <v>61.03</v>
      </c>
    </row>
    <row r="172" spans="1:6" x14ac:dyDescent="0.2">
      <c r="A172">
        <v>2432</v>
      </c>
      <c r="B172">
        <v>37.380000000000003</v>
      </c>
      <c r="C172">
        <v>35.6</v>
      </c>
      <c r="D172">
        <v>37.14</v>
      </c>
      <c r="E172">
        <v>47.22</v>
      </c>
      <c r="F172">
        <v>60.97</v>
      </c>
    </row>
    <row r="173" spans="1:6" x14ac:dyDescent="0.2">
      <c r="A173">
        <v>2431</v>
      </c>
      <c r="B173">
        <v>37.39</v>
      </c>
      <c r="C173">
        <v>35.630000000000003</v>
      </c>
      <c r="D173">
        <v>37.020000000000003</v>
      </c>
      <c r="E173">
        <v>47.19</v>
      </c>
      <c r="F173">
        <v>60.89</v>
      </c>
    </row>
    <row r="174" spans="1:6" x14ac:dyDescent="0.2">
      <c r="A174">
        <v>2430</v>
      </c>
      <c r="B174">
        <v>37.49</v>
      </c>
      <c r="C174">
        <v>35.630000000000003</v>
      </c>
      <c r="D174">
        <v>36.94</v>
      </c>
      <c r="E174">
        <v>47.22</v>
      </c>
      <c r="F174">
        <v>60.78</v>
      </c>
    </row>
    <row r="175" spans="1:6" x14ac:dyDescent="0.2">
      <c r="A175">
        <v>2429</v>
      </c>
      <c r="B175">
        <v>37.51</v>
      </c>
      <c r="C175">
        <v>35.53</v>
      </c>
      <c r="D175">
        <v>36.950000000000003</v>
      </c>
      <c r="E175">
        <v>47.39</v>
      </c>
      <c r="F175">
        <v>60.72</v>
      </c>
    </row>
    <row r="176" spans="1:6" x14ac:dyDescent="0.2">
      <c r="A176">
        <v>2428</v>
      </c>
      <c r="B176">
        <v>37.479999999999997</v>
      </c>
      <c r="C176">
        <v>35.49</v>
      </c>
      <c r="D176">
        <v>36.89</v>
      </c>
      <c r="E176">
        <v>47.44</v>
      </c>
      <c r="F176">
        <v>60.8</v>
      </c>
    </row>
    <row r="177" spans="1:6" x14ac:dyDescent="0.2">
      <c r="A177">
        <v>2427</v>
      </c>
      <c r="B177">
        <v>37.5</v>
      </c>
      <c r="C177">
        <v>35.479999999999997</v>
      </c>
      <c r="D177">
        <v>36.9</v>
      </c>
      <c r="E177">
        <v>47.37</v>
      </c>
      <c r="F177">
        <v>60.77</v>
      </c>
    </row>
    <row r="178" spans="1:6" x14ac:dyDescent="0.2">
      <c r="A178">
        <v>2426</v>
      </c>
      <c r="B178">
        <v>37.46</v>
      </c>
      <c r="C178">
        <v>35.49</v>
      </c>
      <c r="D178">
        <v>36.93</v>
      </c>
      <c r="E178">
        <v>47.31</v>
      </c>
      <c r="F178">
        <v>60.75</v>
      </c>
    </row>
    <row r="179" spans="1:6" x14ac:dyDescent="0.2">
      <c r="A179">
        <v>2425</v>
      </c>
      <c r="B179">
        <v>37.39</v>
      </c>
      <c r="C179">
        <v>35.49</v>
      </c>
      <c r="D179">
        <v>36.96</v>
      </c>
      <c r="E179">
        <v>47.22</v>
      </c>
      <c r="F179">
        <v>60.79</v>
      </c>
    </row>
    <row r="180" spans="1:6" x14ac:dyDescent="0.2">
      <c r="A180">
        <v>2424</v>
      </c>
      <c r="B180">
        <v>37.39</v>
      </c>
      <c r="C180">
        <v>35.47</v>
      </c>
      <c r="D180">
        <v>36.97</v>
      </c>
      <c r="E180">
        <v>47.09</v>
      </c>
      <c r="F180">
        <v>60.78</v>
      </c>
    </row>
    <row r="181" spans="1:6" x14ac:dyDescent="0.2">
      <c r="A181">
        <v>2423</v>
      </c>
      <c r="B181">
        <v>37.479999999999997</v>
      </c>
      <c r="C181">
        <v>35.5</v>
      </c>
      <c r="D181">
        <v>37.03</v>
      </c>
      <c r="E181">
        <v>47.1</v>
      </c>
      <c r="F181">
        <v>60.83</v>
      </c>
    </row>
    <row r="182" spans="1:6" x14ac:dyDescent="0.2">
      <c r="A182">
        <v>2422</v>
      </c>
      <c r="B182">
        <v>37.409999999999997</v>
      </c>
      <c r="C182">
        <v>35.39</v>
      </c>
      <c r="D182">
        <v>37.14</v>
      </c>
      <c r="E182">
        <v>47</v>
      </c>
      <c r="F182">
        <v>60.84</v>
      </c>
    </row>
    <row r="183" spans="1:6" x14ac:dyDescent="0.2">
      <c r="A183">
        <v>2421</v>
      </c>
      <c r="B183">
        <v>37.479999999999997</v>
      </c>
      <c r="C183">
        <v>35.380000000000003</v>
      </c>
      <c r="D183">
        <v>37.159999999999997</v>
      </c>
      <c r="E183">
        <v>46.92</v>
      </c>
      <c r="F183">
        <v>60.81</v>
      </c>
    </row>
    <row r="184" spans="1:6" x14ac:dyDescent="0.2">
      <c r="A184">
        <v>2420</v>
      </c>
      <c r="B184">
        <v>37.409999999999997</v>
      </c>
      <c r="C184">
        <v>35.299999999999997</v>
      </c>
      <c r="D184">
        <v>37.14</v>
      </c>
      <c r="E184">
        <v>46.91</v>
      </c>
      <c r="F184">
        <v>60.73</v>
      </c>
    </row>
    <row r="185" spans="1:6" x14ac:dyDescent="0.2">
      <c r="A185">
        <v>2419</v>
      </c>
      <c r="B185">
        <v>37.39</v>
      </c>
      <c r="C185">
        <v>35.229999999999997</v>
      </c>
      <c r="D185">
        <v>37.19</v>
      </c>
      <c r="E185">
        <v>46.94</v>
      </c>
      <c r="F185">
        <v>60.78</v>
      </c>
    </row>
    <row r="186" spans="1:6" x14ac:dyDescent="0.2">
      <c r="A186">
        <v>2418</v>
      </c>
      <c r="B186">
        <v>37.43</v>
      </c>
      <c r="C186">
        <v>35.25</v>
      </c>
      <c r="D186">
        <v>37.17</v>
      </c>
      <c r="E186">
        <v>47.03</v>
      </c>
      <c r="F186">
        <v>60.89</v>
      </c>
    </row>
    <row r="187" spans="1:6" x14ac:dyDescent="0.2">
      <c r="A187">
        <v>2417</v>
      </c>
      <c r="B187">
        <v>37.39</v>
      </c>
      <c r="C187">
        <v>35.24</v>
      </c>
      <c r="D187">
        <v>37.06</v>
      </c>
      <c r="E187">
        <v>47.02</v>
      </c>
      <c r="F187">
        <v>60.93</v>
      </c>
    </row>
    <row r="188" spans="1:6" x14ac:dyDescent="0.2">
      <c r="A188">
        <v>2416</v>
      </c>
      <c r="B188">
        <v>37.44</v>
      </c>
      <c r="C188">
        <v>35.29</v>
      </c>
      <c r="D188">
        <v>36.840000000000003</v>
      </c>
      <c r="E188">
        <v>46.97</v>
      </c>
      <c r="F188">
        <v>60.94</v>
      </c>
    </row>
    <row r="189" spans="1:6" x14ac:dyDescent="0.2">
      <c r="A189">
        <v>2415</v>
      </c>
      <c r="B189">
        <v>37.35</v>
      </c>
      <c r="C189">
        <v>35.299999999999997</v>
      </c>
      <c r="D189">
        <v>36.76</v>
      </c>
      <c r="E189">
        <v>47</v>
      </c>
      <c r="F189">
        <v>60.97</v>
      </c>
    </row>
    <row r="190" spans="1:6" x14ac:dyDescent="0.2">
      <c r="A190">
        <v>2414</v>
      </c>
      <c r="B190">
        <v>37.31</v>
      </c>
      <c r="C190">
        <v>35.31</v>
      </c>
      <c r="D190">
        <v>36.700000000000003</v>
      </c>
      <c r="E190">
        <v>47.02</v>
      </c>
      <c r="F190">
        <v>61.03</v>
      </c>
    </row>
    <row r="191" spans="1:6" x14ac:dyDescent="0.2">
      <c r="A191">
        <v>2413</v>
      </c>
      <c r="B191">
        <v>37.35</v>
      </c>
      <c r="C191">
        <v>35.36</v>
      </c>
      <c r="D191">
        <v>36.700000000000003</v>
      </c>
      <c r="E191">
        <v>47.05</v>
      </c>
      <c r="F191">
        <v>61.06</v>
      </c>
    </row>
    <row r="192" spans="1:6" x14ac:dyDescent="0.2">
      <c r="A192">
        <v>2412</v>
      </c>
      <c r="B192">
        <v>37.340000000000003</v>
      </c>
      <c r="C192">
        <v>35.340000000000003</v>
      </c>
      <c r="D192">
        <v>36.729999999999997</v>
      </c>
      <c r="E192">
        <v>47.09</v>
      </c>
      <c r="F192">
        <v>60.96</v>
      </c>
    </row>
    <row r="193" spans="1:6" x14ac:dyDescent="0.2">
      <c r="A193">
        <v>2411</v>
      </c>
      <c r="B193">
        <v>37.340000000000003</v>
      </c>
      <c r="C193">
        <v>35.340000000000003</v>
      </c>
      <c r="D193">
        <v>36.82</v>
      </c>
      <c r="E193">
        <v>47.08</v>
      </c>
      <c r="F193">
        <v>60.91</v>
      </c>
    </row>
    <row r="194" spans="1:6" x14ac:dyDescent="0.2">
      <c r="A194">
        <v>2410</v>
      </c>
      <c r="B194">
        <v>37.25</v>
      </c>
      <c r="C194">
        <v>35.36</v>
      </c>
      <c r="D194">
        <v>36.94</v>
      </c>
      <c r="E194">
        <v>47.12</v>
      </c>
      <c r="F194">
        <v>60.77</v>
      </c>
    </row>
    <row r="195" spans="1:6" x14ac:dyDescent="0.2">
      <c r="A195">
        <v>2409</v>
      </c>
      <c r="B195">
        <v>37.19</v>
      </c>
      <c r="C195">
        <v>35.35</v>
      </c>
      <c r="D195">
        <v>37.03</v>
      </c>
      <c r="E195">
        <v>47.14</v>
      </c>
      <c r="F195">
        <v>60.76</v>
      </c>
    </row>
    <row r="196" spans="1:6" x14ac:dyDescent="0.2">
      <c r="A196">
        <v>2408</v>
      </c>
      <c r="B196">
        <v>37</v>
      </c>
      <c r="C196">
        <v>35.35</v>
      </c>
      <c r="D196">
        <v>37.06</v>
      </c>
      <c r="E196">
        <v>47</v>
      </c>
      <c r="F196">
        <v>60.79</v>
      </c>
    </row>
    <row r="197" spans="1:6" x14ac:dyDescent="0.2">
      <c r="A197">
        <v>2407</v>
      </c>
      <c r="B197">
        <v>36.92</v>
      </c>
      <c r="C197">
        <v>35.380000000000003</v>
      </c>
      <c r="D197">
        <v>37</v>
      </c>
      <c r="E197">
        <v>46.96</v>
      </c>
      <c r="F197">
        <v>60.9</v>
      </c>
    </row>
    <row r="198" spans="1:6" x14ac:dyDescent="0.2">
      <c r="A198">
        <v>2406</v>
      </c>
      <c r="B198">
        <v>36.83</v>
      </c>
      <c r="C198">
        <v>35.39</v>
      </c>
      <c r="D198">
        <v>36.89</v>
      </c>
      <c r="E198">
        <v>46.88</v>
      </c>
      <c r="F198">
        <v>60.95</v>
      </c>
    </row>
    <row r="199" spans="1:6" x14ac:dyDescent="0.2">
      <c r="A199">
        <v>2405</v>
      </c>
      <c r="B199">
        <v>36.92</v>
      </c>
      <c r="C199">
        <v>35.28</v>
      </c>
      <c r="D199">
        <v>36.93</v>
      </c>
      <c r="E199">
        <v>46.89</v>
      </c>
      <c r="F199">
        <v>61.03</v>
      </c>
    </row>
    <row r="200" spans="1:6" x14ac:dyDescent="0.2">
      <c r="A200">
        <v>2404</v>
      </c>
      <c r="B200">
        <v>36.97</v>
      </c>
      <c r="C200">
        <v>35.229999999999997</v>
      </c>
      <c r="D200">
        <v>36.97</v>
      </c>
      <c r="E200">
        <v>46.89</v>
      </c>
      <c r="F200">
        <v>61.14</v>
      </c>
    </row>
    <row r="201" spans="1:6" x14ac:dyDescent="0.2">
      <c r="A201">
        <v>2403</v>
      </c>
      <c r="B201">
        <v>37.08</v>
      </c>
      <c r="C201">
        <v>35.159999999999997</v>
      </c>
      <c r="D201">
        <v>36.99</v>
      </c>
      <c r="E201">
        <v>46.88</v>
      </c>
      <c r="F201">
        <v>61.13</v>
      </c>
    </row>
    <row r="202" spans="1:6" x14ac:dyDescent="0.2">
      <c r="A202">
        <v>2402</v>
      </c>
      <c r="B202">
        <v>37.29</v>
      </c>
      <c r="C202">
        <v>35.18</v>
      </c>
      <c r="D202">
        <v>36.94</v>
      </c>
      <c r="E202">
        <v>46.91</v>
      </c>
      <c r="F202">
        <v>61.11</v>
      </c>
    </row>
    <row r="203" spans="1:6" x14ac:dyDescent="0.2">
      <c r="A203">
        <v>2401</v>
      </c>
      <c r="B203">
        <v>37.31</v>
      </c>
      <c r="C203">
        <v>35.15</v>
      </c>
      <c r="D203">
        <v>36.950000000000003</v>
      </c>
      <c r="E203">
        <v>46.93</v>
      </c>
      <c r="F203">
        <v>61.02</v>
      </c>
    </row>
    <row r="204" spans="1:6" x14ac:dyDescent="0.2">
      <c r="A204">
        <v>2400</v>
      </c>
      <c r="B204">
        <v>37.33</v>
      </c>
      <c r="C204">
        <v>35.200000000000003</v>
      </c>
      <c r="D204">
        <v>36.979999999999997</v>
      </c>
      <c r="E204">
        <v>46.92</v>
      </c>
      <c r="F204">
        <v>61.03</v>
      </c>
    </row>
    <row r="205" spans="1:6" x14ac:dyDescent="0.2">
      <c r="A205">
        <v>2399</v>
      </c>
      <c r="B205">
        <v>37.31</v>
      </c>
      <c r="C205">
        <v>35.28</v>
      </c>
      <c r="D205">
        <v>36.97</v>
      </c>
      <c r="E205">
        <v>46.94</v>
      </c>
      <c r="F205">
        <v>61.03</v>
      </c>
    </row>
    <row r="206" spans="1:6" x14ac:dyDescent="0.2">
      <c r="A206">
        <v>2398</v>
      </c>
      <c r="B206">
        <v>37.159999999999997</v>
      </c>
      <c r="C206">
        <v>35.270000000000003</v>
      </c>
      <c r="D206">
        <v>36.840000000000003</v>
      </c>
      <c r="E206">
        <v>46.88</v>
      </c>
      <c r="F206">
        <v>61.09</v>
      </c>
    </row>
    <row r="207" spans="1:6" x14ac:dyDescent="0.2">
      <c r="A207">
        <v>2397</v>
      </c>
      <c r="B207">
        <v>37.14</v>
      </c>
      <c r="C207">
        <v>35.32</v>
      </c>
      <c r="D207">
        <v>36.82</v>
      </c>
      <c r="E207">
        <v>46.85</v>
      </c>
      <c r="F207">
        <v>61.27</v>
      </c>
    </row>
    <row r="208" spans="1:6" x14ac:dyDescent="0.2">
      <c r="A208">
        <v>2396</v>
      </c>
      <c r="B208">
        <v>37.130000000000003</v>
      </c>
      <c r="C208">
        <v>35.32</v>
      </c>
      <c r="D208">
        <v>36.82</v>
      </c>
      <c r="E208">
        <v>46.88</v>
      </c>
      <c r="F208">
        <v>61.23</v>
      </c>
    </row>
    <row r="209" spans="1:6" x14ac:dyDescent="0.2">
      <c r="A209">
        <v>2395</v>
      </c>
      <c r="B209">
        <v>37.21</v>
      </c>
      <c r="C209">
        <v>35.32</v>
      </c>
      <c r="D209">
        <v>36.869999999999997</v>
      </c>
      <c r="E209">
        <v>46.89</v>
      </c>
      <c r="F209">
        <v>61.29</v>
      </c>
    </row>
    <row r="210" spans="1:6" x14ac:dyDescent="0.2">
      <c r="A210">
        <v>2394</v>
      </c>
      <c r="B210">
        <v>37.26</v>
      </c>
      <c r="C210">
        <v>35.32</v>
      </c>
      <c r="D210">
        <v>36.909999999999997</v>
      </c>
      <c r="E210">
        <v>46.85</v>
      </c>
      <c r="F210">
        <v>61.27</v>
      </c>
    </row>
    <row r="211" spans="1:6" x14ac:dyDescent="0.2">
      <c r="A211">
        <v>2393</v>
      </c>
      <c r="B211">
        <v>37.25</v>
      </c>
      <c r="C211">
        <v>35.35</v>
      </c>
      <c r="D211">
        <v>36.9</v>
      </c>
      <c r="E211">
        <v>46.79</v>
      </c>
      <c r="F211">
        <v>61.18</v>
      </c>
    </row>
    <row r="212" spans="1:6" x14ac:dyDescent="0.2">
      <c r="A212">
        <v>2392</v>
      </c>
      <c r="B212">
        <v>37.19</v>
      </c>
      <c r="C212">
        <v>35.4</v>
      </c>
      <c r="D212">
        <v>36.79</v>
      </c>
      <c r="E212">
        <v>46.71</v>
      </c>
      <c r="F212">
        <v>61.12</v>
      </c>
    </row>
    <row r="213" spans="1:6" x14ac:dyDescent="0.2">
      <c r="A213">
        <v>2391</v>
      </c>
      <c r="B213">
        <v>37.229999999999997</v>
      </c>
      <c r="C213">
        <v>35.36</v>
      </c>
      <c r="D213">
        <v>36.79</v>
      </c>
      <c r="E213">
        <v>46.69</v>
      </c>
      <c r="F213">
        <v>61.09</v>
      </c>
    </row>
    <row r="214" spans="1:6" x14ac:dyDescent="0.2">
      <c r="A214">
        <v>2390</v>
      </c>
      <c r="B214">
        <v>37.21</v>
      </c>
      <c r="C214">
        <v>35.35</v>
      </c>
      <c r="D214">
        <v>36.72</v>
      </c>
      <c r="E214">
        <v>46.68</v>
      </c>
      <c r="F214">
        <v>61.14</v>
      </c>
    </row>
    <row r="215" spans="1:6" x14ac:dyDescent="0.2">
      <c r="A215">
        <v>2389</v>
      </c>
      <c r="B215">
        <v>37.17</v>
      </c>
      <c r="C215">
        <v>35.299999999999997</v>
      </c>
      <c r="D215">
        <v>36.69</v>
      </c>
      <c r="E215">
        <v>46.61</v>
      </c>
      <c r="F215">
        <v>61.23</v>
      </c>
    </row>
    <row r="216" spans="1:6" x14ac:dyDescent="0.2">
      <c r="A216">
        <v>2388</v>
      </c>
      <c r="B216">
        <v>37.18</v>
      </c>
      <c r="C216">
        <v>35.22</v>
      </c>
      <c r="D216">
        <v>36.71</v>
      </c>
      <c r="E216">
        <v>46.6</v>
      </c>
      <c r="F216">
        <v>61.3</v>
      </c>
    </row>
    <row r="217" spans="1:6" x14ac:dyDescent="0.2">
      <c r="A217">
        <v>2387</v>
      </c>
      <c r="B217">
        <v>37.159999999999997</v>
      </c>
      <c r="C217">
        <v>35.200000000000003</v>
      </c>
      <c r="D217">
        <v>36.729999999999997</v>
      </c>
      <c r="E217">
        <v>46.67</v>
      </c>
      <c r="F217">
        <v>61.26</v>
      </c>
    </row>
    <row r="218" spans="1:6" x14ac:dyDescent="0.2">
      <c r="A218">
        <v>2386</v>
      </c>
      <c r="B218">
        <v>37.11</v>
      </c>
      <c r="C218">
        <v>35.21</v>
      </c>
      <c r="D218">
        <v>36.82</v>
      </c>
      <c r="E218">
        <v>46.8</v>
      </c>
      <c r="F218">
        <v>61.19</v>
      </c>
    </row>
    <row r="219" spans="1:6" x14ac:dyDescent="0.2">
      <c r="A219">
        <v>2385</v>
      </c>
      <c r="B219">
        <v>37.06</v>
      </c>
      <c r="C219">
        <v>35.18</v>
      </c>
      <c r="D219">
        <v>36.96</v>
      </c>
      <c r="E219">
        <v>46.87</v>
      </c>
      <c r="F219">
        <v>61.16</v>
      </c>
    </row>
    <row r="220" spans="1:6" x14ac:dyDescent="0.2">
      <c r="A220">
        <v>2384</v>
      </c>
      <c r="B220">
        <v>37.049999999999997</v>
      </c>
      <c r="C220">
        <v>35.15</v>
      </c>
      <c r="D220">
        <v>36.950000000000003</v>
      </c>
      <c r="E220">
        <v>46.82</v>
      </c>
      <c r="F220">
        <v>61.2</v>
      </c>
    </row>
    <row r="221" spans="1:6" x14ac:dyDescent="0.2">
      <c r="A221">
        <v>2383</v>
      </c>
      <c r="B221">
        <v>37.049999999999997</v>
      </c>
      <c r="C221">
        <v>35.19</v>
      </c>
      <c r="D221">
        <v>36.96</v>
      </c>
      <c r="E221">
        <v>46.83</v>
      </c>
      <c r="F221">
        <v>61.24</v>
      </c>
    </row>
    <row r="222" spans="1:6" x14ac:dyDescent="0.2">
      <c r="A222">
        <v>2382</v>
      </c>
      <c r="B222">
        <v>37.07</v>
      </c>
      <c r="C222">
        <v>35.159999999999997</v>
      </c>
      <c r="D222">
        <v>36.96</v>
      </c>
      <c r="E222">
        <v>46.85</v>
      </c>
      <c r="F222">
        <v>61.29</v>
      </c>
    </row>
    <row r="223" spans="1:6" x14ac:dyDescent="0.2">
      <c r="A223">
        <v>2381</v>
      </c>
      <c r="B223">
        <v>37.17</v>
      </c>
      <c r="C223">
        <v>35.130000000000003</v>
      </c>
      <c r="D223">
        <v>36.950000000000003</v>
      </c>
      <c r="E223">
        <v>46.87</v>
      </c>
      <c r="F223">
        <v>61.44</v>
      </c>
    </row>
    <row r="224" spans="1:6" x14ac:dyDescent="0.2">
      <c r="A224">
        <v>2380</v>
      </c>
      <c r="B224">
        <v>37.270000000000003</v>
      </c>
      <c r="C224">
        <v>35.1</v>
      </c>
      <c r="D224">
        <v>36.94</v>
      </c>
      <c r="E224">
        <v>46.88</v>
      </c>
      <c r="F224">
        <v>61.57</v>
      </c>
    </row>
    <row r="225" spans="1:6" x14ac:dyDescent="0.2">
      <c r="A225">
        <v>2379</v>
      </c>
      <c r="B225">
        <v>37.29</v>
      </c>
      <c r="C225">
        <v>35.1</v>
      </c>
      <c r="D225">
        <v>36.89</v>
      </c>
      <c r="E225">
        <v>46.82</v>
      </c>
      <c r="F225">
        <v>61.61</v>
      </c>
    </row>
    <row r="226" spans="1:6" x14ac:dyDescent="0.2">
      <c r="A226">
        <v>2378</v>
      </c>
      <c r="B226">
        <v>37.24</v>
      </c>
      <c r="C226">
        <v>35.07</v>
      </c>
      <c r="D226">
        <v>36.83</v>
      </c>
      <c r="E226">
        <v>46.86</v>
      </c>
      <c r="F226">
        <v>61.57</v>
      </c>
    </row>
    <row r="227" spans="1:6" x14ac:dyDescent="0.2">
      <c r="A227">
        <v>2377</v>
      </c>
      <c r="B227">
        <v>37.15</v>
      </c>
      <c r="C227">
        <v>35.11</v>
      </c>
      <c r="D227">
        <v>36.86</v>
      </c>
      <c r="E227">
        <v>46.91</v>
      </c>
      <c r="F227">
        <v>61.52</v>
      </c>
    </row>
    <row r="228" spans="1:6" x14ac:dyDescent="0.2">
      <c r="A228">
        <v>2376</v>
      </c>
      <c r="B228">
        <v>37.04</v>
      </c>
      <c r="C228">
        <v>35.14</v>
      </c>
      <c r="D228">
        <v>36.85</v>
      </c>
      <c r="E228">
        <v>46.94</v>
      </c>
      <c r="F228">
        <v>61.41</v>
      </c>
    </row>
    <row r="229" spans="1:6" x14ac:dyDescent="0.2">
      <c r="A229">
        <v>2375</v>
      </c>
      <c r="B229">
        <v>36.979999999999997</v>
      </c>
      <c r="C229">
        <v>35.159999999999997</v>
      </c>
      <c r="D229">
        <v>36.869999999999997</v>
      </c>
      <c r="E229">
        <v>46.94</v>
      </c>
      <c r="F229">
        <v>61.42</v>
      </c>
    </row>
    <row r="230" spans="1:6" x14ac:dyDescent="0.2">
      <c r="A230">
        <v>2374</v>
      </c>
      <c r="B230">
        <v>36.909999999999997</v>
      </c>
      <c r="C230">
        <v>35.119999999999997</v>
      </c>
      <c r="D230">
        <v>36.880000000000003</v>
      </c>
      <c r="E230">
        <v>46.87</v>
      </c>
      <c r="F230">
        <v>61.48</v>
      </c>
    </row>
    <row r="231" spans="1:6" x14ac:dyDescent="0.2">
      <c r="A231">
        <v>2373</v>
      </c>
      <c r="B231">
        <v>36.99</v>
      </c>
      <c r="C231">
        <v>35.14</v>
      </c>
      <c r="D231">
        <v>36.86</v>
      </c>
      <c r="E231">
        <v>46.82</v>
      </c>
      <c r="F231">
        <v>61.52</v>
      </c>
    </row>
    <row r="232" spans="1:6" x14ac:dyDescent="0.2">
      <c r="A232">
        <v>2372</v>
      </c>
      <c r="B232">
        <v>37.03</v>
      </c>
      <c r="C232">
        <v>35.159999999999997</v>
      </c>
      <c r="D232">
        <v>36.82</v>
      </c>
      <c r="E232">
        <v>46.87</v>
      </c>
      <c r="F232">
        <v>61.5</v>
      </c>
    </row>
    <row r="233" spans="1:6" x14ac:dyDescent="0.2">
      <c r="A233">
        <v>2371</v>
      </c>
      <c r="B233">
        <v>37.020000000000003</v>
      </c>
      <c r="C233">
        <v>35.15</v>
      </c>
      <c r="D233">
        <v>36.869999999999997</v>
      </c>
      <c r="E233">
        <v>46.92</v>
      </c>
      <c r="F233">
        <v>61.59</v>
      </c>
    </row>
    <row r="234" spans="1:6" x14ac:dyDescent="0.2">
      <c r="A234">
        <v>2370</v>
      </c>
      <c r="B234">
        <v>37.049999999999997</v>
      </c>
      <c r="C234">
        <v>35.119999999999997</v>
      </c>
      <c r="D234">
        <v>36.880000000000003</v>
      </c>
      <c r="E234">
        <v>46.87</v>
      </c>
      <c r="F234">
        <v>61.63</v>
      </c>
    </row>
    <row r="235" spans="1:6" x14ac:dyDescent="0.2">
      <c r="A235">
        <v>2369</v>
      </c>
      <c r="B235">
        <v>36.93</v>
      </c>
      <c r="C235">
        <v>35.119999999999997</v>
      </c>
      <c r="D235">
        <v>36.880000000000003</v>
      </c>
      <c r="E235">
        <v>46.83</v>
      </c>
      <c r="F235">
        <v>61.53</v>
      </c>
    </row>
    <row r="236" spans="1:6" x14ac:dyDescent="0.2">
      <c r="A236">
        <v>2368</v>
      </c>
      <c r="B236">
        <v>36.909999999999997</v>
      </c>
      <c r="C236">
        <v>35.119999999999997</v>
      </c>
      <c r="D236">
        <v>36.880000000000003</v>
      </c>
      <c r="E236">
        <v>46.82</v>
      </c>
      <c r="F236">
        <v>61.56</v>
      </c>
    </row>
    <row r="237" spans="1:6" x14ac:dyDescent="0.2">
      <c r="A237">
        <v>2367</v>
      </c>
      <c r="B237">
        <v>36.83</v>
      </c>
      <c r="C237">
        <v>35.130000000000003</v>
      </c>
      <c r="D237">
        <v>36.86</v>
      </c>
      <c r="E237">
        <v>46.82</v>
      </c>
      <c r="F237">
        <v>61.48</v>
      </c>
    </row>
    <row r="238" spans="1:6" x14ac:dyDescent="0.2">
      <c r="A238">
        <v>2366</v>
      </c>
      <c r="B238">
        <v>36.79</v>
      </c>
      <c r="C238">
        <v>35.18</v>
      </c>
      <c r="D238">
        <v>36.869999999999997</v>
      </c>
      <c r="E238">
        <v>46.72</v>
      </c>
      <c r="F238">
        <v>61.55</v>
      </c>
    </row>
    <row r="239" spans="1:6" x14ac:dyDescent="0.2">
      <c r="A239">
        <v>2365</v>
      </c>
      <c r="B239">
        <v>36.76</v>
      </c>
      <c r="C239">
        <v>35.18</v>
      </c>
      <c r="D239">
        <v>36.83</v>
      </c>
      <c r="E239">
        <v>46.7</v>
      </c>
      <c r="F239">
        <v>61.66</v>
      </c>
    </row>
    <row r="240" spans="1:6" x14ac:dyDescent="0.2">
      <c r="A240">
        <v>2364</v>
      </c>
      <c r="B240">
        <v>36.76</v>
      </c>
      <c r="C240">
        <v>35.17</v>
      </c>
      <c r="D240">
        <v>36.799999999999997</v>
      </c>
      <c r="E240">
        <v>46.77</v>
      </c>
      <c r="F240">
        <v>61.73</v>
      </c>
    </row>
    <row r="241" spans="1:6" x14ac:dyDescent="0.2">
      <c r="A241">
        <v>2363</v>
      </c>
      <c r="B241">
        <v>36.79</v>
      </c>
      <c r="C241">
        <v>35.200000000000003</v>
      </c>
      <c r="D241">
        <v>36.770000000000003</v>
      </c>
      <c r="E241">
        <v>46.82</v>
      </c>
      <c r="F241">
        <v>61.9</v>
      </c>
    </row>
    <row r="242" spans="1:6" x14ac:dyDescent="0.2">
      <c r="A242">
        <v>2362</v>
      </c>
      <c r="B242">
        <v>36.75</v>
      </c>
      <c r="C242">
        <v>35.14</v>
      </c>
      <c r="D242">
        <v>36.81</v>
      </c>
      <c r="E242">
        <v>46.91</v>
      </c>
      <c r="F242">
        <v>61.96</v>
      </c>
    </row>
    <row r="243" spans="1:6" x14ac:dyDescent="0.2">
      <c r="A243">
        <v>2361</v>
      </c>
      <c r="B243">
        <v>36.74</v>
      </c>
      <c r="C243">
        <v>35.14</v>
      </c>
      <c r="D243">
        <v>36.86</v>
      </c>
      <c r="E243">
        <v>46.98</v>
      </c>
      <c r="F243">
        <v>61.98</v>
      </c>
    </row>
    <row r="244" spans="1:6" x14ac:dyDescent="0.2">
      <c r="A244">
        <v>2360</v>
      </c>
      <c r="B244">
        <v>36.69</v>
      </c>
      <c r="C244">
        <v>35.11</v>
      </c>
      <c r="D244">
        <v>36.85</v>
      </c>
      <c r="E244">
        <v>46.96</v>
      </c>
      <c r="F244">
        <v>62</v>
      </c>
    </row>
    <row r="245" spans="1:6" x14ac:dyDescent="0.2">
      <c r="A245">
        <v>2359</v>
      </c>
      <c r="B245">
        <v>36.659999999999997</v>
      </c>
      <c r="C245">
        <v>35.1</v>
      </c>
      <c r="D245">
        <v>36.83</v>
      </c>
      <c r="E245">
        <v>46.86</v>
      </c>
      <c r="F245">
        <v>61.96</v>
      </c>
    </row>
    <row r="246" spans="1:6" x14ac:dyDescent="0.2">
      <c r="A246">
        <v>2358</v>
      </c>
      <c r="B246">
        <v>36.65</v>
      </c>
      <c r="C246">
        <v>35.159999999999997</v>
      </c>
      <c r="D246">
        <v>36.75</v>
      </c>
      <c r="E246">
        <v>46.75</v>
      </c>
      <c r="F246">
        <v>61.86</v>
      </c>
    </row>
    <row r="247" spans="1:6" x14ac:dyDescent="0.2">
      <c r="A247">
        <v>2357</v>
      </c>
      <c r="B247">
        <v>36.630000000000003</v>
      </c>
      <c r="C247">
        <v>35.15</v>
      </c>
      <c r="D247">
        <v>36.72</v>
      </c>
      <c r="E247">
        <v>46.66</v>
      </c>
      <c r="F247">
        <v>61.9</v>
      </c>
    </row>
    <row r="248" spans="1:6" x14ac:dyDescent="0.2">
      <c r="A248">
        <v>2356</v>
      </c>
      <c r="B248">
        <v>36.630000000000003</v>
      </c>
      <c r="C248">
        <v>35.18</v>
      </c>
      <c r="D248">
        <v>36.72</v>
      </c>
      <c r="E248">
        <v>46.6</v>
      </c>
      <c r="F248">
        <v>61.93</v>
      </c>
    </row>
    <row r="249" spans="1:6" x14ac:dyDescent="0.2">
      <c r="A249">
        <v>2355</v>
      </c>
      <c r="B249">
        <v>36.6</v>
      </c>
      <c r="C249">
        <v>35.090000000000003</v>
      </c>
      <c r="D249">
        <v>36.700000000000003</v>
      </c>
      <c r="E249">
        <v>46.62</v>
      </c>
      <c r="F249">
        <v>61.94</v>
      </c>
    </row>
    <row r="250" spans="1:6" x14ac:dyDescent="0.2">
      <c r="A250">
        <v>2354</v>
      </c>
      <c r="B250">
        <v>36.64</v>
      </c>
      <c r="C250">
        <v>35.06</v>
      </c>
      <c r="D250">
        <v>36.729999999999997</v>
      </c>
      <c r="E250">
        <v>46.72</v>
      </c>
      <c r="F250">
        <v>62.05</v>
      </c>
    </row>
    <row r="251" spans="1:6" x14ac:dyDescent="0.2">
      <c r="A251">
        <v>2353</v>
      </c>
      <c r="B251">
        <v>36.65</v>
      </c>
      <c r="C251">
        <v>34.979999999999997</v>
      </c>
      <c r="D251">
        <v>36.74</v>
      </c>
      <c r="E251">
        <v>46.83</v>
      </c>
      <c r="F251">
        <v>62.02</v>
      </c>
    </row>
    <row r="252" spans="1:6" x14ac:dyDescent="0.2">
      <c r="A252">
        <v>2352</v>
      </c>
      <c r="B252">
        <v>36.67</v>
      </c>
      <c r="C252">
        <v>34.92</v>
      </c>
      <c r="D252">
        <v>36.78</v>
      </c>
      <c r="E252">
        <v>46.83</v>
      </c>
      <c r="F252">
        <v>62.03</v>
      </c>
    </row>
    <row r="253" spans="1:6" x14ac:dyDescent="0.2">
      <c r="A253">
        <v>2351</v>
      </c>
      <c r="B253">
        <v>36.619999999999997</v>
      </c>
      <c r="C253">
        <v>34.85</v>
      </c>
      <c r="D253">
        <v>36.82</v>
      </c>
      <c r="E253">
        <v>46.84</v>
      </c>
      <c r="F253">
        <v>62.01</v>
      </c>
    </row>
    <row r="254" spans="1:6" x14ac:dyDescent="0.2">
      <c r="A254">
        <v>2350</v>
      </c>
      <c r="B254">
        <v>36.590000000000003</v>
      </c>
      <c r="C254">
        <v>34.85</v>
      </c>
      <c r="D254">
        <v>36.81</v>
      </c>
      <c r="E254">
        <v>46.89</v>
      </c>
      <c r="F254">
        <v>62.04</v>
      </c>
    </row>
    <row r="255" spans="1:6" x14ac:dyDescent="0.2">
      <c r="A255">
        <v>2349</v>
      </c>
      <c r="B255">
        <v>36.57</v>
      </c>
      <c r="C255">
        <v>34.880000000000003</v>
      </c>
      <c r="D255">
        <v>36.75</v>
      </c>
      <c r="E255">
        <v>46.85</v>
      </c>
      <c r="F255">
        <v>62.04</v>
      </c>
    </row>
    <row r="256" spans="1:6" x14ac:dyDescent="0.2">
      <c r="A256">
        <v>2348</v>
      </c>
      <c r="B256">
        <v>36.53</v>
      </c>
      <c r="C256">
        <v>34.93</v>
      </c>
      <c r="D256">
        <v>36.76</v>
      </c>
      <c r="E256">
        <v>46.84</v>
      </c>
      <c r="F256">
        <v>62.06</v>
      </c>
    </row>
    <row r="257" spans="1:6" x14ac:dyDescent="0.2">
      <c r="A257">
        <v>2347</v>
      </c>
      <c r="B257">
        <v>36.51</v>
      </c>
      <c r="C257">
        <v>34.979999999999997</v>
      </c>
      <c r="D257">
        <v>36.78</v>
      </c>
      <c r="E257">
        <v>46.76</v>
      </c>
      <c r="F257">
        <v>62.03</v>
      </c>
    </row>
    <row r="258" spans="1:6" x14ac:dyDescent="0.2">
      <c r="A258">
        <v>2346</v>
      </c>
      <c r="B258">
        <v>36.590000000000003</v>
      </c>
      <c r="C258">
        <v>35.020000000000003</v>
      </c>
      <c r="D258">
        <v>36.75</v>
      </c>
      <c r="E258">
        <v>46.73</v>
      </c>
      <c r="F258">
        <v>62.05</v>
      </c>
    </row>
    <row r="259" spans="1:6" x14ac:dyDescent="0.2">
      <c r="A259">
        <v>2345</v>
      </c>
      <c r="B259">
        <v>36.590000000000003</v>
      </c>
      <c r="C259">
        <v>35.08</v>
      </c>
      <c r="D259">
        <v>36.729999999999997</v>
      </c>
      <c r="E259">
        <v>46.69</v>
      </c>
      <c r="F259">
        <v>62.06</v>
      </c>
    </row>
    <row r="260" spans="1:6" x14ac:dyDescent="0.2">
      <c r="A260">
        <v>2344</v>
      </c>
      <c r="B260">
        <v>36.6</v>
      </c>
      <c r="C260">
        <v>35.130000000000003</v>
      </c>
      <c r="D260">
        <v>36.71</v>
      </c>
      <c r="E260">
        <v>46.66</v>
      </c>
      <c r="F260">
        <v>62.08</v>
      </c>
    </row>
    <row r="261" spans="1:6" x14ac:dyDescent="0.2">
      <c r="A261">
        <v>2343</v>
      </c>
      <c r="B261">
        <v>36.57</v>
      </c>
      <c r="C261">
        <v>35.020000000000003</v>
      </c>
      <c r="D261">
        <v>36.659999999999997</v>
      </c>
      <c r="E261">
        <v>46.64</v>
      </c>
      <c r="F261">
        <v>62.1</v>
      </c>
    </row>
    <row r="262" spans="1:6" x14ac:dyDescent="0.2">
      <c r="A262">
        <v>2342</v>
      </c>
      <c r="B262">
        <v>36.58</v>
      </c>
      <c r="C262">
        <v>34.99</v>
      </c>
      <c r="D262">
        <v>36.700000000000003</v>
      </c>
      <c r="E262">
        <v>46.59</v>
      </c>
      <c r="F262">
        <v>62.15</v>
      </c>
    </row>
    <row r="263" spans="1:6" x14ac:dyDescent="0.2">
      <c r="A263">
        <v>2341</v>
      </c>
      <c r="B263">
        <v>36.53</v>
      </c>
      <c r="C263">
        <v>34.880000000000003</v>
      </c>
      <c r="D263">
        <v>36.659999999999997</v>
      </c>
      <c r="E263">
        <v>46.58</v>
      </c>
      <c r="F263">
        <v>62.2</v>
      </c>
    </row>
    <row r="264" spans="1:6" x14ac:dyDescent="0.2">
      <c r="A264">
        <v>2340</v>
      </c>
      <c r="B264">
        <v>36.49</v>
      </c>
      <c r="C264">
        <v>34.869999999999997</v>
      </c>
      <c r="D264">
        <v>36.67</v>
      </c>
      <c r="E264">
        <v>46.64</v>
      </c>
      <c r="F264">
        <v>62.25</v>
      </c>
    </row>
    <row r="265" spans="1:6" x14ac:dyDescent="0.2">
      <c r="A265">
        <v>2339</v>
      </c>
      <c r="B265">
        <v>36.479999999999997</v>
      </c>
      <c r="C265">
        <v>34.840000000000003</v>
      </c>
      <c r="D265">
        <v>36.630000000000003</v>
      </c>
      <c r="E265">
        <v>46.67</v>
      </c>
      <c r="F265">
        <v>62.2</v>
      </c>
    </row>
    <row r="266" spans="1:6" x14ac:dyDescent="0.2">
      <c r="A266">
        <v>2338</v>
      </c>
      <c r="B266">
        <v>36.46</v>
      </c>
      <c r="C266">
        <v>34.83</v>
      </c>
      <c r="D266">
        <v>36.619999999999997</v>
      </c>
      <c r="E266">
        <v>46.69</v>
      </c>
      <c r="F266">
        <v>62.13</v>
      </c>
    </row>
    <row r="267" spans="1:6" x14ac:dyDescent="0.2">
      <c r="A267">
        <v>2337</v>
      </c>
      <c r="B267">
        <v>36.49</v>
      </c>
      <c r="C267">
        <v>34.83</v>
      </c>
      <c r="D267">
        <v>36.61</v>
      </c>
      <c r="E267">
        <v>46.56</v>
      </c>
      <c r="F267">
        <v>62.02</v>
      </c>
    </row>
    <row r="268" spans="1:6" x14ac:dyDescent="0.2">
      <c r="A268">
        <v>2336</v>
      </c>
      <c r="B268">
        <v>36.46</v>
      </c>
      <c r="C268">
        <v>34.85</v>
      </c>
      <c r="D268">
        <v>36.57</v>
      </c>
      <c r="E268">
        <v>46.56</v>
      </c>
      <c r="F268">
        <v>62.04</v>
      </c>
    </row>
    <row r="269" spans="1:6" x14ac:dyDescent="0.2">
      <c r="A269">
        <v>2335</v>
      </c>
      <c r="B269">
        <v>36.450000000000003</v>
      </c>
      <c r="C269">
        <v>34.909999999999997</v>
      </c>
      <c r="D269">
        <v>36.5</v>
      </c>
      <c r="E269">
        <v>46.58</v>
      </c>
      <c r="F269">
        <v>62.04</v>
      </c>
    </row>
    <row r="270" spans="1:6" x14ac:dyDescent="0.2">
      <c r="A270">
        <v>2334</v>
      </c>
      <c r="B270">
        <v>36.409999999999997</v>
      </c>
      <c r="C270">
        <v>34.979999999999997</v>
      </c>
      <c r="D270">
        <v>36.49</v>
      </c>
      <c r="E270">
        <v>46.6</v>
      </c>
      <c r="F270">
        <v>62.08</v>
      </c>
    </row>
    <row r="271" spans="1:6" x14ac:dyDescent="0.2">
      <c r="A271">
        <v>2333</v>
      </c>
      <c r="B271">
        <v>36.369999999999997</v>
      </c>
      <c r="C271">
        <v>34.909999999999997</v>
      </c>
      <c r="D271">
        <v>36.51</v>
      </c>
      <c r="E271">
        <v>46.62</v>
      </c>
      <c r="F271">
        <v>62.1</v>
      </c>
    </row>
    <row r="272" spans="1:6" x14ac:dyDescent="0.2">
      <c r="A272">
        <v>2332</v>
      </c>
      <c r="B272">
        <v>36.380000000000003</v>
      </c>
      <c r="C272">
        <v>34.81</v>
      </c>
      <c r="D272">
        <v>36.53</v>
      </c>
      <c r="E272">
        <v>46.59</v>
      </c>
      <c r="F272">
        <v>62.13</v>
      </c>
    </row>
    <row r="273" spans="1:6" x14ac:dyDescent="0.2">
      <c r="A273">
        <v>2331</v>
      </c>
      <c r="B273">
        <v>36.380000000000003</v>
      </c>
      <c r="C273">
        <v>34.770000000000003</v>
      </c>
      <c r="D273">
        <v>36.56</v>
      </c>
      <c r="E273">
        <v>46.58</v>
      </c>
      <c r="F273">
        <v>62.1</v>
      </c>
    </row>
    <row r="274" spans="1:6" x14ac:dyDescent="0.2">
      <c r="A274">
        <v>2330</v>
      </c>
      <c r="B274">
        <v>36.36</v>
      </c>
      <c r="C274">
        <v>34.700000000000003</v>
      </c>
      <c r="D274">
        <v>36.53</v>
      </c>
      <c r="E274">
        <v>46.55</v>
      </c>
      <c r="F274">
        <v>62.08</v>
      </c>
    </row>
    <row r="275" spans="1:6" x14ac:dyDescent="0.2">
      <c r="A275">
        <v>2329</v>
      </c>
      <c r="B275">
        <v>36.32</v>
      </c>
      <c r="C275">
        <v>34.65</v>
      </c>
      <c r="D275">
        <v>36.51</v>
      </c>
      <c r="E275">
        <v>46.54</v>
      </c>
      <c r="F275">
        <v>61.99</v>
      </c>
    </row>
    <row r="276" spans="1:6" x14ac:dyDescent="0.2">
      <c r="A276">
        <v>2328</v>
      </c>
      <c r="B276">
        <v>36.33</v>
      </c>
      <c r="C276">
        <v>34.67</v>
      </c>
      <c r="D276">
        <v>36.51</v>
      </c>
      <c r="E276">
        <v>46.46</v>
      </c>
      <c r="F276">
        <v>61.95</v>
      </c>
    </row>
    <row r="277" spans="1:6" x14ac:dyDescent="0.2">
      <c r="A277">
        <v>2327</v>
      </c>
      <c r="B277">
        <v>36.270000000000003</v>
      </c>
      <c r="C277">
        <v>34.68</v>
      </c>
      <c r="D277">
        <v>36.479999999999997</v>
      </c>
      <c r="E277">
        <v>46.41</v>
      </c>
      <c r="F277">
        <v>61.99</v>
      </c>
    </row>
    <row r="278" spans="1:6" x14ac:dyDescent="0.2">
      <c r="A278">
        <v>2326</v>
      </c>
      <c r="B278">
        <v>36.22</v>
      </c>
      <c r="C278">
        <v>34.700000000000003</v>
      </c>
      <c r="D278">
        <v>36.450000000000003</v>
      </c>
      <c r="E278">
        <v>46.41</v>
      </c>
      <c r="F278">
        <v>62.05</v>
      </c>
    </row>
    <row r="279" spans="1:6" x14ac:dyDescent="0.2">
      <c r="A279">
        <v>2325</v>
      </c>
      <c r="B279">
        <v>36.159999999999997</v>
      </c>
      <c r="C279">
        <v>34.71</v>
      </c>
      <c r="D279">
        <v>36.380000000000003</v>
      </c>
      <c r="E279">
        <v>46.39</v>
      </c>
      <c r="F279">
        <v>62.06</v>
      </c>
    </row>
    <row r="280" spans="1:6" x14ac:dyDescent="0.2">
      <c r="A280">
        <v>2324</v>
      </c>
      <c r="B280">
        <v>36.07</v>
      </c>
      <c r="C280">
        <v>34.71</v>
      </c>
      <c r="D280">
        <v>36.35</v>
      </c>
      <c r="E280">
        <v>46.5</v>
      </c>
      <c r="F280">
        <v>62.1</v>
      </c>
    </row>
    <row r="281" spans="1:6" x14ac:dyDescent="0.2">
      <c r="A281">
        <v>2323</v>
      </c>
      <c r="B281">
        <v>36.020000000000003</v>
      </c>
      <c r="C281">
        <v>34.619999999999997</v>
      </c>
      <c r="D281">
        <v>36.340000000000003</v>
      </c>
      <c r="E281">
        <v>46.45</v>
      </c>
      <c r="F281">
        <v>62.12</v>
      </c>
    </row>
    <row r="282" spans="1:6" x14ac:dyDescent="0.2">
      <c r="A282">
        <v>2322</v>
      </c>
      <c r="B282">
        <v>35.93</v>
      </c>
      <c r="C282">
        <v>34.479999999999997</v>
      </c>
      <c r="D282">
        <v>36.340000000000003</v>
      </c>
      <c r="E282">
        <v>46.44</v>
      </c>
      <c r="F282">
        <v>62.11</v>
      </c>
    </row>
    <row r="283" spans="1:6" x14ac:dyDescent="0.2">
      <c r="A283">
        <v>2321</v>
      </c>
      <c r="B283">
        <v>36</v>
      </c>
      <c r="C283">
        <v>34.5</v>
      </c>
      <c r="D283">
        <v>36.299999999999997</v>
      </c>
      <c r="E283">
        <v>46.43</v>
      </c>
      <c r="F283">
        <v>62.07</v>
      </c>
    </row>
    <row r="284" spans="1:6" x14ac:dyDescent="0.2">
      <c r="A284">
        <v>2320</v>
      </c>
      <c r="B284">
        <v>35.97</v>
      </c>
      <c r="C284">
        <v>34.54</v>
      </c>
      <c r="D284">
        <v>36.26</v>
      </c>
      <c r="E284">
        <v>46.38</v>
      </c>
      <c r="F284">
        <v>62.06</v>
      </c>
    </row>
    <row r="285" spans="1:6" x14ac:dyDescent="0.2">
      <c r="A285">
        <v>2319</v>
      </c>
      <c r="B285">
        <v>36</v>
      </c>
      <c r="C285">
        <v>34.58</v>
      </c>
      <c r="D285">
        <v>36.299999999999997</v>
      </c>
      <c r="E285">
        <v>46.42</v>
      </c>
      <c r="F285">
        <v>62</v>
      </c>
    </row>
    <row r="286" spans="1:6" x14ac:dyDescent="0.2">
      <c r="A286">
        <v>2318</v>
      </c>
      <c r="B286">
        <v>35.96</v>
      </c>
      <c r="C286">
        <v>34.58</v>
      </c>
      <c r="D286">
        <v>36.33</v>
      </c>
      <c r="E286">
        <v>46.4</v>
      </c>
      <c r="F286">
        <v>61.99</v>
      </c>
    </row>
    <row r="287" spans="1:6" x14ac:dyDescent="0.2">
      <c r="A287">
        <v>2317</v>
      </c>
      <c r="B287">
        <v>35.93</v>
      </c>
      <c r="C287">
        <v>34.53</v>
      </c>
      <c r="D287">
        <v>36.32</v>
      </c>
      <c r="E287">
        <v>46.4</v>
      </c>
      <c r="F287">
        <v>61.96</v>
      </c>
    </row>
    <row r="288" spans="1:6" x14ac:dyDescent="0.2">
      <c r="A288">
        <v>2316</v>
      </c>
      <c r="B288">
        <v>35.92</v>
      </c>
      <c r="C288">
        <v>34.44</v>
      </c>
      <c r="D288">
        <v>36.24</v>
      </c>
      <c r="E288">
        <v>46.4</v>
      </c>
      <c r="F288">
        <v>61.99</v>
      </c>
    </row>
    <row r="289" spans="1:6" x14ac:dyDescent="0.2">
      <c r="A289">
        <v>2315</v>
      </c>
      <c r="B289">
        <v>35.880000000000003</v>
      </c>
      <c r="C289">
        <v>34.36</v>
      </c>
      <c r="D289">
        <v>36.22</v>
      </c>
      <c r="E289">
        <v>46.42</v>
      </c>
      <c r="F289">
        <v>61.97</v>
      </c>
    </row>
    <row r="290" spans="1:6" x14ac:dyDescent="0.2">
      <c r="A290">
        <v>2314</v>
      </c>
      <c r="B290">
        <v>35.86</v>
      </c>
      <c r="C290">
        <v>34.35</v>
      </c>
      <c r="D290">
        <v>36.159999999999997</v>
      </c>
      <c r="E290">
        <v>46.43</v>
      </c>
      <c r="F290">
        <v>61.95</v>
      </c>
    </row>
    <row r="291" spans="1:6" x14ac:dyDescent="0.2">
      <c r="A291">
        <v>2313</v>
      </c>
      <c r="B291">
        <v>35.85</v>
      </c>
      <c r="C291">
        <v>34.369999999999997</v>
      </c>
      <c r="D291">
        <v>36.17</v>
      </c>
      <c r="E291">
        <v>46.43</v>
      </c>
      <c r="F291">
        <v>61.93</v>
      </c>
    </row>
    <row r="292" spans="1:6" x14ac:dyDescent="0.2">
      <c r="A292">
        <v>2312</v>
      </c>
      <c r="B292">
        <v>35.83</v>
      </c>
      <c r="C292">
        <v>34.340000000000003</v>
      </c>
      <c r="D292">
        <v>36.11</v>
      </c>
      <c r="E292">
        <v>46.37</v>
      </c>
      <c r="F292">
        <v>61.92</v>
      </c>
    </row>
    <row r="293" spans="1:6" x14ac:dyDescent="0.2">
      <c r="A293">
        <v>2311</v>
      </c>
      <c r="B293">
        <v>35.85</v>
      </c>
      <c r="C293">
        <v>34.39</v>
      </c>
      <c r="D293">
        <v>36.06</v>
      </c>
      <c r="E293">
        <v>46.28</v>
      </c>
      <c r="F293">
        <v>61.88</v>
      </c>
    </row>
    <row r="294" spans="1:6" x14ac:dyDescent="0.2">
      <c r="A294">
        <v>2310</v>
      </c>
      <c r="B294">
        <v>35.85</v>
      </c>
      <c r="C294">
        <v>34.43</v>
      </c>
      <c r="D294">
        <v>36</v>
      </c>
      <c r="E294">
        <v>46.25</v>
      </c>
      <c r="F294">
        <v>61.82</v>
      </c>
    </row>
    <row r="295" spans="1:6" x14ac:dyDescent="0.2">
      <c r="A295">
        <v>2309</v>
      </c>
      <c r="B295">
        <v>35.76</v>
      </c>
      <c r="C295">
        <v>34.42</v>
      </c>
      <c r="D295">
        <v>36.03</v>
      </c>
      <c r="E295">
        <v>46.17</v>
      </c>
      <c r="F295">
        <v>61.86</v>
      </c>
    </row>
    <row r="296" spans="1:6" x14ac:dyDescent="0.2">
      <c r="A296">
        <v>2308</v>
      </c>
      <c r="B296">
        <v>35.71</v>
      </c>
      <c r="C296">
        <v>34.35</v>
      </c>
      <c r="D296">
        <v>36.049999999999997</v>
      </c>
      <c r="E296">
        <v>46.11</v>
      </c>
      <c r="F296">
        <v>61.95</v>
      </c>
    </row>
    <row r="297" spans="1:6" x14ac:dyDescent="0.2">
      <c r="A297">
        <v>2307</v>
      </c>
      <c r="B297">
        <v>35.72</v>
      </c>
      <c r="C297">
        <v>34.32</v>
      </c>
      <c r="D297">
        <v>36.020000000000003</v>
      </c>
      <c r="E297">
        <v>46.1</v>
      </c>
      <c r="F297">
        <v>62</v>
      </c>
    </row>
    <row r="298" spans="1:6" x14ac:dyDescent="0.2">
      <c r="A298">
        <v>2306</v>
      </c>
      <c r="B298">
        <v>35.700000000000003</v>
      </c>
      <c r="C298">
        <v>34.299999999999997</v>
      </c>
      <c r="D298">
        <v>36</v>
      </c>
      <c r="E298">
        <v>46.1</v>
      </c>
      <c r="F298">
        <v>62.03</v>
      </c>
    </row>
    <row r="299" spans="1:6" x14ac:dyDescent="0.2">
      <c r="A299">
        <v>2305</v>
      </c>
      <c r="B299">
        <v>35.729999999999997</v>
      </c>
      <c r="C299">
        <v>34.299999999999997</v>
      </c>
      <c r="D299">
        <v>36.04</v>
      </c>
      <c r="E299">
        <v>46.1</v>
      </c>
      <c r="F299">
        <v>62.03</v>
      </c>
    </row>
    <row r="300" spans="1:6" x14ac:dyDescent="0.2">
      <c r="A300">
        <v>2304</v>
      </c>
      <c r="B300">
        <v>35.75</v>
      </c>
      <c r="C300">
        <v>34.33</v>
      </c>
      <c r="D300">
        <v>36.049999999999997</v>
      </c>
      <c r="E300">
        <v>46.08</v>
      </c>
      <c r="F300">
        <v>61.92</v>
      </c>
    </row>
    <row r="301" spans="1:6" x14ac:dyDescent="0.2">
      <c r="A301">
        <v>2303</v>
      </c>
      <c r="B301">
        <v>35.770000000000003</v>
      </c>
      <c r="C301">
        <v>34.299999999999997</v>
      </c>
      <c r="D301">
        <v>36.07</v>
      </c>
      <c r="E301">
        <v>46.1</v>
      </c>
      <c r="F301">
        <v>61.83</v>
      </c>
    </row>
    <row r="302" spans="1:6" x14ac:dyDescent="0.2">
      <c r="A302">
        <v>2302</v>
      </c>
      <c r="B302">
        <v>35.75</v>
      </c>
      <c r="C302">
        <v>34.26</v>
      </c>
      <c r="D302">
        <v>36.01</v>
      </c>
      <c r="E302">
        <v>46.07</v>
      </c>
      <c r="F302">
        <v>61.83</v>
      </c>
    </row>
    <row r="303" spans="1:6" x14ac:dyDescent="0.2">
      <c r="A303">
        <v>2301</v>
      </c>
      <c r="B303">
        <v>35.700000000000003</v>
      </c>
      <c r="C303">
        <v>34.19</v>
      </c>
      <c r="D303">
        <v>35.979999999999997</v>
      </c>
      <c r="E303">
        <v>46.04</v>
      </c>
      <c r="F303">
        <v>61.8</v>
      </c>
    </row>
    <row r="304" spans="1:6" x14ac:dyDescent="0.2">
      <c r="A304">
        <v>2300</v>
      </c>
      <c r="B304">
        <v>35.64</v>
      </c>
      <c r="C304">
        <v>34.14</v>
      </c>
      <c r="D304">
        <v>35.93</v>
      </c>
      <c r="E304">
        <v>46.01</v>
      </c>
      <c r="F304">
        <v>61.74</v>
      </c>
    </row>
    <row r="305" spans="1:6" x14ac:dyDescent="0.2">
      <c r="A305">
        <v>2299</v>
      </c>
      <c r="B305">
        <v>35.549999999999997</v>
      </c>
      <c r="C305">
        <v>34.049999999999997</v>
      </c>
      <c r="D305">
        <v>35.92</v>
      </c>
      <c r="E305">
        <v>45.99</v>
      </c>
      <c r="F305">
        <v>61.77</v>
      </c>
    </row>
    <row r="306" spans="1:6" x14ac:dyDescent="0.2">
      <c r="A306">
        <v>2298</v>
      </c>
      <c r="B306">
        <v>35.46</v>
      </c>
      <c r="C306">
        <v>33.93</v>
      </c>
      <c r="D306">
        <v>35.869999999999997</v>
      </c>
      <c r="E306">
        <v>45.96</v>
      </c>
      <c r="F306">
        <v>61.83</v>
      </c>
    </row>
    <row r="307" spans="1:6" x14ac:dyDescent="0.2">
      <c r="A307">
        <v>2297</v>
      </c>
      <c r="B307">
        <v>35.43</v>
      </c>
      <c r="C307">
        <v>33.89</v>
      </c>
      <c r="D307">
        <v>35.799999999999997</v>
      </c>
      <c r="E307">
        <v>45.98</v>
      </c>
      <c r="F307">
        <v>61.92</v>
      </c>
    </row>
    <row r="308" spans="1:6" x14ac:dyDescent="0.2">
      <c r="A308">
        <v>2296</v>
      </c>
      <c r="B308">
        <v>35.409999999999997</v>
      </c>
      <c r="C308">
        <v>33.869999999999997</v>
      </c>
      <c r="D308">
        <v>35.75</v>
      </c>
      <c r="E308">
        <v>46</v>
      </c>
      <c r="F308">
        <v>61.86</v>
      </c>
    </row>
    <row r="309" spans="1:6" x14ac:dyDescent="0.2">
      <c r="A309">
        <v>2295</v>
      </c>
      <c r="B309">
        <v>35.35</v>
      </c>
      <c r="C309">
        <v>33.909999999999997</v>
      </c>
      <c r="D309">
        <v>35.68</v>
      </c>
      <c r="E309">
        <v>45.98</v>
      </c>
      <c r="F309">
        <v>61.78</v>
      </c>
    </row>
    <row r="310" spans="1:6" x14ac:dyDescent="0.2">
      <c r="A310">
        <v>2294</v>
      </c>
      <c r="B310">
        <v>35.35</v>
      </c>
      <c r="C310">
        <v>33.909999999999997</v>
      </c>
      <c r="D310">
        <v>35.69</v>
      </c>
      <c r="E310">
        <v>45.93</v>
      </c>
      <c r="F310">
        <v>61.76</v>
      </c>
    </row>
    <row r="311" spans="1:6" x14ac:dyDescent="0.2">
      <c r="A311">
        <v>2293</v>
      </c>
      <c r="B311">
        <v>35.31</v>
      </c>
      <c r="C311">
        <v>33.92</v>
      </c>
      <c r="D311">
        <v>35.65</v>
      </c>
      <c r="E311">
        <v>45.86</v>
      </c>
      <c r="F311">
        <v>61.82</v>
      </c>
    </row>
    <row r="312" spans="1:6" x14ac:dyDescent="0.2">
      <c r="A312">
        <v>2292</v>
      </c>
      <c r="B312">
        <v>35.31</v>
      </c>
      <c r="C312">
        <v>33.869999999999997</v>
      </c>
      <c r="D312">
        <v>35.64</v>
      </c>
      <c r="E312">
        <v>45.8</v>
      </c>
      <c r="F312">
        <v>61.71</v>
      </c>
    </row>
    <row r="313" spans="1:6" x14ac:dyDescent="0.2">
      <c r="A313">
        <v>2291</v>
      </c>
      <c r="B313">
        <v>35.200000000000003</v>
      </c>
      <c r="C313">
        <v>33.79</v>
      </c>
      <c r="D313">
        <v>35.619999999999997</v>
      </c>
      <c r="E313">
        <v>45.76</v>
      </c>
      <c r="F313">
        <v>61.66</v>
      </c>
    </row>
    <row r="314" spans="1:6" x14ac:dyDescent="0.2">
      <c r="A314">
        <v>2290</v>
      </c>
      <c r="B314">
        <v>35.11</v>
      </c>
      <c r="C314">
        <v>33.72</v>
      </c>
      <c r="D314">
        <v>35.6</v>
      </c>
      <c r="E314">
        <v>45.67</v>
      </c>
      <c r="F314">
        <v>61.53</v>
      </c>
    </row>
    <row r="315" spans="1:6" x14ac:dyDescent="0.2">
      <c r="A315">
        <v>2289</v>
      </c>
      <c r="B315">
        <v>35.11</v>
      </c>
      <c r="C315">
        <v>33.65</v>
      </c>
      <c r="D315">
        <v>35.67</v>
      </c>
      <c r="E315">
        <v>45.67</v>
      </c>
      <c r="F315">
        <v>61.5</v>
      </c>
    </row>
    <row r="316" spans="1:6" x14ac:dyDescent="0.2">
      <c r="A316">
        <v>2288</v>
      </c>
      <c r="B316">
        <v>35.08</v>
      </c>
      <c r="C316">
        <v>33.630000000000003</v>
      </c>
      <c r="D316">
        <v>35.57</v>
      </c>
      <c r="E316">
        <v>45.65</v>
      </c>
      <c r="F316">
        <v>61.53</v>
      </c>
    </row>
    <row r="317" spans="1:6" x14ac:dyDescent="0.2">
      <c r="A317">
        <v>2287</v>
      </c>
      <c r="B317">
        <v>35.1</v>
      </c>
      <c r="C317">
        <v>33.69</v>
      </c>
      <c r="D317">
        <v>35.520000000000003</v>
      </c>
      <c r="E317">
        <v>45.72</v>
      </c>
      <c r="F317">
        <v>61.54</v>
      </c>
    </row>
    <row r="318" spans="1:6" x14ac:dyDescent="0.2">
      <c r="A318">
        <v>2286</v>
      </c>
      <c r="B318">
        <v>35.159999999999997</v>
      </c>
      <c r="C318">
        <v>33.79</v>
      </c>
      <c r="D318">
        <v>35.49</v>
      </c>
      <c r="E318">
        <v>45.71</v>
      </c>
      <c r="F318">
        <v>61.54</v>
      </c>
    </row>
    <row r="319" spans="1:6" x14ac:dyDescent="0.2">
      <c r="A319">
        <v>2285</v>
      </c>
      <c r="B319">
        <v>35.18</v>
      </c>
      <c r="C319">
        <v>33.840000000000003</v>
      </c>
      <c r="D319">
        <v>35.47</v>
      </c>
      <c r="E319">
        <v>45.71</v>
      </c>
      <c r="F319">
        <v>61.6</v>
      </c>
    </row>
    <row r="320" spans="1:6" x14ac:dyDescent="0.2">
      <c r="A320">
        <v>2284</v>
      </c>
      <c r="B320">
        <v>35.14</v>
      </c>
      <c r="C320">
        <v>33.85</v>
      </c>
      <c r="D320">
        <v>35.5</v>
      </c>
      <c r="E320">
        <v>45.66</v>
      </c>
      <c r="F320">
        <v>61.54</v>
      </c>
    </row>
    <row r="321" spans="1:6" x14ac:dyDescent="0.2">
      <c r="A321">
        <v>2283</v>
      </c>
      <c r="B321">
        <v>35.15</v>
      </c>
      <c r="C321">
        <v>33.86</v>
      </c>
      <c r="D321">
        <v>35.46</v>
      </c>
      <c r="E321">
        <v>45.62</v>
      </c>
      <c r="F321">
        <v>61.62</v>
      </c>
    </row>
    <row r="322" spans="1:6" x14ac:dyDescent="0.2">
      <c r="A322">
        <v>2282</v>
      </c>
      <c r="B322">
        <v>35.159999999999997</v>
      </c>
      <c r="C322">
        <v>33.83</v>
      </c>
      <c r="D322">
        <v>35.51</v>
      </c>
      <c r="E322">
        <v>45.55</v>
      </c>
      <c r="F322">
        <v>61.6</v>
      </c>
    </row>
    <row r="323" spans="1:6" x14ac:dyDescent="0.2">
      <c r="A323">
        <v>2281</v>
      </c>
      <c r="B323">
        <v>35.159999999999997</v>
      </c>
      <c r="C323">
        <v>33.79</v>
      </c>
      <c r="D323">
        <v>35.43</v>
      </c>
      <c r="E323">
        <v>45.46</v>
      </c>
      <c r="F323">
        <v>61.62</v>
      </c>
    </row>
    <row r="324" spans="1:6" x14ac:dyDescent="0.2">
      <c r="A324">
        <v>2280</v>
      </c>
      <c r="B324">
        <v>35.11</v>
      </c>
      <c r="C324">
        <v>33.630000000000003</v>
      </c>
      <c r="D324">
        <v>35.5</v>
      </c>
      <c r="E324">
        <v>45.46</v>
      </c>
      <c r="F324">
        <v>61.6</v>
      </c>
    </row>
    <row r="325" spans="1:6" x14ac:dyDescent="0.2">
      <c r="A325">
        <v>2279</v>
      </c>
      <c r="B325">
        <v>34.99</v>
      </c>
      <c r="C325">
        <v>33.549999999999997</v>
      </c>
      <c r="D325">
        <v>35.47</v>
      </c>
      <c r="E325">
        <v>45.38</v>
      </c>
      <c r="F325">
        <v>61.61</v>
      </c>
    </row>
    <row r="326" spans="1:6" x14ac:dyDescent="0.2">
      <c r="A326">
        <v>2278</v>
      </c>
      <c r="B326">
        <v>34.950000000000003</v>
      </c>
      <c r="C326">
        <v>33.46</v>
      </c>
      <c r="D326">
        <v>35.49</v>
      </c>
      <c r="E326">
        <v>45.34</v>
      </c>
      <c r="F326">
        <v>61.62</v>
      </c>
    </row>
    <row r="327" spans="1:6" x14ac:dyDescent="0.2">
      <c r="A327">
        <v>2277</v>
      </c>
      <c r="B327">
        <v>34.880000000000003</v>
      </c>
      <c r="C327">
        <v>33.43</v>
      </c>
      <c r="D327">
        <v>35.479999999999997</v>
      </c>
      <c r="E327">
        <v>45.36</v>
      </c>
      <c r="F327">
        <v>61.56</v>
      </c>
    </row>
    <row r="328" spans="1:6" x14ac:dyDescent="0.2">
      <c r="A328">
        <v>2276</v>
      </c>
      <c r="B328">
        <v>34.83</v>
      </c>
      <c r="C328">
        <v>33.42</v>
      </c>
      <c r="D328">
        <v>35.450000000000003</v>
      </c>
      <c r="E328">
        <v>45.4</v>
      </c>
      <c r="F328">
        <v>61.48</v>
      </c>
    </row>
    <row r="329" spans="1:6" x14ac:dyDescent="0.2">
      <c r="A329">
        <v>2275</v>
      </c>
      <c r="B329">
        <v>34.799999999999997</v>
      </c>
      <c r="C329">
        <v>33.450000000000003</v>
      </c>
      <c r="D329">
        <v>35.5</v>
      </c>
      <c r="E329">
        <v>45.43</v>
      </c>
      <c r="F329">
        <v>61.39</v>
      </c>
    </row>
    <row r="330" spans="1:6" x14ac:dyDescent="0.2">
      <c r="A330">
        <v>2274</v>
      </c>
      <c r="B330">
        <v>34.79</v>
      </c>
      <c r="C330">
        <v>33.5</v>
      </c>
      <c r="D330">
        <v>35.43</v>
      </c>
      <c r="E330">
        <v>45.45</v>
      </c>
      <c r="F330">
        <v>61.34</v>
      </c>
    </row>
    <row r="331" spans="1:6" x14ac:dyDescent="0.2">
      <c r="A331">
        <v>2273</v>
      </c>
      <c r="B331">
        <v>34.83</v>
      </c>
      <c r="C331">
        <v>33.56</v>
      </c>
      <c r="D331">
        <v>35.340000000000003</v>
      </c>
      <c r="E331">
        <v>45.52</v>
      </c>
      <c r="F331">
        <v>61.29</v>
      </c>
    </row>
    <row r="332" spans="1:6" x14ac:dyDescent="0.2">
      <c r="A332">
        <v>2272</v>
      </c>
      <c r="B332">
        <v>34.909999999999997</v>
      </c>
      <c r="C332">
        <v>33.549999999999997</v>
      </c>
      <c r="D332">
        <v>35.22</v>
      </c>
      <c r="E332">
        <v>45.5</v>
      </c>
      <c r="F332">
        <v>61.3</v>
      </c>
    </row>
    <row r="333" spans="1:6" x14ac:dyDescent="0.2">
      <c r="A333">
        <v>2271</v>
      </c>
      <c r="B333">
        <v>34.950000000000003</v>
      </c>
      <c r="C333">
        <v>33.49</v>
      </c>
      <c r="D333">
        <v>35.14</v>
      </c>
      <c r="E333">
        <v>45.45</v>
      </c>
      <c r="F333">
        <v>61.32</v>
      </c>
    </row>
    <row r="334" spans="1:6" x14ac:dyDescent="0.2">
      <c r="A334">
        <v>2270</v>
      </c>
      <c r="B334">
        <v>34.880000000000003</v>
      </c>
      <c r="C334">
        <v>33.369999999999997</v>
      </c>
      <c r="D334">
        <v>35.18</v>
      </c>
      <c r="E334">
        <v>45.38</v>
      </c>
      <c r="F334">
        <v>61.33</v>
      </c>
    </row>
    <row r="335" spans="1:6" x14ac:dyDescent="0.2">
      <c r="A335">
        <v>2269</v>
      </c>
      <c r="B335">
        <v>34.799999999999997</v>
      </c>
      <c r="C335">
        <v>33.31</v>
      </c>
      <c r="D335">
        <v>35.200000000000003</v>
      </c>
      <c r="E335">
        <v>45.32</v>
      </c>
      <c r="F335">
        <v>61.34</v>
      </c>
    </row>
    <row r="336" spans="1:6" x14ac:dyDescent="0.2">
      <c r="A336">
        <v>2268</v>
      </c>
      <c r="B336">
        <v>34.67</v>
      </c>
      <c r="C336">
        <v>33.32</v>
      </c>
      <c r="D336">
        <v>35.229999999999997</v>
      </c>
      <c r="E336">
        <v>45.21</v>
      </c>
      <c r="F336">
        <v>61.37</v>
      </c>
    </row>
    <row r="337" spans="1:6" x14ac:dyDescent="0.2">
      <c r="A337">
        <v>2267</v>
      </c>
      <c r="B337">
        <v>34.65</v>
      </c>
      <c r="C337">
        <v>33.42</v>
      </c>
      <c r="D337">
        <v>35.200000000000003</v>
      </c>
      <c r="E337">
        <v>45.15</v>
      </c>
      <c r="F337">
        <v>61.42</v>
      </c>
    </row>
    <row r="338" spans="1:6" x14ac:dyDescent="0.2">
      <c r="A338">
        <v>2266</v>
      </c>
      <c r="B338">
        <v>34.619999999999997</v>
      </c>
      <c r="C338">
        <v>33.450000000000003</v>
      </c>
      <c r="D338">
        <v>35.200000000000003</v>
      </c>
      <c r="E338">
        <v>45.22</v>
      </c>
      <c r="F338">
        <v>61.37</v>
      </c>
    </row>
    <row r="339" spans="1:6" x14ac:dyDescent="0.2">
      <c r="A339">
        <v>2265</v>
      </c>
      <c r="B339">
        <v>34.630000000000003</v>
      </c>
      <c r="C339">
        <v>33.479999999999997</v>
      </c>
      <c r="D339">
        <v>35.18</v>
      </c>
      <c r="E339">
        <v>45.23</v>
      </c>
      <c r="F339">
        <v>61.25</v>
      </c>
    </row>
    <row r="340" spans="1:6" x14ac:dyDescent="0.2">
      <c r="A340">
        <v>2264</v>
      </c>
      <c r="B340">
        <v>34.61</v>
      </c>
      <c r="C340">
        <v>33.450000000000003</v>
      </c>
      <c r="D340">
        <v>35.159999999999997</v>
      </c>
      <c r="E340">
        <v>45.22</v>
      </c>
      <c r="F340">
        <v>61.19</v>
      </c>
    </row>
    <row r="341" spans="1:6" x14ac:dyDescent="0.2">
      <c r="A341">
        <v>2263</v>
      </c>
      <c r="B341">
        <v>34.590000000000003</v>
      </c>
      <c r="C341">
        <v>33.4</v>
      </c>
      <c r="D341">
        <v>35.15</v>
      </c>
      <c r="E341">
        <v>45.22</v>
      </c>
      <c r="F341">
        <v>61.09</v>
      </c>
    </row>
    <row r="342" spans="1:6" x14ac:dyDescent="0.2">
      <c r="A342">
        <v>2262</v>
      </c>
      <c r="B342">
        <v>34.61</v>
      </c>
      <c r="C342">
        <v>33.31</v>
      </c>
      <c r="D342">
        <v>35.090000000000003</v>
      </c>
      <c r="E342">
        <v>45.22</v>
      </c>
      <c r="F342">
        <v>61.14</v>
      </c>
    </row>
    <row r="343" spans="1:6" x14ac:dyDescent="0.2">
      <c r="A343">
        <v>2261</v>
      </c>
      <c r="B343">
        <v>34.58</v>
      </c>
      <c r="C343">
        <v>33.24</v>
      </c>
      <c r="D343">
        <v>35.04</v>
      </c>
      <c r="E343">
        <v>45.14</v>
      </c>
      <c r="F343">
        <v>61.16</v>
      </c>
    </row>
    <row r="344" spans="1:6" x14ac:dyDescent="0.2">
      <c r="A344">
        <v>2260</v>
      </c>
      <c r="B344">
        <v>34.54</v>
      </c>
      <c r="C344">
        <v>33.18</v>
      </c>
      <c r="D344">
        <v>34.99</v>
      </c>
      <c r="E344">
        <v>45.04</v>
      </c>
      <c r="F344">
        <v>61.2</v>
      </c>
    </row>
    <row r="345" spans="1:6" x14ac:dyDescent="0.2">
      <c r="A345">
        <v>2259</v>
      </c>
      <c r="B345">
        <v>34.57</v>
      </c>
      <c r="C345">
        <v>33.19</v>
      </c>
      <c r="D345">
        <v>34.950000000000003</v>
      </c>
      <c r="E345">
        <v>44.98</v>
      </c>
      <c r="F345">
        <v>61.19</v>
      </c>
    </row>
    <row r="346" spans="1:6" x14ac:dyDescent="0.2">
      <c r="A346">
        <v>2258</v>
      </c>
      <c r="B346">
        <v>34.61</v>
      </c>
      <c r="C346">
        <v>33.200000000000003</v>
      </c>
      <c r="D346">
        <v>34.83</v>
      </c>
      <c r="E346">
        <v>44.88</v>
      </c>
      <c r="F346">
        <v>61.19</v>
      </c>
    </row>
    <row r="347" spans="1:6" x14ac:dyDescent="0.2">
      <c r="A347">
        <v>2257</v>
      </c>
      <c r="B347">
        <v>34.6</v>
      </c>
      <c r="C347">
        <v>33.19</v>
      </c>
      <c r="D347">
        <v>34.72</v>
      </c>
      <c r="E347">
        <v>44.82</v>
      </c>
      <c r="F347">
        <v>61.14</v>
      </c>
    </row>
    <row r="348" spans="1:6" x14ac:dyDescent="0.2">
      <c r="A348">
        <v>2256</v>
      </c>
      <c r="B348">
        <v>34.58</v>
      </c>
      <c r="C348">
        <v>33.18</v>
      </c>
      <c r="D348">
        <v>34.69</v>
      </c>
      <c r="E348">
        <v>44.81</v>
      </c>
      <c r="F348">
        <v>61.11</v>
      </c>
    </row>
    <row r="349" spans="1:6" x14ac:dyDescent="0.2">
      <c r="A349">
        <v>2255</v>
      </c>
      <c r="B349">
        <v>34.53</v>
      </c>
      <c r="C349">
        <v>33.14</v>
      </c>
      <c r="D349">
        <v>34.71</v>
      </c>
      <c r="E349">
        <v>44.9</v>
      </c>
      <c r="F349">
        <v>60.97</v>
      </c>
    </row>
    <row r="350" spans="1:6" x14ac:dyDescent="0.2">
      <c r="A350">
        <v>2254</v>
      </c>
      <c r="B350">
        <v>34.4</v>
      </c>
      <c r="C350">
        <v>33.020000000000003</v>
      </c>
      <c r="D350">
        <v>34.71</v>
      </c>
      <c r="E350">
        <v>44.97</v>
      </c>
      <c r="F350">
        <v>60.92</v>
      </c>
    </row>
    <row r="351" spans="1:6" x14ac:dyDescent="0.2">
      <c r="A351">
        <v>2253</v>
      </c>
      <c r="B351">
        <v>34.270000000000003</v>
      </c>
      <c r="C351">
        <v>33</v>
      </c>
      <c r="D351">
        <v>34.799999999999997</v>
      </c>
      <c r="E351">
        <v>45</v>
      </c>
      <c r="F351">
        <v>60.89</v>
      </c>
    </row>
    <row r="352" spans="1:6" x14ac:dyDescent="0.2">
      <c r="A352">
        <v>2252</v>
      </c>
      <c r="B352">
        <v>34.200000000000003</v>
      </c>
      <c r="C352">
        <v>32.99</v>
      </c>
      <c r="D352">
        <v>34.82</v>
      </c>
      <c r="E352">
        <v>45.06</v>
      </c>
      <c r="F352">
        <v>60.9</v>
      </c>
    </row>
    <row r="353" spans="1:6" x14ac:dyDescent="0.2">
      <c r="A353">
        <v>2251</v>
      </c>
      <c r="B353">
        <v>34.159999999999997</v>
      </c>
      <c r="C353">
        <v>33</v>
      </c>
      <c r="D353">
        <v>34.880000000000003</v>
      </c>
      <c r="E353">
        <v>45.06</v>
      </c>
      <c r="F353">
        <v>60.91</v>
      </c>
    </row>
    <row r="354" spans="1:6" x14ac:dyDescent="0.2">
      <c r="A354">
        <v>2250</v>
      </c>
      <c r="B354">
        <v>34.08</v>
      </c>
      <c r="C354">
        <v>32.96</v>
      </c>
      <c r="D354">
        <v>34.85</v>
      </c>
      <c r="E354">
        <v>44.99</v>
      </c>
      <c r="F354">
        <v>60.9</v>
      </c>
    </row>
    <row r="355" spans="1:6" x14ac:dyDescent="0.2">
      <c r="A355">
        <v>2249</v>
      </c>
      <c r="B355">
        <v>34.020000000000003</v>
      </c>
      <c r="C355">
        <v>32.94</v>
      </c>
      <c r="D355">
        <v>34.79</v>
      </c>
      <c r="E355">
        <v>44.88</v>
      </c>
      <c r="F355">
        <v>60.78</v>
      </c>
    </row>
    <row r="356" spans="1:6" x14ac:dyDescent="0.2">
      <c r="A356">
        <v>2248</v>
      </c>
      <c r="B356">
        <v>33.99</v>
      </c>
      <c r="C356">
        <v>32.880000000000003</v>
      </c>
      <c r="D356">
        <v>34.71</v>
      </c>
      <c r="E356">
        <v>44.75</v>
      </c>
      <c r="F356">
        <v>60.66</v>
      </c>
    </row>
    <row r="357" spans="1:6" x14ac:dyDescent="0.2">
      <c r="A357">
        <v>2247</v>
      </c>
      <c r="B357">
        <v>33.93</v>
      </c>
      <c r="C357">
        <v>32.840000000000003</v>
      </c>
      <c r="D357">
        <v>34.64</v>
      </c>
      <c r="E357">
        <v>44.65</v>
      </c>
      <c r="F357">
        <v>60.62</v>
      </c>
    </row>
    <row r="358" spans="1:6" x14ac:dyDescent="0.2">
      <c r="A358">
        <v>2246</v>
      </c>
      <c r="B358">
        <v>33.880000000000003</v>
      </c>
      <c r="C358">
        <v>32.840000000000003</v>
      </c>
      <c r="D358">
        <v>34.51</v>
      </c>
      <c r="E358">
        <v>44.61</v>
      </c>
      <c r="F358">
        <v>60.51</v>
      </c>
    </row>
    <row r="359" spans="1:6" x14ac:dyDescent="0.2">
      <c r="A359">
        <v>2245</v>
      </c>
      <c r="B359">
        <v>33.86</v>
      </c>
      <c r="C359">
        <v>32.74</v>
      </c>
      <c r="D359">
        <v>34.479999999999997</v>
      </c>
      <c r="E359">
        <v>44.65</v>
      </c>
      <c r="F359">
        <v>60.38</v>
      </c>
    </row>
    <row r="360" spans="1:6" x14ac:dyDescent="0.2">
      <c r="A360">
        <v>2244</v>
      </c>
      <c r="B360">
        <v>33.92</v>
      </c>
      <c r="C360">
        <v>32.65</v>
      </c>
      <c r="D360">
        <v>34.47</v>
      </c>
      <c r="E360">
        <v>44.69</v>
      </c>
      <c r="F360">
        <v>60.36</v>
      </c>
    </row>
    <row r="361" spans="1:6" x14ac:dyDescent="0.2">
      <c r="A361">
        <v>2243</v>
      </c>
      <c r="B361">
        <v>33.92</v>
      </c>
      <c r="C361">
        <v>32.6</v>
      </c>
      <c r="D361">
        <v>34.44</v>
      </c>
      <c r="E361">
        <v>44.71</v>
      </c>
      <c r="F361">
        <v>60.38</v>
      </c>
    </row>
    <row r="362" spans="1:6" x14ac:dyDescent="0.2">
      <c r="A362">
        <v>2242</v>
      </c>
      <c r="B362">
        <v>34</v>
      </c>
      <c r="C362">
        <v>32.630000000000003</v>
      </c>
      <c r="D362">
        <v>34.43</v>
      </c>
      <c r="E362">
        <v>44.71</v>
      </c>
      <c r="F362">
        <v>60.48</v>
      </c>
    </row>
    <row r="363" spans="1:6" x14ac:dyDescent="0.2">
      <c r="A363">
        <v>2241</v>
      </c>
      <c r="B363">
        <v>34.01</v>
      </c>
      <c r="C363">
        <v>32.68</v>
      </c>
      <c r="D363">
        <v>34.47</v>
      </c>
      <c r="E363">
        <v>44.67</v>
      </c>
      <c r="F363">
        <v>60.5</v>
      </c>
    </row>
    <row r="364" spans="1:6" x14ac:dyDescent="0.2">
      <c r="A364">
        <v>2240</v>
      </c>
      <c r="B364">
        <v>33.96</v>
      </c>
      <c r="C364">
        <v>32.700000000000003</v>
      </c>
      <c r="D364">
        <v>34.42</v>
      </c>
      <c r="E364">
        <v>44.64</v>
      </c>
      <c r="F364">
        <v>60.56</v>
      </c>
    </row>
    <row r="365" spans="1:6" x14ac:dyDescent="0.2">
      <c r="A365">
        <v>2239</v>
      </c>
      <c r="B365">
        <v>33.81</v>
      </c>
      <c r="C365">
        <v>32.72</v>
      </c>
      <c r="D365">
        <v>34.409999999999997</v>
      </c>
      <c r="E365">
        <v>44.59</v>
      </c>
      <c r="F365">
        <v>60.53</v>
      </c>
    </row>
    <row r="366" spans="1:6" x14ac:dyDescent="0.2">
      <c r="A366">
        <v>2238</v>
      </c>
      <c r="B366">
        <v>33.76</v>
      </c>
      <c r="C366">
        <v>32.72</v>
      </c>
      <c r="D366">
        <v>34.36</v>
      </c>
      <c r="E366">
        <v>44.58</v>
      </c>
      <c r="F366">
        <v>60.54</v>
      </c>
    </row>
    <row r="367" spans="1:6" x14ac:dyDescent="0.2">
      <c r="A367">
        <v>2237</v>
      </c>
      <c r="B367">
        <v>33.68</v>
      </c>
      <c r="C367">
        <v>32.72</v>
      </c>
      <c r="D367">
        <v>34.39</v>
      </c>
      <c r="E367">
        <v>44.59</v>
      </c>
      <c r="F367">
        <v>60.5</v>
      </c>
    </row>
    <row r="368" spans="1:6" x14ac:dyDescent="0.2">
      <c r="A368">
        <v>2236</v>
      </c>
      <c r="B368">
        <v>33.619999999999997</v>
      </c>
      <c r="C368">
        <v>32.67</v>
      </c>
      <c r="D368">
        <v>34.36</v>
      </c>
      <c r="E368">
        <v>44.65</v>
      </c>
      <c r="F368">
        <v>60.49</v>
      </c>
    </row>
    <row r="369" spans="1:6" x14ac:dyDescent="0.2">
      <c r="A369">
        <v>2235</v>
      </c>
      <c r="B369">
        <v>33.590000000000003</v>
      </c>
      <c r="C369">
        <v>32.57</v>
      </c>
      <c r="D369">
        <v>34.32</v>
      </c>
      <c r="E369">
        <v>44.7</v>
      </c>
      <c r="F369">
        <v>60.45</v>
      </c>
    </row>
    <row r="370" spans="1:6" x14ac:dyDescent="0.2">
      <c r="A370">
        <v>2234</v>
      </c>
      <c r="B370">
        <v>33.54</v>
      </c>
      <c r="C370">
        <v>32.46</v>
      </c>
      <c r="D370">
        <v>34.31</v>
      </c>
      <c r="E370">
        <v>44.67</v>
      </c>
      <c r="F370">
        <v>60.45</v>
      </c>
    </row>
    <row r="371" spans="1:6" x14ac:dyDescent="0.2">
      <c r="A371">
        <v>2233</v>
      </c>
      <c r="B371">
        <v>33.53</v>
      </c>
      <c r="C371">
        <v>32.380000000000003</v>
      </c>
      <c r="D371">
        <v>34.33</v>
      </c>
      <c r="E371">
        <v>44.67</v>
      </c>
      <c r="F371">
        <v>60.5</v>
      </c>
    </row>
    <row r="372" spans="1:6" x14ac:dyDescent="0.2">
      <c r="A372">
        <v>2232</v>
      </c>
      <c r="B372">
        <v>33.54</v>
      </c>
      <c r="C372">
        <v>32.409999999999997</v>
      </c>
      <c r="D372">
        <v>34.26</v>
      </c>
      <c r="E372">
        <v>44.63</v>
      </c>
      <c r="F372">
        <v>60.48</v>
      </c>
    </row>
    <row r="373" spans="1:6" x14ac:dyDescent="0.2">
      <c r="A373">
        <v>2231</v>
      </c>
      <c r="B373">
        <v>33.549999999999997</v>
      </c>
      <c r="C373">
        <v>32.369999999999997</v>
      </c>
      <c r="D373">
        <v>34.25</v>
      </c>
      <c r="E373">
        <v>44.52</v>
      </c>
      <c r="F373">
        <v>60.35</v>
      </c>
    </row>
    <row r="374" spans="1:6" x14ac:dyDescent="0.2">
      <c r="A374">
        <v>2230</v>
      </c>
      <c r="B374">
        <v>33.549999999999997</v>
      </c>
      <c r="C374">
        <v>32.380000000000003</v>
      </c>
      <c r="D374">
        <v>34.270000000000003</v>
      </c>
      <c r="E374">
        <v>44.47</v>
      </c>
      <c r="F374">
        <v>60.31</v>
      </c>
    </row>
    <row r="375" spans="1:6" x14ac:dyDescent="0.2">
      <c r="A375">
        <v>2229</v>
      </c>
      <c r="B375">
        <v>33.47</v>
      </c>
      <c r="C375">
        <v>32.380000000000003</v>
      </c>
      <c r="D375">
        <v>34.229999999999997</v>
      </c>
      <c r="E375">
        <v>44.37</v>
      </c>
      <c r="F375">
        <v>60.27</v>
      </c>
    </row>
    <row r="376" spans="1:6" x14ac:dyDescent="0.2">
      <c r="A376">
        <v>2228</v>
      </c>
      <c r="B376">
        <v>33.47</v>
      </c>
      <c r="C376">
        <v>32.42</v>
      </c>
      <c r="D376">
        <v>34.24</v>
      </c>
      <c r="E376">
        <v>44.36</v>
      </c>
      <c r="F376">
        <v>60.29</v>
      </c>
    </row>
    <row r="377" spans="1:6" x14ac:dyDescent="0.2">
      <c r="A377">
        <v>2227</v>
      </c>
      <c r="B377">
        <v>33.44</v>
      </c>
      <c r="C377">
        <v>32.4</v>
      </c>
      <c r="D377">
        <v>34.25</v>
      </c>
      <c r="E377">
        <v>44.33</v>
      </c>
      <c r="F377">
        <v>60.32</v>
      </c>
    </row>
    <row r="378" spans="1:6" x14ac:dyDescent="0.2">
      <c r="A378">
        <v>2226</v>
      </c>
      <c r="B378">
        <v>33.409999999999997</v>
      </c>
      <c r="C378">
        <v>32.380000000000003</v>
      </c>
      <c r="D378">
        <v>34.25</v>
      </c>
      <c r="E378">
        <v>44.31</v>
      </c>
      <c r="F378">
        <v>60.38</v>
      </c>
    </row>
    <row r="379" spans="1:6" x14ac:dyDescent="0.2">
      <c r="A379">
        <v>2225</v>
      </c>
      <c r="B379">
        <v>33.369999999999997</v>
      </c>
      <c r="C379">
        <v>32.4</v>
      </c>
      <c r="D379">
        <v>34.24</v>
      </c>
      <c r="E379">
        <v>44.35</v>
      </c>
      <c r="F379">
        <v>60.38</v>
      </c>
    </row>
    <row r="380" spans="1:6" x14ac:dyDescent="0.2">
      <c r="A380">
        <v>2224</v>
      </c>
      <c r="B380">
        <v>33.36</v>
      </c>
      <c r="C380">
        <v>32.369999999999997</v>
      </c>
      <c r="D380">
        <v>34.19</v>
      </c>
      <c r="E380">
        <v>44.34</v>
      </c>
      <c r="F380">
        <v>60.4</v>
      </c>
    </row>
    <row r="381" spans="1:6" x14ac:dyDescent="0.2">
      <c r="A381">
        <v>2223</v>
      </c>
      <c r="B381">
        <v>33.29</v>
      </c>
      <c r="C381">
        <v>32.26</v>
      </c>
      <c r="D381">
        <v>34.18</v>
      </c>
      <c r="E381">
        <v>44.36</v>
      </c>
      <c r="F381">
        <v>60.4</v>
      </c>
    </row>
    <row r="382" spans="1:6" x14ac:dyDescent="0.2">
      <c r="A382">
        <v>2222</v>
      </c>
      <c r="B382">
        <v>33.229999999999997</v>
      </c>
      <c r="C382">
        <v>32.18</v>
      </c>
      <c r="D382">
        <v>34.159999999999997</v>
      </c>
      <c r="E382">
        <v>44.28</v>
      </c>
      <c r="F382">
        <v>60.37</v>
      </c>
    </row>
    <row r="383" spans="1:6" x14ac:dyDescent="0.2">
      <c r="A383">
        <v>2221</v>
      </c>
      <c r="B383">
        <v>33.17</v>
      </c>
      <c r="C383">
        <v>32.11</v>
      </c>
      <c r="D383">
        <v>34.1</v>
      </c>
      <c r="E383">
        <v>44.24</v>
      </c>
      <c r="F383">
        <v>60.28</v>
      </c>
    </row>
    <row r="384" spans="1:6" x14ac:dyDescent="0.2">
      <c r="A384">
        <v>2220</v>
      </c>
      <c r="B384">
        <v>33.090000000000003</v>
      </c>
      <c r="C384">
        <v>32.090000000000003</v>
      </c>
      <c r="D384">
        <v>34.020000000000003</v>
      </c>
      <c r="E384">
        <v>44.2</v>
      </c>
      <c r="F384">
        <v>60.24</v>
      </c>
    </row>
    <row r="385" spans="1:6" x14ac:dyDescent="0.2">
      <c r="A385">
        <v>2219</v>
      </c>
      <c r="B385">
        <v>33.049999999999997</v>
      </c>
      <c r="C385">
        <v>32.11</v>
      </c>
      <c r="D385">
        <v>34.06</v>
      </c>
      <c r="E385">
        <v>44.18</v>
      </c>
      <c r="F385">
        <v>60.21</v>
      </c>
    </row>
    <row r="386" spans="1:6" x14ac:dyDescent="0.2">
      <c r="A386">
        <v>2218</v>
      </c>
      <c r="B386">
        <v>32.99</v>
      </c>
      <c r="C386">
        <v>32.11</v>
      </c>
      <c r="D386">
        <v>34.020000000000003</v>
      </c>
      <c r="E386">
        <v>44.15</v>
      </c>
      <c r="F386">
        <v>60.21</v>
      </c>
    </row>
    <row r="387" spans="1:6" x14ac:dyDescent="0.2">
      <c r="A387">
        <v>2217</v>
      </c>
      <c r="B387">
        <v>32.979999999999997</v>
      </c>
      <c r="C387">
        <v>32.119999999999997</v>
      </c>
      <c r="D387">
        <v>34.03</v>
      </c>
      <c r="E387">
        <v>44.11</v>
      </c>
      <c r="F387">
        <v>60.13</v>
      </c>
    </row>
    <row r="388" spans="1:6" x14ac:dyDescent="0.2">
      <c r="A388">
        <v>2216</v>
      </c>
      <c r="B388">
        <v>33.01</v>
      </c>
      <c r="C388">
        <v>32.14</v>
      </c>
      <c r="D388">
        <v>34.049999999999997</v>
      </c>
      <c r="E388">
        <v>44.15</v>
      </c>
      <c r="F388">
        <v>60.07</v>
      </c>
    </row>
    <row r="389" spans="1:6" x14ac:dyDescent="0.2">
      <c r="A389">
        <v>2215</v>
      </c>
      <c r="B389">
        <v>32.96</v>
      </c>
      <c r="C389">
        <v>32.200000000000003</v>
      </c>
      <c r="D389">
        <v>33.99</v>
      </c>
      <c r="E389">
        <v>44.14</v>
      </c>
      <c r="F389">
        <v>60.02</v>
      </c>
    </row>
    <row r="390" spans="1:6" x14ac:dyDescent="0.2">
      <c r="A390">
        <v>2214</v>
      </c>
      <c r="B390">
        <v>32.97</v>
      </c>
      <c r="C390">
        <v>32.24</v>
      </c>
      <c r="D390">
        <v>33.96</v>
      </c>
      <c r="E390">
        <v>44.14</v>
      </c>
      <c r="F390">
        <v>59.95</v>
      </c>
    </row>
    <row r="391" spans="1:6" x14ac:dyDescent="0.2">
      <c r="A391">
        <v>2213</v>
      </c>
      <c r="B391">
        <v>32.979999999999997</v>
      </c>
      <c r="C391">
        <v>32.229999999999997</v>
      </c>
      <c r="D391">
        <v>33.950000000000003</v>
      </c>
      <c r="E391">
        <v>44.14</v>
      </c>
      <c r="F391">
        <v>59.97</v>
      </c>
    </row>
    <row r="392" spans="1:6" x14ac:dyDescent="0.2">
      <c r="A392">
        <v>2212</v>
      </c>
      <c r="B392">
        <v>32.950000000000003</v>
      </c>
      <c r="C392">
        <v>32.119999999999997</v>
      </c>
      <c r="D392">
        <v>33.93</v>
      </c>
      <c r="E392">
        <v>44.14</v>
      </c>
      <c r="F392">
        <v>60.03</v>
      </c>
    </row>
    <row r="393" spans="1:6" x14ac:dyDescent="0.2">
      <c r="A393">
        <v>2211</v>
      </c>
      <c r="B393">
        <v>32.93</v>
      </c>
      <c r="C393">
        <v>32.130000000000003</v>
      </c>
      <c r="D393">
        <v>33.9</v>
      </c>
      <c r="E393">
        <v>44.13</v>
      </c>
      <c r="F393">
        <v>60.09</v>
      </c>
    </row>
    <row r="394" spans="1:6" x14ac:dyDescent="0.2">
      <c r="A394">
        <v>2210</v>
      </c>
      <c r="B394">
        <v>32.92</v>
      </c>
      <c r="C394">
        <v>32.11</v>
      </c>
      <c r="D394">
        <v>33.880000000000003</v>
      </c>
      <c r="E394">
        <v>44.1</v>
      </c>
      <c r="F394">
        <v>60.06</v>
      </c>
    </row>
    <row r="395" spans="1:6" x14ac:dyDescent="0.2">
      <c r="A395">
        <v>2209</v>
      </c>
      <c r="B395">
        <v>32.86</v>
      </c>
      <c r="C395">
        <v>32</v>
      </c>
      <c r="D395">
        <v>33.86</v>
      </c>
      <c r="E395">
        <v>44.14</v>
      </c>
      <c r="F395">
        <v>60.05</v>
      </c>
    </row>
    <row r="396" spans="1:6" x14ac:dyDescent="0.2">
      <c r="A396">
        <v>2208</v>
      </c>
      <c r="B396">
        <v>32.85</v>
      </c>
      <c r="C396">
        <v>31.94</v>
      </c>
      <c r="D396">
        <v>33.89</v>
      </c>
      <c r="E396">
        <v>44.13</v>
      </c>
      <c r="F396">
        <v>60.08</v>
      </c>
    </row>
    <row r="397" spans="1:6" x14ac:dyDescent="0.2">
      <c r="A397">
        <v>2207</v>
      </c>
      <c r="B397">
        <v>32.799999999999997</v>
      </c>
      <c r="C397">
        <v>31.85</v>
      </c>
      <c r="D397">
        <v>33.9</v>
      </c>
      <c r="E397">
        <v>44.1</v>
      </c>
      <c r="F397">
        <v>60.02</v>
      </c>
    </row>
    <row r="398" spans="1:6" x14ac:dyDescent="0.2">
      <c r="A398">
        <v>2206</v>
      </c>
      <c r="B398">
        <v>32.76</v>
      </c>
      <c r="C398">
        <v>31.83</v>
      </c>
      <c r="D398">
        <v>33.86</v>
      </c>
      <c r="E398">
        <v>44.11</v>
      </c>
      <c r="F398">
        <v>59.98</v>
      </c>
    </row>
    <row r="399" spans="1:6" x14ac:dyDescent="0.2">
      <c r="A399">
        <v>2205</v>
      </c>
      <c r="B399">
        <v>32.69</v>
      </c>
      <c r="C399">
        <v>31.85</v>
      </c>
      <c r="D399">
        <v>33.869999999999997</v>
      </c>
      <c r="E399">
        <v>44.12</v>
      </c>
      <c r="F399">
        <v>59.96</v>
      </c>
    </row>
    <row r="400" spans="1:6" x14ac:dyDescent="0.2">
      <c r="A400">
        <v>2204</v>
      </c>
      <c r="B400">
        <v>32.65</v>
      </c>
      <c r="C400">
        <v>31.85</v>
      </c>
      <c r="D400">
        <v>33.840000000000003</v>
      </c>
      <c r="E400">
        <v>44.18</v>
      </c>
      <c r="F400">
        <v>60.05</v>
      </c>
    </row>
    <row r="401" spans="1:6" x14ac:dyDescent="0.2">
      <c r="A401">
        <v>2203</v>
      </c>
      <c r="B401">
        <v>32.67</v>
      </c>
      <c r="C401">
        <v>31.89</v>
      </c>
      <c r="D401">
        <v>33.799999999999997</v>
      </c>
      <c r="E401">
        <v>44.16</v>
      </c>
      <c r="F401">
        <v>60.11</v>
      </c>
    </row>
    <row r="402" spans="1:6" x14ac:dyDescent="0.2">
      <c r="A402">
        <v>2202</v>
      </c>
      <c r="B402">
        <v>32.69</v>
      </c>
      <c r="C402">
        <v>31.88</v>
      </c>
      <c r="D402">
        <v>33.81</v>
      </c>
      <c r="E402">
        <v>44.15</v>
      </c>
      <c r="F402">
        <v>60.12</v>
      </c>
    </row>
    <row r="403" spans="1:6" x14ac:dyDescent="0.2">
      <c r="A403">
        <v>2201</v>
      </c>
      <c r="B403">
        <v>32.64</v>
      </c>
      <c r="C403">
        <v>31.94</v>
      </c>
      <c r="D403">
        <v>33.799999999999997</v>
      </c>
      <c r="E403">
        <v>44.11</v>
      </c>
      <c r="F403">
        <v>60.12</v>
      </c>
    </row>
    <row r="404" spans="1:6" x14ac:dyDescent="0.2">
      <c r="A404">
        <v>2200</v>
      </c>
      <c r="B404">
        <v>32.61</v>
      </c>
      <c r="C404">
        <v>31.98</v>
      </c>
      <c r="D404">
        <v>33.799999999999997</v>
      </c>
      <c r="E404">
        <v>44.07</v>
      </c>
      <c r="F404">
        <v>60.06</v>
      </c>
    </row>
    <row r="405" spans="1:6" x14ac:dyDescent="0.2">
      <c r="A405">
        <v>2199</v>
      </c>
      <c r="B405">
        <v>32.61</v>
      </c>
      <c r="C405">
        <v>31.98</v>
      </c>
      <c r="D405">
        <v>33.79</v>
      </c>
      <c r="E405">
        <v>44.02</v>
      </c>
      <c r="F405">
        <v>60.05</v>
      </c>
    </row>
    <row r="406" spans="1:6" x14ac:dyDescent="0.2">
      <c r="A406">
        <v>2198</v>
      </c>
      <c r="B406">
        <v>32.57</v>
      </c>
      <c r="C406">
        <v>31.93</v>
      </c>
      <c r="D406">
        <v>33.82</v>
      </c>
      <c r="E406">
        <v>44.06</v>
      </c>
      <c r="F406">
        <v>60.06</v>
      </c>
    </row>
    <row r="407" spans="1:6" x14ac:dyDescent="0.2">
      <c r="A407">
        <v>2197</v>
      </c>
      <c r="B407">
        <v>32.56</v>
      </c>
      <c r="C407">
        <v>31.9</v>
      </c>
      <c r="D407">
        <v>33.799999999999997</v>
      </c>
      <c r="E407">
        <v>44.08</v>
      </c>
      <c r="F407">
        <v>60.11</v>
      </c>
    </row>
    <row r="408" spans="1:6" x14ac:dyDescent="0.2">
      <c r="A408">
        <v>2196</v>
      </c>
      <c r="B408">
        <v>32.5</v>
      </c>
      <c r="C408">
        <v>31.86</v>
      </c>
      <c r="D408">
        <v>33.799999999999997</v>
      </c>
      <c r="E408">
        <v>44.08</v>
      </c>
      <c r="F408">
        <v>60.12</v>
      </c>
    </row>
    <row r="409" spans="1:6" x14ac:dyDescent="0.2">
      <c r="A409">
        <v>2195</v>
      </c>
      <c r="B409">
        <v>32.43</v>
      </c>
      <c r="C409">
        <v>31.82</v>
      </c>
      <c r="D409">
        <v>33.76</v>
      </c>
      <c r="E409">
        <v>44.1</v>
      </c>
      <c r="F409">
        <v>60.12</v>
      </c>
    </row>
    <row r="410" spans="1:6" x14ac:dyDescent="0.2">
      <c r="A410">
        <v>2194</v>
      </c>
      <c r="B410">
        <v>32.46</v>
      </c>
      <c r="C410">
        <v>31.88</v>
      </c>
      <c r="D410">
        <v>33.75</v>
      </c>
      <c r="E410">
        <v>44.16</v>
      </c>
      <c r="F410">
        <v>60.1</v>
      </c>
    </row>
    <row r="411" spans="1:6" x14ac:dyDescent="0.2">
      <c r="A411">
        <v>2193</v>
      </c>
      <c r="B411">
        <v>32.5</v>
      </c>
      <c r="C411">
        <v>31.92</v>
      </c>
      <c r="D411">
        <v>33.799999999999997</v>
      </c>
      <c r="E411">
        <v>44.16</v>
      </c>
      <c r="F411">
        <v>60.1</v>
      </c>
    </row>
    <row r="412" spans="1:6" x14ac:dyDescent="0.2">
      <c r="A412">
        <v>2192</v>
      </c>
      <c r="B412">
        <v>32.56</v>
      </c>
      <c r="C412">
        <v>32</v>
      </c>
      <c r="D412">
        <v>33.85</v>
      </c>
      <c r="E412">
        <v>44.16</v>
      </c>
      <c r="F412">
        <v>60.07</v>
      </c>
    </row>
    <row r="413" spans="1:6" x14ac:dyDescent="0.2">
      <c r="A413">
        <v>2191</v>
      </c>
      <c r="B413">
        <v>32.549999999999997</v>
      </c>
      <c r="C413">
        <v>32.020000000000003</v>
      </c>
      <c r="D413">
        <v>33.85</v>
      </c>
      <c r="E413">
        <v>44.14</v>
      </c>
      <c r="F413">
        <v>60.01</v>
      </c>
    </row>
    <row r="414" spans="1:6" x14ac:dyDescent="0.2">
      <c r="A414">
        <v>2190</v>
      </c>
      <c r="B414">
        <v>32.520000000000003</v>
      </c>
      <c r="C414">
        <v>32.020000000000003</v>
      </c>
      <c r="D414">
        <v>33.93</v>
      </c>
      <c r="E414">
        <v>44.18</v>
      </c>
      <c r="F414">
        <v>60.04</v>
      </c>
    </row>
    <row r="415" spans="1:6" x14ac:dyDescent="0.2">
      <c r="A415">
        <v>2189</v>
      </c>
      <c r="B415">
        <v>32.49</v>
      </c>
      <c r="C415">
        <v>31.99</v>
      </c>
      <c r="D415">
        <v>33.97</v>
      </c>
      <c r="E415">
        <v>44.21</v>
      </c>
      <c r="F415">
        <v>60.06</v>
      </c>
    </row>
    <row r="416" spans="1:6" x14ac:dyDescent="0.2">
      <c r="A416">
        <v>2188</v>
      </c>
      <c r="B416">
        <v>32.4</v>
      </c>
      <c r="C416">
        <v>31.93</v>
      </c>
      <c r="D416">
        <v>33.950000000000003</v>
      </c>
      <c r="E416">
        <v>44.2</v>
      </c>
      <c r="F416">
        <v>60.08</v>
      </c>
    </row>
    <row r="417" spans="1:6" x14ac:dyDescent="0.2">
      <c r="A417">
        <v>2187</v>
      </c>
      <c r="B417">
        <v>32.33</v>
      </c>
      <c r="C417">
        <v>31.87</v>
      </c>
      <c r="D417">
        <v>33.9</v>
      </c>
      <c r="E417">
        <v>44.16</v>
      </c>
      <c r="F417">
        <v>60.1</v>
      </c>
    </row>
    <row r="418" spans="1:6" x14ac:dyDescent="0.2">
      <c r="A418">
        <v>2186</v>
      </c>
      <c r="B418">
        <v>32.25</v>
      </c>
      <c r="C418">
        <v>31.88</v>
      </c>
      <c r="D418">
        <v>33.85</v>
      </c>
      <c r="E418">
        <v>44.1</v>
      </c>
      <c r="F418">
        <v>60.05</v>
      </c>
    </row>
    <row r="419" spans="1:6" x14ac:dyDescent="0.2">
      <c r="A419">
        <v>2185</v>
      </c>
      <c r="B419">
        <v>32.229999999999997</v>
      </c>
      <c r="C419">
        <v>31.85</v>
      </c>
      <c r="D419">
        <v>33.78</v>
      </c>
      <c r="E419">
        <v>44.02</v>
      </c>
      <c r="F419">
        <v>60.04</v>
      </c>
    </row>
    <row r="420" spans="1:6" x14ac:dyDescent="0.2">
      <c r="A420">
        <v>2184</v>
      </c>
      <c r="B420">
        <v>32.21</v>
      </c>
      <c r="C420">
        <v>31.87</v>
      </c>
      <c r="D420">
        <v>33.799999999999997</v>
      </c>
      <c r="E420">
        <v>43.98</v>
      </c>
      <c r="F420">
        <v>59.97</v>
      </c>
    </row>
    <row r="421" spans="1:6" x14ac:dyDescent="0.2">
      <c r="A421">
        <v>2183</v>
      </c>
      <c r="B421">
        <v>32.26</v>
      </c>
      <c r="C421">
        <v>31.85</v>
      </c>
      <c r="D421">
        <v>33.81</v>
      </c>
      <c r="E421">
        <v>43.97</v>
      </c>
      <c r="F421">
        <v>59.98</v>
      </c>
    </row>
    <row r="422" spans="1:6" x14ac:dyDescent="0.2">
      <c r="A422">
        <v>2182</v>
      </c>
      <c r="B422">
        <v>32.26</v>
      </c>
      <c r="C422">
        <v>31.87</v>
      </c>
      <c r="D422">
        <v>33.89</v>
      </c>
      <c r="E422">
        <v>44</v>
      </c>
      <c r="F422">
        <v>60.08</v>
      </c>
    </row>
    <row r="423" spans="1:6" x14ac:dyDescent="0.2">
      <c r="A423">
        <v>2181</v>
      </c>
      <c r="B423">
        <v>32.229999999999997</v>
      </c>
      <c r="C423">
        <v>31.79</v>
      </c>
      <c r="D423">
        <v>33.869999999999997</v>
      </c>
      <c r="E423">
        <v>44.02</v>
      </c>
      <c r="F423">
        <v>60.14</v>
      </c>
    </row>
    <row r="424" spans="1:6" x14ac:dyDescent="0.2">
      <c r="A424">
        <v>2180</v>
      </c>
      <c r="B424">
        <v>32.22</v>
      </c>
      <c r="C424">
        <v>31.8</v>
      </c>
      <c r="D424">
        <v>33.86</v>
      </c>
      <c r="E424">
        <v>44.04</v>
      </c>
      <c r="F424">
        <v>60.16</v>
      </c>
    </row>
    <row r="425" spans="1:6" x14ac:dyDescent="0.2">
      <c r="A425">
        <v>2179</v>
      </c>
      <c r="B425">
        <v>32.19</v>
      </c>
      <c r="C425">
        <v>31.78</v>
      </c>
      <c r="D425">
        <v>33.83</v>
      </c>
      <c r="E425">
        <v>44.04</v>
      </c>
      <c r="F425">
        <v>60.24</v>
      </c>
    </row>
    <row r="426" spans="1:6" x14ac:dyDescent="0.2">
      <c r="A426">
        <v>2178</v>
      </c>
      <c r="B426">
        <v>32.17</v>
      </c>
      <c r="C426">
        <v>31.81</v>
      </c>
      <c r="D426">
        <v>33.79</v>
      </c>
      <c r="E426">
        <v>44.04</v>
      </c>
      <c r="F426">
        <v>60.29</v>
      </c>
    </row>
    <row r="427" spans="1:6" x14ac:dyDescent="0.2">
      <c r="A427">
        <v>2177</v>
      </c>
      <c r="B427">
        <v>32.17</v>
      </c>
      <c r="C427">
        <v>31.78</v>
      </c>
      <c r="D427">
        <v>33.72</v>
      </c>
      <c r="E427">
        <v>43.98</v>
      </c>
      <c r="F427">
        <v>60.31</v>
      </c>
    </row>
    <row r="428" spans="1:6" x14ac:dyDescent="0.2">
      <c r="A428">
        <v>2176</v>
      </c>
      <c r="B428">
        <v>32.159999999999997</v>
      </c>
      <c r="C428">
        <v>31.8</v>
      </c>
      <c r="D428">
        <v>33.72</v>
      </c>
      <c r="E428">
        <v>43.95</v>
      </c>
      <c r="F428">
        <v>60.34</v>
      </c>
    </row>
    <row r="429" spans="1:6" x14ac:dyDescent="0.2">
      <c r="A429">
        <v>2175</v>
      </c>
      <c r="B429">
        <v>32.15</v>
      </c>
      <c r="C429">
        <v>31.79</v>
      </c>
      <c r="D429">
        <v>33.729999999999997</v>
      </c>
      <c r="E429">
        <v>43.94</v>
      </c>
      <c r="F429">
        <v>60.3</v>
      </c>
    </row>
    <row r="430" spans="1:6" x14ac:dyDescent="0.2">
      <c r="A430">
        <v>2174</v>
      </c>
      <c r="B430">
        <v>32.18</v>
      </c>
      <c r="C430">
        <v>31.78</v>
      </c>
      <c r="D430">
        <v>33.78</v>
      </c>
      <c r="E430">
        <v>43.95</v>
      </c>
      <c r="F430">
        <v>60.28</v>
      </c>
    </row>
    <row r="431" spans="1:6" x14ac:dyDescent="0.2">
      <c r="A431">
        <v>2173</v>
      </c>
      <c r="B431">
        <v>32.14</v>
      </c>
      <c r="C431">
        <v>31.74</v>
      </c>
      <c r="D431">
        <v>33.81</v>
      </c>
      <c r="E431">
        <v>44.01</v>
      </c>
      <c r="F431">
        <v>60.31</v>
      </c>
    </row>
    <row r="432" spans="1:6" x14ac:dyDescent="0.2">
      <c r="A432">
        <v>2172</v>
      </c>
      <c r="B432">
        <v>32.130000000000003</v>
      </c>
      <c r="C432">
        <v>31.76</v>
      </c>
      <c r="D432">
        <v>33.79</v>
      </c>
      <c r="E432">
        <v>44.02</v>
      </c>
      <c r="F432">
        <v>60.31</v>
      </c>
    </row>
    <row r="433" spans="1:6" x14ac:dyDescent="0.2">
      <c r="A433">
        <v>2171</v>
      </c>
      <c r="B433">
        <v>32.1</v>
      </c>
      <c r="C433">
        <v>31.78</v>
      </c>
      <c r="D433">
        <v>33.79</v>
      </c>
      <c r="E433">
        <v>44.06</v>
      </c>
      <c r="F433">
        <v>60.36</v>
      </c>
    </row>
    <row r="434" spans="1:6" x14ac:dyDescent="0.2">
      <c r="A434">
        <v>2170</v>
      </c>
      <c r="B434">
        <v>32.06</v>
      </c>
      <c r="C434">
        <v>31.78</v>
      </c>
      <c r="D434">
        <v>33.78</v>
      </c>
      <c r="E434">
        <v>44.08</v>
      </c>
      <c r="F434">
        <v>60.37</v>
      </c>
    </row>
    <row r="435" spans="1:6" x14ac:dyDescent="0.2">
      <c r="A435">
        <v>2169</v>
      </c>
      <c r="B435">
        <v>32.04</v>
      </c>
      <c r="C435">
        <v>31.7</v>
      </c>
      <c r="D435">
        <v>33.729999999999997</v>
      </c>
      <c r="E435">
        <v>44.03</v>
      </c>
      <c r="F435">
        <v>60.34</v>
      </c>
    </row>
    <row r="436" spans="1:6" x14ac:dyDescent="0.2">
      <c r="A436">
        <v>2168</v>
      </c>
      <c r="B436">
        <v>32.06</v>
      </c>
      <c r="C436">
        <v>31.67</v>
      </c>
      <c r="D436">
        <v>33.72</v>
      </c>
      <c r="E436">
        <v>44.05</v>
      </c>
      <c r="F436">
        <v>60.34</v>
      </c>
    </row>
    <row r="437" spans="1:6" x14ac:dyDescent="0.2">
      <c r="A437">
        <v>2167</v>
      </c>
      <c r="B437">
        <v>32.03</v>
      </c>
      <c r="C437">
        <v>31.55</v>
      </c>
      <c r="D437">
        <v>33.729999999999997</v>
      </c>
      <c r="E437">
        <v>44</v>
      </c>
      <c r="F437">
        <v>60.33</v>
      </c>
    </row>
    <row r="438" spans="1:6" x14ac:dyDescent="0.2">
      <c r="A438">
        <v>2166</v>
      </c>
      <c r="B438">
        <v>31.99</v>
      </c>
      <c r="C438">
        <v>31.53</v>
      </c>
      <c r="D438">
        <v>33.78</v>
      </c>
      <c r="E438">
        <v>43.93</v>
      </c>
      <c r="F438">
        <v>60.35</v>
      </c>
    </row>
    <row r="439" spans="1:6" x14ac:dyDescent="0.2">
      <c r="A439">
        <v>2165</v>
      </c>
      <c r="B439">
        <v>31.98</v>
      </c>
      <c r="C439">
        <v>31.51</v>
      </c>
      <c r="D439">
        <v>33.79</v>
      </c>
      <c r="E439">
        <v>43.86</v>
      </c>
      <c r="F439">
        <v>60.36</v>
      </c>
    </row>
    <row r="440" spans="1:6" x14ac:dyDescent="0.2">
      <c r="A440">
        <v>2164</v>
      </c>
      <c r="B440">
        <v>31.93</v>
      </c>
      <c r="C440">
        <v>31.57</v>
      </c>
      <c r="D440">
        <v>33.799999999999997</v>
      </c>
      <c r="E440">
        <v>43.79</v>
      </c>
      <c r="F440">
        <v>60.33</v>
      </c>
    </row>
    <row r="441" spans="1:6" x14ac:dyDescent="0.2">
      <c r="A441">
        <v>2163</v>
      </c>
      <c r="B441">
        <v>31.89</v>
      </c>
      <c r="C441">
        <v>31.59</v>
      </c>
      <c r="D441">
        <v>33.76</v>
      </c>
      <c r="E441">
        <v>43.78</v>
      </c>
      <c r="F441">
        <v>60.31</v>
      </c>
    </row>
    <row r="442" spans="1:6" x14ac:dyDescent="0.2">
      <c r="A442">
        <v>2162</v>
      </c>
      <c r="B442">
        <v>31.84</v>
      </c>
      <c r="C442">
        <v>31.63</v>
      </c>
      <c r="D442">
        <v>33.76</v>
      </c>
      <c r="E442">
        <v>43.82</v>
      </c>
      <c r="F442">
        <v>60.37</v>
      </c>
    </row>
    <row r="443" spans="1:6" x14ac:dyDescent="0.2">
      <c r="A443">
        <v>2161</v>
      </c>
      <c r="B443">
        <v>31.82</v>
      </c>
      <c r="C443">
        <v>31.69</v>
      </c>
      <c r="D443">
        <v>33.729999999999997</v>
      </c>
      <c r="E443">
        <v>43.78</v>
      </c>
      <c r="F443">
        <v>60.34</v>
      </c>
    </row>
    <row r="444" spans="1:6" x14ac:dyDescent="0.2">
      <c r="A444">
        <v>2160</v>
      </c>
      <c r="B444">
        <v>31.81</v>
      </c>
      <c r="C444">
        <v>31.69</v>
      </c>
      <c r="D444">
        <v>33.78</v>
      </c>
      <c r="E444">
        <v>43.79</v>
      </c>
      <c r="F444">
        <v>60.3</v>
      </c>
    </row>
    <row r="445" spans="1:6" x14ac:dyDescent="0.2">
      <c r="A445">
        <v>2159</v>
      </c>
      <c r="B445">
        <v>31.74</v>
      </c>
      <c r="C445">
        <v>31.63</v>
      </c>
      <c r="D445">
        <v>33.76</v>
      </c>
      <c r="E445">
        <v>43.83</v>
      </c>
      <c r="F445">
        <v>60.26</v>
      </c>
    </row>
    <row r="446" spans="1:6" x14ac:dyDescent="0.2">
      <c r="A446">
        <v>2158</v>
      </c>
      <c r="B446">
        <v>31.74</v>
      </c>
      <c r="C446">
        <v>31.57</v>
      </c>
      <c r="D446">
        <v>33.729999999999997</v>
      </c>
      <c r="E446">
        <v>43.83</v>
      </c>
      <c r="F446">
        <v>60.23</v>
      </c>
    </row>
    <row r="447" spans="1:6" x14ac:dyDescent="0.2">
      <c r="A447">
        <v>2157</v>
      </c>
      <c r="B447">
        <v>31.74</v>
      </c>
      <c r="C447">
        <v>31.54</v>
      </c>
      <c r="D447">
        <v>33.75</v>
      </c>
      <c r="E447">
        <v>43.87</v>
      </c>
      <c r="F447">
        <v>60.22</v>
      </c>
    </row>
    <row r="448" spans="1:6" x14ac:dyDescent="0.2">
      <c r="A448">
        <v>2156</v>
      </c>
      <c r="B448">
        <v>31.7</v>
      </c>
      <c r="C448">
        <v>31.53</v>
      </c>
      <c r="D448">
        <v>33.75</v>
      </c>
      <c r="E448">
        <v>43.9</v>
      </c>
      <c r="F448">
        <v>60.25</v>
      </c>
    </row>
    <row r="449" spans="1:6" x14ac:dyDescent="0.2">
      <c r="A449">
        <v>2155</v>
      </c>
      <c r="B449">
        <v>31.66</v>
      </c>
      <c r="C449">
        <v>31.51</v>
      </c>
      <c r="D449">
        <v>33.78</v>
      </c>
      <c r="E449">
        <v>43.88</v>
      </c>
      <c r="F449">
        <v>60.25</v>
      </c>
    </row>
    <row r="450" spans="1:6" x14ac:dyDescent="0.2">
      <c r="A450">
        <v>2154</v>
      </c>
      <c r="B450">
        <v>31.66</v>
      </c>
      <c r="C450">
        <v>31.53</v>
      </c>
      <c r="D450">
        <v>33.75</v>
      </c>
      <c r="E450">
        <v>43.93</v>
      </c>
      <c r="F450">
        <v>60.21</v>
      </c>
    </row>
    <row r="451" spans="1:6" x14ac:dyDescent="0.2">
      <c r="A451">
        <v>2153</v>
      </c>
      <c r="B451">
        <v>31.6</v>
      </c>
      <c r="C451">
        <v>31.53</v>
      </c>
      <c r="D451">
        <v>33.71</v>
      </c>
      <c r="E451">
        <v>43.93</v>
      </c>
      <c r="F451">
        <v>60.16</v>
      </c>
    </row>
    <row r="452" spans="1:6" x14ac:dyDescent="0.2">
      <c r="A452">
        <v>2152</v>
      </c>
      <c r="B452">
        <v>31.5</v>
      </c>
      <c r="C452">
        <v>31.51</v>
      </c>
      <c r="D452">
        <v>33.700000000000003</v>
      </c>
      <c r="E452">
        <v>43.92</v>
      </c>
      <c r="F452">
        <v>60.19</v>
      </c>
    </row>
    <row r="453" spans="1:6" x14ac:dyDescent="0.2">
      <c r="A453">
        <v>2151</v>
      </c>
      <c r="B453">
        <v>31.42</v>
      </c>
      <c r="C453">
        <v>31.49</v>
      </c>
      <c r="D453">
        <v>33.65</v>
      </c>
      <c r="E453">
        <v>43.88</v>
      </c>
      <c r="F453">
        <v>60.24</v>
      </c>
    </row>
    <row r="454" spans="1:6" x14ac:dyDescent="0.2">
      <c r="A454">
        <v>2150</v>
      </c>
      <c r="B454">
        <v>31.35</v>
      </c>
      <c r="C454">
        <v>31.45</v>
      </c>
      <c r="D454">
        <v>33.630000000000003</v>
      </c>
      <c r="E454">
        <v>43.83</v>
      </c>
      <c r="F454">
        <v>60.21</v>
      </c>
    </row>
    <row r="455" spans="1:6" x14ac:dyDescent="0.2">
      <c r="A455">
        <v>2149</v>
      </c>
      <c r="B455">
        <v>31.29</v>
      </c>
      <c r="C455">
        <v>31.38</v>
      </c>
      <c r="D455">
        <v>33.56</v>
      </c>
      <c r="E455">
        <v>43.8</v>
      </c>
      <c r="F455">
        <v>60.2</v>
      </c>
    </row>
    <row r="456" spans="1:6" x14ac:dyDescent="0.2">
      <c r="A456">
        <v>2148</v>
      </c>
      <c r="B456">
        <v>31.32</v>
      </c>
      <c r="C456">
        <v>31.37</v>
      </c>
      <c r="D456">
        <v>33.53</v>
      </c>
      <c r="E456">
        <v>43.78</v>
      </c>
      <c r="F456">
        <v>60.29</v>
      </c>
    </row>
    <row r="457" spans="1:6" x14ac:dyDescent="0.2">
      <c r="A457">
        <v>2147</v>
      </c>
      <c r="B457">
        <v>31.44</v>
      </c>
      <c r="C457">
        <v>31.42</v>
      </c>
      <c r="D457">
        <v>33.49</v>
      </c>
      <c r="E457">
        <v>43.72</v>
      </c>
      <c r="F457">
        <v>60.3</v>
      </c>
    </row>
    <row r="458" spans="1:6" x14ac:dyDescent="0.2">
      <c r="A458">
        <v>2146</v>
      </c>
      <c r="B458">
        <v>31.53</v>
      </c>
      <c r="C458">
        <v>31.47</v>
      </c>
      <c r="D458">
        <v>33.5</v>
      </c>
      <c r="E458">
        <v>43.69</v>
      </c>
      <c r="F458">
        <v>60.32</v>
      </c>
    </row>
    <row r="459" spans="1:6" x14ac:dyDescent="0.2">
      <c r="A459">
        <v>2145</v>
      </c>
      <c r="B459">
        <v>31.55</v>
      </c>
      <c r="C459">
        <v>31.48</v>
      </c>
      <c r="D459">
        <v>33.479999999999997</v>
      </c>
      <c r="E459">
        <v>43.67</v>
      </c>
      <c r="F459">
        <v>60.32</v>
      </c>
    </row>
    <row r="460" spans="1:6" x14ac:dyDescent="0.2">
      <c r="A460">
        <v>2144</v>
      </c>
      <c r="B460">
        <v>31.53</v>
      </c>
      <c r="C460">
        <v>31.5</v>
      </c>
      <c r="D460">
        <v>33.47</v>
      </c>
      <c r="E460">
        <v>43.66</v>
      </c>
      <c r="F460">
        <v>60.25</v>
      </c>
    </row>
    <row r="461" spans="1:6" x14ac:dyDescent="0.2">
      <c r="A461">
        <v>2143</v>
      </c>
      <c r="B461">
        <v>31.49</v>
      </c>
      <c r="C461">
        <v>31.47</v>
      </c>
      <c r="D461">
        <v>33.51</v>
      </c>
      <c r="E461">
        <v>43.67</v>
      </c>
      <c r="F461">
        <v>60.24</v>
      </c>
    </row>
    <row r="462" spans="1:6" x14ac:dyDescent="0.2">
      <c r="A462">
        <v>2142</v>
      </c>
      <c r="B462">
        <v>31.39</v>
      </c>
      <c r="C462">
        <v>31.44</v>
      </c>
      <c r="D462">
        <v>33.479999999999997</v>
      </c>
      <c r="E462">
        <v>43.65</v>
      </c>
      <c r="F462">
        <v>60.25</v>
      </c>
    </row>
    <row r="463" spans="1:6" x14ac:dyDescent="0.2">
      <c r="A463">
        <v>2141</v>
      </c>
      <c r="B463">
        <v>31.27</v>
      </c>
      <c r="C463">
        <v>31.37</v>
      </c>
      <c r="D463">
        <v>33.51</v>
      </c>
      <c r="E463">
        <v>43.64</v>
      </c>
      <c r="F463">
        <v>60.33</v>
      </c>
    </row>
    <row r="464" spans="1:6" x14ac:dyDescent="0.2">
      <c r="A464">
        <v>2140</v>
      </c>
      <c r="B464">
        <v>31.26</v>
      </c>
      <c r="C464">
        <v>31.33</v>
      </c>
      <c r="D464">
        <v>33.5</v>
      </c>
      <c r="E464">
        <v>43.67</v>
      </c>
      <c r="F464">
        <v>60.39</v>
      </c>
    </row>
    <row r="465" spans="1:6" x14ac:dyDescent="0.2">
      <c r="A465">
        <v>2139</v>
      </c>
      <c r="B465">
        <v>31.25</v>
      </c>
      <c r="C465">
        <v>31.3</v>
      </c>
      <c r="D465">
        <v>33.46</v>
      </c>
      <c r="E465">
        <v>43.68</v>
      </c>
      <c r="F465">
        <v>60.43</v>
      </c>
    </row>
    <row r="466" spans="1:6" x14ac:dyDescent="0.2">
      <c r="A466">
        <v>2138</v>
      </c>
      <c r="B466">
        <v>31.25</v>
      </c>
      <c r="C466">
        <v>31.28</v>
      </c>
      <c r="D466">
        <v>33.46</v>
      </c>
      <c r="E466">
        <v>43.7</v>
      </c>
      <c r="F466">
        <v>60.43</v>
      </c>
    </row>
    <row r="467" spans="1:6" x14ac:dyDescent="0.2">
      <c r="A467">
        <v>2137</v>
      </c>
      <c r="B467">
        <v>31.29</v>
      </c>
      <c r="C467">
        <v>31.29</v>
      </c>
      <c r="D467">
        <v>33.42</v>
      </c>
      <c r="E467">
        <v>43.69</v>
      </c>
      <c r="F467">
        <v>60.46</v>
      </c>
    </row>
    <row r="468" spans="1:6" x14ac:dyDescent="0.2">
      <c r="A468">
        <v>2136</v>
      </c>
      <c r="B468">
        <v>31.32</v>
      </c>
      <c r="C468">
        <v>31.28</v>
      </c>
      <c r="D468">
        <v>33.39</v>
      </c>
      <c r="E468">
        <v>43.69</v>
      </c>
      <c r="F468">
        <v>60.38</v>
      </c>
    </row>
    <row r="469" spans="1:6" x14ac:dyDescent="0.2">
      <c r="A469">
        <v>2135</v>
      </c>
      <c r="B469">
        <v>31.29</v>
      </c>
      <c r="C469">
        <v>31.23</v>
      </c>
      <c r="D469">
        <v>33.380000000000003</v>
      </c>
      <c r="E469">
        <v>43.69</v>
      </c>
      <c r="F469">
        <v>60.35</v>
      </c>
    </row>
    <row r="470" spans="1:6" x14ac:dyDescent="0.2">
      <c r="A470">
        <v>2134</v>
      </c>
      <c r="B470">
        <v>31.24</v>
      </c>
      <c r="C470">
        <v>31.2</v>
      </c>
      <c r="D470">
        <v>33.42</v>
      </c>
      <c r="E470">
        <v>43.67</v>
      </c>
      <c r="F470">
        <v>60.34</v>
      </c>
    </row>
    <row r="471" spans="1:6" x14ac:dyDescent="0.2">
      <c r="A471">
        <v>2133</v>
      </c>
      <c r="B471">
        <v>31.22</v>
      </c>
      <c r="C471">
        <v>31.18</v>
      </c>
      <c r="D471">
        <v>33.43</v>
      </c>
      <c r="E471">
        <v>43.65</v>
      </c>
      <c r="F471">
        <v>60.34</v>
      </c>
    </row>
    <row r="472" spans="1:6" x14ac:dyDescent="0.2">
      <c r="A472">
        <v>2132</v>
      </c>
      <c r="B472">
        <v>31.24</v>
      </c>
      <c r="C472">
        <v>31.21</v>
      </c>
      <c r="D472">
        <v>33.450000000000003</v>
      </c>
      <c r="E472">
        <v>43.57</v>
      </c>
      <c r="F472">
        <v>60.42</v>
      </c>
    </row>
    <row r="473" spans="1:6" x14ac:dyDescent="0.2">
      <c r="A473">
        <v>2131</v>
      </c>
      <c r="B473">
        <v>31.23</v>
      </c>
      <c r="C473">
        <v>31.22</v>
      </c>
      <c r="D473">
        <v>33.4</v>
      </c>
      <c r="E473">
        <v>43.48</v>
      </c>
      <c r="F473">
        <v>60.51</v>
      </c>
    </row>
    <row r="474" spans="1:6" x14ac:dyDescent="0.2">
      <c r="A474">
        <v>2130</v>
      </c>
      <c r="B474">
        <v>31.18</v>
      </c>
      <c r="C474">
        <v>31.24</v>
      </c>
      <c r="D474">
        <v>33.36</v>
      </c>
      <c r="E474">
        <v>43.45</v>
      </c>
      <c r="F474">
        <v>60.51</v>
      </c>
    </row>
    <row r="475" spans="1:6" x14ac:dyDescent="0.2">
      <c r="A475">
        <v>2129</v>
      </c>
      <c r="B475">
        <v>31.16</v>
      </c>
      <c r="C475">
        <v>31.25</v>
      </c>
      <c r="D475">
        <v>33.35</v>
      </c>
      <c r="E475">
        <v>43.46</v>
      </c>
      <c r="F475">
        <v>60.53</v>
      </c>
    </row>
    <row r="476" spans="1:6" x14ac:dyDescent="0.2">
      <c r="A476">
        <v>2128</v>
      </c>
      <c r="B476">
        <v>31.14</v>
      </c>
      <c r="C476">
        <v>31.26</v>
      </c>
      <c r="D476">
        <v>33.28</v>
      </c>
      <c r="E476">
        <v>43.43</v>
      </c>
      <c r="F476">
        <v>60.49</v>
      </c>
    </row>
    <row r="477" spans="1:6" x14ac:dyDescent="0.2">
      <c r="A477">
        <v>2127</v>
      </c>
      <c r="B477">
        <v>31.07</v>
      </c>
      <c r="C477">
        <v>31.22</v>
      </c>
      <c r="D477">
        <v>33.29</v>
      </c>
      <c r="E477">
        <v>43.45</v>
      </c>
      <c r="F477">
        <v>60.47</v>
      </c>
    </row>
    <row r="478" spans="1:6" x14ac:dyDescent="0.2">
      <c r="A478">
        <v>2126</v>
      </c>
      <c r="B478">
        <v>31.07</v>
      </c>
      <c r="C478">
        <v>31.21</v>
      </c>
      <c r="D478">
        <v>33.32</v>
      </c>
      <c r="E478">
        <v>43.49</v>
      </c>
      <c r="F478">
        <v>60.44</v>
      </c>
    </row>
    <row r="479" spans="1:6" x14ac:dyDescent="0.2">
      <c r="A479">
        <v>2125</v>
      </c>
      <c r="B479">
        <v>31.03</v>
      </c>
      <c r="C479">
        <v>31.14</v>
      </c>
      <c r="D479">
        <v>33.36</v>
      </c>
      <c r="E479">
        <v>43.5</v>
      </c>
      <c r="F479">
        <v>60.42</v>
      </c>
    </row>
    <row r="480" spans="1:6" x14ac:dyDescent="0.2">
      <c r="A480">
        <v>2124</v>
      </c>
      <c r="B480">
        <v>30.98</v>
      </c>
      <c r="C480">
        <v>31.09</v>
      </c>
      <c r="D480">
        <v>33.4</v>
      </c>
      <c r="E480">
        <v>43.53</v>
      </c>
      <c r="F480">
        <v>60.43</v>
      </c>
    </row>
    <row r="481" spans="1:6" x14ac:dyDescent="0.2">
      <c r="A481">
        <v>2123</v>
      </c>
      <c r="B481">
        <v>30.98</v>
      </c>
      <c r="C481">
        <v>31.07</v>
      </c>
      <c r="D481">
        <v>33.369999999999997</v>
      </c>
      <c r="E481">
        <v>43.55</v>
      </c>
      <c r="F481">
        <v>60.45</v>
      </c>
    </row>
    <row r="482" spans="1:6" x14ac:dyDescent="0.2">
      <c r="A482">
        <v>2122</v>
      </c>
      <c r="B482">
        <v>30.98</v>
      </c>
      <c r="C482">
        <v>31.04</v>
      </c>
      <c r="D482">
        <v>33.31</v>
      </c>
      <c r="E482">
        <v>43.48</v>
      </c>
      <c r="F482">
        <v>60.46</v>
      </c>
    </row>
    <row r="483" spans="1:6" x14ac:dyDescent="0.2">
      <c r="A483">
        <v>2121</v>
      </c>
      <c r="B483">
        <v>30.99</v>
      </c>
      <c r="C483">
        <v>31.06</v>
      </c>
      <c r="D483">
        <v>33.25</v>
      </c>
      <c r="E483">
        <v>43.46</v>
      </c>
      <c r="F483">
        <v>60.48</v>
      </c>
    </row>
    <row r="484" spans="1:6" x14ac:dyDescent="0.2">
      <c r="A484">
        <v>2120</v>
      </c>
      <c r="B484">
        <v>30.91</v>
      </c>
      <c r="C484">
        <v>31.06</v>
      </c>
      <c r="D484">
        <v>33.200000000000003</v>
      </c>
      <c r="E484">
        <v>43.44</v>
      </c>
      <c r="F484">
        <v>60.47</v>
      </c>
    </row>
    <row r="485" spans="1:6" x14ac:dyDescent="0.2">
      <c r="A485">
        <v>2119</v>
      </c>
      <c r="B485">
        <v>30.84</v>
      </c>
      <c r="C485">
        <v>31.07</v>
      </c>
      <c r="D485">
        <v>33.119999999999997</v>
      </c>
      <c r="E485">
        <v>43.46</v>
      </c>
      <c r="F485">
        <v>60.43</v>
      </c>
    </row>
    <row r="486" spans="1:6" x14ac:dyDescent="0.2">
      <c r="A486">
        <v>2118</v>
      </c>
      <c r="B486">
        <v>30.84</v>
      </c>
      <c r="C486">
        <v>31.09</v>
      </c>
      <c r="D486">
        <v>33.130000000000003</v>
      </c>
      <c r="E486">
        <v>43.46</v>
      </c>
      <c r="F486">
        <v>60.41</v>
      </c>
    </row>
    <row r="487" spans="1:6" x14ac:dyDescent="0.2">
      <c r="A487">
        <v>2117</v>
      </c>
      <c r="B487">
        <v>30.81</v>
      </c>
      <c r="C487">
        <v>31.06</v>
      </c>
      <c r="D487">
        <v>33.1</v>
      </c>
      <c r="E487">
        <v>43.49</v>
      </c>
      <c r="F487">
        <v>60.39</v>
      </c>
    </row>
    <row r="488" spans="1:6" x14ac:dyDescent="0.2">
      <c r="A488">
        <v>2116</v>
      </c>
      <c r="B488">
        <v>30.83</v>
      </c>
      <c r="C488">
        <v>31.01</v>
      </c>
      <c r="D488">
        <v>33.14</v>
      </c>
      <c r="E488">
        <v>43.46</v>
      </c>
      <c r="F488">
        <v>60.37</v>
      </c>
    </row>
    <row r="489" spans="1:6" x14ac:dyDescent="0.2">
      <c r="A489">
        <v>2115</v>
      </c>
      <c r="B489">
        <v>30.84</v>
      </c>
      <c r="C489">
        <v>30.97</v>
      </c>
      <c r="D489">
        <v>33.15</v>
      </c>
      <c r="E489">
        <v>43.45</v>
      </c>
      <c r="F489">
        <v>60.38</v>
      </c>
    </row>
    <row r="490" spans="1:6" x14ac:dyDescent="0.2">
      <c r="A490">
        <v>2114</v>
      </c>
      <c r="B490">
        <v>30.84</v>
      </c>
      <c r="C490">
        <v>30.92</v>
      </c>
      <c r="D490">
        <v>33.11</v>
      </c>
      <c r="E490">
        <v>43.41</v>
      </c>
      <c r="F490">
        <v>60.41</v>
      </c>
    </row>
    <row r="491" spans="1:6" x14ac:dyDescent="0.2">
      <c r="A491">
        <v>2113</v>
      </c>
      <c r="B491">
        <v>30.8</v>
      </c>
      <c r="C491">
        <v>30.88</v>
      </c>
      <c r="D491">
        <v>33.130000000000003</v>
      </c>
      <c r="E491">
        <v>43.39</v>
      </c>
      <c r="F491">
        <v>60.48</v>
      </c>
    </row>
    <row r="492" spans="1:6" x14ac:dyDescent="0.2">
      <c r="A492">
        <v>2112</v>
      </c>
      <c r="B492">
        <v>30.8</v>
      </c>
      <c r="C492">
        <v>30.89</v>
      </c>
      <c r="D492">
        <v>33.130000000000003</v>
      </c>
      <c r="E492">
        <v>43.37</v>
      </c>
      <c r="F492">
        <v>60.51</v>
      </c>
    </row>
    <row r="493" spans="1:6" x14ac:dyDescent="0.2">
      <c r="A493">
        <v>2111</v>
      </c>
      <c r="B493">
        <v>30.74</v>
      </c>
      <c r="C493">
        <v>30.86</v>
      </c>
      <c r="D493">
        <v>33.119999999999997</v>
      </c>
      <c r="E493">
        <v>43.32</v>
      </c>
      <c r="F493">
        <v>60.49</v>
      </c>
    </row>
    <row r="494" spans="1:6" x14ac:dyDescent="0.2">
      <c r="A494">
        <v>2110</v>
      </c>
      <c r="B494">
        <v>30.7</v>
      </c>
      <c r="C494">
        <v>30.83</v>
      </c>
      <c r="D494">
        <v>33.090000000000003</v>
      </c>
      <c r="E494">
        <v>43.32</v>
      </c>
      <c r="F494">
        <v>60.51</v>
      </c>
    </row>
    <row r="495" spans="1:6" x14ac:dyDescent="0.2">
      <c r="A495">
        <v>2109</v>
      </c>
      <c r="B495">
        <v>30.68</v>
      </c>
      <c r="C495">
        <v>30.83</v>
      </c>
      <c r="D495">
        <v>33.049999999999997</v>
      </c>
      <c r="E495">
        <v>43.36</v>
      </c>
      <c r="F495">
        <v>60.53</v>
      </c>
    </row>
    <row r="496" spans="1:6" x14ac:dyDescent="0.2">
      <c r="A496">
        <v>2108</v>
      </c>
      <c r="B496">
        <v>30.66</v>
      </c>
      <c r="C496">
        <v>30.83</v>
      </c>
      <c r="D496">
        <v>33.049999999999997</v>
      </c>
      <c r="E496">
        <v>43.37</v>
      </c>
      <c r="F496">
        <v>60.53</v>
      </c>
    </row>
    <row r="497" spans="1:6" x14ac:dyDescent="0.2">
      <c r="A497">
        <v>2107</v>
      </c>
      <c r="B497">
        <v>30.68</v>
      </c>
      <c r="C497">
        <v>30.83</v>
      </c>
      <c r="D497">
        <v>33.07</v>
      </c>
      <c r="E497">
        <v>43.37</v>
      </c>
      <c r="F497">
        <v>60.52</v>
      </c>
    </row>
    <row r="498" spans="1:6" x14ac:dyDescent="0.2">
      <c r="A498">
        <v>2106</v>
      </c>
      <c r="B498">
        <v>30.64</v>
      </c>
      <c r="C498">
        <v>30.81</v>
      </c>
      <c r="D498">
        <v>33.119999999999997</v>
      </c>
      <c r="E498">
        <v>43.34</v>
      </c>
      <c r="F498">
        <v>60.51</v>
      </c>
    </row>
    <row r="499" spans="1:6" x14ac:dyDescent="0.2">
      <c r="A499">
        <v>2105</v>
      </c>
      <c r="B499">
        <v>30.59</v>
      </c>
      <c r="C499">
        <v>30.79</v>
      </c>
      <c r="D499">
        <v>33.130000000000003</v>
      </c>
      <c r="E499">
        <v>43.29</v>
      </c>
      <c r="F499">
        <v>60.51</v>
      </c>
    </row>
    <row r="500" spans="1:6" x14ac:dyDescent="0.2">
      <c r="A500">
        <v>2104</v>
      </c>
      <c r="B500">
        <v>30.58</v>
      </c>
      <c r="C500">
        <v>30.79</v>
      </c>
      <c r="D500">
        <v>33.17</v>
      </c>
      <c r="E500">
        <v>43.27</v>
      </c>
      <c r="F500">
        <v>60.53</v>
      </c>
    </row>
    <row r="501" spans="1:6" x14ac:dyDescent="0.2">
      <c r="A501">
        <v>2103</v>
      </c>
      <c r="B501">
        <v>30.49</v>
      </c>
      <c r="C501">
        <v>30.79</v>
      </c>
      <c r="D501">
        <v>33.15</v>
      </c>
      <c r="E501">
        <v>43.26</v>
      </c>
      <c r="F501">
        <v>60.54</v>
      </c>
    </row>
    <row r="502" spans="1:6" x14ac:dyDescent="0.2">
      <c r="A502">
        <v>2102</v>
      </c>
      <c r="B502">
        <v>30.47</v>
      </c>
      <c r="C502">
        <v>30.8</v>
      </c>
      <c r="D502">
        <v>33.14</v>
      </c>
      <c r="E502">
        <v>43.19</v>
      </c>
      <c r="F502">
        <v>60.53</v>
      </c>
    </row>
    <row r="503" spans="1:6" x14ac:dyDescent="0.2">
      <c r="A503">
        <v>2101</v>
      </c>
      <c r="B503">
        <v>30.45</v>
      </c>
      <c r="C503">
        <v>30.8</v>
      </c>
      <c r="D503">
        <v>33.1</v>
      </c>
      <c r="E503">
        <v>43.15</v>
      </c>
      <c r="F503">
        <v>60.52</v>
      </c>
    </row>
    <row r="504" spans="1:6" x14ac:dyDescent="0.2">
      <c r="A504">
        <v>2100</v>
      </c>
      <c r="B504">
        <v>30.41</v>
      </c>
      <c r="C504">
        <v>30.76</v>
      </c>
      <c r="D504">
        <v>33</v>
      </c>
      <c r="E504">
        <v>43.15</v>
      </c>
      <c r="F504">
        <v>60.5</v>
      </c>
    </row>
    <row r="505" spans="1:6" x14ac:dyDescent="0.2">
      <c r="A505">
        <v>2099</v>
      </c>
      <c r="B505">
        <v>30.38</v>
      </c>
      <c r="C505">
        <v>30.76</v>
      </c>
      <c r="D505">
        <v>32.96</v>
      </c>
      <c r="E505">
        <v>43.16</v>
      </c>
      <c r="F505">
        <v>60.52</v>
      </c>
    </row>
    <row r="506" spans="1:6" x14ac:dyDescent="0.2">
      <c r="A506">
        <v>2098</v>
      </c>
      <c r="B506">
        <v>30.38</v>
      </c>
      <c r="C506">
        <v>30.77</v>
      </c>
      <c r="D506">
        <v>32.97</v>
      </c>
      <c r="E506">
        <v>43.16</v>
      </c>
      <c r="F506">
        <v>60.5</v>
      </c>
    </row>
    <row r="507" spans="1:6" x14ac:dyDescent="0.2">
      <c r="A507">
        <v>2097</v>
      </c>
      <c r="B507">
        <v>30.34</v>
      </c>
      <c r="C507">
        <v>30.77</v>
      </c>
      <c r="D507">
        <v>32.99</v>
      </c>
      <c r="E507">
        <v>43.13</v>
      </c>
      <c r="F507">
        <v>60.48</v>
      </c>
    </row>
    <row r="508" spans="1:6" x14ac:dyDescent="0.2">
      <c r="A508">
        <v>2096</v>
      </c>
      <c r="B508">
        <v>30.3</v>
      </c>
      <c r="C508">
        <v>30.74</v>
      </c>
      <c r="D508">
        <v>33</v>
      </c>
      <c r="E508">
        <v>43.11</v>
      </c>
      <c r="F508">
        <v>60.45</v>
      </c>
    </row>
    <row r="509" spans="1:6" x14ac:dyDescent="0.2">
      <c r="A509">
        <v>2095</v>
      </c>
      <c r="B509">
        <v>30.25</v>
      </c>
      <c r="C509">
        <v>30.7</v>
      </c>
      <c r="D509">
        <v>32.96</v>
      </c>
      <c r="E509">
        <v>43.11</v>
      </c>
      <c r="F509">
        <v>60.45</v>
      </c>
    </row>
    <row r="510" spans="1:6" x14ac:dyDescent="0.2">
      <c r="A510">
        <v>2094</v>
      </c>
      <c r="B510">
        <v>30.24</v>
      </c>
      <c r="C510">
        <v>30.65</v>
      </c>
      <c r="D510">
        <v>32.92</v>
      </c>
      <c r="E510">
        <v>43.13</v>
      </c>
      <c r="F510">
        <v>60.45</v>
      </c>
    </row>
    <row r="511" spans="1:6" x14ac:dyDescent="0.2">
      <c r="A511">
        <v>2093</v>
      </c>
      <c r="B511">
        <v>30.23</v>
      </c>
      <c r="C511">
        <v>30.6</v>
      </c>
      <c r="D511">
        <v>32.89</v>
      </c>
      <c r="E511">
        <v>43.17</v>
      </c>
      <c r="F511">
        <v>60.45</v>
      </c>
    </row>
    <row r="512" spans="1:6" x14ac:dyDescent="0.2">
      <c r="A512">
        <v>2092</v>
      </c>
      <c r="B512">
        <v>30.23</v>
      </c>
      <c r="C512">
        <v>30.59</v>
      </c>
      <c r="D512">
        <v>32.85</v>
      </c>
      <c r="E512">
        <v>43.18</v>
      </c>
      <c r="F512">
        <v>60.46</v>
      </c>
    </row>
    <row r="513" spans="1:6" x14ac:dyDescent="0.2">
      <c r="A513">
        <v>2091</v>
      </c>
      <c r="B513">
        <v>30.17</v>
      </c>
      <c r="C513">
        <v>30.54</v>
      </c>
      <c r="D513">
        <v>32.82</v>
      </c>
      <c r="E513">
        <v>43.18</v>
      </c>
      <c r="F513">
        <v>60.5</v>
      </c>
    </row>
    <row r="514" spans="1:6" x14ac:dyDescent="0.2">
      <c r="A514">
        <v>2090</v>
      </c>
      <c r="B514">
        <v>30.17</v>
      </c>
      <c r="C514">
        <v>30.52</v>
      </c>
      <c r="D514">
        <v>32.83</v>
      </c>
      <c r="E514">
        <v>43.23</v>
      </c>
      <c r="F514">
        <v>60.48</v>
      </c>
    </row>
    <row r="515" spans="1:6" x14ac:dyDescent="0.2">
      <c r="A515">
        <v>2089</v>
      </c>
      <c r="B515">
        <v>30.16</v>
      </c>
      <c r="C515">
        <v>30.51</v>
      </c>
      <c r="D515">
        <v>32.82</v>
      </c>
      <c r="E515">
        <v>43.21</v>
      </c>
      <c r="F515">
        <v>60.49</v>
      </c>
    </row>
    <row r="516" spans="1:6" x14ac:dyDescent="0.2">
      <c r="A516">
        <v>2088</v>
      </c>
      <c r="B516">
        <v>30.19</v>
      </c>
      <c r="C516">
        <v>30.56</v>
      </c>
      <c r="D516">
        <v>32.83</v>
      </c>
      <c r="E516">
        <v>43.18</v>
      </c>
      <c r="F516">
        <v>60.46</v>
      </c>
    </row>
    <row r="517" spans="1:6" x14ac:dyDescent="0.2">
      <c r="A517">
        <v>2087</v>
      </c>
      <c r="B517">
        <v>30.16</v>
      </c>
      <c r="C517">
        <v>30.57</v>
      </c>
      <c r="D517">
        <v>32.89</v>
      </c>
      <c r="E517">
        <v>43.11</v>
      </c>
      <c r="F517">
        <v>60.4</v>
      </c>
    </row>
    <row r="518" spans="1:6" x14ac:dyDescent="0.2">
      <c r="A518">
        <v>2086</v>
      </c>
      <c r="B518">
        <v>30.11</v>
      </c>
      <c r="C518">
        <v>30.55</v>
      </c>
      <c r="D518">
        <v>32.9</v>
      </c>
      <c r="E518">
        <v>43.09</v>
      </c>
      <c r="F518">
        <v>60.35</v>
      </c>
    </row>
    <row r="519" spans="1:6" x14ac:dyDescent="0.2">
      <c r="A519">
        <v>2085</v>
      </c>
      <c r="B519">
        <v>30.12</v>
      </c>
      <c r="C519">
        <v>30.53</v>
      </c>
      <c r="D519">
        <v>32.89</v>
      </c>
      <c r="E519">
        <v>43.04</v>
      </c>
      <c r="F519">
        <v>60.32</v>
      </c>
    </row>
    <row r="520" spans="1:6" x14ac:dyDescent="0.2">
      <c r="A520">
        <v>2084</v>
      </c>
      <c r="B520">
        <v>30.08</v>
      </c>
      <c r="C520">
        <v>30.5</v>
      </c>
      <c r="D520">
        <v>32.869999999999997</v>
      </c>
      <c r="E520">
        <v>43</v>
      </c>
      <c r="F520">
        <v>60.31</v>
      </c>
    </row>
    <row r="521" spans="1:6" x14ac:dyDescent="0.2">
      <c r="A521">
        <v>2083</v>
      </c>
      <c r="B521">
        <v>30.04</v>
      </c>
      <c r="C521">
        <v>30.49</v>
      </c>
      <c r="D521">
        <v>32.86</v>
      </c>
      <c r="E521">
        <v>43</v>
      </c>
      <c r="F521">
        <v>60.32</v>
      </c>
    </row>
    <row r="522" spans="1:6" x14ac:dyDescent="0.2">
      <c r="A522">
        <v>2082</v>
      </c>
      <c r="B522">
        <v>30.01</v>
      </c>
      <c r="C522">
        <v>30.45</v>
      </c>
      <c r="D522">
        <v>32.86</v>
      </c>
      <c r="E522">
        <v>43</v>
      </c>
      <c r="F522">
        <v>60.33</v>
      </c>
    </row>
    <row r="523" spans="1:6" x14ac:dyDescent="0.2">
      <c r="A523">
        <v>2081</v>
      </c>
      <c r="B523">
        <v>29.95</v>
      </c>
      <c r="C523">
        <v>30.44</v>
      </c>
      <c r="D523">
        <v>32.82</v>
      </c>
      <c r="E523">
        <v>43.03</v>
      </c>
      <c r="F523">
        <v>60.33</v>
      </c>
    </row>
    <row r="524" spans="1:6" x14ac:dyDescent="0.2">
      <c r="A524">
        <v>2080</v>
      </c>
      <c r="B524">
        <v>29.93</v>
      </c>
      <c r="C524">
        <v>30.4</v>
      </c>
      <c r="D524">
        <v>32.799999999999997</v>
      </c>
      <c r="E524">
        <v>43.03</v>
      </c>
      <c r="F524">
        <v>60.33</v>
      </c>
    </row>
    <row r="525" spans="1:6" x14ac:dyDescent="0.2">
      <c r="A525">
        <v>2079</v>
      </c>
      <c r="B525">
        <v>29.93</v>
      </c>
      <c r="C525">
        <v>30.38</v>
      </c>
      <c r="D525">
        <v>32.81</v>
      </c>
      <c r="E525">
        <v>43.04</v>
      </c>
      <c r="F525">
        <v>60.29</v>
      </c>
    </row>
    <row r="526" spans="1:6" x14ac:dyDescent="0.2">
      <c r="A526">
        <v>2078</v>
      </c>
      <c r="B526">
        <v>29.93</v>
      </c>
      <c r="C526">
        <v>30.4</v>
      </c>
      <c r="D526">
        <v>32.74</v>
      </c>
      <c r="E526">
        <v>43.02</v>
      </c>
      <c r="F526">
        <v>60.29</v>
      </c>
    </row>
    <row r="527" spans="1:6" x14ac:dyDescent="0.2">
      <c r="A527">
        <v>2077</v>
      </c>
      <c r="B527">
        <v>29.88</v>
      </c>
      <c r="C527">
        <v>30.4</v>
      </c>
      <c r="D527">
        <v>32.72</v>
      </c>
      <c r="E527">
        <v>42.94</v>
      </c>
      <c r="F527">
        <v>60.31</v>
      </c>
    </row>
    <row r="528" spans="1:6" x14ac:dyDescent="0.2">
      <c r="A528">
        <v>2076</v>
      </c>
      <c r="B528">
        <v>29.84</v>
      </c>
      <c r="C528">
        <v>30.39</v>
      </c>
      <c r="D528">
        <v>32.68</v>
      </c>
      <c r="E528">
        <v>42.94</v>
      </c>
      <c r="F528">
        <v>60.23</v>
      </c>
    </row>
    <row r="529" spans="1:6" x14ac:dyDescent="0.2">
      <c r="A529">
        <v>2075</v>
      </c>
      <c r="B529">
        <v>29.83</v>
      </c>
      <c r="C529">
        <v>30.36</v>
      </c>
      <c r="D529">
        <v>32.65</v>
      </c>
      <c r="E529">
        <v>42.88</v>
      </c>
      <c r="F529">
        <v>60.18</v>
      </c>
    </row>
    <row r="530" spans="1:6" x14ac:dyDescent="0.2">
      <c r="A530">
        <v>2074</v>
      </c>
      <c r="B530">
        <v>29.82</v>
      </c>
      <c r="C530">
        <v>30.35</v>
      </c>
      <c r="D530">
        <v>32.61</v>
      </c>
      <c r="E530">
        <v>42.87</v>
      </c>
      <c r="F530">
        <v>60.15</v>
      </c>
    </row>
    <row r="531" spans="1:6" x14ac:dyDescent="0.2">
      <c r="A531">
        <v>2073</v>
      </c>
      <c r="B531">
        <v>29.74</v>
      </c>
      <c r="C531">
        <v>30.3</v>
      </c>
      <c r="D531">
        <v>32.590000000000003</v>
      </c>
      <c r="E531">
        <v>42.84</v>
      </c>
      <c r="F531">
        <v>60.09</v>
      </c>
    </row>
    <row r="532" spans="1:6" x14ac:dyDescent="0.2">
      <c r="A532">
        <v>2072</v>
      </c>
      <c r="B532">
        <v>29.66</v>
      </c>
      <c r="C532">
        <v>30.24</v>
      </c>
      <c r="D532">
        <v>32.57</v>
      </c>
      <c r="E532">
        <v>42.86</v>
      </c>
      <c r="F532">
        <v>60.03</v>
      </c>
    </row>
    <row r="533" spans="1:6" x14ac:dyDescent="0.2">
      <c r="A533">
        <v>2071</v>
      </c>
      <c r="B533">
        <v>29.65</v>
      </c>
      <c r="C533">
        <v>30.18</v>
      </c>
      <c r="D533">
        <v>32.58</v>
      </c>
      <c r="E533">
        <v>42.87</v>
      </c>
      <c r="F533">
        <v>60.01</v>
      </c>
    </row>
    <row r="534" spans="1:6" x14ac:dyDescent="0.2">
      <c r="A534">
        <v>2070</v>
      </c>
      <c r="B534">
        <v>29.63</v>
      </c>
      <c r="C534">
        <v>30.16</v>
      </c>
      <c r="D534">
        <v>32.6</v>
      </c>
      <c r="E534">
        <v>42.85</v>
      </c>
      <c r="F534">
        <v>60.05</v>
      </c>
    </row>
    <row r="535" spans="1:6" x14ac:dyDescent="0.2">
      <c r="A535">
        <v>2069</v>
      </c>
      <c r="B535">
        <v>29.63</v>
      </c>
      <c r="C535">
        <v>30.19</v>
      </c>
      <c r="D535">
        <v>32.61</v>
      </c>
      <c r="E535">
        <v>42.84</v>
      </c>
      <c r="F535">
        <v>60.11</v>
      </c>
    </row>
    <row r="536" spans="1:6" x14ac:dyDescent="0.2">
      <c r="A536">
        <v>2068</v>
      </c>
      <c r="B536">
        <v>29.64</v>
      </c>
      <c r="C536">
        <v>30.2</v>
      </c>
      <c r="D536">
        <v>32.590000000000003</v>
      </c>
      <c r="E536">
        <v>42.78</v>
      </c>
      <c r="F536">
        <v>60.12</v>
      </c>
    </row>
    <row r="537" spans="1:6" x14ac:dyDescent="0.2">
      <c r="A537">
        <v>2067</v>
      </c>
      <c r="B537">
        <v>29.6</v>
      </c>
      <c r="C537">
        <v>30.22</v>
      </c>
      <c r="D537">
        <v>32.590000000000003</v>
      </c>
      <c r="E537">
        <v>42.78</v>
      </c>
      <c r="F537">
        <v>60.16</v>
      </c>
    </row>
    <row r="538" spans="1:6" x14ac:dyDescent="0.2">
      <c r="A538">
        <v>2066</v>
      </c>
      <c r="B538">
        <v>29.54</v>
      </c>
      <c r="C538">
        <v>30.19</v>
      </c>
      <c r="D538">
        <v>32.56</v>
      </c>
      <c r="E538">
        <v>42.76</v>
      </c>
      <c r="F538">
        <v>60.16</v>
      </c>
    </row>
    <row r="539" spans="1:6" x14ac:dyDescent="0.2">
      <c r="A539">
        <v>2065</v>
      </c>
      <c r="B539">
        <v>29.54</v>
      </c>
      <c r="C539">
        <v>30.18</v>
      </c>
      <c r="D539">
        <v>32.56</v>
      </c>
      <c r="E539">
        <v>42.8</v>
      </c>
      <c r="F539">
        <v>60.15</v>
      </c>
    </row>
    <row r="540" spans="1:6" x14ac:dyDescent="0.2">
      <c r="A540">
        <v>2064</v>
      </c>
      <c r="B540">
        <v>29.49</v>
      </c>
      <c r="C540">
        <v>30.12</v>
      </c>
      <c r="D540">
        <v>32.5</v>
      </c>
      <c r="E540">
        <v>42.83</v>
      </c>
      <c r="F540">
        <v>60.11</v>
      </c>
    </row>
    <row r="541" spans="1:6" x14ac:dyDescent="0.2">
      <c r="A541">
        <v>2063</v>
      </c>
      <c r="B541">
        <v>29.41</v>
      </c>
      <c r="C541">
        <v>30.07</v>
      </c>
      <c r="D541">
        <v>32.51</v>
      </c>
      <c r="E541">
        <v>42.8</v>
      </c>
      <c r="F541">
        <v>60.13</v>
      </c>
    </row>
    <row r="542" spans="1:6" x14ac:dyDescent="0.2">
      <c r="A542">
        <v>2062</v>
      </c>
      <c r="B542">
        <v>29.35</v>
      </c>
      <c r="C542">
        <v>30.01</v>
      </c>
      <c r="D542">
        <v>32.5</v>
      </c>
      <c r="E542">
        <v>42.84</v>
      </c>
      <c r="F542">
        <v>60.08</v>
      </c>
    </row>
    <row r="543" spans="1:6" x14ac:dyDescent="0.2">
      <c r="A543">
        <v>2061</v>
      </c>
      <c r="B543">
        <v>29.38</v>
      </c>
      <c r="C543">
        <v>29.98</v>
      </c>
      <c r="D543">
        <v>32.5</v>
      </c>
      <c r="E543">
        <v>42.85</v>
      </c>
      <c r="F543">
        <v>60.07</v>
      </c>
    </row>
    <row r="544" spans="1:6" x14ac:dyDescent="0.2">
      <c r="A544">
        <v>2060</v>
      </c>
      <c r="B544">
        <v>29.39</v>
      </c>
      <c r="C544">
        <v>29.94</v>
      </c>
      <c r="D544">
        <v>32.479999999999997</v>
      </c>
      <c r="E544">
        <v>42.87</v>
      </c>
      <c r="F544">
        <v>60.08</v>
      </c>
    </row>
    <row r="545" spans="1:6" x14ac:dyDescent="0.2">
      <c r="A545">
        <v>2059</v>
      </c>
      <c r="B545">
        <v>29.39</v>
      </c>
      <c r="C545">
        <v>29.93</v>
      </c>
      <c r="D545">
        <v>32.46</v>
      </c>
      <c r="E545">
        <v>42.84</v>
      </c>
      <c r="F545">
        <v>60.09</v>
      </c>
    </row>
    <row r="546" spans="1:6" x14ac:dyDescent="0.2">
      <c r="A546">
        <v>2058</v>
      </c>
      <c r="B546">
        <v>29.36</v>
      </c>
      <c r="C546">
        <v>29.94</v>
      </c>
      <c r="D546">
        <v>32.409999999999997</v>
      </c>
      <c r="E546">
        <v>42.78</v>
      </c>
      <c r="F546">
        <v>60.07</v>
      </c>
    </row>
    <row r="547" spans="1:6" x14ac:dyDescent="0.2">
      <c r="A547">
        <v>2057</v>
      </c>
      <c r="B547">
        <v>29.31</v>
      </c>
      <c r="C547">
        <v>29.97</v>
      </c>
      <c r="D547">
        <v>32.369999999999997</v>
      </c>
      <c r="E547">
        <v>42.73</v>
      </c>
      <c r="F547">
        <v>60.04</v>
      </c>
    </row>
    <row r="548" spans="1:6" x14ac:dyDescent="0.2">
      <c r="A548">
        <v>2056</v>
      </c>
      <c r="B548">
        <v>29.23</v>
      </c>
      <c r="C548">
        <v>29.95</v>
      </c>
      <c r="D548">
        <v>32.33</v>
      </c>
      <c r="E548">
        <v>42.65</v>
      </c>
      <c r="F548">
        <v>60.05</v>
      </c>
    </row>
    <row r="549" spans="1:6" x14ac:dyDescent="0.2">
      <c r="A549">
        <v>2055</v>
      </c>
      <c r="B549">
        <v>29.16</v>
      </c>
      <c r="C549">
        <v>29.96</v>
      </c>
      <c r="D549">
        <v>32.299999999999997</v>
      </c>
      <c r="E549">
        <v>42.59</v>
      </c>
      <c r="F549">
        <v>60.08</v>
      </c>
    </row>
    <row r="550" spans="1:6" x14ac:dyDescent="0.2">
      <c r="A550">
        <v>2054</v>
      </c>
      <c r="B550">
        <v>29.13</v>
      </c>
      <c r="C550">
        <v>29.94</v>
      </c>
      <c r="D550">
        <v>32.28</v>
      </c>
      <c r="E550">
        <v>42.53</v>
      </c>
      <c r="F550">
        <v>60.03</v>
      </c>
    </row>
    <row r="551" spans="1:6" x14ac:dyDescent="0.2">
      <c r="A551">
        <v>2053</v>
      </c>
      <c r="B551">
        <v>29.1</v>
      </c>
      <c r="C551">
        <v>29.88</v>
      </c>
      <c r="D551">
        <v>32.28</v>
      </c>
      <c r="E551">
        <v>42.47</v>
      </c>
      <c r="F551">
        <v>59.99</v>
      </c>
    </row>
    <row r="552" spans="1:6" x14ac:dyDescent="0.2">
      <c r="A552">
        <v>2052</v>
      </c>
      <c r="B552">
        <v>29.04</v>
      </c>
      <c r="C552">
        <v>29.81</v>
      </c>
      <c r="D552">
        <v>32.26</v>
      </c>
      <c r="E552">
        <v>42.43</v>
      </c>
      <c r="F552">
        <v>59.95</v>
      </c>
    </row>
    <row r="553" spans="1:6" x14ac:dyDescent="0.2">
      <c r="A553">
        <v>2051</v>
      </c>
      <c r="B553">
        <v>29.07</v>
      </c>
      <c r="C553">
        <v>29.78</v>
      </c>
      <c r="D553">
        <v>32.25</v>
      </c>
      <c r="E553">
        <v>42.44</v>
      </c>
      <c r="F553">
        <v>59.94</v>
      </c>
    </row>
    <row r="554" spans="1:6" x14ac:dyDescent="0.2">
      <c r="A554">
        <v>2050</v>
      </c>
      <c r="B554">
        <v>29.08</v>
      </c>
      <c r="C554">
        <v>29.73</v>
      </c>
      <c r="D554">
        <v>32.229999999999997</v>
      </c>
      <c r="E554">
        <v>42.49</v>
      </c>
      <c r="F554">
        <v>59.88</v>
      </c>
    </row>
    <row r="555" spans="1:6" x14ac:dyDescent="0.2">
      <c r="A555">
        <v>2049</v>
      </c>
      <c r="B555">
        <v>29.04</v>
      </c>
      <c r="C555">
        <v>29.71</v>
      </c>
      <c r="D555">
        <v>32.18</v>
      </c>
      <c r="E555">
        <v>42.5</v>
      </c>
      <c r="F555">
        <v>59.86</v>
      </c>
    </row>
    <row r="556" spans="1:6" x14ac:dyDescent="0.2">
      <c r="A556">
        <v>2048</v>
      </c>
      <c r="B556">
        <v>28.98</v>
      </c>
      <c r="C556">
        <v>29.7</v>
      </c>
      <c r="D556">
        <v>32.22</v>
      </c>
      <c r="E556">
        <v>42.54</v>
      </c>
      <c r="F556">
        <v>59.8</v>
      </c>
    </row>
    <row r="557" spans="1:6" x14ac:dyDescent="0.2">
      <c r="A557">
        <v>2047</v>
      </c>
      <c r="B557">
        <v>28.94</v>
      </c>
      <c r="C557">
        <v>29.72</v>
      </c>
      <c r="D557">
        <v>32.22</v>
      </c>
      <c r="E557">
        <v>42.55</v>
      </c>
      <c r="F557">
        <v>59.84</v>
      </c>
    </row>
    <row r="558" spans="1:6" x14ac:dyDescent="0.2">
      <c r="A558">
        <v>2046</v>
      </c>
      <c r="B558">
        <v>28.92</v>
      </c>
      <c r="C558">
        <v>29.72</v>
      </c>
      <c r="D558">
        <v>32.21</v>
      </c>
      <c r="E558">
        <v>42.54</v>
      </c>
      <c r="F558">
        <v>59.84</v>
      </c>
    </row>
    <row r="559" spans="1:6" x14ac:dyDescent="0.2">
      <c r="A559">
        <v>2045</v>
      </c>
      <c r="B559">
        <v>28.91</v>
      </c>
      <c r="C559">
        <v>29.68</v>
      </c>
      <c r="D559">
        <v>32.19</v>
      </c>
      <c r="E559">
        <v>42.51</v>
      </c>
      <c r="F559">
        <v>59.87</v>
      </c>
    </row>
    <row r="560" spans="1:6" x14ac:dyDescent="0.2">
      <c r="A560">
        <v>2044</v>
      </c>
      <c r="B560">
        <v>28.88</v>
      </c>
      <c r="C560">
        <v>29.65</v>
      </c>
      <c r="D560">
        <v>32.19</v>
      </c>
      <c r="E560">
        <v>42.46</v>
      </c>
      <c r="F560">
        <v>59.88</v>
      </c>
    </row>
    <row r="561" spans="1:6" x14ac:dyDescent="0.2">
      <c r="A561">
        <v>2043</v>
      </c>
      <c r="B561">
        <v>28.87</v>
      </c>
      <c r="C561">
        <v>29.64</v>
      </c>
      <c r="D561">
        <v>32.15</v>
      </c>
      <c r="E561">
        <v>42.42</v>
      </c>
      <c r="F561">
        <v>59.84</v>
      </c>
    </row>
    <row r="562" spans="1:6" x14ac:dyDescent="0.2">
      <c r="A562">
        <v>2042</v>
      </c>
      <c r="B562">
        <v>28.82</v>
      </c>
      <c r="C562">
        <v>29.61</v>
      </c>
      <c r="D562">
        <v>32.119999999999997</v>
      </c>
      <c r="E562">
        <v>42.37</v>
      </c>
      <c r="F562">
        <v>59.82</v>
      </c>
    </row>
    <row r="563" spans="1:6" x14ac:dyDescent="0.2">
      <c r="A563">
        <v>2041</v>
      </c>
      <c r="B563">
        <v>28.78</v>
      </c>
      <c r="C563">
        <v>29.61</v>
      </c>
      <c r="D563">
        <v>32.07</v>
      </c>
      <c r="E563">
        <v>42.29</v>
      </c>
      <c r="F563">
        <v>59.81</v>
      </c>
    </row>
    <row r="564" spans="1:6" x14ac:dyDescent="0.2">
      <c r="A564">
        <v>2040</v>
      </c>
      <c r="B564">
        <v>28.73</v>
      </c>
      <c r="C564">
        <v>29.61</v>
      </c>
      <c r="D564">
        <v>32.06</v>
      </c>
      <c r="E564">
        <v>42.27</v>
      </c>
      <c r="F564">
        <v>59.75</v>
      </c>
    </row>
    <row r="565" spans="1:6" x14ac:dyDescent="0.2">
      <c r="A565">
        <v>2039</v>
      </c>
      <c r="B565">
        <v>28.69</v>
      </c>
      <c r="C565">
        <v>29.61</v>
      </c>
      <c r="D565">
        <v>32.03</v>
      </c>
      <c r="E565">
        <v>42.24</v>
      </c>
      <c r="F565">
        <v>59.69</v>
      </c>
    </row>
    <row r="566" spans="1:6" x14ac:dyDescent="0.2">
      <c r="A566">
        <v>2038</v>
      </c>
      <c r="B566">
        <v>28.64</v>
      </c>
      <c r="C566">
        <v>29.61</v>
      </c>
      <c r="D566">
        <v>32.01</v>
      </c>
      <c r="E566">
        <v>42.22</v>
      </c>
      <c r="F566">
        <v>59.66</v>
      </c>
    </row>
    <row r="567" spans="1:6" x14ac:dyDescent="0.2">
      <c r="A567">
        <v>2037</v>
      </c>
      <c r="B567">
        <v>28.62</v>
      </c>
      <c r="C567">
        <v>29.58</v>
      </c>
      <c r="D567">
        <v>32</v>
      </c>
      <c r="E567">
        <v>42.23</v>
      </c>
      <c r="F567">
        <v>59.63</v>
      </c>
    </row>
    <row r="568" spans="1:6" x14ac:dyDescent="0.2">
      <c r="A568">
        <v>2036</v>
      </c>
      <c r="B568">
        <v>28.59</v>
      </c>
      <c r="C568">
        <v>29.54</v>
      </c>
      <c r="D568">
        <v>32.01</v>
      </c>
      <c r="E568">
        <v>42.25</v>
      </c>
      <c r="F568">
        <v>59.62</v>
      </c>
    </row>
    <row r="569" spans="1:6" x14ac:dyDescent="0.2">
      <c r="A569">
        <v>2035</v>
      </c>
      <c r="B569">
        <v>28.62</v>
      </c>
      <c r="C569">
        <v>29.51</v>
      </c>
      <c r="D569">
        <v>31.99</v>
      </c>
      <c r="E569">
        <v>42.24</v>
      </c>
      <c r="F569">
        <v>59.64</v>
      </c>
    </row>
    <row r="570" spans="1:6" x14ac:dyDescent="0.2">
      <c r="A570">
        <v>2034</v>
      </c>
      <c r="B570">
        <v>28.66</v>
      </c>
      <c r="C570">
        <v>29.45</v>
      </c>
      <c r="D570">
        <v>32.03</v>
      </c>
      <c r="E570">
        <v>42.26</v>
      </c>
      <c r="F570">
        <v>59.68</v>
      </c>
    </row>
    <row r="571" spans="1:6" x14ac:dyDescent="0.2">
      <c r="A571">
        <v>2033</v>
      </c>
      <c r="B571">
        <v>28.68</v>
      </c>
      <c r="C571">
        <v>29.43</v>
      </c>
      <c r="D571">
        <v>31.96</v>
      </c>
      <c r="E571">
        <v>42.28</v>
      </c>
      <c r="F571">
        <v>59.72</v>
      </c>
    </row>
    <row r="572" spans="1:6" x14ac:dyDescent="0.2">
      <c r="A572">
        <v>2032</v>
      </c>
      <c r="B572">
        <v>28.66</v>
      </c>
      <c r="C572">
        <v>29.42</v>
      </c>
      <c r="D572">
        <v>31.93</v>
      </c>
      <c r="E572">
        <v>42.26</v>
      </c>
      <c r="F572">
        <v>59.71</v>
      </c>
    </row>
    <row r="573" spans="1:6" x14ac:dyDescent="0.2">
      <c r="A573">
        <v>2031</v>
      </c>
      <c r="B573">
        <v>28.63</v>
      </c>
      <c r="C573">
        <v>29.41</v>
      </c>
      <c r="D573">
        <v>31.89</v>
      </c>
      <c r="E573">
        <v>42.21</v>
      </c>
      <c r="F573">
        <v>59.69</v>
      </c>
    </row>
    <row r="574" spans="1:6" x14ac:dyDescent="0.2">
      <c r="A574">
        <v>2030</v>
      </c>
      <c r="B574">
        <v>28.57</v>
      </c>
      <c r="C574">
        <v>29.41</v>
      </c>
      <c r="D574">
        <v>31.85</v>
      </c>
      <c r="E574">
        <v>42.15</v>
      </c>
      <c r="F574">
        <v>59.63</v>
      </c>
    </row>
    <row r="575" spans="1:6" x14ac:dyDescent="0.2">
      <c r="A575">
        <v>2029</v>
      </c>
      <c r="B575">
        <v>28.51</v>
      </c>
      <c r="C575">
        <v>29.39</v>
      </c>
      <c r="D575">
        <v>31.83</v>
      </c>
      <c r="E575">
        <v>42.1</v>
      </c>
      <c r="F575">
        <v>59.58</v>
      </c>
    </row>
    <row r="576" spans="1:6" x14ac:dyDescent="0.2">
      <c r="A576">
        <v>2028</v>
      </c>
      <c r="B576">
        <v>28.49</v>
      </c>
      <c r="C576">
        <v>29.37</v>
      </c>
      <c r="D576">
        <v>31.81</v>
      </c>
      <c r="E576">
        <v>42.06</v>
      </c>
      <c r="F576">
        <v>59.56</v>
      </c>
    </row>
    <row r="577" spans="1:6" x14ac:dyDescent="0.2">
      <c r="A577">
        <v>2027</v>
      </c>
      <c r="B577">
        <v>28.46</v>
      </c>
      <c r="C577">
        <v>29.31</v>
      </c>
      <c r="D577">
        <v>31.8</v>
      </c>
      <c r="E577">
        <v>42.03</v>
      </c>
      <c r="F577">
        <v>59.51</v>
      </c>
    </row>
    <row r="578" spans="1:6" x14ac:dyDescent="0.2">
      <c r="A578">
        <v>2026</v>
      </c>
      <c r="B578">
        <v>28.41</v>
      </c>
      <c r="C578">
        <v>29.27</v>
      </c>
      <c r="D578">
        <v>31.8</v>
      </c>
      <c r="E578">
        <v>42</v>
      </c>
      <c r="F578">
        <v>59.49</v>
      </c>
    </row>
    <row r="579" spans="1:6" x14ac:dyDescent="0.2">
      <c r="A579">
        <v>2025</v>
      </c>
      <c r="B579">
        <v>28.39</v>
      </c>
      <c r="C579">
        <v>29.25</v>
      </c>
      <c r="D579">
        <v>31.81</v>
      </c>
      <c r="E579">
        <v>42</v>
      </c>
      <c r="F579">
        <v>59.48</v>
      </c>
    </row>
    <row r="580" spans="1:6" x14ac:dyDescent="0.2">
      <c r="A580">
        <v>2024</v>
      </c>
      <c r="B580">
        <v>28.36</v>
      </c>
      <c r="C580">
        <v>29.22</v>
      </c>
      <c r="D580">
        <v>31.78</v>
      </c>
      <c r="E580">
        <v>41.96</v>
      </c>
      <c r="F580">
        <v>59.5</v>
      </c>
    </row>
    <row r="581" spans="1:6" x14ac:dyDescent="0.2">
      <c r="A581">
        <v>2023</v>
      </c>
      <c r="B581">
        <v>28.32</v>
      </c>
      <c r="C581">
        <v>29.16</v>
      </c>
      <c r="D581">
        <v>31.75</v>
      </c>
      <c r="E581">
        <v>41.94</v>
      </c>
      <c r="F581">
        <v>59.47</v>
      </c>
    </row>
    <row r="582" spans="1:6" x14ac:dyDescent="0.2">
      <c r="A582">
        <v>2022</v>
      </c>
      <c r="B582">
        <v>28.27</v>
      </c>
      <c r="C582">
        <v>29.11</v>
      </c>
      <c r="D582">
        <v>31.71</v>
      </c>
      <c r="E582">
        <v>41.92</v>
      </c>
      <c r="F582">
        <v>59.44</v>
      </c>
    </row>
    <row r="583" spans="1:6" x14ac:dyDescent="0.2">
      <c r="A583">
        <v>2021</v>
      </c>
      <c r="B583">
        <v>28.25</v>
      </c>
      <c r="C583">
        <v>29.11</v>
      </c>
      <c r="D583">
        <v>31.65</v>
      </c>
      <c r="E583">
        <v>41.87</v>
      </c>
      <c r="F583">
        <v>59.39</v>
      </c>
    </row>
    <row r="584" spans="1:6" x14ac:dyDescent="0.2">
      <c r="A584">
        <v>2020</v>
      </c>
      <c r="B584">
        <v>28.21</v>
      </c>
      <c r="C584">
        <v>29.07</v>
      </c>
      <c r="D584">
        <v>31.64</v>
      </c>
      <c r="E584">
        <v>41.85</v>
      </c>
      <c r="F584">
        <v>59.38</v>
      </c>
    </row>
    <row r="585" spans="1:6" x14ac:dyDescent="0.2">
      <c r="A585">
        <v>2019</v>
      </c>
      <c r="B585">
        <v>28.22</v>
      </c>
      <c r="C585">
        <v>29.06</v>
      </c>
      <c r="D585">
        <v>31.58</v>
      </c>
      <c r="E585">
        <v>41.86</v>
      </c>
      <c r="F585">
        <v>59.39</v>
      </c>
    </row>
    <row r="586" spans="1:6" x14ac:dyDescent="0.2">
      <c r="A586">
        <v>2018</v>
      </c>
      <c r="B586">
        <v>28.21</v>
      </c>
      <c r="C586">
        <v>29.03</v>
      </c>
      <c r="D586">
        <v>31.58</v>
      </c>
      <c r="E586">
        <v>41.91</v>
      </c>
      <c r="F586">
        <v>59.37</v>
      </c>
    </row>
    <row r="587" spans="1:6" x14ac:dyDescent="0.2">
      <c r="A587">
        <v>2017</v>
      </c>
      <c r="B587">
        <v>28.19</v>
      </c>
      <c r="C587">
        <v>29.03</v>
      </c>
      <c r="D587">
        <v>31.56</v>
      </c>
      <c r="E587">
        <v>41.91</v>
      </c>
      <c r="F587">
        <v>59.32</v>
      </c>
    </row>
    <row r="588" spans="1:6" x14ac:dyDescent="0.2">
      <c r="A588">
        <v>2016</v>
      </c>
      <c r="B588">
        <v>28.14</v>
      </c>
      <c r="C588">
        <v>29.01</v>
      </c>
      <c r="D588">
        <v>31.51</v>
      </c>
      <c r="E588">
        <v>41.89</v>
      </c>
      <c r="F588">
        <v>59.28</v>
      </c>
    </row>
    <row r="589" spans="1:6" x14ac:dyDescent="0.2">
      <c r="A589">
        <v>2015</v>
      </c>
      <c r="B589">
        <v>28.05</v>
      </c>
      <c r="C589">
        <v>28.98</v>
      </c>
      <c r="D589">
        <v>31.5</v>
      </c>
      <c r="E589">
        <v>41.84</v>
      </c>
      <c r="F589">
        <v>59.28</v>
      </c>
    </row>
    <row r="590" spans="1:6" x14ac:dyDescent="0.2">
      <c r="A590">
        <v>2014</v>
      </c>
      <c r="B590">
        <v>28</v>
      </c>
      <c r="C590">
        <v>28.96</v>
      </c>
      <c r="D590">
        <v>31.49</v>
      </c>
      <c r="E590">
        <v>41.77</v>
      </c>
      <c r="F590">
        <v>59.32</v>
      </c>
    </row>
    <row r="591" spans="1:6" x14ac:dyDescent="0.2">
      <c r="A591">
        <v>2013</v>
      </c>
      <c r="B591">
        <v>27.95</v>
      </c>
      <c r="C591">
        <v>28.9</v>
      </c>
      <c r="D591">
        <v>31.48</v>
      </c>
      <c r="E591">
        <v>41.69</v>
      </c>
      <c r="F591">
        <v>59.29</v>
      </c>
    </row>
    <row r="592" spans="1:6" x14ac:dyDescent="0.2">
      <c r="A592">
        <v>2012</v>
      </c>
      <c r="B592">
        <v>27.94</v>
      </c>
      <c r="C592">
        <v>28.83</v>
      </c>
      <c r="D592">
        <v>31.45</v>
      </c>
      <c r="E592">
        <v>41.62</v>
      </c>
      <c r="F592">
        <v>59.27</v>
      </c>
    </row>
    <row r="593" spans="1:6" x14ac:dyDescent="0.2">
      <c r="A593">
        <v>2011</v>
      </c>
      <c r="B593">
        <v>27.93</v>
      </c>
      <c r="C593">
        <v>28.81</v>
      </c>
      <c r="D593">
        <v>31.4</v>
      </c>
      <c r="E593">
        <v>41.59</v>
      </c>
      <c r="F593">
        <v>59.24</v>
      </c>
    </row>
    <row r="594" spans="1:6" x14ac:dyDescent="0.2">
      <c r="A594">
        <v>2010</v>
      </c>
      <c r="B594">
        <v>27.88</v>
      </c>
      <c r="C594">
        <v>28.8</v>
      </c>
      <c r="D594">
        <v>31.39</v>
      </c>
      <c r="E594">
        <v>41.58</v>
      </c>
      <c r="F594">
        <v>59.19</v>
      </c>
    </row>
    <row r="595" spans="1:6" x14ac:dyDescent="0.2">
      <c r="A595">
        <v>2009</v>
      </c>
      <c r="B595">
        <v>27.84</v>
      </c>
      <c r="C595">
        <v>28.8</v>
      </c>
      <c r="D595">
        <v>31.37</v>
      </c>
      <c r="E595">
        <v>41.56</v>
      </c>
      <c r="F595">
        <v>59.14</v>
      </c>
    </row>
    <row r="596" spans="1:6" x14ac:dyDescent="0.2">
      <c r="A596">
        <v>2008</v>
      </c>
      <c r="B596">
        <v>27.85</v>
      </c>
      <c r="C596">
        <v>28.82</v>
      </c>
      <c r="D596">
        <v>31.37</v>
      </c>
      <c r="E596">
        <v>41.57</v>
      </c>
      <c r="F596">
        <v>59.12</v>
      </c>
    </row>
    <row r="597" spans="1:6" x14ac:dyDescent="0.2">
      <c r="A597">
        <v>2007</v>
      </c>
      <c r="B597">
        <v>27.83</v>
      </c>
      <c r="C597">
        <v>28.83</v>
      </c>
      <c r="D597">
        <v>31.34</v>
      </c>
      <c r="E597">
        <v>41.56</v>
      </c>
      <c r="F597">
        <v>59.04</v>
      </c>
    </row>
    <row r="598" spans="1:6" x14ac:dyDescent="0.2">
      <c r="A598">
        <v>2006</v>
      </c>
      <c r="B598">
        <v>27.8</v>
      </c>
      <c r="C598">
        <v>28.82</v>
      </c>
      <c r="D598">
        <v>31.3</v>
      </c>
      <c r="E598">
        <v>41.55</v>
      </c>
      <c r="F598">
        <v>59.01</v>
      </c>
    </row>
    <row r="599" spans="1:6" x14ac:dyDescent="0.2">
      <c r="A599">
        <v>2005</v>
      </c>
      <c r="B599">
        <v>27.77</v>
      </c>
      <c r="C599">
        <v>28.78</v>
      </c>
      <c r="D599">
        <v>31.29</v>
      </c>
      <c r="E599">
        <v>41.54</v>
      </c>
      <c r="F599">
        <v>59.04</v>
      </c>
    </row>
    <row r="600" spans="1:6" x14ac:dyDescent="0.2">
      <c r="A600">
        <v>2004</v>
      </c>
      <c r="B600">
        <v>27.73</v>
      </c>
      <c r="C600">
        <v>28.74</v>
      </c>
      <c r="D600">
        <v>31.28</v>
      </c>
      <c r="E600">
        <v>41.55</v>
      </c>
      <c r="F600">
        <v>59.05</v>
      </c>
    </row>
    <row r="601" spans="1:6" x14ac:dyDescent="0.2">
      <c r="A601">
        <v>2003</v>
      </c>
      <c r="B601">
        <v>27.71</v>
      </c>
      <c r="C601">
        <v>28.72</v>
      </c>
      <c r="D601">
        <v>31.26</v>
      </c>
      <c r="E601">
        <v>41.53</v>
      </c>
      <c r="F601">
        <v>59.05</v>
      </c>
    </row>
    <row r="602" spans="1:6" x14ac:dyDescent="0.2">
      <c r="A602">
        <v>2002</v>
      </c>
      <c r="B602">
        <v>27.72</v>
      </c>
      <c r="C602">
        <v>28.67</v>
      </c>
      <c r="D602">
        <v>31.25</v>
      </c>
      <c r="E602">
        <v>41.53</v>
      </c>
      <c r="F602">
        <v>59.01</v>
      </c>
    </row>
    <row r="603" spans="1:6" x14ac:dyDescent="0.2">
      <c r="A603">
        <v>2001</v>
      </c>
      <c r="B603">
        <v>27.71</v>
      </c>
      <c r="C603">
        <v>28.62</v>
      </c>
      <c r="D603">
        <v>31.23</v>
      </c>
      <c r="E603">
        <v>41.51</v>
      </c>
      <c r="F603">
        <v>58.99</v>
      </c>
    </row>
    <row r="604" spans="1:6" x14ac:dyDescent="0.2">
      <c r="A604">
        <v>2000</v>
      </c>
      <c r="B604">
        <v>27.67</v>
      </c>
      <c r="C604">
        <v>28.63</v>
      </c>
      <c r="D604">
        <v>31.2</v>
      </c>
      <c r="E604">
        <v>41.47</v>
      </c>
      <c r="F604">
        <v>58.96</v>
      </c>
    </row>
    <row r="605" spans="1:6" x14ac:dyDescent="0.2">
      <c r="A605">
        <v>1999</v>
      </c>
      <c r="B605">
        <v>27.65</v>
      </c>
      <c r="C605">
        <v>28.64</v>
      </c>
      <c r="D605">
        <v>31.16</v>
      </c>
      <c r="E605">
        <v>41.44</v>
      </c>
      <c r="F605">
        <v>58.96</v>
      </c>
    </row>
    <row r="606" spans="1:6" x14ac:dyDescent="0.2">
      <c r="A606">
        <v>1998</v>
      </c>
      <c r="B606">
        <v>27.67</v>
      </c>
      <c r="C606">
        <v>28.62</v>
      </c>
      <c r="D606">
        <v>31.11</v>
      </c>
      <c r="E606">
        <v>41.44</v>
      </c>
      <c r="F606">
        <v>58.97</v>
      </c>
    </row>
    <row r="607" spans="1:6" x14ac:dyDescent="0.2">
      <c r="A607">
        <v>1997</v>
      </c>
      <c r="B607">
        <v>27.67</v>
      </c>
      <c r="C607">
        <v>28.63</v>
      </c>
      <c r="D607">
        <v>31.04</v>
      </c>
      <c r="E607">
        <v>41.38</v>
      </c>
      <c r="F607">
        <v>58.98</v>
      </c>
    </row>
    <row r="608" spans="1:6" x14ac:dyDescent="0.2">
      <c r="A608">
        <v>1996</v>
      </c>
      <c r="B608">
        <v>27.62</v>
      </c>
      <c r="C608">
        <v>28.59</v>
      </c>
      <c r="D608">
        <v>31.02</v>
      </c>
      <c r="E608">
        <v>41.36</v>
      </c>
      <c r="F608">
        <v>59</v>
      </c>
    </row>
    <row r="609" spans="1:6" x14ac:dyDescent="0.2">
      <c r="A609">
        <v>1995</v>
      </c>
      <c r="B609">
        <v>27.56</v>
      </c>
      <c r="C609">
        <v>28.54</v>
      </c>
      <c r="D609">
        <v>30.98</v>
      </c>
      <c r="E609">
        <v>41.35</v>
      </c>
      <c r="F609">
        <v>58.99</v>
      </c>
    </row>
    <row r="610" spans="1:6" x14ac:dyDescent="0.2">
      <c r="A610">
        <v>1994</v>
      </c>
      <c r="B610">
        <v>27.52</v>
      </c>
      <c r="C610">
        <v>28.55</v>
      </c>
      <c r="D610">
        <v>30.99</v>
      </c>
      <c r="E610">
        <v>41.3</v>
      </c>
      <c r="F610">
        <v>58.99</v>
      </c>
    </row>
    <row r="611" spans="1:6" x14ac:dyDescent="0.2">
      <c r="A611">
        <v>1993</v>
      </c>
      <c r="B611">
        <v>27.46</v>
      </c>
      <c r="C611">
        <v>28.53</v>
      </c>
      <c r="D611">
        <v>31</v>
      </c>
      <c r="E611">
        <v>41.28</v>
      </c>
      <c r="F611">
        <v>58.94</v>
      </c>
    </row>
    <row r="612" spans="1:6" x14ac:dyDescent="0.2">
      <c r="A612">
        <v>1992</v>
      </c>
      <c r="B612">
        <v>27.45</v>
      </c>
      <c r="C612">
        <v>28.51</v>
      </c>
      <c r="D612">
        <v>30.97</v>
      </c>
      <c r="E612">
        <v>41.28</v>
      </c>
      <c r="F612">
        <v>58.87</v>
      </c>
    </row>
    <row r="613" spans="1:6" x14ac:dyDescent="0.2">
      <c r="A613">
        <v>1991</v>
      </c>
      <c r="B613">
        <v>27.44</v>
      </c>
      <c r="C613">
        <v>28.48</v>
      </c>
      <c r="D613">
        <v>30.98</v>
      </c>
      <c r="E613">
        <v>41.28</v>
      </c>
      <c r="F613">
        <v>58.84</v>
      </c>
    </row>
    <row r="614" spans="1:6" x14ac:dyDescent="0.2">
      <c r="A614">
        <v>1990</v>
      </c>
      <c r="B614">
        <v>27.4</v>
      </c>
      <c r="C614">
        <v>28.42</v>
      </c>
      <c r="D614">
        <v>30.96</v>
      </c>
      <c r="E614">
        <v>41.29</v>
      </c>
      <c r="F614">
        <v>58.84</v>
      </c>
    </row>
    <row r="615" spans="1:6" x14ac:dyDescent="0.2">
      <c r="A615">
        <v>1989</v>
      </c>
      <c r="B615">
        <v>27.35</v>
      </c>
      <c r="C615">
        <v>28.35</v>
      </c>
      <c r="D615">
        <v>30.93</v>
      </c>
      <c r="E615">
        <v>41.28</v>
      </c>
      <c r="F615">
        <v>58.88</v>
      </c>
    </row>
    <row r="616" spans="1:6" x14ac:dyDescent="0.2">
      <c r="A616">
        <v>1988</v>
      </c>
      <c r="B616">
        <v>27.33</v>
      </c>
      <c r="C616">
        <v>28.3</v>
      </c>
      <c r="D616">
        <v>30.93</v>
      </c>
      <c r="E616">
        <v>41.29</v>
      </c>
      <c r="F616">
        <v>58.85</v>
      </c>
    </row>
    <row r="617" spans="1:6" x14ac:dyDescent="0.2">
      <c r="A617">
        <v>1987</v>
      </c>
      <c r="B617">
        <v>27.34</v>
      </c>
      <c r="C617">
        <v>28.25</v>
      </c>
      <c r="D617">
        <v>30.92</v>
      </c>
      <c r="E617">
        <v>41.27</v>
      </c>
      <c r="F617">
        <v>58.87</v>
      </c>
    </row>
    <row r="618" spans="1:6" x14ac:dyDescent="0.2">
      <c r="A618">
        <v>1986</v>
      </c>
      <c r="B618">
        <v>27.34</v>
      </c>
      <c r="C618">
        <v>28.22</v>
      </c>
      <c r="D618">
        <v>30.89</v>
      </c>
      <c r="E618">
        <v>41.23</v>
      </c>
      <c r="F618">
        <v>58.81</v>
      </c>
    </row>
    <row r="619" spans="1:6" x14ac:dyDescent="0.2">
      <c r="A619">
        <v>1985</v>
      </c>
      <c r="B619">
        <v>27.31</v>
      </c>
      <c r="C619">
        <v>28.23</v>
      </c>
      <c r="D619">
        <v>30.84</v>
      </c>
      <c r="E619">
        <v>41.18</v>
      </c>
      <c r="F619">
        <v>58.78</v>
      </c>
    </row>
    <row r="620" spans="1:6" x14ac:dyDescent="0.2">
      <c r="A620">
        <v>1984</v>
      </c>
      <c r="B620">
        <v>27.27</v>
      </c>
      <c r="C620">
        <v>28.22</v>
      </c>
      <c r="D620">
        <v>30.81</v>
      </c>
      <c r="E620">
        <v>41.21</v>
      </c>
      <c r="F620">
        <v>58.79</v>
      </c>
    </row>
    <row r="621" spans="1:6" x14ac:dyDescent="0.2">
      <c r="A621">
        <v>1983</v>
      </c>
      <c r="B621">
        <v>27.23</v>
      </c>
      <c r="C621">
        <v>28.26</v>
      </c>
      <c r="D621">
        <v>30.8</v>
      </c>
      <c r="E621">
        <v>41.15</v>
      </c>
      <c r="F621">
        <v>58.76</v>
      </c>
    </row>
    <row r="622" spans="1:6" x14ac:dyDescent="0.2">
      <c r="A622">
        <v>1982</v>
      </c>
      <c r="B622">
        <v>27.22</v>
      </c>
      <c r="C622">
        <v>28.3</v>
      </c>
      <c r="D622">
        <v>30.79</v>
      </c>
      <c r="E622">
        <v>41.13</v>
      </c>
      <c r="F622">
        <v>58.75</v>
      </c>
    </row>
    <row r="623" spans="1:6" x14ac:dyDescent="0.2">
      <c r="A623">
        <v>1981</v>
      </c>
      <c r="B623">
        <v>27.2</v>
      </c>
      <c r="C623">
        <v>28.28</v>
      </c>
      <c r="D623">
        <v>30.8</v>
      </c>
      <c r="E623">
        <v>41.15</v>
      </c>
      <c r="F623">
        <v>58.75</v>
      </c>
    </row>
    <row r="624" spans="1:6" x14ac:dyDescent="0.2">
      <c r="A624">
        <v>1980</v>
      </c>
      <c r="B624">
        <v>27.19</v>
      </c>
      <c r="C624">
        <v>28.25</v>
      </c>
      <c r="D624">
        <v>30.8</v>
      </c>
      <c r="E624">
        <v>41.11</v>
      </c>
      <c r="F624">
        <v>58.73</v>
      </c>
    </row>
    <row r="625" spans="1:6" x14ac:dyDescent="0.2">
      <c r="A625">
        <v>1979</v>
      </c>
      <c r="B625">
        <v>27.14</v>
      </c>
      <c r="C625">
        <v>28.19</v>
      </c>
      <c r="D625">
        <v>30.82</v>
      </c>
      <c r="E625">
        <v>41.08</v>
      </c>
      <c r="F625">
        <v>58.72</v>
      </c>
    </row>
    <row r="626" spans="1:6" x14ac:dyDescent="0.2">
      <c r="A626">
        <v>1978</v>
      </c>
      <c r="B626">
        <v>27.12</v>
      </c>
      <c r="C626">
        <v>28.18</v>
      </c>
      <c r="D626">
        <v>30.81</v>
      </c>
      <c r="E626">
        <v>41.04</v>
      </c>
      <c r="F626">
        <v>58.67</v>
      </c>
    </row>
    <row r="627" spans="1:6" x14ac:dyDescent="0.2">
      <c r="A627">
        <v>1977</v>
      </c>
      <c r="B627">
        <v>27.13</v>
      </c>
      <c r="C627">
        <v>28.2</v>
      </c>
      <c r="D627">
        <v>30.78</v>
      </c>
      <c r="E627">
        <v>40.98</v>
      </c>
      <c r="F627">
        <v>58.63</v>
      </c>
    </row>
    <row r="628" spans="1:6" x14ac:dyDescent="0.2">
      <c r="A628">
        <v>1976</v>
      </c>
      <c r="B628">
        <v>27.13</v>
      </c>
      <c r="C628">
        <v>28.19</v>
      </c>
      <c r="D628">
        <v>30.73</v>
      </c>
      <c r="E628">
        <v>40.950000000000003</v>
      </c>
      <c r="F628">
        <v>58.59</v>
      </c>
    </row>
    <row r="629" spans="1:6" x14ac:dyDescent="0.2">
      <c r="A629">
        <v>1975</v>
      </c>
      <c r="B629">
        <v>27.05</v>
      </c>
      <c r="C629">
        <v>28.14</v>
      </c>
      <c r="D629">
        <v>30.69</v>
      </c>
      <c r="E629">
        <v>40.92</v>
      </c>
      <c r="F629">
        <v>58.58</v>
      </c>
    </row>
    <row r="630" spans="1:6" x14ac:dyDescent="0.2">
      <c r="A630">
        <v>1974</v>
      </c>
      <c r="B630">
        <v>27</v>
      </c>
      <c r="C630">
        <v>28.12</v>
      </c>
      <c r="D630">
        <v>30.65</v>
      </c>
      <c r="E630">
        <v>40.93</v>
      </c>
      <c r="F630">
        <v>58.57</v>
      </c>
    </row>
    <row r="631" spans="1:6" x14ac:dyDescent="0.2">
      <c r="A631">
        <v>1973</v>
      </c>
      <c r="B631">
        <v>26.97</v>
      </c>
      <c r="C631">
        <v>28.07</v>
      </c>
      <c r="D631">
        <v>30.64</v>
      </c>
      <c r="E631">
        <v>40.96</v>
      </c>
      <c r="F631">
        <v>58.58</v>
      </c>
    </row>
    <row r="632" spans="1:6" x14ac:dyDescent="0.2">
      <c r="A632">
        <v>1972</v>
      </c>
      <c r="B632">
        <v>26.99</v>
      </c>
      <c r="C632">
        <v>28.03</v>
      </c>
      <c r="D632">
        <v>30.62</v>
      </c>
      <c r="E632">
        <v>40.96</v>
      </c>
      <c r="F632">
        <v>58.58</v>
      </c>
    </row>
    <row r="633" spans="1:6" x14ac:dyDescent="0.2">
      <c r="A633">
        <v>1971</v>
      </c>
      <c r="B633">
        <v>27</v>
      </c>
      <c r="C633">
        <v>27.99</v>
      </c>
      <c r="D633">
        <v>30.58</v>
      </c>
      <c r="E633">
        <v>40.94</v>
      </c>
      <c r="F633">
        <v>58.54</v>
      </c>
    </row>
    <row r="634" spans="1:6" x14ac:dyDescent="0.2">
      <c r="A634">
        <v>1970</v>
      </c>
      <c r="B634">
        <v>26.94</v>
      </c>
      <c r="C634">
        <v>27.95</v>
      </c>
      <c r="D634">
        <v>30.54</v>
      </c>
      <c r="E634">
        <v>40.94</v>
      </c>
      <c r="F634">
        <v>58.55</v>
      </c>
    </row>
    <row r="635" spans="1:6" x14ac:dyDescent="0.2">
      <c r="A635">
        <v>1969</v>
      </c>
      <c r="B635">
        <v>26.89</v>
      </c>
      <c r="C635">
        <v>27.92</v>
      </c>
      <c r="D635">
        <v>30.52</v>
      </c>
      <c r="E635">
        <v>40.869999999999997</v>
      </c>
      <c r="F635">
        <v>58.54</v>
      </c>
    </row>
    <row r="636" spans="1:6" x14ac:dyDescent="0.2">
      <c r="A636">
        <v>1968</v>
      </c>
      <c r="B636">
        <v>26.86</v>
      </c>
      <c r="C636">
        <v>27.93</v>
      </c>
      <c r="D636">
        <v>30.47</v>
      </c>
      <c r="E636">
        <v>40.81</v>
      </c>
      <c r="F636">
        <v>58.49</v>
      </c>
    </row>
    <row r="637" spans="1:6" x14ac:dyDescent="0.2">
      <c r="A637">
        <v>1967</v>
      </c>
      <c r="B637">
        <v>26.84</v>
      </c>
      <c r="C637">
        <v>27.94</v>
      </c>
      <c r="D637">
        <v>30.44</v>
      </c>
      <c r="E637">
        <v>40.79</v>
      </c>
      <c r="F637">
        <v>58.49</v>
      </c>
    </row>
    <row r="638" spans="1:6" x14ac:dyDescent="0.2">
      <c r="A638">
        <v>1966</v>
      </c>
      <c r="B638">
        <v>26.8</v>
      </c>
      <c r="C638">
        <v>27.91</v>
      </c>
      <c r="D638">
        <v>30.4</v>
      </c>
      <c r="E638">
        <v>40.76</v>
      </c>
      <c r="F638">
        <v>58.48</v>
      </c>
    </row>
    <row r="639" spans="1:6" x14ac:dyDescent="0.2">
      <c r="A639">
        <v>1965</v>
      </c>
      <c r="B639">
        <v>26.77</v>
      </c>
      <c r="C639">
        <v>27.83</v>
      </c>
      <c r="D639">
        <v>30.38</v>
      </c>
      <c r="E639">
        <v>40.72</v>
      </c>
      <c r="F639">
        <v>58.47</v>
      </c>
    </row>
    <row r="640" spans="1:6" x14ac:dyDescent="0.2">
      <c r="A640">
        <v>1964</v>
      </c>
      <c r="B640">
        <v>26.78</v>
      </c>
      <c r="C640">
        <v>27.8</v>
      </c>
      <c r="D640">
        <v>30.41</v>
      </c>
      <c r="E640">
        <v>40.68</v>
      </c>
      <c r="F640">
        <v>58.45</v>
      </c>
    </row>
    <row r="641" spans="1:6" x14ac:dyDescent="0.2">
      <c r="A641">
        <v>1963</v>
      </c>
      <c r="B641">
        <v>26.8</v>
      </c>
      <c r="C641">
        <v>27.8</v>
      </c>
      <c r="D641">
        <v>30.37</v>
      </c>
      <c r="E641">
        <v>40.64</v>
      </c>
      <c r="F641">
        <v>58.46</v>
      </c>
    </row>
    <row r="642" spans="1:6" x14ac:dyDescent="0.2">
      <c r="A642">
        <v>1962</v>
      </c>
      <c r="B642">
        <v>26.81</v>
      </c>
      <c r="C642">
        <v>27.79</v>
      </c>
      <c r="D642">
        <v>30.35</v>
      </c>
      <c r="E642">
        <v>40.64</v>
      </c>
      <c r="F642">
        <v>58.43</v>
      </c>
    </row>
    <row r="643" spans="1:6" x14ac:dyDescent="0.2">
      <c r="A643">
        <v>1961</v>
      </c>
      <c r="B643">
        <v>26.79</v>
      </c>
      <c r="C643">
        <v>27.74</v>
      </c>
      <c r="D643">
        <v>30.33</v>
      </c>
      <c r="E643">
        <v>40.619999999999997</v>
      </c>
      <c r="F643">
        <v>58.43</v>
      </c>
    </row>
    <row r="644" spans="1:6" x14ac:dyDescent="0.2">
      <c r="A644">
        <v>1960</v>
      </c>
      <c r="B644">
        <v>26.77</v>
      </c>
      <c r="C644">
        <v>27.73</v>
      </c>
      <c r="D644">
        <v>30.29</v>
      </c>
      <c r="E644">
        <v>40.57</v>
      </c>
      <c r="F644">
        <v>58.39</v>
      </c>
    </row>
    <row r="645" spans="1:6" x14ac:dyDescent="0.2">
      <c r="A645">
        <v>1959</v>
      </c>
      <c r="B645">
        <v>26.72</v>
      </c>
      <c r="C645">
        <v>27.69</v>
      </c>
      <c r="D645">
        <v>30.27</v>
      </c>
      <c r="E645">
        <v>40.6</v>
      </c>
      <c r="F645">
        <v>58.37</v>
      </c>
    </row>
    <row r="646" spans="1:6" x14ac:dyDescent="0.2">
      <c r="A646">
        <v>1958</v>
      </c>
      <c r="B646">
        <v>26.7</v>
      </c>
      <c r="C646">
        <v>27.66</v>
      </c>
      <c r="D646">
        <v>30.24</v>
      </c>
      <c r="E646">
        <v>40.58</v>
      </c>
      <c r="F646">
        <v>58.37</v>
      </c>
    </row>
    <row r="647" spans="1:6" x14ac:dyDescent="0.2">
      <c r="A647">
        <v>1957</v>
      </c>
      <c r="B647">
        <v>26.68</v>
      </c>
      <c r="C647">
        <v>27.6</v>
      </c>
      <c r="D647">
        <v>30.22</v>
      </c>
      <c r="E647">
        <v>40.6</v>
      </c>
      <c r="F647">
        <v>58.34</v>
      </c>
    </row>
    <row r="648" spans="1:6" x14ac:dyDescent="0.2">
      <c r="A648">
        <v>1956</v>
      </c>
      <c r="B648">
        <v>26.6</v>
      </c>
      <c r="C648">
        <v>27.55</v>
      </c>
      <c r="D648">
        <v>30.2</v>
      </c>
      <c r="E648">
        <v>40.57</v>
      </c>
      <c r="F648">
        <v>58.36</v>
      </c>
    </row>
    <row r="649" spans="1:6" x14ac:dyDescent="0.2">
      <c r="A649">
        <v>1955</v>
      </c>
      <c r="B649">
        <v>26.57</v>
      </c>
      <c r="C649">
        <v>27.53</v>
      </c>
      <c r="D649">
        <v>30.21</v>
      </c>
      <c r="E649">
        <v>40.56</v>
      </c>
      <c r="F649">
        <v>58.37</v>
      </c>
    </row>
    <row r="650" spans="1:6" x14ac:dyDescent="0.2">
      <c r="A650">
        <v>1954</v>
      </c>
      <c r="B650">
        <v>26.52</v>
      </c>
      <c r="C650">
        <v>27.53</v>
      </c>
      <c r="D650">
        <v>30.2</v>
      </c>
      <c r="E650">
        <v>40.53</v>
      </c>
      <c r="F650">
        <v>58.36</v>
      </c>
    </row>
    <row r="651" spans="1:6" x14ac:dyDescent="0.2">
      <c r="A651">
        <v>1953</v>
      </c>
      <c r="B651">
        <v>26.49</v>
      </c>
      <c r="C651">
        <v>27.54</v>
      </c>
      <c r="D651">
        <v>30.14</v>
      </c>
      <c r="E651">
        <v>40.49</v>
      </c>
      <c r="F651">
        <v>58.37</v>
      </c>
    </row>
    <row r="652" spans="1:6" x14ac:dyDescent="0.2">
      <c r="A652">
        <v>1952</v>
      </c>
      <c r="B652">
        <v>26.46</v>
      </c>
      <c r="C652">
        <v>27.55</v>
      </c>
      <c r="D652">
        <v>30.11</v>
      </c>
      <c r="E652">
        <v>40.49</v>
      </c>
      <c r="F652">
        <v>58.35</v>
      </c>
    </row>
    <row r="653" spans="1:6" x14ac:dyDescent="0.2">
      <c r="A653">
        <v>1951</v>
      </c>
      <c r="B653">
        <v>26.42</v>
      </c>
      <c r="C653">
        <v>27.52</v>
      </c>
      <c r="D653">
        <v>30.07</v>
      </c>
      <c r="E653">
        <v>40.479999999999997</v>
      </c>
      <c r="F653">
        <v>58.3</v>
      </c>
    </row>
    <row r="654" spans="1:6" x14ac:dyDescent="0.2">
      <c r="A654">
        <v>1950</v>
      </c>
      <c r="B654">
        <v>26.44</v>
      </c>
      <c r="C654">
        <v>27.49</v>
      </c>
      <c r="D654">
        <v>30.09</v>
      </c>
      <c r="E654">
        <v>40.479999999999997</v>
      </c>
      <c r="F654">
        <v>58.27</v>
      </c>
    </row>
    <row r="655" spans="1:6" x14ac:dyDescent="0.2">
      <c r="A655">
        <v>1949</v>
      </c>
      <c r="B655">
        <v>26.43</v>
      </c>
      <c r="C655">
        <v>27.48</v>
      </c>
      <c r="D655">
        <v>30.08</v>
      </c>
      <c r="E655">
        <v>40.39</v>
      </c>
      <c r="F655">
        <v>58.23</v>
      </c>
    </row>
    <row r="656" spans="1:6" x14ac:dyDescent="0.2">
      <c r="A656">
        <v>1948</v>
      </c>
      <c r="B656">
        <v>26.45</v>
      </c>
      <c r="C656">
        <v>27.48</v>
      </c>
      <c r="D656">
        <v>30.07</v>
      </c>
      <c r="E656">
        <v>40.380000000000003</v>
      </c>
      <c r="F656">
        <v>58.21</v>
      </c>
    </row>
    <row r="657" spans="1:6" x14ac:dyDescent="0.2">
      <c r="A657">
        <v>1947</v>
      </c>
      <c r="B657">
        <v>26.43</v>
      </c>
      <c r="C657">
        <v>27.45</v>
      </c>
      <c r="D657">
        <v>30.06</v>
      </c>
      <c r="E657">
        <v>40.369999999999997</v>
      </c>
      <c r="F657">
        <v>58.25</v>
      </c>
    </row>
    <row r="658" spans="1:6" x14ac:dyDescent="0.2">
      <c r="A658">
        <v>1946</v>
      </c>
      <c r="B658">
        <v>26.45</v>
      </c>
      <c r="C658">
        <v>27.43</v>
      </c>
      <c r="D658">
        <v>30.03</v>
      </c>
      <c r="E658">
        <v>40.33</v>
      </c>
      <c r="F658">
        <v>58.23</v>
      </c>
    </row>
    <row r="659" spans="1:6" x14ac:dyDescent="0.2">
      <c r="A659">
        <v>1945</v>
      </c>
      <c r="B659">
        <v>26.45</v>
      </c>
      <c r="C659">
        <v>27.43</v>
      </c>
      <c r="D659">
        <v>30.01</v>
      </c>
      <c r="E659">
        <v>40.33</v>
      </c>
      <c r="F659">
        <v>58.23</v>
      </c>
    </row>
    <row r="660" spans="1:6" x14ac:dyDescent="0.2">
      <c r="A660">
        <v>1944</v>
      </c>
      <c r="B660">
        <v>26.41</v>
      </c>
      <c r="C660">
        <v>27.42</v>
      </c>
      <c r="D660">
        <v>29.96</v>
      </c>
      <c r="E660">
        <v>40.299999999999997</v>
      </c>
      <c r="F660">
        <v>58.19</v>
      </c>
    </row>
    <row r="661" spans="1:6" x14ac:dyDescent="0.2">
      <c r="A661">
        <v>1943</v>
      </c>
      <c r="B661">
        <v>26.38</v>
      </c>
      <c r="C661">
        <v>27.39</v>
      </c>
      <c r="D661">
        <v>29.93</v>
      </c>
      <c r="E661">
        <v>40.26</v>
      </c>
      <c r="F661">
        <v>58.15</v>
      </c>
    </row>
    <row r="662" spans="1:6" x14ac:dyDescent="0.2">
      <c r="A662">
        <v>1942</v>
      </c>
      <c r="B662">
        <v>26.34</v>
      </c>
      <c r="C662">
        <v>27.34</v>
      </c>
      <c r="D662">
        <v>29.91</v>
      </c>
      <c r="E662">
        <v>40.21</v>
      </c>
      <c r="F662">
        <v>58.11</v>
      </c>
    </row>
    <row r="663" spans="1:6" x14ac:dyDescent="0.2">
      <c r="A663">
        <v>1941</v>
      </c>
      <c r="B663">
        <v>26.29</v>
      </c>
      <c r="C663">
        <v>27.27</v>
      </c>
      <c r="D663">
        <v>29.92</v>
      </c>
      <c r="E663">
        <v>40.21</v>
      </c>
      <c r="F663">
        <v>58.05</v>
      </c>
    </row>
    <row r="664" spans="1:6" x14ac:dyDescent="0.2">
      <c r="A664">
        <v>1940</v>
      </c>
      <c r="B664">
        <v>26.24</v>
      </c>
      <c r="C664">
        <v>27.22</v>
      </c>
      <c r="D664">
        <v>29.93</v>
      </c>
      <c r="E664">
        <v>40.18</v>
      </c>
      <c r="F664">
        <v>58</v>
      </c>
    </row>
    <row r="665" spans="1:6" x14ac:dyDescent="0.2">
      <c r="A665">
        <v>1939</v>
      </c>
      <c r="B665">
        <v>26.2</v>
      </c>
      <c r="C665">
        <v>27.18</v>
      </c>
      <c r="D665">
        <v>29.89</v>
      </c>
      <c r="E665">
        <v>40.119999999999997</v>
      </c>
      <c r="F665">
        <v>58.02</v>
      </c>
    </row>
    <row r="666" spans="1:6" x14ac:dyDescent="0.2">
      <c r="A666">
        <v>1938</v>
      </c>
      <c r="B666">
        <v>26.21</v>
      </c>
      <c r="C666">
        <v>27.17</v>
      </c>
      <c r="D666">
        <v>29.83</v>
      </c>
      <c r="E666">
        <v>40.07</v>
      </c>
      <c r="F666">
        <v>58.03</v>
      </c>
    </row>
    <row r="667" spans="1:6" x14ac:dyDescent="0.2">
      <c r="A667">
        <v>1937</v>
      </c>
      <c r="B667">
        <v>26.19</v>
      </c>
      <c r="C667">
        <v>27.13</v>
      </c>
      <c r="D667">
        <v>29.75</v>
      </c>
      <c r="E667">
        <v>40.07</v>
      </c>
      <c r="F667">
        <v>58.02</v>
      </c>
    </row>
    <row r="668" spans="1:6" x14ac:dyDescent="0.2">
      <c r="A668">
        <v>1936</v>
      </c>
      <c r="B668">
        <v>26.17</v>
      </c>
      <c r="C668">
        <v>27.09</v>
      </c>
      <c r="D668">
        <v>29.71</v>
      </c>
      <c r="E668">
        <v>40.08</v>
      </c>
      <c r="F668">
        <v>57.99</v>
      </c>
    </row>
    <row r="669" spans="1:6" x14ac:dyDescent="0.2">
      <c r="A669">
        <v>1935</v>
      </c>
      <c r="B669">
        <v>26.13</v>
      </c>
      <c r="C669">
        <v>27.06</v>
      </c>
      <c r="D669">
        <v>29.69</v>
      </c>
      <c r="E669">
        <v>40.06</v>
      </c>
      <c r="F669">
        <v>57.94</v>
      </c>
    </row>
    <row r="670" spans="1:6" x14ac:dyDescent="0.2">
      <c r="A670">
        <v>1934</v>
      </c>
      <c r="B670">
        <v>26.12</v>
      </c>
      <c r="C670">
        <v>27.07</v>
      </c>
      <c r="D670">
        <v>29.7</v>
      </c>
      <c r="E670">
        <v>40.04</v>
      </c>
      <c r="F670">
        <v>57.92</v>
      </c>
    </row>
    <row r="671" spans="1:6" x14ac:dyDescent="0.2">
      <c r="A671">
        <v>1933</v>
      </c>
      <c r="B671">
        <v>26.04</v>
      </c>
      <c r="C671">
        <v>27.06</v>
      </c>
      <c r="D671">
        <v>29.73</v>
      </c>
      <c r="E671">
        <v>39.97</v>
      </c>
      <c r="F671">
        <v>57.93</v>
      </c>
    </row>
    <row r="672" spans="1:6" x14ac:dyDescent="0.2">
      <c r="A672">
        <v>1932</v>
      </c>
      <c r="B672">
        <v>25.99</v>
      </c>
      <c r="C672">
        <v>27.05</v>
      </c>
      <c r="D672">
        <v>29.73</v>
      </c>
      <c r="E672">
        <v>39.94</v>
      </c>
      <c r="F672">
        <v>57.91</v>
      </c>
    </row>
    <row r="673" spans="1:6" x14ac:dyDescent="0.2">
      <c r="A673">
        <v>1931</v>
      </c>
      <c r="B673">
        <v>25.95</v>
      </c>
      <c r="C673">
        <v>27.04</v>
      </c>
      <c r="D673">
        <v>29.73</v>
      </c>
      <c r="E673">
        <v>39.909999999999997</v>
      </c>
      <c r="F673">
        <v>57.92</v>
      </c>
    </row>
    <row r="674" spans="1:6" x14ac:dyDescent="0.2">
      <c r="A674">
        <v>1930</v>
      </c>
      <c r="B674">
        <v>25.9</v>
      </c>
      <c r="C674">
        <v>27.04</v>
      </c>
      <c r="D674">
        <v>29.71</v>
      </c>
      <c r="E674">
        <v>39.9</v>
      </c>
      <c r="F674">
        <v>57.93</v>
      </c>
    </row>
    <row r="675" spans="1:6" x14ac:dyDescent="0.2">
      <c r="A675">
        <v>1929</v>
      </c>
      <c r="B675">
        <v>25.91</v>
      </c>
      <c r="C675">
        <v>26.99</v>
      </c>
      <c r="D675">
        <v>29.68</v>
      </c>
      <c r="E675">
        <v>39.880000000000003</v>
      </c>
      <c r="F675">
        <v>57.93</v>
      </c>
    </row>
    <row r="676" spans="1:6" x14ac:dyDescent="0.2">
      <c r="A676">
        <v>1928</v>
      </c>
      <c r="B676">
        <v>25.93</v>
      </c>
      <c r="C676">
        <v>26.96</v>
      </c>
      <c r="D676">
        <v>29.65</v>
      </c>
      <c r="E676">
        <v>39.840000000000003</v>
      </c>
      <c r="F676">
        <v>57.91</v>
      </c>
    </row>
    <row r="677" spans="1:6" x14ac:dyDescent="0.2">
      <c r="A677">
        <v>1927</v>
      </c>
      <c r="B677">
        <v>25.91</v>
      </c>
      <c r="C677">
        <v>26.9</v>
      </c>
      <c r="D677">
        <v>29.58</v>
      </c>
      <c r="E677">
        <v>39.81</v>
      </c>
      <c r="F677">
        <v>57.88</v>
      </c>
    </row>
    <row r="678" spans="1:6" x14ac:dyDescent="0.2">
      <c r="A678">
        <v>1926</v>
      </c>
      <c r="B678">
        <v>25.88</v>
      </c>
      <c r="C678">
        <v>26.83</v>
      </c>
      <c r="D678">
        <v>29.57</v>
      </c>
      <c r="E678">
        <v>39.770000000000003</v>
      </c>
      <c r="F678">
        <v>57.82</v>
      </c>
    </row>
    <row r="679" spans="1:6" x14ac:dyDescent="0.2">
      <c r="A679">
        <v>1925</v>
      </c>
      <c r="B679">
        <v>25.86</v>
      </c>
      <c r="C679">
        <v>26.81</v>
      </c>
      <c r="D679">
        <v>29.57</v>
      </c>
      <c r="E679">
        <v>39.770000000000003</v>
      </c>
      <c r="F679">
        <v>57.79</v>
      </c>
    </row>
    <row r="680" spans="1:6" x14ac:dyDescent="0.2">
      <c r="A680">
        <v>1924</v>
      </c>
      <c r="B680">
        <v>25.84</v>
      </c>
      <c r="C680">
        <v>26.83</v>
      </c>
      <c r="D680">
        <v>29.57</v>
      </c>
      <c r="E680">
        <v>39.729999999999997</v>
      </c>
      <c r="F680">
        <v>57.77</v>
      </c>
    </row>
    <row r="681" spans="1:6" x14ac:dyDescent="0.2">
      <c r="A681">
        <v>1923</v>
      </c>
      <c r="B681">
        <v>25.83</v>
      </c>
      <c r="C681">
        <v>26.83</v>
      </c>
      <c r="D681">
        <v>29.56</v>
      </c>
      <c r="E681">
        <v>39.700000000000003</v>
      </c>
      <c r="F681">
        <v>57.73</v>
      </c>
    </row>
    <row r="682" spans="1:6" x14ac:dyDescent="0.2">
      <c r="A682">
        <v>1922</v>
      </c>
      <c r="B682">
        <v>25.81</v>
      </c>
      <c r="C682">
        <v>26.82</v>
      </c>
      <c r="D682">
        <v>29.56</v>
      </c>
      <c r="E682">
        <v>39.69</v>
      </c>
      <c r="F682">
        <v>57.72</v>
      </c>
    </row>
    <row r="683" spans="1:6" x14ac:dyDescent="0.2">
      <c r="A683">
        <v>1921</v>
      </c>
      <c r="B683">
        <v>25.8</v>
      </c>
      <c r="C683">
        <v>26.8</v>
      </c>
      <c r="D683">
        <v>29.47</v>
      </c>
      <c r="E683">
        <v>39.700000000000003</v>
      </c>
      <c r="F683">
        <v>57.69</v>
      </c>
    </row>
    <row r="684" spans="1:6" x14ac:dyDescent="0.2">
      <c r="A684">
        <v>1920</v>
      </c>
      <c r="B684">
        <v>25.81</v>
      </c>
      <c r="C684">
        <v>26.78</v>
      </c>
      <c r="D684">
        <v>29.45</v>
      </c>
      <c r="E684">
        <v>39.74</v>
      </c>
      <c r="F684">
        <v>57.71</v>
      </c>
    </row>
    <row r="685" spans="1:6" x14ac:dyDescent="0.2">
      <c r="A685">
        <v>1919</v>
      </c>
      <c r="B685">
        <v>25.78</v>
      </c>
      <c r="C685">
        <v>26.74</v>
      </c>
      <c r="D685">
        <v>29.42</v>
      </c>
      <c r="E685">
        <v>39.72</v>
      </c>
      <c r="F685">
        <v>57.72</v>
      </c>
    </row>
    <row r="686" spans="1:6" x14ac:dyDescent="0.2">
      <c r="A686">
        <v>1918</v>
      </c>
      <c r="B686">
        <v>25.77</v>
      </c>
      <c r="C686">
        <v>26.67</v>
      </c>
      <c r="D686">
        <v>29.4</v>
      </c>
      <c r="E686">
        <v>39.68</v>
      </c>
      <c r="F686">
        <v>57.68</v>
      </c>
    </row>
    <row r="687" spans="1:6" x14ac:dyDescent="0.2">
      <c r="A687">
        <v>1917</v>
      </c>
      <c r="B687">
        <v>25.72</v>
      </c>
      <c r="C687">
        <v>26.64</v>
      </c>
      <c r="D687">
        <v>29.36</v>
      </c>
      <c r="E687">
        <v>39.6</v>
      </c>
      <c r="F687">
        <v>57.65</v>
      </c>
    </row>
    <row r="688" spans="1:6" x14ac:dyDescent="0.2">
      <c r="A688">
        <v>1916</v>
      </c>
      <c r="B688">
        <v>25.67</v>
      </c>
      <c r="C688">
        <v>26.63</v>
      </c>
      <c r="D688">
        <v>29.35</v>
      </c>
      <c r="E688">
        <v>39.56</v>
      </c>
      <c r="F688">
        <v>57.67</v>
      </c>
    </row>
    <row r="689" spans="1:6" x14ac:dyDescent="0.2">
      <c r="A689">
        <v>1915</v>
      </c>
      <c r="B689">
        <v>25.64</v>
      </c>
      <c r="C689">
        <v>26.57</v>
      </c>
      <c r="D689">
        <v>29.32</v>
      </c>
      <c r="E689">
        <v>39.520000000000003</v>
      </c>
      <c r="F689">
        <v>57.67</v>
      </c>
    </row>
    <row r="690" spans="1:6" x14ac:dyDescent="0.2">
      <c r="A690">
        <v>1914</v>
      </c>
      <c r="B690">
        <v>25.64</v>
      </c>
      <c r="C690">
        <v>26.54</v>
      </c>
      <c r="D690">
        <v>29.3</v>
      </c>
      <c r="E690">
        <v>39.51</v>
      </c>
      <c r="F690">
        <v>57.68</v>
      </c>
    </row>
    <row r="691" spans="1:6" x14ac:dyDescent="0.2">
      <c r="A691">
        <v>1913</v>
      </c>
      <c r="B691">
        <v>25.61</v>
      </c>
      <c r="C691">
        <v>26.51</v>
      </c>
      <c r="D691">
        <v>29.29</v>
      </c>
      <c r="E691">
        <v>39.47</v>
      </c>
      <c r="F691">
        <v>57.69</v>
      </c>
    </row>
    <row r="692" spans="1:6" x14ac:dyDescent="0.2">
      <c r="A692">
        <v>1912</v>
      </c>
      <c r="B692">
        <v>25.57</v>
      </c>
      <c r="C692">
        <v>26.46</v>
      </c>
      <c r="D692">
        <v>29.24</v>
      </c>
      <c r="E692">
        <v>39.450000000000003</v>
      </c>
      <c r="F692">
        <v>57.65</v>
      </c>
    </row>
    <row r="693" spans="1:6" x14ac:dyDescent="0.2">
      <c r="A693">
        <v>1911</v>
      </c>
      <c r="B693">
        <v>25.52</v>
      </c>
      <c r="C693">
        <v>26.43</v>
      </c>
      <c r="D693">
        <v>29.17</v>
      </c>
      <c r="E693">
        <v>39.479999999999997</v>
      </c>
      <c r="F693">
        <v>57.66</v>
      </c>
    </row>
    <row r="694" spans="1:6" x14ac:dyDescent="0.2">
      <c r="A694">
        <v>1910</v>
      </c>
      <c r="B694">
        <v>25.47</v>
      </c>
      <c r="C694">
        <v>26.42</v>
      </c>
      <c r="D694">
        <v>29.09</v>
      </c>
      <c r="E694">
        <v>39.450000000000003</v>
      </c>
      <c r="F694">
        <v>57.64</v>
      </c>
    </row>
    <row r="695" spans="1:6" x14ac:dyDescent="0.2">
      <c r="A695">
        <v>1909</v>
      </c>
      <c r="B695">
        <v>25.45</v>
      </c>
      <c r="C695">
        <v>26.42</v>
      </c>
      <c r="D695">
        <v>29.08</v>
      </c>
      <c r="E695">
        <v>39.4</v>
      </c>
      <c r="F695">
        <v>57.6</v>
      </c>
    </row>
    <row r="696" spans="1:6" x14ac:dyDescent="0.2">
      <c r="A696">
        <v>1908</v>
      </c>
      <c r="B696">
        <v>25.42</v>
      </c>
      <c r="C696">
        <v>26.39</v>
      </c>
      <c r="D696">
        <v>29.09</v>
      </c>
      <c r="E696">
        <v>39.35</v>
      </c>
      <c r="F696">
        <v>57.56</v>
      </c>
    </row>
    <row r="697" spans="1:6" x14ac:dyDescent="0.2">
      <c r="A697">
        <v>1907</v>
      </c>
      <c r="B697">
        <v>25.4</v>
      </c>
      <c r="C697">
        <v>26.37</v>
      </c>
      <c r="D697">
        <v>29.08</v>
      </c>
      <c r="E697">
        <v>39.31</v>
      </c>
      <c r="F697">
        <v>57.5</v>
      </c>
    </row>
    <row r="698" spans="1:6" x14ac:dyDescent="0.2">
      <c r="A698">
        <v>1906</v>
      </c>
      <c r="B698">
        <v>25.36</v>
      </c>
      <c r="C698">
        <v>26.34</v>
      </c>
      <c r="D698">
        <v>29.11</v>
      </c>
      <c r="E698">
        <v>39.299999999999997</v>
      </c>
      <c r="F698">
        <v>57.45</v>
      </c>
    </row>
    <row r="699" spans="1:6" x14ac:dyDescent="0.2">
      <c r="A699">
        <v>1905</v>
      </c>
      <c r="B699">
        <v>25.3</v>
      </c>
      <c r="C699">
        <v>26.29</v>
      </c>
      <c r="D699">
        <v>29.11</v>
      </c>
      <c r="E699">
        <v>39.299999999999997</v>
      </c>
      <c r="F699">
        <v>57.42</v>
      </c>
    </row>
    <row r="700" spans="1:6" x14ac:dyDescent="0.2">
      <c r="A700">
        <v>1904</v>
      </c>
      <c r="B700">
        <v>25.24</v>
      </c>
      <c r="C700">
        <v>26.23</v>
      </c>
      <c r="D700">
        <v>29.1</v>
      </c>
      <c r="E700">
        <v>39.31</v>
      </c>
      <c r="F700">
        <v>57.43</v>
      </c>
    </row>
    <row r="701" spans="1:6" x14ac:dyDescent="0.2">
      <c r="A701">
        <v>1903</v>
      </c>
      <c r="B701">
        <v>25.19</v>
      </c>
      <c r="C701">
        <v>26.19</v>
      </c>
      <c r="D701">
        <v>29.07</v>
      </c>
      <c r="E701">
        <v>39.29</v>
      </c>
      <c r="F701">
        <v>57.39</v>
      </c>
    </row>
    <row r="702" spans="1:6" x14ac:dyDescent="0.2">
      <c r="A702">
        <v>1902</v>
      </c>
      <c r="B702">
        <v>25.14</v>
      </c>
      <c r="C702">
        <v>26.18</v>
      </c>
      <c r="D702">
        <v>29.05</v>
      </c>
      <c r="E702">
        <v>39.26</v>
      </c>
      <c r="F702">
        <v>57.37</v>
      </c>
    </row>
    <row r="703" spans="1:6" x14ac:dyDescent="0.2">
      <c r="A703">
        <v>1901</v>
      </c>
      <c r="B703">
        <v>25.1</v>
      </c>
      <c r="C703">
        <v>26.15</v>
      </c>
      <c r="D703">
        <v>28.99</v>
      </c>
      <c r="E703">
        <v>39.22</v>
      </c>
      <c r="F703">
        <v>57.36</v>
      </c>
    </row>
    <row r="704" spans="1:6" x14ac:dyDescent="0.2">
      <c r="A704">
        <v>1900</v>
      </c>
      <c r="B704">
        <v>25.13</v>
      </c>
      <c r="C704">
        <v>26.13</v>
      </c>
      <c r="D704">
        <v>28.92</v>
      </c>
      <c r="E704">
        <v>39.19</v>
      </c>
      <c r="F704">
        <v>57.35</v>
      </c>
    </row>
    <row r="705" spans="1:6" x14ac:dyDescent="0.2">
      <c r="A705">
        <v>1899</v>
      </c>
      <c r="B705">
        <v>25.15</v>
      </c>
      <c r="C705">
        <v>26.11</v>
      </c>
      <c r="D705">
        <v>28.91</v>
      </c>
      <c r="E705">
        <v>39.17</v>
      </c>
      <c r="F705">
        <v>57.34</v>
      </c>
    </row>
    <row r="706" spans="1:6" x14ac:dyDescent="0.2">
      <c r="A706">
        <v>1898</v>
      </c>
      <c r="B706">
        <v>25.18</v>
      </c>
      <c r="C706">
        <v>26.07</v>
      </c>
      <c r="D706">
        <v>28.89</v>
      </c>
      <c r="E706">
        <v>39.130000000000003</v>
      </c>
      <c r="F706">
        <v>57.3</v>
      </c>
    </row>
    <row r="707" spans="1:6" x14ac:dyDescent="0.2">
      <c r="A707">
        <v>1897</v>
      </c>
      <c r="B707">
        <v>25.19</v>
      </c>
      <c r="C707">
        <v>26.02</v>
      </c>
      <c r="D707">
        <v>28.86</v>
      </c>
      <c r="E707">
        <v>39.14</v>
      </c>
      <c r="F707">
        <v>57.29</v>
      </c>
    </row>
    <row r="708" spans="1:6" x14ac:dyDescent="0.2">
      <c r="A708">
        <v>1896</v>
      </c>
      <c r="B708">
        <v>25.13</v>
      </c>
      <c r="C708">
        <v>25.96</v>
      </c>
      <c r="D708">
        <v>28.81</v>
      </c>
      <c r="E708">
        <v>39.11</v>
      </c>
      <c r="F708">
        <v>57.23</v>
      </c>
    </row>
    <row r="709" spans="1:6" x14ac:dyDescent="0.2">
      <c r="A709">
        <v>1895</v>
      </c>
      <c r="B709">
        <v>25.1</v>
      </c>
      <c r="C709">
        <v>25.94</v>
      </c>
      <c r="D709">
        <v>28.79</v>
      </c>
      <c r="E709">
        <v>39.090000000000003</v>
      </c>
      <c r="F709">
        <v>57.2</v>
      </c>
    </row>
    <row r="710" spans="1:6" x14ac:dyDescent="0.2">
      <c r="A710">
        <v>1894</v>
      </c>
      <c r="B710">
        <v>25.05</v>
      </c>
      <c r="C710">
        <v>25.91</v>
      </c>
      <c r="D710">
        <v>28.74</v>
      </c>
      <c r="E710">
        <v>39.049999999999997</v>
      </c>
      <c r="F710">
        <v>57.18</v>
      </c>
    </row>
    <row r="711" spans="1:6" x14ac:dyDescent="0.2">
      <c r="A711">
        <v>1893</v>
      </c>
      <c r="B711">
        <v>25.02</v>
      </c>
      <c r="C711">
        <v>25.93</v>
      </c>
      <c r="D711">
        <v>28.72</v>
      </c>
      <c r="E711">
        <v>39.01</v>
      </c>
      <c r="F711">
        <v>57.16</v>
      </c>
    </row>
    <row r="712" spans="1:6" x14ac:dyDescent="0.2">
      <c r="A712">
        <v>1892</v>
      </c>
      <c r="B712">
        <v>25.01</v>
      </c>
      <c r="C712">
        <v>25.97</v>
      </c>
      <c r="D712">
        <v>28.68</v>
      </c>
      <c r="E712">
        <v>38.97</v>
      </c>
      <c r="F712">
        <v>57.15</v>
      </c>
    </row>
    <row r="713" spans="1:6" x14ac:dyDescent="0.2">
      <c r="A713">
        <v>1891</v>
      </c>
      <c r="B713">
        <v>25.01</v>
      </c>
      <c r="C713">
        <v>25.99</v>
      </c>
      <c r="D713">
        <v>28.68</v>
      </c>
      <c r="E713">
        <v>38.909999999999997</v>
      </c>
      <c r="F713">
        <v>57.13</v>
      </c>
    </row>
    <row r="714" spans="1:6" x14ac:dyDescent="0.2">
      <c r="A714">
        <v>1890</v>
      </c>
      <c r="B714">
        <v>25.01</v>
      </c>
      <c r="C714">
        <v>26</v>
      </c>
      <c r="D714">
        <v>28.66</v>
      </c>
      <c r="E714">
        <v>38.869999999999997</v>
      </c>
      <c r="F714">
        <v>57.16</v>
      </c>
    </row>
    <row r="715" spans="1:6" x14ac:dyDescent="0.2">
      <c r="A715">
        <v>1889</v>
      </c>
      <c r="B715">
        <v>25</v>
      </c>
      <c r="C715">
        <v>25.97</v>
      </c>
      <c r="D715">
        <v>28.65</v>
      </c>
      <c r="E715">
        <v>38.85</v>
      </c>
      <c r="F715">
        <v>57.15</v>
      </c>
    </row>
    <row r="716" spans="1:6" x14ac:dyDescent="0.2">
      <c r="A716">
        <v>1888</v>
      </c>
      <c r="B716">
        <v>25.03</v>
      </c>
      <c r="C716">
        <v>25.93</v>
      </c>
      <c r="D716">
        <v>28.62</v>
      </c>
      <c r="E716">
        <v>38.86</v>
      </c>
      <c r="F716">
        <v>57.13</v>
      </c>
    </row>
    <row r="717" spans="1:6" x14ac:dyDescent="0.2">
      <c r="A717">
        <v>1887</v>
      </c>
      <c r="B717">
        <v>25</v>
      </c>
      <c r="C717">
        <v>25.87</v>
      </c>
      <c r="D717">
        <v>28.62</v>
      </c>
      <c r="E717">
        <v>38.86</v>
      </c>
      <c r="F717">
        <v>57.1</v>
      </c>
    </row>
    <row r="718" spans="1:6" x14ac:dyDescent="0.2">
      <c r="A718">
        <v>1886</v>
      </c>
      <c r="B718">
        <v>24.96</v>
      </c>
      <c r="C718">
        <v>25.82</v>
      </c>
      <c r="D718">
        <v>28.62</v>
      </c>
      <c r="E718">
        <v>38.869999999999997</v>
      </c>
      <c r="F718">
        <v>57.09</v>
      </c>
    </row>
    <row r="719" spans="1:6" x14ac:dyDescent="0.2">
      <c r="A719">
        <v>1885</v>
      </c>
      <c r="B719">
        <v>24.92</v>
      </c>
      <c r="C719">
        <v>25.78</v>
      </c>
      <c r="D719">
        <v>28.59</v>
      </c>
      <c r="E719">
        <v>38.89</v>
      </c>
      <c r="F719">
        <v>57.08</v>
      </c>
    </row>
    <row r="720" spans="1:6" x14ac:dyDescent="0.2">
      <c r="A720">
        <v>1884</v>
      </c>
      <c r="B720">
        <v>24.88</v>
      </c>
      <c r="C720">
        <v>25.73</v>
      </c>
      <c r="D720">
        <v>28.56</v>
      </c>
      <c r="E720">
        <v>38.86</v>
      </c>
      <c r="F720">
        <v>57.08</v>
      </c>
    </row>
    <row r="721" spans="1:6" x14ac:dyDescent="0.2">
      <c r="A721">
        <v>1883</v>
      </c>
      <c r="B721">
        <v>24.86</v>
      </c>
      <c r="C721">
        <v>25.71</v>
      </c>
      <c r="D721">
        <v>28.52</v>
      </c>
      <c r="E721">
        <v>38.840000000000003</v>
      </c>
      <c r="F721">
        <v>57.11</v>
      </c>
    </row>
    <row r="722" spans="1:6" x14ac:dyDescent="0.2">
      <c r="A722">
        <v>1882</v>
      </c>
      <c r="B722">
        <v>24.83</v>
      </c>
      <c r="C722">
        <v>25.69</v>
      </c>
      <c r="D722">
        <v>28.47</v>
      </c>
      <c r="E722">
        <v>38.81</v>
      </c>
      <c r="F722">
        <v>57.11</v>
      </c>
    </row>
    <row r="723" spans="1:6" x14ac:dyDescent="0.2">
      <c r="A723">
        <v>1881</v>
      </c>
      <c r="B723">
        <v>24.82</v>
      </c>
      <c r="C723">
        <v>25.69</v>
      </c>
      <c r="D723">
        <v>28.45</v>
      </c>
      <c r="E723">
        <v>38.78</v>
      </c>
      <c r="F723">
        <v>57.11</v>
      </c>
    </row>
    <row r="724" spans="1:6" x14ac:dyDescent="0.2">
      <c r="A724">
        <v>1880</v>
      </c>
      <c r="B724">
        <v>24.81</v>
      </c>
      <c r="C724">
        <v>25.68</v>
      </c>
      <c r="D724">
        <v>28.42</v>
      </c>
      <c r="E724">
        <v>38.74</v>
      </c>
      <c r="F724">
        <v>57.08</v>
      </c>
    </row>
    <row r="725" spans="1:6" x14ac:dyDescent="0.2">
      <c r="A725">
        <v>1879</v>
      </c>
      <c r="B725">
        <v>24.79</v>
      </c>
      <c r="C725">
        <v>25.68</v>
      </c>
      <c r="D725">
        <v>28.41</v>
      </c>
      <c r="E725">
        <v>38.700000000000003</v>
      </c>
      <c r="F725">
        <v>57.02</v>
      </c>
    </row>
    <row r="726" spans="1:6" x14ac:dyDescent="0.2">
      <c r="A726">
        <v>1878</v>
      </c>
      <c r="B726">
        <v>24.8</v>
      </c>
      <c r="C726">
        <v>25.68</v>
      </c>
      <c r="D726">
        <v>28.41</v>
      </c>
      <c r="E726">
        <v>38.69</v>
      </c>
      <c r="F726">
        <v>56.98</v>
      </c>
    </row>
    <row r="727" spans="1:6" x14ac:dyDescent="0.2">
      <c r="A727">
        <v>1877</v>
      </c>
      <c r="B727">
        <v>24.79</v>
      </c>
      <c r="C727">
        <v>25.65</v>
      </c>
      <c r="D727">
        <v>28.41</v>
      </c>
      <c r="E727">
        <v>38.67</v>
      </c>
      <c r="F727">
        <v>56.93</v>
      </c>
    </row>
    <row r="728" spans="1:6" x14ac:dyDescent="0.2">
      <c r="A728">
        <v>1876</v>
      </c>
      <c r="B728">
        <v>24.78</v>
      </c>
      <c r="C728">
        <v>25.66</v>
      </c>
      <c r="D728">
        <v>28.41</v>
      </c>
      <c r="E728">
        <v>38.630000000000003</v>
      </c>
      <c r="F728">
        <v>56.91</v>
      </c>
    </row>
    <row r="729" spans="1:6" x14ac:dyDescent="0.2">
      <c r="A729">
        <v>1875</v>
      </c>
      <c r="B729">
        <v>24.75</v>
      </c>
      <c r="C729">
        <v>25.62</v>
      </c>
      <c r="D729">
        <v>28.41</v>
      </c>
      <c r="E729">
        <v>38.630000000000003</v>
      </c>
      <c r="F729">
        <v>56.89</v>
      </c>
    </row>
    <row r="730" spans="1:6" x14ac:dyDescent="0.2">
      <c r="A730">
        <v>1874</v>
      </c>
      <c r="B730">
        <v>24.73</v>
      </c>
      <c r="C730">
        <v>25.57</v>
      </c>
      <c r="D730">
        <v>28.36</v>
      </c>
      <c r="E730">
        <v>38.619999999999997</v>
      </c>
      <c r="F730">
        <v>56.88</v>
      </c>
    </row>
    <row r="731" spans="1:6" x14ac:dyDescent="0.2">
      <c r="A731">
        <v>1873</v>
      </c>
      <c r="B731">
        <v>24.7</v>
      </c>
      <c r="C731">
        <v>25.56</v>
      </c>
      <c r="D731">
        <v>28.3</v>
      </c>
      <c r="E731">
        <v>38.590000000000003</v>
      </c>
      <c r="F731">
        <v>56.86</v>
      </c>
    </row>
    <row r="732" spans="1:6" x14ac:dyDescent="0.2">
      <c r="A732">
        <v>1872</v>
      </c>
      <c r="B732">
        <v>24.66</v>
      </c>
      <c r="C732">
        <v>25.54</v>
      </c>
      <c r="D732">
        <v>28.25</v>
      </c>
      <c r="E732">
        <v>38.57</v>
      </c>
      <c r="F732">
        <v>56.86</v>
      </c>
    </row>
    <row r="733" spans="1:6" x14ac:dyDescent="0.2">
      <c r="A733">
        <v>1871</v>
      </c>
      <c r="B733">
        <v>24.64</v>
      </c>
      <c r="C733">
        <v>25.53</v>
      </c>
      <c r="D733">
        <v>28.19</v>
      </c>
      <c r="E733">
        <v>38.549999999999997</v>
      </c>
      <c r="F733">
        <v>56.83</v>
      </c>
    </row>
    <row r="734" spans="1:6" x14ac:dyDescent="0.2">
      <c r="A734">
        <v>1870</v>
      </c>
      <c r="B734">
        <v>24.64</v>
      </c>
      <c r="C734">
        <v>25.51</v>
      </c>
      <c r="D734">
        <v>28.16</v>
      </c>
      <c r="E734">
        <v>38.51</v>
      </c>
      <c r="F734">
        <v>56.83</v>
      </c>
    </row>
    <row r="735" spans="1:6" x14ac:dyDescent="0.2">
      <c r="A735">
        <v>1869</v>
      </c>
      <c r="B735">
        <v>24.63</v>
      </c>
      <c r="C735">
        <v>25.45</v>
      </c>
      <c r="D735">
        <v>28.14</v>
      </c>
      <c r="E735">
        <v>38.46</v>
      </c>
      <c r="F735">
        <v>56.81</v>
      </c>
    </row>
    <row r="736" spans="1:6" x14ac:dyDescent="0.2">
      <c r="A736">
        <v>1868</v>
      </c>
      <c r="B736">
        <v>24.62</v>
      </c>
      <c r="C736">
        <v>25.4</v>
      </c>
      <c r="D736">
        <v>28.12</v>
      </c>
      <c r="E736">
        <v>38.409999999999997</v>
      </c>
      <c r="F736">
        <v>56.82</v>
      </c>
    </row>
    <row r="737" spans="1:6" x14ac:dyDescent="0.2">
      <c r="A737">
        <v>1867</v>
      </c>
      <c r="B737">
        <v>24.59</v>
      </c>
      <c r="C737">
        <v>25.37</v>
      </c>
      <c r="D737">
        <v>28.14</v>
      </c>
      <c r="E737">
        <v>38.369999999999997</v>
      </c>
      <c r="F737">
        <v>56.8</v>
      </c>
    </row>
    <row r="738" spans="1:6" x14ac:dyDescent="0.2">
      <c r="A738">
        <v>1866</v>
      </c>
      <c r="B738">
        <v>24.55</v>
      </c>
      <c r="C738">
        <v>25.32</v>
      </c>
      <c r="D738">
        <v>28.13</v>
      </c>
      <c r="E738">
        <v>38.33</v>
      </c>
      <c r="F738">
        <v>56.77</v>
      </c>
    </row>
    <row r="739" spans="1:6" x14ac:dyDescent="0.2">
      <c r="A739">
        <v>1865</v>
      </c>
      <c r="B739">
        <v>24.5</v>
      </c>
      <c r="C739">
        <v>25.29</v>
      </c>
      <c r="D739">
        <v>28.1</v>
      </c>
      <c r="E739">
        <v>38.299999999999997</v>
      </c>
      <c r="F739">
        <v>56.74</v>
      </c>
    </row>
    <row r="740" spans="1:6" x14ac:dyDescent="0.2">
      <c r="A740">
        <v>1864</v>
      </c>
      <c r="B740">
        <v>24.48</v>
      </c>
      <c r="C740">
        <v>25.27</v>
      </c>
      <c r="D740">
        <v>28.07</v>
      </c>
      <c r="E740">
        <v>38.28</v>
      </c>
      <c r="F740">
        <v>56.71</v>
      </c>
    </row>
    <row r="741" spans="1:6" x14ac:dyDescent="0.2">
      <c r="A741">
        <v>1863</v>
      </c>
      <c r="B741">
        <v>24.45</v>
      </c>
      <c r="C741">
        <v>25.27</v>
      </c>
      <c r="D741">
        <v>28.05</v>
      </c>
      <c r="E741">
        <v>38.25</v>
      </c>
      <c r="F741">
        <v>56.69</v>
      </c>
    </row>
    <row r="742" spans="1:6" x14ac:dyDescent="0.2">
      <c r="A742">
        <v>1862</v>
      </c>
      <c r="B742">
        <v>24.44</v>
      </c>
      <c r="C742">
        <v>25.3</v>
      </c>
      <c r="D742">
        <v>28.02</v>
      </c>
      <c r="E742">
        <v>38.25</v>
      </c>
      <c r="F742">
        <v>56.67</v>
      </c>
    </row>
    <row r="743" spans="1:6" x14ac:dyDescent="0.2">
      <c r="A743">
        <v>1861</v>
      </c>
      <c r="B743">
        <v>24.45</v>
      </c>
      <c r="C743">
        <v>25.31</v>
      </c>
      <c r="D743">
        <v>27.98</v>
      </c>
      <c r="E743">
        <v>38.229999999999997</v>
      </c>
      <c r="F743">
        <v>56.65</v>
      </c>
    </row>
    <row r="744" spans="1:6" x14ac:dyDescent="0.2">
      <c r="A744">
        <v>1860</v>
      </c>
      <c r="B744">
        <v>24.47</v>
      </c>
      <c r="C744">
        <v>25.28</v>
      </c>
      <c r="D744">
        <v>27.94</v>
      </c>
      <c r="E744">
        <v>38.22</v>
      </c>
      <c r="F744">
        <v>56.62</v>
      </c>
    </row>
    <row r="745" spans="1:6" x14ac:dyDescent="0.2">
      <c r="A745">
        <v>1859</v>
      </c>
      <c r="B745">
        <v>24.47</v>
      </c>
      <c r="C745">
        <v>25.28</v>
      </c>
      <c r="D745">
        <v>27.91</v>
      </c>
      <c r="E745">
        <v>38.19</v>
      </c>
      <c r="F745">
        <v>56.61</v>
      </c>
    </row>
    <row r="746" spans="1:6" x14ac:dyDescent="0.2">
      <c r="A746">
        <v>1858</v>
      </c>
      <c r="B746">
        <v>24.43</v>
      </c>
      <c r="C746">
        <v>25.22</v>
      </c>
      <c r="D746">
        <v>27.9</v>
      </c>
      <c r="E746">
        <v>38.15</v>
      </c>
      <c r="F746">
        <v>56.63</v>
      </c>
    </row>
    <row r="747" spans="1:6" x14ac:dyDescent="0.2">
      <c r="A747">
        <v>1857</v>
      </c>
      <c r="B747">
        <v>24.39</v>
      </c>
      <c r="C747">
        <v>25.14</v>
      </c>
      <c r="D747">
        <v>27.87</v>
      </c>
      <c r="E747">
        <v>38.1</v>
      </c>
      <c r="F747">
        <v>56.6</v>
      </c>
    </row>
    <row r="748" spans="1:6" x14ac:dyDescent="0.2">
      <c r="A748">
        <v>1856</v>
      </c>
      <c r="B748">
        <v>24.36</v>
      </c>
      <c r="C748">
        <v>25.1</v>
      </c>
      <c r="D748">
        <v>27.87</v>
      </c>
      <c r="E748">
        <v>38.07</v>
      </c>
      <c r="F748">
        <v>56.59</v>
      </c>
    </row>
    <row r="749" spans="1:6" x14ac:dyDescent="0.2">
      <c r="A749">
        <v>1855</v>
      </c>
      <c r="B749">
        <v>24.32</v>
      </c>
      <c r="C749">
        <v>25.04</v>
      </c>
      <c r="D749">
        <v>27.86</v>
      </c>
      <c r="E749">
        <v>38.04</v>
      </c>
      <c r="F749">
        <v>56.56</v>
      </c>
    </row>
    <row r="750" spans="1:6" x14ac:dyDescent="0.2">
      <c r="A750">
        <v>1854</v>
      </c>
      <c r="B750">
        <v>24.29</v>
      </c>
      <c r="C750">
        <v>25</v>
      </c>
      <c r="D750">
        <v>27.84</v>
      </c>
      <c r="E750">
        <v>38.049999999999997</v>
      </c>
      <c r="F750">
        <v>56.55</v>
      </c>
    </row>
    <row r="751" spans="1:6" x14ac:dyDescent="0.2">
      <c r="A751">
        <v>1853</v>
      </c>
      <c r="B751">
        <v>24.27</v>
      </c>
      <c r="C751">
        <v>24.98</v>
      </c>
      <c r="D751">
        <v>27.82</v>
      </c>
      <c r="E751">
        <v>38.020000000000003</v>
      </c>
      <c r="F751">
        <v>56.51</v>
      </c>
    </row>
    <row r="752" spans="1:6" x14ac:dyDescent="0.2">
      <c r="A752">
        <v>1852</v>
      </c>
      <c r="B752">
        <v>24.22</v>
      </c>
      <c r="C752">
        <v>24.96</v>
      </c>
      <c r="D752">
        <v>27.8</v>
      </c>
      <c r="E752">
        <v>38</v>
      </c>
      <c r="F752">
        <v>56.46</v>
      </c>
    </row>
    <row r="753" spans="1:6" x14ac:dyDescent="0.2">
      <c r="A753">
        <v>1851</v>
      </c>
      <c r="B753">
        <v>24.2</v>
      </c>
      <c r="C753">
        <v>24.93</v>
      </c>
      <c r="D753">
        <v>27.76</v>
      </c>
      <c r="E753">
        <v>37.99</v>
      </c>
      <c r="F753">
        <v>56.43</v>
      </c>
    </row>
    <row r="754" spans="1:6" x14ac:dyDescent="0.2">
      <c r="A754">
        <v>1850</v>
      </c>
      <c r="B754">
        <v>24.19</v>
      </c>
      <c r="C754">
        <v>24.92</v>
      </c>
      <c r="D754">
        <v>27.73</v>
      </c>
      <c r="E754">
        <v>37.96</v>
      </c>
      <c r="F754">
        <v>56.4</v>
      </c>
    </row>
    <row r="755" spans="1:6" x14ac:dyDescent="0.2">
      <c r="A755">
        <v>1849</v>
      </c>
      <c r="B755">
        <v>24.18</v>
      </c>
      <c r="C755">
        <v>24.88</v>
      </c>
      <c r="D755">
        <v>27.73</v>
      </c>
      <c r="E755">
        <v>37.93</v>
      </c>
      <c r="F755">
        <v>56.39</v>
      </c>
    </row>
    <row r="756" spans="1:6" x14ac:dyDescent="0.2">
      <c r="A756">
        <v>1848</v>
      </c>
      <c r="B756">
        <v>24.17</v>
      </c>
      <c r="C756">
        <v>24.85</v>
      </c>
      <c r="D756">
        <v>27.72</v>
      </c>
      <c r="E756">
        <v>37.909999999999997</v>
      </c>
      <c r="F756">
        <v>56.39</v>
      </c>
    </row>
    <row r="757" spans="1:6" x14ac:dyDescent="0.2">
      <c r="A757">
        <v>1847</v>
      </c>
      <c r="B757">
        <v>24.17</v>
      </c>
      <c r="C757">
        <v>24.82</v>
      </c>
      <c r="D757">
        <v>27.68</v>
      </c>
      <c r="E757">
        <v>37.869999999999997</v>
      </c>
      <c r="F757">
        <v>56.37</v>
      </c>
    </row>
    <row r="758" spans="1:6" x14ac:dyDescent="0.2">
      <c r="A758">
        <v>1846</v>
      </c>
      <c r="B758">
        <v>24.16</v>
      </c>
      <c r="C758">
        <v>24.77</v>
      </c>
      <c r="D758">
        <v>27.65</v>
      </c>
      <c r="E758">
        <v>37.85</v>
      </c>
      <c r="F758">
        <v>56.35</v>
      </c>
    </row>
    <row r="759" spans="1:6" x14ac:dyDescent="0.2">
      <c r="A759">
        <v>1845</v>
      </c>
      <c r="B759">
        <v>24.14</v>
      </c>
      <c r="C759">
        <v>24.75</v>
      </c>
      <c r="D759">
        <v>27.64</v>
      </c>
      <c r="E759">
        <v>37.81</v>
      </c>
      <c r="F759">
        <v>56.33</v>
      </c>
    </row>
    <row r="760" spans="1:6" x14ac:dyDescent="0.2">
      <c r="A760">
        <v>1844</v>
      </c>
      <c r="B760">
        <v>24.12</v>
      </c>
      <c r="C760">
        <v>24.74</v>
      </c>
      <c r="D760">
        <v>27.61</v>
      </c>
      <c r="E760">
        <v>37.799999999999997</v>
      </c>
      <c r="F760">
        <v>56.32</v>
      </c>
    </row>
    <row r="761" spans="1:6" x14ac:dyDescent="0.2">
      <c r="A761">
        <v>1843</v>
      </c>
      <c r="B761">
        <v>24.1</v>
      </c>
      <c r="C761">
        <v>24.71</v>
      </c>
      <c r="D761">
        <v>27.55</v>
      </c>
      <c r="E761">
        <v>37.78</v>
      </c>
      <c r="F761">
        <v>56.3</v>
      </c>
    </row>
    <row r="762" spans="1:6" x14ac:dyDescent="0.2">
      <c r="A762">
        <v>1842</v>
      </c>
      <c r="B762">
        <v>24.09</v>
      </c>
      <c r="C762">
        <v>24.71</v>
      </c>
      <c r="D762">
        <v>27.52</v>
      </c>
      <c r="E762">
        <v>37.75</v>
      </c>
      <c r="F762">
        <v>56.29</v>
      </c>
    </row>
    <row r="763" spans="1:6" x14ac:dyDescent="0.2">
      <c r="A763">
        <v>1841</v>
      </c>
      <c r="B763">
        <v>24.09</v>
      </c>
      <c r="C763">
        <v>24.72</v>
      </c>
      <c r="D763">
        <v>27.48</v>
      </c>
      <c r="E763">
        <v>37.74</v>
      </c>
      <c r="F763">
        <v>56.29</v>
      </c>
    </row>
    <row r="764" spans="1:6" x14ac:dyDescent="0.2">
      <c r="A764">
        <v>1840</v>
      </c>
      <c r="B764">
        <v>24.09</v>
      </c>
      <c r="C764">
        <v>24.72</v>
      </c>
      <c r="D764">
        <v>27.45</v>
      </c>
      <c r="E764">
        <v>37.76</v>
      </c>
      <c r="F764">
        <v>56.29</v>
      </c>
    </row>
    <row r="765" spans="1:6" x14ac:dyDescent="0.2">
      <c r="A765">
        <v>1839</v>
      </c>
      <c r="B765">
        <v>24.08</v>
      </c>
      <c r="C765">
        <v>24.7</v>
      </c>
      <c r="D765">
        <v>27.42</v>
      </c>
      <c r="E765">
        <v>37.75</v>
      </c>
      <c r="F765">
        <v>56.27</v>
      </c>
    </row>
    <row r="766" spans="1:6" x14ac:dyDescent="0.2">
      <c r="A766">
        <v>1838</v>
      </c>
      <c r="B766">
        <v>24.06</v>
      </c>
      <c r="C766">
        <v>24.69</v>
      </c>
      <c r="D766">
        <v>27.44</v>
      </c>
      <c r="E766">
        <v>37.71</v>
      </c>
      <c r="F766">
        <v>56.23</v>
      </c>
    </row>
    <row r="767" spans="1:6" x14ac:dyDescent="0.2">
      <c r="A767">
        <v>1837</v>
      </c>
      <c r="B767">
        <v>24.01</v>
      </c>
      <c r="C767">
        <v>24.66</v>
      </c>
      <c r="D767">
        <v>27.43</v>
      </c>
      <c r="E767">
        <v>37.67</v>
      </c>
      <c r="F767">
        <v>56.21</v>
      </c>
    </row>
    <row r="768" spans="1:6" x14ac:dyDescent="0.2">
      <c r="A768">
        <v>1836</v>
      </c>
      <c r="B768">
        <v>23.96</v>
      </c>
      <c r="C768">
        <v>24.61</v>
      </c>
      <c r="D768">
        <v>27.43</v>
      </c>
      <c r="E768">
        <v>37.630000000000003</v>
      </c>
      <c r="F768">
        <v>56.2</v>
      </c>
    </row>
    <row r="769" spans="1:6" x14ac:dyDescent="0.2">
      <c r="A769">
        <v>1835</v>
      </c>
      <c r="B769">
        <v>23.91</v>
      </c>
      <c r="C769">
        <v>24.58</v>
      </c>
      <c r="D769">
        <v>27.4</v>
      </c>
      <c r="E769">
        <v>37.590000000000003</v>
      </c>
      <c r="F769">
        <v>56.22</v>
      </c>
    </row>
    <row r="770" spans="1:6" x14ac:dyDescent="0.2">
      <c r="A770">
        <v>1834</v>
      </c>
      <c r="B770">
        <v>23.9</v>
      </c>
      <c r="C770">
        <v>24.54</v>
      </c>
      <c r="D770">
        <v>27.36</v>
      </c>
      <c r="E770">
        <v>37.54</v>
      </c>
      <c r="F770">
        <v>56.24</v>
      </c>
    </row>
    <row r="771" spans="1:6" x14ac:dyDescent="0.2">
      <c r="A771">
        <v>1833</v>
      </c>
      <c r="B771">
        <v>23.9</v>
      </c>
      <c r="C771">
        <v>24.54</v>
      </c>
      <c r="D771">
        <v>27.26</v>
      </c>
      <c r="E771">
        <v>37.51</v>
      </c>
      <c r="F771">
        <v>56.22</v>
      </c>
    </row>
    <row r="772" spans="1:6" x14ac:dyDescent="0.2">
      <c r="A772">
        <v>1832</v>
      </c>
      <c r="B772">
        <v>23.91</v>
      </c>
      <c r="C772">
        <v>24.49</v>
      </c>
      <c r="D772">
        <v>27.19</v>
      </c>
      <c r="E772">
        <v>37.49</v>
      </c>
      <c r="F772">
        <v>56.22</v>
      </c>
    </row>
    <row r="773" spans="1:6" x14ac:dyDescent="0.2">
      <c r="A773">
        <v>1831</v>
      </c>
      <c r="B773">
        <v>23.91</v>
      </c>
      <c r="C773">
        <v>24.48</v>
      </c>
      <c r="D773">
        <v>27.15</v>
      </c>
      <c r="E773">
        <v>37.47</v>
      </c>
      <c r="F773">
        <v>56.2</v>
      </c>
    </row>
    <row r="774" spans="1:6" x14ac:dyDescent="0.2">
      <c r="A774">
        <v>1830</v>
      </c>
      <c r="B774">
        <v>23.91</v>
      </c>
      <c r="C774">
        <v>24.48</v>
      </c>
      <c r="D774">
        <v>27.12</v>
      </c>
      <c r="E774">
        <v>37.450000000000003</v>
      </c>
      <c r="F774">
        <v>56.18</v>
      </c>
    </row>
    <row r="775" spans="1:6" x14ac:dyDescent="0.2">
      <c r="A775">
        <v>1829</v>
      </c>
      <c r="B775">
        <v>23.9</v>
      </c>
      <c r="C775">
        <v>24.46</v>
      </c>
      <c r="D775">
        <v>27.12</v>
      </c>
      <c r="E775">
        <v>37.43</v>
      </c>
      <c r="F775">
        <v>56.13</v>
      </c>
    </row>
    <row r="776" spans="1:6" x14ac:dyDescent="0.2">
      <c r="A776">
        <v>1828</v>
      </c>
      <c r="B776">
        <v>23.87</v>
      </c>
      <c r="C776">
        <v>24.42</v>
      </c>
      <c r="D776">
        <v>27.13</v>
      </c>
      <c r="E776">
        <v>37.39</v>
      </c>
      <c r="F776">
        <v>56.09</v>
      </c>
    </row>
    <row r="777" spans="1:6" x14ac:dyDescent="0.2">
      <c r="A777">
        <v>1827</v>
      </c>
      <c r="B777">
        <v>23.84</v>
      </c>
      <c r="C777">
        <v>24.41</v>
      </c>
      <c r="D777">
        <v>27.12</v>
      </c>
      <c r="E777">
        <v>37.35</v>
      </c>
      <c r="F777">
        <v>56.06</v>
      </c>
    </row>
    <row r="778" spans="1:6" x14ac:dyDescent="0.2">
      <c r="A778">
        <v>1826</v>
      </c>
      <c r="B778">
        <v>23.8</v>
      </c>
      <c r="C778">
        <v>24.38</v>
      </c>
      <c r="D778">
        <v>27.12</v>
      </c>
      <c r="E778">
        <v>37.35</v>
      </c>
      <c r="F778">
        <v>56.08</v>
      </c>
    </row>
    <row r="779" spans="1:6" x14ac:dyDescent="0.2">
      <c r="A779">
        <v>1825</v>
      </c>
      <c r="B779">
        <v>23.78</v>
      </c>
      <c r="C779">
        <v>24.34</v>
      </c>
      <c r="D779">
        <v>27.07</v>
      </c>
      <c r="E779">
        <v>37.340000000000003</v>
      </c>
      <c r="F779">
        <v>56.09</v>
      </c>
    </row>
    <row r="780" spans="1:6" x14ac:dyDescent="0.2">
      <c r="A780">
        <v>1824</v>
      </c>
      <c r="B780">
        <v>23.76</v>
      </c>
      <c r="C780">
        <v>24.34</v>
      </c>
      <c r="D780">
        <v>27.06</v>
      </c>
      <c r="E780">
        <v>37.33</v>
      </c>
      <c r="F780">
        <v>56.09</v>
      </c>
    </row>
    <row r="781" spans="1:6" x14ac:dyDescent="0.2">
      <c r="A781">
        <v>1823</v>
      </c>
      <c r="B781">
        <v>23.73</v>
      </c>
      <c r="C781">
        <v>24.3</v>
      </c>
      <c r="D781">
        <v>27.01</v>
      </c>
      <c r="E781">
        <v>37.32</v>
      </c>
      <c r="F781">
        <v>56.08</v>
      </c>
    </row>
    <row r="782" spans="1:6" x14ac:dyDescent="0.2">
      <c r="A782">
        <v>1822</v>
      </c>
      <c r="B782">
        <v>23.74</v>
      </c>
      <c r="C782">
        <v>24.28</v>
      </c>
      <c r="D782">
        <v>27</v>
      </c>
      <c r="E782">
        <v>37.299999999999997</v>
      </c>
      <c r="F782">
        <v>56.03</v>
      </c>
    </row>
    <row r="783" spans="1:6" x14ac:dyDescent="0.2">
      <c r="A783">
        <v>1821</v>
      </c>
      <c r="B783">
        <v>23.75</v>
      </c>
      <c r="C783">
        <v>24.24</v>
      </c>
      <c r="D783">
        <v>26.97</v>
      </c>
      <c r="E783">
        <v>37.270000000000003</v>
      </c>
      <c r="F783">
        <v>56.02</v>
      </c>
    </row>
    <row r="784" spans="1:6" x14ac:dyDescent="0.2">
      <c r="A784">
        <v>1820</v>
      </c>
      <c r="B784">
        <v>23.77</v>
      </c>
      <c r="C784">
        <v>24.22</v>
      </c>
      <c r="D784">
        <v>26.95</v>
      </c>
      <c r="E784">
        <v>37.229999999999997</v>
      </c>
      <c r="F784">
        <v>56.01</v>
      </c>
    </row>
    <row r="785" spans="1:6" x14ac:dyDescent="0.2">
      <c r="A785">
        <v>1819</v>
      </c>
      <c r="B785">
        <v>23.77</v>
      </c>
      <c r="C785">
        <v>24.2</v>
      </c>
      <c r="D785">
        <v>26.92</v>
      </c>
      <c r="E785">
        <v>37.19</v>
      </c>
      <c r="F785">
        <v>55.98</v>
      </c>
    </row>
    <row r="786" spans="1:6" x14ac:dyDescent="0.2">
      <c r="A786">
        <v>1818</v>
      </c>
      <c r="B786">
        <v>23.74</v>
      </c>
      <c r="C786">
        <v>24.18</v>
      </c>
      <c r="D786">
        <v>26.9</v>
      </c>
      <c r="E786">
        <v>37.18</v>
      </c>
      <c r="F786">
        <v>55.97</v>
      </c>
    </row>
    <row r="787" spans="1:6" x14ac:dyDescent="0.2">
      <c r="A787">
        <v>1817</v>
      </c>
      <c r="B787">
        <v>23.7</v>
      </c>
      <c r="C787">
        <v>24.2</v>
      </c>
      <c r="D787">
        <v>26.89</v>
      </c>
      <c r="E787">
        <v>37.17</v>
      </c>
      <c r="F787">
        <v>55.96</v>
      </c>
    </row>
    <row r="788" spans="1:6" x14ac:dyDescent="0.2">
      <c r="A788">
        <v>1816</v>
      </c>
      <c r="B788">
        <v>23.67</v>
      </c>
      <c r="C788">
        <v>24.19</v>
      </c>
      <c r="D788">
        <v>26.89</v>
      </c>
      <c r="E788">
        <v>37.159999999999997</v>
      </c>
      <c r="F788">
        <v>55.98</v>
      </c>
    </row>
    <row r="789" spans="1:6" x14ac:dyDescent="0.2">
      <c r="A789">
        <v>1815</v>
      </c>
      <c r="B789">
        <v>23.65</v>
      </c>
      <c r="C789">
        <v>24.19</v>
      </c>
      <c r="D789">
        <v>26.86</v>
      </c>
      <c r="E789">
        <v>37.159999999999997</v>
      </c>
      <c r="F789">
        <v>55.98</v>
      </c>
    </row>
    <row r="790" spans="1:6" x14ac:dyDescent="0.2">
      <c r="A790">
        <v>1814</v>
      </c>
      <c r="B790">
        <v>23.62</v>
      </c>
      <c r="C790">
        <v>24.16</v>
      </c>
      <c r="D790">
        <v>26.83</v>
      </c>
      <c r="E790">
        <v>37.119999999999997</v>
      </c>
      <c r="F790">
        <v>55.97</v>
      </c>
    </row>
    <row r="791" spans="1:6" x14ac:dyDescent="0.2">
      <c r="A791">
        <v>1813</v>
      </c>
      <c r="B791">
        <v>23.59</v>
      </c>
      <c r="C791">
        <v>24.13</v>
      </c>
      <c r="D791">
        <v>26.81</v>
      </c>
      <c r="E791">
        <v>37.08</v>
      </c>
      <c r="F791">
        <v>55.94</v>
      </c>
    </row>
    <row r="792" spans="1:6" x14ac:dyDescent="0.2">
      <c r="A792">
        <v>1812</v>
      </c>
      <c r="B792">
        <v>23.57</v>
      </c>
      <c r="C792">
        <v>24.09</v>
      </c>
      <c r="D792">
        <v>26.79</v>
      </c>
      <c r="E792">
        <v>37.049999999999997</v>
      </c>
      <c r="F792">
        <v>55.91</v>
      </c>
    </row>
    <row r="793" spans="1:6" x14ac:dyDescent="0.2">
      <c r="A793">
        <v>1811</v>
      </c>
      <c r="B793">
        <v>23.58</v>
      </c>
      <c r="C793">
        <v>24.06</v>
      </c>
      <c r="D793">
        <v>26.76</v>
      </c>
      <c r="E793">
        <v>37</v>
      </c>
      <c r="F793">
        <v>55.86</v>
      </c>
    </row>
    <row r="794" spans="1:6" x14ac:dyDescent="0.2">
      <c r="A794">
        <v>1810</v>
      </c>
      <c r="B794">
        <v>23.58</v>
      </c>
      <c r="C794">
        <v>24.03</v>
      </c>
      <c r="D794">
        <v>26.74</v>
      </c>
      <c r="E794">
        <v>36.96</v>
      </c>
      <c r="F794">
        <v>55.8</v>
      </c>
    </row>
    <row r="795" spans="1:6" x14ac:dyDescent="0.2">
      <c r="A795">
        <v>1809</v>
      </c>
      <c r="B795">
        <v>23.57</v>
      </c>
      <c r="C795">
        <v>23.99</v>
      </c>
      <c r="D795">
        <v>26.72</v>
      </c>
      <c r="E795">
        <v>36.93</v>
      </c>
      <c r="F795">
        <v>55.78</v>
      </c>
    </row>
    <row r="796" spans="1:6" x14ac:dyDescent="0.2">
      <c r="A796">
        <v>1808</v>
      </c>
      <c r="B796">
        <v>23.57</v>
      </c>
      <c r="C796">
        <v>24.01</v>
      </c>
      <c r="D796">
        <v>26.72</v>
      </c>
      <c r="E796">
        <v>36.93</v>
      </c>
      <c r="F796">
        <v>55.72</v>
      </c>
    </row>
    <row r="797" spans="1:6" x14ac:dyDescent="0.2">
      <c r="A797">
        <v>1807</v>
      </c>
      <c r="B797">
        <v>23.56</v>
      </c>
      <c r="C797">
        <v>23.99</v>
      </c>
      <c r="D797">
        <v>26.73</v>
      </c>
      <c r="E797">
        <v>36.92</v>
      </c>
      <c r="F797">
        <v>55.71</v>
      </c>
    </row>
    <row r="798" spans="1:6" x14ac:dyDescent="0.2">
      <c r="A798">
        <v>1806</v>
      </c>
      <c r="B798">
        <v>23.55</v>
      </c>
      <c r="C798">
        <v>23.98</v>
      </c>
      <c r="D798">
        <v>26.71</v>
      </c>
      <c r="E798">
        <v>36.909999999999997</v>
      </c>
      <c r="F798">
        <v>55.73</v>
      </c>
    </row>
    <row r="799" spans="1:6" x14ac:dyDescent="0.2">
      <c r="A799">
        <v>1805</v>
      </c>
      <c r="B799">
        <v>23.54</v>
      </c>
      <c r="C799">
        <v>23.95</v>
      </c>
      <c r="D799">
        <v>26.68</v>
      </c>
      <c r="E799">
        <v>36.880000000000003</v>
      </c>
      <c r="F799">
        <v>55.76</v>
      </c>
    </row>
    <row r="800" spans="1:6" x14ac:dyDescent="0.2">
      <c r="A800">
        <v>1804</v>
      </c>
      <c r="B800">
        <v>23.51</v>
      </c>
      <c r="C800">
        <v>23.91</v>
      </c>
      <c r="D800">
        <v>26.63</v>
      </c>
      <c r="E800">
        <v>36.869999999999997</v>
      </c>
      <c r="F800">
        <v>55.76</v>
      </c>
    </row>
    <row r="801" spans="1:6" x14ac:dyDescent="0.2">
      <c r="A801">
        <v>1803</v>
      </c>
      <c r="B801">
        <v>23.47</v>
      </c>
      <c r="C801">
        <v>23.89</v>
      </c>
      <c r="D801">
        <v>26.61</v>
      </c>
      <c r="E801">
        <v>36.840000000000003</v>
      </c>
      <c r="F801">
        <v>55.76</v>
      </c>
    </row>
    <row r="802" spans="1:6" x14ac:dyDescent="0.2">
      <c r="A802">
        <v>1802</v>
      </c>
      <c r="B802">
        <v>23.46</v>
      </c>
      <c r="C802">
        <v>23.88</v>
      </c>
      <c r="D802">
        <v>26.59</v>
      </c>
      <c r="E802">
        <v>36.82</v>
      </c>
      <c r="F802">
        <v>55.76</v>
      </c>
    </row>
    <row r="803" spans="1:6" x14ac:dyDescent="0.2">
      <c r="A803">
        <v>1801</v>
      </c>
      <c r="B803">
        <v>23.46</v>
      </c>
      <c r="C803">
        <v>23.86</v>
      </c>
      <c r="D803">
        <v>26.57</v>
      </c>
      <c r="E803">
        <v>36.83</v>
      </c>
      <c r="F803">
        <v>55.74</v>
      </c>
    </row>
    <row r="804" spans="1:6" x14ac:dyDescent="0.2">
      <c r="A804">
        <v>1800</v>
      </c>
      <c r="B804">
        <v>23.45</v>
      </c>
      <c r="C804">
        <v>23.82</v>
      </c>
      <c r="D804">
        <v>26.54</v>
      </c>
      <c r="E804">
        <v>36.799999999999997</v>
      </c>
      <c r="F804">
        <v>55.73</v>
      </c>
    </row>
    <row r="805" spans="1:6" x14ac:dyDescent="0.2">
      <c r="A805">
        <v>1799</v>
      </c>
      <c r="B805">
        <v>23.45</v>
      </c>
      <c r="C805">
        <v>23.81</v>
      </c>
      <c r="D805">
        <v>26.54</v>
      </c>
      <c r="E805">
        <v>36.799999999999997</v>
      </c>
      <c r="F805">
        <v>55.71</v>
      </c>
    </row>
    <row r="806" spans="1:6" x14ac:dyDescent="0.2">
      <c r="A806">
        <v>1798</v>
      </c>
      <c r="B806">
        <v>23.44</v>
      </c>
      <c r="C806">
        <v>23.82</v>
      </c>
      <c r="D806">
        <v>26.52</v>
      </c>
      <c r="E806">
        <v>36.79</v>
      </c>
      <c r="F806">
        <v>55.7</v>
      </c>
    </row>
    <row r="807" spans="1:6" x14ac:dyDescent="0.2">
      <c r="A807">
        <v>1797</v>
      </c>
      <c r="B807">
        <v>23.41</v>
      </c>
      <c r="C807">
        <v>23.82</v>
      </c>
      <c r="D807">
        <v>26.5</v>
      </c>
      <c r="E807">
        <v>36.770000000000003</v>
      </c>
      <c r="F807">
        <v>55.69</v>
      </c>
    </row>
    <row r="808" spans="1:6" x14ac:dyDescent="0.2">
      <c r="A808">
        <v>1796</v>
      </c>
      <c r="B808">
        <v>23.39</v>
      </c>
      <c r="C808">
        <v>23.78</v>
      </c>
      <c r="D808">
        <v>26.45</v>
      </c>
      <c r="E808">
        <v>36.729999999999997</v>
      </c>
      <c r="F808">
        <v>55.68</v>
      </c>
    </row>
    <row r="809" spans="1:6" x14ac:dyDescent="0.2">
      <c r="A809">
        <v>1795</v>
      </c>
      <c r="B809">
        <v>23.38</v>
      </c>
      <c r="C809">
        <v>23.75</v>
      </c>
      <c r="D809">
        <v>26.4</v>
      </c>
      <c r="E809">
        <v>36.69</v>
      </c>
      <c r="F809">
        <v>55.68</v>
      </c>
    </row>
    <row r="810" spans="1:6" x14ac:dyDescent="0.2">
      <c r="A810">
        <v>1794</v>
      </c>
      <c r="B810">
        <v>23.37</v>
      </c>
      <c r="C810">
        <v>23.72</v>
      </c>
      <c r="D810">
        <v>26.39</v>
      </c>
      <c r="E810">
        <v>36.67</v>
      </c>
      <c r="F810">
        <v>55.67</v>
      </c>
    </row>
    <row r="811" spans="1:6" x14ac:dyDescent="0.2">
      <c r="A811">
        <v>1793</v>
      </c>
      <c r="B811">
        <v>23.35</v>
      </c>
      <c r="C811">
        <v>23.68</v>
      </c>
      <c r="D811">
        <v>26.38</v>
      </c>
      <c r="E811">
        <v>36.630000000000003</v>
      </c>
      <c r="F811">
        <v>55.67</v>
      </c>
    </row>
    <row r="812" spans="1:6" x14ac:dyDescent="0.2">
      <c r="A812">
        <v>1792</v>
      </c>
      <c r="B812">
        <v>23.33</v>
      </c>
      <c r="C812">
        <v>23.65</v>
      </c>
      <c r="D812">
        <v>26.37</v>
      </c>
      <c r="E812">
        <v>36.61</v>
      </c>
      <c r="F812">
        <v>55.65</v>
      </c>
    </row>
    <row r="813" spans="1:6" x14ac:dyDescent="0.2">
      <c r="A813">
        <v>1791</v>
      </c>
      <c r="B813">
        <v>23.34</v>
      </c>
      <c r="C813">
        <v>23.62</v>
      </c>
      <c r="D813">
        <v>26.36</v>
      </c>
      <c r="E813">
        <v>36.58</v>
      </c>
      <c r="F813">
        <v>55.63</v>
      </c>
    </row>
    <row r="814" spans="1:6" x14ac:dyDescent="0.2">
      <c r="A814">
        <v>1790</v>
      </c>
      <c r="B814">
        <v>23.34</v>
      </c>
      <c r="C814">
        <v>23.58</v>
      </c>
      <c r="D814">
        <v>26.34</v>
      </c>
      <c r="E814">
        <v>36.549999999999997</v>
      </c>
      <c r="F814">
        <v>55.6</v>
      </c>
    </row>
    <row r="815" spans="1:6" x14ac:dyDescent="0.2">
      <c r="A815">
        <v>1789</v>
      </c>
      <c r="B815">
        <v>23.34</v>
      </c>
      <c r="C815">
        <v>23.54</v>
      </c>
      <c r="D815">
        <v>26.31</v>
      </c>
      <c r="E815">
        <v>36.520000000000003</v>
      </c>
      <c r="F815">
        <v>55.58</v>
      </c>
    </row>
    <row r="816" spans="1:6" x14ac:dyDescent="0.2">
      <c r="A816">
        <v>1788</v>
      </c>
      <c r="B816">
        <v>23.34</v>
      </c>
      <c r="C816">
        <v>23.51</v>
      </c>
      <c r="D816">
        <v>26.29</v>
      </c>
      <c r="E816">
        <v>36.49</v>
      </c>
      <c r="F816">
        <v>55.57</v>
      </c>
    </row>
    <row r="817" spans="1:6" x14ac:dyDescent="0.2">
      <c r="A817">
        <v>1787</v>
      </c>
      <c r="B817">
        <v>23.33</v>
      </c>
      <c r="C817">
        <v>23.5</v>
      </c>
      <c r="D817">
        <v>26.25</v>
      </c>
      <c r="E817">
        <v>36.479999999999997</v>
      </c>
      <c r="F817">
        <v>55.56</v>
      </c>
    </row>
    <row r="818" spans="1:6" x14ac:dyDescent="0.2">
      <c r="A818">
        <v>1786</v>
      </c>
      <c r="B818">
        <v>23.31</v>
      </c>
      <c r="C818">
        <v>23.48</v>
      </c>
      <c r="D818">
        <v>26.21</v>
      </c>
      <c r="E818">
        <v>36.450000000000003</v>
      </c>
      <c r="F818">
        <v>55.57</v>
      </c>
    </row>
    <row r="819" spans="1:6" x14ac:dyDescent="0.2">
      <c r="A819">
        <v>1785</v>
      </c>
      <c r="B819">
        <v>23.29</v>
      </c>
      <c r="C819">
        <v>23.46</v>
      </c>
      <c r="D819">
        <v>26.2</v>
      </c>
      <c r="E819">
        <v>36.44</v>
      </c>
      <c r="F819">
        <v>55.55</v>
      </c>
    </row>
    <row r="820" spans="1:6" x14ac:dyDescent="0.2">
      <c r="A820">
        <v>1784</v>
      </c>
      <c r="B820">
        <v>23.27</v>
      </c>
      <c r="C820">
        <v>23.46</v>
      </c>
      <c r="D820">
        <v>26.18</v>
      </c>
      <c r="E820">
        <v>36.43</v>
      </c>
      <c r="F820">
        <v>55.53</v>
      </c>
    </row>
    <row r="821" spans="1:6" x14ac:dyDescent="0.2">
      <c r="A821">
        <v>1783</v>
      </c>
      <c r="B821">
        <v>23.25</v>
      </c>
      <c r="C821">
        <v>23.46</v>
      </c>
      <c r="D821">
        <v>26.17</v>
      </c>
      <c r="E821">
        <v>36.44</v>
      </c>
      <c r="F821">
        <v>55.51</v>
      </c>
    </row>
    <row r="822" spans="1:6" x14ac:dyDescent="0.2">
      <c r="A822">
        <v>1782</v>
      </c>
      <c r="B822">
        <v>23.24</v>
      </c>
      <c r="C822">
        <v>23.44</v>
      </c>
      <c r="D822">
        <v>26.15</v>
      </c>
      <c r="E822">
        <v>36.43</v>
      </c>
      <c r="F822">
        <v>55.47</v>
      </c>
    </row>
    <row r="823" spans="1:6" x14ac:dyDescent="0.2">
      <c r="A823">
        <v>1781</v>
      </c>
      <c r="B823">
        <v>23.24</v>
      </c>
      <c r="C823">
        <v>23.43</v>
      </c>
      <c r="D823">
        <v>26.13</v>
      </c>
      <c r="E823">
        <v>36.409999999999997</v>
      </c>
      <c r="F823">
        <v>55.45</v>
      </c>
    </row>
    <row r="824" spans="1:6" x14ac:dyDescent="0.2">
      <c r="A824">
        <v>1780</v>
      </c>
      <c r="B824">
        <v>23.24</v>
      </c>
      <c r="C824">
        <v>23.41</v>
      </c>
      <c r="D824">
        <v>26.11</v>
      </c>
      <c r="E824">
        <v>36.39</v>
      </c>
      <c r="F824">
        <v>55.43</v>
      </c>
    </row>
    <row r="825" spans="1:6" x14ac:dyDescent="0.2">
      <c r="A825">
        <v>1779</v>
      </c>
      <c r="B825">
        <v>23.25</v>
      </c>
      <c r="C825">
        <v>23.39</v>
      </c>
      <c r="D825">
        <v>26.08</v>
      </c>
      <c r="E825">
        <v>36.35</v>
      </c>
      <c r="F825">
        <v>55.42</v>
      </c>
    </row>
    <row r="826" spans="1:6" x14ac:dyDescent="0.2">
      <c r="A826">
        <v>1778</v>
      </c>
      <c r="B826">
        <v>23.24</v>
      </c>
      <c r="C826">
        <v>23.39</v>
      </c>
      <c r="D826">
        <v>26.06</v>
      </c>
      <c r="E826">
        <v>36.32</v>
      </c>
      <c r="F826">
        <v>55.43</v>
      </c>
    </row>
    <row r="827" spans="1:6" x14ac:dyDescent="0.2">
      <c r="A827">
        <v>1777</v>
      </c>
      <c r="B827">
        <v>23.23</v>
      </c>
      <c r="C827">
        <v>23.38</v>
      </c>
      <c r="D827">
        <v>26.04</v>
      </c>
      <c r="E827">
        <v>36.29</v>
      </c>
      <c r="F827">
        <v>55.44</v>
      </c>
    </row>
    <row r="828" spans="1:6" x14ac:dyDescent="0.2">
      <c r="A828">
        <v>1776</v>
      </c>
      <c r="B828">
        <v>23.22</v>
      </c>
      <c r="C828">
        <v>23.38</v>
      </c>
      <c r="D828">
        <v>26.03</v>
      </c>
      <c r="E828">
        <v>36.25</v>
      </c>
      <c r="F828">
        <v>55.43</v>
      </c>
    </row>
    <row r="829" spans="1:6" x14ac:dyDescent="0.2">
      <c r="A829">
        <v>1775</v>
      </c>
      <c r="B829">
        <v>23.19</v>
      </c>
      <c r="C829">
        <v>23.36</v>
      </c>
      <c r="D829">
        <v>26.01</v>
      </c>
      <c r="E829">
        <v>36.229999999999997</v>
      </c>
      <c r="F829">
        <v>55.4</v>
      </c>
    </row>
    <row r="830" spans="1:6" x14ac:dyDescent="0.2">
      <c r="A830">
        <v>1774</v>
      </c>
      <c r="B830">
        <v>23.19</v>
      </c>
      <c r="C830">
        <v>23.34</v>
      </c>
      <c r="D830">
        <v>25.99</v>
      </c>
      <c r="E830">
        <v>36.22</v>
      </c>
      <c r="F830">
        <v>55.39</v>
      </c>
    </row>
    <row r="831" spans="1:6" x14ac:dyDescent="0.2">
      <c r="A831">
        <v>1773</v>
      </c>
      <c r="B831">
        <v>23.18</v>
      </c>
      <c r="C831">
        <v>23.33</v>
      </c>
      <c r="D831">
        <v>25.98</v>
      </c>
      <c r="E831">
        <v>36.21</v>
      </c>
      <c r="F831">
        <v>55.4</v>
      </c>
    </row>
    <row r="832" spans="1:6" x14ac:dyDescent="0.2">
      <c r="A832">
        <v>1772</v>
      </c>
      <c r="B832">
        <v>23.17</v>
      </c>
      <c r="C832">
        <v>23.31</v>
      </c>
      <c r="D832">
        <v>25.95</v>
      </c>
      <c r="E832">
        <v>36.200000000000003</v>
      </c>
      <c r="F832">
        <v>55.39</v>
      </c>
    </row>
    <row r="833" spans="1:6" x14ac:dyDescent="0.2">
      <c r="A833">
        <v>1771</v>
      </c>
      <c r="B833">
        <v>23.17</v>
      </c>
      <c r="C833">
        <v>23.28</v>
      </c>
      <c r="D833">
        <v>25.92</v>
      </c>
      <c r="E833">
        <v>36.18</v>
      </c>
      <c r="F833">
        <v>55.39</v>
      </c>
    </row>
    <row r="834" spans="1:6" x14ac:dyDescent="0.2">
      <c r="A834">
        <v>1770</v>
      </c>
      <c r="B834">
        <v>23.16</v>
      </c>
      <c r="C834">
        <v>23.26</v>
      </c>
      <c r="D834">
        <v>25.88</v>
      </c>
      <c r="E834">
        <v>36.14</v>
      </c>
      <c r="F834">
        <v>55.39</v>
      </c>
    </row>
    <row r="835" spans="1:6" x14ac:dyDescent="0.2">
      <c r="A835">
        <v>1769</v>
      </c>
      <c r="B835">
        <v>23.14</v>
      </c>
      <c r="C835">
        <v>23.26</v>
      </c>
      <c r="D835">
        <v>25.85</v>
      </c>
      <c r="E835">
        <v>36.11</v>
      </c>
      <c r="F835">
        <v>55.39</v>
      </c>
    </row>
    <row r="836" spans="1:6" x14ac:dyDescent="0.2">
      <c r="A836">
        <v>1768</v>
      </c>
      <c r="B836">
        <v>23.12</v>
      </c>
      <c r="C836">
        <v>23.25</v>
      </c>
      <c r="D836">
        <v>25.83</v>
      </c>
      <c r="E836">
        <v>36.090000000000003</v>
      </c>
      <c r="F836">
        <v>55.38</v>
      </c>
    </row>
    <row r="837" spans="1:6" x14ac:dyDescent="0.2">
      <c r="A837">
        <v>1767</v>
      </c>
      <c r="B837">
        <v>23.1</v>
      </c>
      <c r="C837">
        <v>23.24</v>
      </c>
      <c r="D837">
        <v>25.81</v>
      </c>
      <c r="E837">
        <v>36.07</v>
      </c>
      <c r="F837">
        <v>55.38</v>
      </c>
    </row>
    <row r="838" spans="1:6" x14ac:dyDescent="0.2">
      <c r="A838">
        <v>1766</v>
      </c>
      <c r="B838">
        <v>23.1</v>
      </c>
      <c r="C838">
        <v>23.21</v>
      </c>
      <c r="D838">
        <v>25.81</v>
      </c>
      <c r="E838">
        <v>36.049999999999997</v>
      </c>
      <c r="F838">
        <v>55.35</v>
      </c>
    </row>
    <row r="839" spans="1:6" x14ac:dyDescent="0.2">
      <c r="A839">
        <v>1765</v>
      </c>
      <c r="B839">
        <v>23.1</v>
      </c>
      <c r="C839">
        <v>23.18</v>
      </c>
      <c r="D839">
        <v>25.78</v>
      </c>
      <c r="E839">
        <v>36.06</v>
      </c>
      <c r="F839">
        <v>55.31</v>
      </c>
    </row>
    <row r="840" spans="1:6" x14ac:dyDescent="0.2">
      <c r="A840">
        <v>1764</v>
      </c>
      <c r="B840">
        <v>23.11</v>
      </c>
      <c r="C840">
        <v>23.15</v>
      </c>
      <c r="D840">
        <v>25.76</v>
      </c>
      <c r="E840">
        <v>36.04</v>
      </c>
      <c r="F840">
        <v>55.3</v>
      </c>
    </row>
    <row r="841" spans="1:6" x14ac:dyDescent="0.2">
      <c r="A841">
        <v>1763</v>
      </c>
      <c r="B841">
        <v>23.1</v>
      </c>
      <c r="C841">
        <v>23.12</v>
      </c>
      <c r="D841">
        <v>25.74</v>
      </c>
      <c r="E841">
        <v>36.020000000000003</v>
      </c>
      <c r="F841">
        <v>55.28</v>
      </c>
    </row>
    <row r="842" spans="1:6" x14ac:dyDescent="0.2">
      <c r="A842">
        <v>1762</v>
      </c>
      <c r="B842">
        <v>23.1</v>
      </c>
      <c r="C842">
        <v>23.11</v>
      </c>
      <c r="D842">
        <v>25.72</v>
      </c>
      <c r="E842">
        <v>36</v>
      </c>
      <c r="F842">
        <v>55.27</v>
      </c>
    </row>
    <row r="843" spans="1:6" x14ac:dyDescent="0.2">
      <c r="A843">
        <v>1761</v>
      </c>
      <c r="B843">
        <v>23.09</v>
      </c>
      <c r="C843">
        <v>23.08</v>
      </c>
      <c r="D843">
        <v>25.7</v>
      </c>
      <c r="E843">
        <v>35.979999999999997</v>
      </c>
      <c r="F843">
        <v>55.24</v>
      </c>
    </row>
    <row r="844" spans="1:6" x14ac:dyDescent="0.2">
      <c r="A844">
        <v>1760</v>
      </c>
      <c r="B844">
        <v>23.08</v>
      </c>
      <c r="C844">
        <v>23.05</v>
      </c>
      <c r="D844">
        <v>25.68</v>
      </c>
      <c r="E844">
        <v>35.950000000000003</v>
      </c>
      <c r="F844">
        <v>55.23</v>
      </c>
    </row>
    <row r="845" spans="1:6" x14ac:dyDescent="0.2">
      <c r="A845">
        <v>1759</v>
      </c>
      <c r="B845">
        <v>23.07</v>
      </c>
      <c r="C845">
        <v>23.04</v>
      </c>
      <c r="D845">
        <v>25.66</v>
      </c>
      <c r="E845">
        <v>35.93</v>
      </c>
      <c r="F845">
        <v>55.24</v>
      </c>
    </row>
    <row r="846" spans="1:6" x14ac:dyDescent="0.2">
      <c r="A846">
        <v>1758</v>
      </c>
      <c r="B846">
        <v>23.05</v>
      </c>
      <c r="C846">
        <v>23.02</v>
      </c>
      <c r="D846">
        <v>25.64</v>
      </c>
      <c r="E846">
        <v>35.909999999999997</v>
      </c>
      <c r="F846">
        <v>55.23</v>
      </c>
    </row>
    <row r="847" spans="1:6" x14ac:dyDescent="0.2">
      <c r="A847">
        <v>1757</v>
      </c>
      <c r="B847">
        <v>23.04</v>
      </c>
      <c r="C847">
        <v>23.01</v>
      </c>
      <c r="D847">
        <v>25.64</v>
      </c>
      <c r="E847">
        <v>35.89</v>
      </c>
      <c r="F847">
        <v>55.23</v>
      </c>
    </row>
    <row r="848" spans="1:6" x14ac:dyDescent="0.2">
      <c r="A848">
        <v>1756</v>
      </c>
      <c r="B848">
        <v>23.03</v>
      </c>
      <c r="C848">
        <v>22.98</v>
      </c>
      <c r="D848">
        <v>25.63</v>
      </c>
      <c r="E848">
        <v>35.86</v>
      </c>
      <c r="F848">
        <v>55.22</v>
      </c>
    </row>
    <row r="849" spans="1:6" x14ac:dyDescent="0.2">
      <c r="A849">
        <v>1755</v>
      </c>
      <c r="B849">
        <v>23.03</v>
      </c>
      <c r="C849">
        <v>22.96</v>
      </c>
      <c r="D849">
        <v>25.61</v>
      </c>
      <c r="E849">
        <v>35.83</v>
      </c>
      <c r="F849">
        <v>55.21</v>
      </c>
    </row>
    <row r="850" spans="1:6" x14ac:dyDescent="0.2">
      <c r="A850">
        <v>1754</v>
      </c>
      <c r="B850">
        <v>23.02</v>
      </c>
      <c r="C850">
        <v>22.93</v>
      </c>
      <c r="D850">
        <v>25.6</v>
      </c>
      <c r="E850">
        <v>35.799999999999997</v>
      </c>
      <c r="F850">
        <v>55.16</v>
      </c>
    </row>
    <row r="851" spans="1:6" x14ac:dyDescent="0.2">
      <c r="A851">
        <v>1753</v>
      </c>
      <c r="B851">
        <v>22.99</v>
      </c>
      <c r="C851">
        <v>22.91</v>
      </c>
      <c r="D851">
        <v>25.56</v>
      </c>
      <c r="E851">
        <v>35.78</v>
      </c>
      <c r="F851">
        <v>55.16</v>
      </c>
    </row>
    <row r="852" spans="1:6" x14ac:dyDescent="0.2">
      <c r="A852">
        <v>1752</v>
      </c>
      <c r="B852">
        <v>22.98</v>
      </c>
      <c r="C852">
        <v>22.89</v>
      </c>
      <c r="D852">
        <v>25.54</v>
      </c>
      <c r="E852">
        <v>35.76</v>
      </c>
      <c r="F852">
        <v>55.14</v>
      </c>
    </row>
    <row r="853" spans="1:6" x14ac:dyDescent="0.2">
      <c r="A853">
        <v>1751</v>
      </c>
      <c r="B853">
        <v>22.95</v>
      </c>
      <c r="C853">
        <v>22.87</v>
      </c>
      <c r="D853">
        <v>25.52</v>
      </c>
      <c r="E853">
        <v>35.75</v>
      </c>
      <c r="F853">
        <v>55.14</v>
      </c>
    </row>
    <row r="854" spans="1:6" x14ac:dyDescent="0.2">
      <c r="A854">
        <v>1750</v>
      </c>
      <c r="B854">
        <v>22.96</v>
      </c>
      <c r="C854">
        <v>22.88</v>
      </c>
      <c r="D854">
        <v>25.51</v>
      </c>
      <c r="E854">
        <v>35.729999999999997</v>
      </c>
      <c r="F854">
        <v>55.13</v>
      </c>
    </row>
    <row r="855" spans="1:6" x14ac:dyDescent="0.2">
      <c r="A855">
        <v>1749</v>
      </c>
      <c r="B855">
        <v>22.95</v>
      </c>
      <c r="C855">
        <v>22.85</v>
      </c>
      <c r="D855">
        <v>25.47</v>
      </c>
      <c r="E855">
        <v>35.700000000000003</v>
      </c>
      <c r="F855">
        <v>55.12</v>
      </c>
    </row>
    <row r="856" spans="1:6" x14ac:dyDescent="0.2">
      <c r="A856">
        <v>1748</v>
      </c>
      <c r="B856">
        <v>22.96</v>
      </c>
      <c r="C856">
        <v>22.86</v>
      </c>
      <c r="D856">
        <v>25.46</v>
      </c>
      <c r="E856">
        <v>35.68</v>
      </c>
      <c r="F856">
        <v>55.11</v>
      </c>
    </row>
    <row r="857" spans="1:6" x14ac:dyDescent="0.2">
      <c r="A857">
        <v>1747</v>
      </c>
      <c r="B857">
        <v>22.98</v>
      </c>
      <c r="C857">
        <v>22.85</v>
      </c>
      <c r="D857">
        <v>25.43</v>
      </c>
      <c r="E857">
        <v>35.65</v>
      </c>
      <c r="F857">
        <v>55.1</v>
      </c>
    </row>
    <row r="858" spans="1:6" x14ac:dyDescent="0.2">
      <c r="A858">
        <v>1746</v>
      </c>
      <c r="B858">
        <v>22.98</v>
      </c>
      <c r="C858">
        <v>22.83</v>
      </c>
      <c r="D858">
        <v>25.42</v>
      </c>
      <c r="E858">
        <v>35.61</v>
      </c>
      <c r="F858">
        <v>55.1</v>
      </c>
    </row>
    <row r="859" spans="1:6" x14ac:dyDescent="0.2">
      <c r="A859">
        <v>1745</v>
      </c>
      <c r="B859">
        <v>22.98</v>
      </c>
      <c r="C859">
        <v>22.81</v>
      </c>
      <c r="D859">
        <v>25.39</v>
      </c>
      <c r="E859">
        <v>35.58</v>
      </c>
      <c r="F859">
        <v>55.08</v>
      </c>
    </row>
    <row r="860" spans="1:6" x14ac:dyDescent="0.2">
      <c r="A860">
        <v>1744</v>
      </c>
      <c r="B860">
        <v>22.98</v>
      </c>
      <c r="C860">
        <v>22.78</v>
      </c>
      <c r="D860">
        <v>25.37</v>
      </c>
      <c r="E860">
        <v>35.57</v>
      </c>
      <c r="F860">
        <v>55.08</v>
      </c>
    </row>
    <row r="861" spans="1:6" x14ac:dyDescent="0.2">
      <c r="A861">
        <v>1743</v>
      </c>
      <c r="B861">
        <v>22.96</v>
      </c>
      <c r="C861">
        <v>22.75</v>
      </c>
      <c r="D861">
        <v>25.35</v>
      </c>
      <c r="E861">
        <v>35.56</v>
      </c>
      <c r="F861">
        <v>55.07</v>
      </c>
    </row>
    <row r="862" spans="1:6" x14ac:dyDescent="0.2">
      <c r="A862">
        <v>1742</v>
      </c>
      <c r="B862">
        <v>22.94</v>
      </c>
      <c r="C862">
        <v>22.72</v>
      </c>
      <c r="D862">
        <v>25.35</v>
      </c>
      <c r="E862">
        <v>35.56</v>
      </c>
      <c r="F862">
        <v>55.07</v>
      </c>
    </row>
    <row r="863" spans="1:6" x14ac:dyDescent="0.2">
      <c r="A863">
        <v>1741</v>
      </c>
      <c r="B863">
        <v>22.93</v>
      </c>
      <c r="C863">
        <v>22.71</v>
      </c>
      <c r="D863">
        <v>25.33</v>
      </c>
      <c r="E863">
        <v>35.56</v>
      </c>
      <c r="F863">
        <v>55.05</v>
      </c>
    </row>
    <row r="864" spans="1:6" x14ac:dyDescent="0.2">
      <c r="A864">
        <v>1740</v>
      </c>
      <c r="B864">
        <v>22.95</v>
      </c>
      <c r="C864">
        <v>22.69</v>
      </c>
      <c r="D864">
        <v>25.31</v>
      </c>
      <c r="E864">
        <v>35.54</v>
      </c>
      <c r="F864">
        <v>55.03</v>
      </c>
    </row>
    <row r="865" spans="1:6" x14ac:dyDescent="0.2">
      <c r="A865">
        <v>1739</v>
      </c>
      <c r="B865">
        <v>22.97</v>
      </c>
      <c r="C865">
        <v>22.68</v>
      </c>
      <c r="D865">
        <v>25.29</v>
      </c>
      <c r="E865">
        <v>35.53</v>
      </c>
      <c r="F865">
        <v>55</v>
      </c>
    </row>
    <row r="866" spans="1:6" x14ac:dyDescent="0.2">
      <c r="A866">
        <v>1738</v>
      </c>
      <c r="B866">
        <v>22.95</v>
      </c>
      <c r="C866">
        <v>22.68</v>
      </c>
      <c r="D866">
        <v>25.26</v>
      </c>
      <c r="E866">
        <v>35.520000000000003</v>
      </c>
      <c r="F866">
        <v>54.99</v>
      </c>
    </row>
    <row r="867" spans="1:6" x14ac:dyDescent="0.2">
      <c r="A867">
        <v>1737</v>
      </c>
      <c r="B867">
        <v>22.92</v>
      </c>
      <c r="C867">
        <v>22.67</v>
      </c>
      <c r="D867">
        <v>25.25</v>
      </c>
      <c r="E867">
        <v>35.49</v>
      </c>
      <c r="F867">
        <v>54.99</v>
      </c>
    </row>
    <row r="868" spans="1:6" x14ac:dyDescent="0.2">
      <c r="A868">
        <v>1736</v>
      </c>
      <c r="B868">
        <v>22.92</v>
      </c>
      <c r="C868">
        <v>22.67</v>
      </c>
      <c r="D868">
        <v>25.24</v>
      </c>
      <c r="E868">
        <v>35.47</v>
      </c>
      <c r="F868">
        <v>55</v>
      </c>
    </row>
    <row r="869" spans="1:6" x14ac:dyDescent="0.2">
      <c r="A869">
        <v>1735</v>
      </c>
      <c r="B869">
        <v>22.91</v>
      </c>
      <c r="C869">
        <v>22.65</v>
      </c>
      <c r="D869">
        <v>25.21</v>
      </c>
      <c r="E869">
        <v>35.409999999999997</v>
      </c>
      <c r="F869">
        <v>55.01</v>
      </c>
    </row>
    <row r="870" spans="1:6" x14ac:dyDescent="0.2">
      <c r="A870">
        <v>1734</v>
      </c>
      <c r="B870">
        <v>22.9</v>
      </c>
      <c r="C870">
        <v>22.64</v>
      </c>
      <c r="D870">
        <v>25.19</v>
      </c>
      <c r="E870">
        <v>35.39</v>
      </c>
      <c r="F870">
        <v>55.01</v>
      </c>
    </row>
    <row r="871" spans="1:6" x14ac:dyDescent="0.2">
      <c r="A871">
        <v>1733</v>
      </c>
      <c r="B871">
        <v>22.9</v>
      </c>
      <c r="C871">
        <v>22.61</v>
      </c>
      <c r="D871">
        <v>25.17</v>
      </c>
      <c r="E871">
        <v>35.36</v>
      </c>
      <c r="F871">
        <v>54.99</v>
      </c>
    </row>
    <row r="872" spans="1:6" x14ac:dyDescent="0.2">
      <c r="A872">
        <v>1732</v>
      </c>
      <c r="B872">
        <v>22.9</v>
      </c>
      <c r="C872">
        <v>22.59</v>
      </c>
      <c r="D872">
        <v>25.15</v>
      </c>
      <c r="E872">
        <v>35.340000000000003</v>
      </c>
      <c r="F872">
        <v>54.97</v>
      </c>
    </row>
    <row r="873" spans="1:6" x14ac:dyDescent="0.2">
      <c r="A873">
        <v>1731</v>
      </c>
      <c r="B873">
        <v>22.89</v>
      </c>
      <c r="C873">
        <v>22.56</v>
      </c>
      <c r="D873">
        <v>25.11</v>
      </c>
      <c r="E873">
        <v>35.33</v>
      </c>
      <c r="F873">
        <v>54.92</v>
      </c>
    </row>
    <row r="874" spans="1:6" x14ac:dyDescent="0.2">
      <c r="A874">
        <v>1730</v>
      </c>
      <c r="B874">
        <v>22.89</v>
      </c>
      <c r="C874">
        <v>22.55</v>
      </c>
      <c r="D874">
        <v>25.07</v>
      </c>
      <c r="E874">
        <v>35.299999999999997</v>
      </c>
      <c r="F874">
        <v>54.92</v>
      </c>
    </row>
    <row r="875" spans="1:6" x14ac:dyDescent="0.2">
      <c r="A875">
        <v>1729</v>
      </c>
      <c r="B875">
        <v>22.87</v>
      </c>
      <c r="C875">
        <v>22.53</v>
      </c>
      <c r="D875">
        <v>25.03</v>
      </c>
      <c r="E875">
        <v>35.28</v>
      </c>
      <c r="F875">
        <v>54.91</v>
      </c>
    </row>
    <row r="876" spans="1:6" x14ac:dyDescent="0.2">
      <c r="A876">
        <v>1728</v>
      </c>
      <c r="B876">
        <v>22.85</v>
      </c>
      <c r="C876">
        <v>22.51</v>
      </c>
      <c r="D876">
        <v>25.02</v>
      </c>
      <c r="E876">
        <v>35.270000000000003</v>
      </c>
      <c r="F876">
        <v>54.9</v>
      </c>
    </row>
    <row r="877" spans="1:6" x14ac:dyDescent="0.2">
      <c r="A877">
        <v>1727</v>
      </c>
      <c r="B877">
        <v>22.83</v>
      </c>
      <c r="C877">
        <v>22.49</v>
      </c>
      <c r="D877">
        <v>25</v>
      </c>
      <c r="E877">
        <v>35.24</v>
      </c>
      <c r="F877">
        <v>54.89</v>
      </c>
    </row>
    <row r="878" spans="1:6" x14ac:dyDescent="0.2">
      <c r="A878">
        <v>1726</v>
      </c>
      <c r="B878">
        <v>22.83</v>
      </c>
      <c r="C878">
        <v>22.46</v>
      </c>
      <c r="D878">
        <v>24.97</v>
      </c>
      <c r="E878">
        <v>35.21</v>
      </c>
      <c r="F878">
        <v>54.91</v>
      </c>
    </row>
    <row r="879" spans="1:6" x14ac:dyDescent="0.2">
      <c r="A879">
        <v>1725</v>
      </c>
      <c r="B879">
        <v>22.84</v>
      </c>
      <c r="C879">
        <v>22.43</v>
      </c>
      <c r="D879">
        <v>24.97</v>
      </c>
      <c r="E879">
        <v>35.19</v>
      </c>
      <c r="F879">
        <v>54.9</v>
      </c>
    </row>
    <row r="880" spans="1:6" x14ac:dyDescent="0.2">
      <c r="A880">
        <v>1724</v>
      </c>
      <c r="B880">
        <v>22.86</v>
      </c>
      <c r="C880">
        <v>22.42</v>
      </c>
      <c r="D880">
        <v>24.96</v>
      </c>
      <c r="E880">
        <v>35.17</v>
      </c>
      <c r="F880">
        <v>54.9</v>
      </c>
    </row>
    <row r="881" spans="1:6" x14ac:dyDescent="0.2">
      <c r="A881">
        <v>1723</v>
      </c>
      <c r="B881">
        <v>22.85</v>
      </c>
      <c r="C881">
        <v>22.4</v>
      </c>
      <c r="D881">
        <v>24.96</v>
      </c>
      <c r="E881">
        <v>35.15</v>
      </c>
      <c r="F881">
        <v>54.88</v>
      </c>
    </row>
    <row r="882" spans="1:6" x14ac:dyDescent="0.2">
      <c r="A882">
        <v>1722</v>
      </c>
      <c r="B882">
        <v>22.86</v>
      </c>
      <c r="C882">
        <v>22.38</v>
      </c>
      <c r="D882">
        <v>24.95</v>
      </c>
      <c r="E882">
        <v>35.15</v>
      </c>
      <c r="F882">
        <v>54.88</v>
      </c>
    </row>
    <row r="883" spans="1:6" x14ac:dyDescent="0.2">
      <c r="A883">
        <v>1721</v>
      </c>
      <c r="B883">
        <v>22.84</v>
      </c>
      <c r="C883">
        <v>22.38</v>
      </c>
      <c r="D883">
        <v>24.93</v>
      </c>
      <c r="E883">
        <v>35.119999999999997</v>
      </c>
      <c r="F883">
        <v>54.87</v>
      </c>
    </row>
    <row r="884" spans="1:6" x14ac:dyDescent="0.2">
      <c r="A884">
        <v>1720</v>
      </c>
      <c r="B884">
        <v>22.82</v>
      </c>
      <c r="C884">
        <v>22.38</v>
      </c>
      <c r="D884">
        <v>24.9</v>
      </c>
      <c r="E884">
        <v>35.1</v>
      </c>
      <c r="F884">
        <v>54.84</v>
      </c>
    </row>
    <row r="885" spans="1:6" x14ac:dyDescent="0.2">
      <c r="A885">
        <v>1719</v>
      </c>
      <c r="B885">
        <v>22.82</v>
      </c>
      <c r="C885">
        <v>22.35</v>
      </c>
      <c r="D885">
        <v>24.87</v>
      </c>
      <c r="E885">
        <v>35.090000000000003</v>
      </c>
      <c r="F885">
        <v>54.83</v>
      </c>
    </row>
    <row r="886" spans="1:6" x14ac:dyDescent="0.2">
      <c r="A886">
        <v>1718</v>
      </c>
      <c r="B886">
        <v>22.82</v>
      </c>
      <c r="C886">
        <v>22.34</v>
      </c>
      <c r="D886">
        <v>24.85</v>
      </c>
      <c r="E886">
        <v>35.07</v>
      </c>
      <c r="F886">
        <v>54.82</v>
      </c>
    </row>
    <row r="887" spans="1:6" x14ac:dyDescent="0.2">
      <c r="A887">
        <v>1717</v>
      </c>
      <c r="B887">
        <v>22.82</v>
      </c>
      <c r="C887">
        <v>22.3</v>
      </c>
      <c r="D887">
        <v>24.84</v>
      </c>
      <c r="E887">
        <v>35.04</v>
      </c>
      <c r="F887">
        <v>54.8</v>
      </c>
    </row>
    <row r="888" spans="1:6" x14ac:dyDescent="0.2">
      <c r="A888">
        <v>1716</v>
      </c>
      <c r="B888">
        <v>22.82</v>
      </c>
      <c r="C888">
        <v>22.28</v>
      </c>
      <c r="D888">
        <v>24.83</v>
      </c>
      <c r="E888">
        <v>34.99</v>
      </c>
      <c r="F888">
        <v>54.81</v>
      </c>
    </row>
    <row r="889" spans="1:6" x14ac:dyDescent="0.2">
      <c r="A889">
        <v>1715</v>
      </c>
      <c r="B889">
        <v>22.81</v>
      </c>
      <c r="C889">
        <v>22.27</v>
      </c>
      <c r="D889">
        <v>24.82</v>
      </c>
      <c r="E889">
        <v>34.96</v>
      </c>
      <c r="F889">
        <v>54.82</v>
      </c>
    </row>
    <row r="890" spans="1:6" x14ac:dyDescent="0.2">
      <c r="A890">
        <v>1714</v>
      </c>
      <c r="B890">
        <v>22.79</v>
      </c>
      <c r="C890">
        <v>22.27</v>
      </c>
      <c r="D890">
        <v>24.79</v>
      </c>
      <c r="E890">
        <v>34.93</v>
      </c>
      <c r="F890">
        <v>54.82</v>
      </c>
    </row>
    <row r="891" spans="1:6" x14ac:dyDescent="0.2">
      <c r="A891">
        <v>1713</v>
      </c>
      <c r="B891">
        <v>22.77</v>
      </c>
      <c r="C891">
        <v>22.26</v>
      </c>
      <c r="D891">
        <v>24.76</v>
      </c>
      <c r="E891">
        <v>34.89</v>
      </c>
      <c r="F891">
        <v>54.81</v>
      </c>
    </row>
    <row r="892" spans="1:6" x14ac:dyDescent="0.2">
      <c r="A892">
        <v>1712</v>
      </c>
      <c r="B892">
        <v>22.75</v>
      </c>
      <c r="C892">
        <v>22.24</v>
      </c>
      <c r="D892">
        <v>24.72</v>
      </c>
      <c r="E892">
        <v>34.85</v>
      </c>
      <c r="F892">
        <v>54.8</v>
      </c>
    </row>
    <row r="893" spans="1:6" x14ac:dyDescent="0.2">
      <c r="A893">
        <v>1711</v>
      </c>
      <c r="B893">
        <v>22.74</v>
      </c>
      <c r="C893">
        <v>22.21</v>
      </c>
      <c r="D893">
        <v>24.69</v>
      </c>
      <c r="E893">
        <v>34.82</v>
      </c>
      <c r="F893">
        <v>54.79</v>
      </c>
    </row>
    <row r="894" spans="1:6" x14ac:dyDescent="0.2">
      <c r="A894">
        <v>1710</v>
      </c>
      <c r="B894">
        <v>22.74</v>
      </c>
      <c r="C894">
        <v>22.18</v>
      </c>
      <c r="D894">
        <v>24.65</v>
      </c>
      <c r="E894">
        <v>34.81</v>
      </c>
      <c r="F894">
        <v>54.76</v>
      </c>
    </row>
    <row r="895" spans="1:6" x14ac:dyDescent="0.2">
      <c r="A895">
        <v>1709</v>
      </c>
      <c r="B895">
        <v>22.73</v>
      </c>
      <c r="C895">
        <v>22.16</v>
      </c>
      <c r="D895">
        <v>24.63</v>
      </c>
      <c r="E895">
        <v>34.83</v>
      </c>
      <c r="F895">
        <v>54.75</v>
      </c>
    </row>
    <row r="896" spans="1:6" x14ac:dyDescent="0.2">
      <c r="A896">
        <v>1708</v>
      </c>
      <c r="B896">
        <v>22.75</v>
      </c>
      <c r="C896">
        <v>22.14</v>
      </c>
      <c r="D896">
        <v>24.62</v>
      </c>
      <c r="E896">
        <v>34.840000000000003</v>
      </c>
      <c r="F896">
        <v>54.75</v>
      </c>
    </row>
    <row r="897" spans="1:6" x14ac:dyDescent="0.2">
      <c r="A897">
        <v>1707</v>
      </c>
      <c r="B897">
        <v>22.75</v>
      </c>
      <c r="C897">
        <v>22.11</v>
      </c>
      <c r="D897">
        <v>24.63</v>
      </c>
      <c r="E897">
        <v>34.82</v>
      </c>
      <c r="F897">
        <v>54.73</v>
      </c>
    </row>
    <row r="898" spans="1:6" x14ac:dyDescent="0.2">
      <c r="A898">
        <v>1706</v>
      </c>
      <c r="B898">
        <v>22.75</v>
      </c>
      <c r="C898">
        <v>22.1</v>
      </c>
      <c r="D898">
        <v>24.61</v>
      </c>
      <c r="E898">
        <v>34.79</v>
      </c>
      <c r="F898">
        <v>54.7</v>
      </c>
    </row>
    <row r="899" spans="1:6" x14ac:dyDescent="0.2">
      <c r="A899">
        <v>1705</v>
      </c>
      <c r="B899">
        <v>22.74</v>
      </c>
      <c r="C899">
        <v>22.09</v>
      </c>
      <c r="D899">
        <v>24.59</v>
      </c>
      <c r="E899">
        <v>34.770000000000003</v>
      </c>
      <c r="F899">
        <v>54.68</v>
      </c>
    </row>
    <row r="900" spans="1:6" x14ac:dyDescent="0.2">
      <c r="A900">
        <v>1704</v>
      </c>
      <c r="B900">
        <v>22.74</v>
      </c>
      <c r="C900">
        <v>22.08</v>
      </c>
      <c r="D900">
        <v>24.57</v>
      </c>
      <c r="E900">
        <v>34.75</v>
      </c>
      <c r="F900">
        <v>54.67</v>
      </c>
    </row>
    <row r="901" spans="1:6" x14ac:dyDescent="0.2">
      <c r="A901">
        <v>1703</v>
      </c>
      <c r="B901">
        <v>22.73</v>
      </c>
      <c r="C901">
        <v>22.07</v>
      </c>
      <c r="D901">
        <v>24.55</v>
      </c>
      <c r="E901">
        <v>34.72</v>
      </c>
      <c r="F901">
        <v>54.65</v>
      </c>
    </row>
    <row r="902" spans="1:6" x14ac:dyDescent="0.2">
      <c r="A902">
        <v>1702</v>
      </c>
      <c r="B902">
        <v>22.72</v>
      </c>
      <c r="C902">
        <v>22.05</v>
      </c>
      <c r="D902">
        <v>24.53</v>
      </c>
      <c r="E902">
        <v>34.68</v>
      </c>
      <c r="F902">
        <v>54.64</v>
      </c>
    </row>
    <row r="903" spans="1:6" x14ac:dyDescent="0.2">
      <c r="A903">
        <v>1701</v>
      </c>
      <c r="B903">
        <v>22.71</v>
      </c>
      <c r="C903">
        <v>22.04</v>
      </c>
      <c r="D903">
        <v>24.51</v>
      </c>
      <c r="E903">
        <v>34.68</v>
      </c>
      <c r="F903">
        <v>54.63</v>
      </c>
    </row>
    <row r="904" spans="1:6" x14ac:dyDescent="0.2">
      <c r="A904">
        <v>1700</v>
      </c>
      <c r="B904">
        <v>22.7</v>
      </c>
      <c r="C904">
        <v>22.04</v>
      </c>
      <c r="D904">
        <v>24.48</v>
      </c>
      <c r="E904">
        <v>34.68</v>
      </c>
      <c r="F904">
        <v>54.65</v>
      </c>
    </row>
    <row r="905" spans="1:6" x14ac:dyDescent="0.2">
      <c r="A905">
        <v>1699</v>
      </c>
      <c r="B905">
        <v>22.68</v>
      </c>
      <c r="C905">
        <v>22.01</v>
      </c>
      <c r="D905">
        <v>24.45</v>
      </c>
      <c r="E905">
        <v>34.68</v>
      </c>
      <c r="F905">
        <v>54.66</v>
      </c>
    </row>
    <row r="906" spans="1:6" x14ac:dyDescent="0.2">
      <c r="A906">
        <v>1698</v>
      </c>
      <c r="B906">
        <v>22.69</v>
      </c>
      <c r="C906">
        <v>21.98</v>
      </c>
      <c r="D906">
        <v>24.41</v>
      </c>
      <c r="E906">
        <v>34.67</v>
      </c>
      <c r="F906">
        <v>54.66</v>
      </c>
    </row>
    <row r="907" spans="1:6" x14ac:dyDescent="0.2">
      <c r="A907">
        <v>1697</v>
      </c>
      <c r="B907">
        <v>22.7</v>
      </c>
      <c r="C907">
        <v>21.95</v>
      </c>
      <c r="D907">
        <v>24.39</v>
      </c>
      <c r="E907">
        <v>34.619999999999997</v>
      </c>
      <c r="F907">
        <v>54.67</v>
      </c>
    </row>
    <row r="908" spans="1:6" x14ac:dyDescent="0.2">
      <c r="A908">
        <v>1696</v>
      </c>
      <c r="B908">
        <v>22.69</v>
      </c>
      <c r="C908">
        <v>21.94</v>
      </c>
      <c r="D908">
        <v>24.37</v>
      </c>
      <c r="E908">
        <v>34.549999999999997</v>
      </c>
      <c r="F908">
        <v>54.64</v>
      </c>
    </row>
    <row r="909" spans="1:6" x14ac:dyDescent="0.2">
      <c r="A909">
        <v>1695</v>
      </c>
      <c r="B909">
        <v>22.69</v>
      </c>
      <c r="C909">
        <v>21.93</v>
      </c>
      <c r="D909">
        <v>24.36</v>
      </c>
      <c r="E909">
        <v>34.53</v>
      </c>
      <c r="F909">
        <v>54.61</v>
      </c>
    </row>
    <row r="910" spans="1:6" x14ac:dyDescent="0.2">
      <c r="A910">
        <v>1694</v>
      </c>
      <c r="B910">
        <v>22.7</v>
      </c>
      <c r="C910">
        <v>21.92</v>
      </c>
      <c r="D910">
        <v>24.35</v>
      </c>
      <c r="E910">
        <v>34.51</v>
      </c>
      <c r="F910">
        <v>54.59</v>
      </c>
    </row>
    <row r="911" spans="1:6" x14ac:dyDescent="0.2">
      <c r="A911">
        <v>1693</v>
      </c>
      <c r="B911">
        <v>22.7</v>
      </c>
      <c r="C911">
        <v>21.91</v>
      </c>
      <c r="D911">
        <v>24.34</v>
      </c>
      <c r="E911">
        <v>34.49</v>
      </c>
      <c r="F911">
        <v>54.55</v>
      </c>
    </row>
    <row r="912" spans="1:6" x14ac:dyDescent="0.2">
      <c r="A912">
        <v>1692</v>
      </c>
      <c r="B912">
        <v>22.7</v>
      </c>
      <c r="C912">
        <v>21.9</v>
      </c>
      <c r="D912">
        <v>24.31</v>
      </c>
      <c r="E912">
        <v>34.46</v>
      </c>
      <c r="F912">
        <v>54.53</v>
      </c>
    </row>
    <row r="913" spans="1:6" x14ac:dyDescent="0.2">
      <c r="A913">
        <v>1691</v>
      </c>
      <c r="B913">
        <v>22.7</v>
      </c>
      <c r="C913">
        <v>21.87</v>
      </c>
      <c r="D913">
        <v>24.29</v>
      </c>
      <c r="E913">
        <v>34.43</v>
      </c>
      <c r="F913">
        <v>54.55</v>
      </c>
    </row>
    <row r="914" spans="1:6" x14ac:dyDescent="0.2">
      <c r="A914">
        <v>1690</v>
      </c>
      <c r="B914">
        <v>22.69</v>
      </c>
      <c r="C914">
        <v>21.85</v>
      </c>
      <c r="D914">
        <v>24.25</v>
      </c>
      <c r="E914">
        <v>34.4</v>
      </c>
      <c r="F914">
        <v>54.56</v>
      </c>
    </row>
    <row r="915" spans="1:6" x14ac:dyDescent="0.2">
      <c r="A915">
        <v>1689</v>
      </c>
      <c r="B915">
        <v>22.67</v>
      </c>
      <c r="C915">
        <v>21.83</v>
      </c>
      <c r="D915">
        <v>24.22</v>
      </c>
      <c r="E915">
        <v>34.39</v>
      </c>
      <c r="F915">
        <v>54.55</v>
      </c>
    </row>
    <row r="916" spans="1:6" x14ac:dyDescent="0.2">
      <c r="A916">
        <v>1688</v>
      </c>
      <c r="B916">
        <v>22.67</v>
      </c>
      <c r="C916">
        <v>21.81</v>
      </c>
      <c r="D916">
        <v>24.18</v>
      </c>
      <c r="E916">
        <v>34.369999999999997</v>
      </c>
      <c r="F916">
        <v>54.56</v>
      </c>
    </row>
    <row r="917" spans="1:6" x14ac:dyDescent="0.2">
      <c r="A917">
        <v>1687</v>
      </c>
      <c r="B917">
        <v>22.67</v>
      </c>
      <c r="C917">
        <v>21.8</v>
      </c>
      <c r="D917">
        <v>24.15</v>
      </c>
      <c r="E917">
        <v>34.340000000000003</v>
      </c>
      <c r="F917">
        <v>54.55</v>
      </c>
    </row>
    <row r="918" spans="1:6" x14ac:dyDescent="0.2">
      <c r="A918">
        <v>1686</v>
      </c>
      <c r="B918">
        <v>22.67</v>
      </c>
      <c r="C918">
        <v>21.8</v>
      </c>
      <c r="D918">
        <v>24.13</v>
      </c>
      <c r="E918">
        <v>34.32</v>
      </c>
      <c r="F918">
        <v>54.55</v>
      </c>
    </row>
    <row r="919" spans="1:6" x14ac:dyDescent="0.2">
      <c r="A919">
        <v>1685</v>
      </c>
      <c r="B919">
        <v>22.67</v>
      </c>
      <c r="C919">
        <v>21.79</v>
      </c>
      <c r="D919">
        <v>24.11</v>
      </c>
      <c r="E919">
        <v>34.32</v>
      </c>
      <c r="F919">
        <v>54.54</v>
      </c>
    </row>
    <row r="920" spans="1:6" x14ac:dyDescent="0.2">
      <c r="A920">
        <v>1684</v>
      </c>
      <c r="B920">
        <v>22.68</v>
      </c>
      <c r="C920">
        <v>21.75</v>
      </c>
      <c r="D920">
        <v>24.08</v>
      </c>
      <c r="E920">
        <v>34.299999999999997</v>
      </c>
      <c r="F920">
        <v>54.54</v>
      </c>
    </row>
    <row r="921" spans="1:6" x14ac:dyDescent="0.2">
      <c r="A921">
        <v>1683</v>
      </c>
      <c r="B921">
        <v>22.7</v>
      </c>
      <c r="C921">
        <v>21.7</v>
      </c>
      <c r="D921">
        <v>24.06</v>
      </c>
      <c r="E921">
        <v>34.270000000000003</v>
      </c>
      <c r="F921">
        <v>54.51</v>
      </c>
    </row>
    <row r="922" spans="1:6" x14ac:dyDescent="0.2">
      <c r="A922">
        <v>1682</v>
      </c>
      <c r="B922">
        <v>22.69</v>
      </c>
      <c r="C922">
        <v>21.67</v>
      </c>
      <c r="D922">
        <v>24.05</v>
      </c>
      <c r="E922">
        <v>34.229999999999997</v>
      </c>
      <c r="F922">
        <v>54.48</v>
      </c>
    </row>
    <row r="923" spans="1:6" x14ac:dyDescent="0.2">
      <c r="A923">
        <v>1681</v>
      </c>
      <c r="B923">
        <v>22.67</v>
      </c>
      <c r="C923">
        <v>21.65</v>
      </c>
      <c r="D923">
        <v>24.05</v>
      </c>
      <c r="E923">
        <v>34.200000000000003</v>
      </c>
      <c r="F923">
        <v>54.46</v>
      </c>
    </row>
    <row r="924" spans="1:6" x14ac:dyDescent="0.2">
      <c r="A924">
        <v>1680</v>
      </c>
      <c r="B924">
        <v>22.65</v>
      </c>
      <c r="C924">
        <v>21.63</v>
      </c>
      <c r="D924">
        <v>24.03</v>
      </c>
      <c r="E924">
        <v>34.19</v>
      </c>
      <c r="F924">
        <v>54.43</v>
      </c>
    </row>
    <row r="925" spans="1:6" x14ac:dyDescent="0.2">
      <c r="A925">
        <v>1679</v>
      </c>
      <c r="B925">
        <v>22.63</v>
      </c>
      <c r="C925">
        <v>21.66</v>
      </c>
      <c r="D925">
        <v>24.02</v>
      </c>
      <c r="E925">
        <v>34.159999999999997</v>
      </c>
      <c r="F925">
        <v>54.4</v>
      </c>
    </row>
    <row r="926" spans="1:6" x14ac:dyDescent="0.2">
      <c r="A926">
        <v>1678</v>
      </c>
      <c r="B926">
        <v>22.62</v>
      </c>
      <c r="C926">
        <v>21.66</v>
      </c>
      <c r="D926">
        <v>23.98</v>
      </c>
      <c r="E926">
        <v>34.14</v>
      </c>
      <c r="F926">
        <v>54.37</v>
      </c>
    </row>
    <row r="927" spans="1:6" x14ac:dyDescent="0.2">
      <c r="A927">
        <v>1677</v>
      </c>
      <c r="B927">
        <v>22.63</v>
      </c>
      <c r="C927">
        <v>21.65</v>
      </c>
      <c r="D927">
        <v>23.97</v>
      </c>
      <c r="E927">
        <v>34.119999999999997</v>
      </c>
      <c r="F927">
        <v>54.4</v>
      </c>
    </row>
    <row r="928" spans="1:6" x14ac:dyDescent="0.2">
      <c r="A928">
        <v>1676</v>
      </c>
      <c r="B928">
        <v>22.63</v>
      </c>
      <c r="C928">
        <v>21.64</v>
      </c>
      <c r="D928">
        <v>23.94</v>
      </c>
      <c r="E928">
        <v>34.090000000000003</v>
      </c>
      <c r="F928">
        <v>54.43</v>
      </c>
    </row>
    <row r="929" spans="1:6" x14ac:dyDescent="0.2">
      <c r="A929">
        <v>1675</v>
      </c>
      <c r="B929">
        <v>22.63</v>
      </c>
      <c r="C929">
        <v>21.61</v>
      </c>
      <c r="D929">
        <v>23.91</v>
      </c>
      <c r="E929">
        <v>34.07</v>
      </c>
      <c r="F929">
        <v>54.45</v>
      </c>
    </row>
    <row r="930" spans="1:6" x14ac:dyDescent="0.2">
      <c r="A930">
        <v>1674</v>
      </c>
      <c r="B930">
        <v>22.64</v>
      </c>
      <c r="C930">
        <v>21.57</v>
      </c>
      <c r="D930">
        <v>23.88</v>
      </c>
      <c r="E930">
        <v>34.06</v>
      </c>
      <c r="F930">
        <v>54.45</v>
      </c>
    </row>
    <row r="931" spans="1:6" x14ac:dyDescent="0.2">
      <c r="A931">
        <v>1673</v>
      </c>
      <c r="B931">
        <v>22.64</v>
      </c>
      <c r="C931">
        <v>21.54</v>
      </c>
      <c r="D931">
        <v>23.86</v>
      </c>
      <c r="E931">
        <v>34.03</v>
      </c>
      <c r="F931">
        <v>54.44</v>
      </c>
    </row>
    <row r="932" spans="1:6" x14ac:dyDescent="0.2">
      <c r="A932">
        <v>1672</v>
      </c>
      <c r="B932">
        <v>22.63</v>
      </c>
      <c r="C932">
        <v>21.51</v>
      </c>
      <c r="D932">
        <v>23.84</v>
      </c>
      <c r="E932">
        <v>34.01</v>
      </c>
      <c r="F932">
        <v>54.41</v>
      </c>
    </row>
    <row r="933" spans="1:6" x14ac:dyDescent="0.2">
      <c r="A933">
        <v>1671</v>
      </c>
      <c r="B933">
        <v>22.62</v>
      </c>
      <c r="C933">
        <v>21.48</v>
      </c>
      <c r="D933">
        <v>23.82</v>
      </c>
      <c r="E933">
        <v>33.979999999999997</v>
      </c>
      <c r="F933">
        <v>54.39</v>
      </c>
    </row>
    <row r="934" spans="1:6" x14ac:dyDescent="0.2">
      <c r="A934">
        <v>1670</v>
      </c>
      <c r="B934">
        <v>22.6</v>
      </c>
      <c r="C934">
        <v>21.47</v>
      </c>
      <c r="D934">
        <v>23.79</v>
      </c>
      <c r="E934">
        <v>33.94</v>
      </c>
      <c r="F934">
        <v>54.38</v>
      </c>
    </row>
    <row r="935" spans="1:6" x14ac:dyDescent="0.2">
      <c r="A935">
        <v>1669</v>
      </c>
      <c r="B935">
        <v>22.6</v>
      </c>
      <c r="C935">
        <v>21.45</v>
      </c>
      <c r="D935">
        <v>23.76</v>
      </c>
      <c r="E935">
        <v>33.93</v>
      </c>
      <c r="F935">
        <v>54.35</v>
      </c>
    </row>
    <row r="936" spans="1:6" x14ac:dyDescent="0.2">
      <c r="A936">
        <v>1668</v>
      </c>
      <c r="B936">
        <v>22.6</v>
      </c>
      <c r="C936">
        <v>21.43</v>
      </c>
      <c r="D936">
        <v>23.74</v>
      </c>
      <c r="E936">
        <v>33.909999999999997</v>
      </c>
      <c r="F936">
        <v>54.34</v>
      </c>
    </row>
    <row r="937" spans="1:6" x14ac:dyDescent="0.2">
      <c r="A937">
        <v>1667</v>
      </c>
      <c r="B937">
        <v>22.59</v>
      </c>
      <c r="C937">
        <v>21.4</v>
      </c>
      <c r="D937">
        <v>23.73</v>
      </c>
      <c r="E937">
        <v>33.880000000000003</v>
      </c>
      <c r="F937">
        <v>54.33</v>
      </c>
    </row>
    <row r="938" spans="1:6" x14ac:dyDescent="0.2">
      <c r="A938">
        <v>1666</v>
      </c>
      <c r="B938">
        <v>22.58</v>
      </c>
      <c r="C938">
        <v>21.36</v>
      </c>
      <c r="D938">
        <v>23.71</v>
      </c>
      <c r="E938">
        <v>33.86</v>
      </c>
      <c r="F938">
        <v>54.32</v>
      </c>
    </row>
    <row r="939" spans="1:6" x14ac:dyDescent="0.2">
      <c r="A939">
        <v>1665</v>
      </c>
      <c r="B939">
        <v>22.57</v>
      </c>
      <c r="C939">
        <v>21.34</v>
      </c>
      <c r="D939">
        <v>23.7</v>
      </c>
      <c r="E939">
        <v>33.81</v>
      </c>
      <c r="F939">
        <v>54.3</v>
      </c>
    </row>
    <row r="940" spans="1:6" x14ac:dyDescent="0.2">
      <c r="A940">
        <v>1664</v>
      </c>
      <c r="B940">
        <v>22.56</v>
      </c>
      <c r="C940">
        <v>21.31</v>
      </c>
      <c r="D940">
        <v>23.67</v>
      </c>
      <c r="E940">
        <v>33.78</v>
      </c>
      <c r="F940">
        <v>54.28</v>
      </c>
    </row>
    <row r="941" spans="1:6" x14ac:dyDescent="0.2">
      <c r="A941">
        <v>1663</v>
      </c>
      <c r="B941">
        <v>22.55</v>
      </c>
      <c r="C941">
        <v>21.29</v>
      </c>
      <c r="D941">
        <v>23.65</v>
      </c>
      <c r="E941">
        <v>33.76</v>
      </c>
      <c r="F941">
        <v>54.27</v>
      </c>
    </row>
    <row r="942" spans="1:6" x14ac:dyDescent="0.2">
      <c r="A942">
        <v>1662</v>
      </c>
      <c r="B942">
        <v>22.54</v>
      </c>
      <c r="C942">
        <v>21.27</v>
      </c>
      <c r="D942">
        <v>23.61</v>
      </c>
      <c r="E942">
        <v>33.75</v>
      </c>
      <c r="F942">
        <v>54.25</v>
      </c>
    </row>
    <row r="943" spans="1:6" x14ac:dyDescent="0.2">
      <c r="A943">
        <v>1661</v>
      </c>
      <c r="B943">
        <v>22.53</v>
      </c>
      <c r="C943">
        <v>21.25</v>
      </c>
      <c r="D943">
        <v>23.57</v>
      </c>
      <c r="E943">
        <v>33.729999999999997</v>
      </c>
      <c r="F943">
        <v>54.27</v>
      </c>
    </row>
    <row r="944" spans="1:6" x14ac:dyDescent="0.2">
      <c r="A944">
        <v>1660</v>
      </c>
      <c r="B944">
        <v>22.54</v>
      </c>
      <c r="C944">
        <v>21.26</v>
      </c>
      <c r="D944">
        <v>23.53</v>
      </c>
      <c r="E944">
        <v>33.71</v>
      </c>
      <c r="F944">
        <v>54.26</v>
      </c>
    </row>
    <row r="945" spans="1:6" x14ac:dyDescent="0.2">
      <c r="A945">
        <v>1659</v>
      </c>
      <c r="B945">
        <v>22.54</v>
      </c>
      <c r="C945">
        <v>21.26</v>
      </c>
      <c r="D945">
        <v>23.51</v>
      </c>
      <c r="E945">
        <v>33.700000000000003</v>
      </c>
      <c r="F945">
        <v>54.25</v>
      </c>
    </row>
    <row r="946" spans="1:6" x14ac:dyDescent="0.2">
      <c r="A946">
        <v>1658</v>
      </c>
      <c r="B946">
        <v>22.54</v>
      </c>
      <c r="C946">
        <v>21.26</v>
      </c>
      <c r="D946">
        <v>23.47</v>
      </c>
      <c r="E946">
        <v>33.67</v>
      </c>
      <c r="F946">
        <v>54.26</v>
      </c>
    </row>
    <row r="947" spans="1:6" x14ac:dyDescent="0.2">
      <c r="A947">
        <v>1657</v>
      </c>
      <c r="B947">
        <v>22.54</v>
      </c>
      <c r="C947">
        <v>21.26</v>
      </c>
      <c r="D947">
        <v>23.46</v>
      </c>
      <c r="E947">
        <v>33.619999999999997</v>
      </c>
      <c r="F947">
        <v>54.24</v>
      </c>
    </row>
    <row r="948" spans="1:6" x14ac:dyDescent="0.2">
      <c r="A948">
        <v>1656</v>
      </c>
      <c r="B948">
        <v>22.53</v>
      </c>
      <c r="C948">
        <v>21.25</v>
      </c>
      <c r="D948">
        <v>23.45</v>
      </c>
      <c r="E948">
        <v>33.58</v>
      </c>
      <c r="F948">
        <v>54.22</v>
      </c>
    </row>
    <row r="949" spans="1:6" x14ac:dyDescent="0.2">
      <c r="A949">
        <v>1655</v>
      </c>
      <c r="B949">
        <v>22.52</v>
      </c>
      <c r="C949">
        <v>21.22</v>
      </c>
      <c r="D949">
        <v>23.42</v>
      </c>
      <c r="E949">
        <v>33.56</v>
      </c>
      <c r="F949">
        <v>54.19</v>
      </c>
    </row>
    <row r="950" spans="1:6" x14ac:dyDescent="0.2">
      <c r="A950">
        <v>1654</v>
      </c>
      <c r="B950">
        <v>22.5</v>
      </c>
      <c r="C950">
        <v>21.19</v>
      </c>
      <c r="D950">
        <v>23.39</v>
      </c>
      <c r="E950">
        <v>33.549999999999997</v>
      </c>
      <c r="F950">
        <v>54.17</v>
      </c>
    </row>
    <row r="951" spans="1:6" x14ac:dyDescent="0.2">
      <c r="A951">
        <v>1653</v>
      </c>
      <c r="B951">
        <v>22.48</v>
      </c>
      <c r="C951">
        <v>21.15</v>
      </c>
      <c r="D951">
        <v>23.36</v>
      </c>
      <c r="E951">
        <v>33.53</v>
      </c>
      <c r="F951">
        <v>54.14</v>
      </c>
    </row>
    <row r="952" spans="1:6" x14ac:dyDescent="0.2">
      <c r="A952">
        <v>1652</v>
      </c>
      <c r="B952">
        <v>22.47</v>
      </c>
      <c r="C952">
        <v>21.11</v>
      </c>
      <c r="D952">
        <v>23.31</v>
      </c>
      <c r="E952">
        <v>33.53</v>
      </c>
      <c r="F952">
        <v>54.11</v>
      </c>
    </row>
    <row r="953" spans="1:6" x14ac:dyDescent="0.2">
      <c r="A953">
        <v>1651</v>
      </c>
      <c r="B953">
        <v>22.47</v>
      </c>
      <c r="C953">
        <v>21.1</v>
      </c>
      <c r="D953">
        <v>23.29</v>
      </c>
      <c r="E953">
        <v>33.479999999999997</v>
      </c>
      <c r="F953">
        <v>54.09</v>
      </c>
    </row>
    <row r="954" spans="1:6" x14ac:dyDescent="0.2">
      <c r="A954">
        <v>1650</v>
      </c>
      <c r="B954">
        <v>22.45</v>
      </c>
      <c r="C954">
        <v>21.06</v>
      </c>
      <c r="D954">
        <v>23.26</v>
      </c>
      <c r="E954">
        <v>33.43</v>
      </c>
      <c r="F954">
        <v>54.1</v>
      </c>
    </row>
    <row r="955" spans="1:6" x14ac:dyDescent="0.2">
      <c r="A955">
        <v>1649</v>
      </c>
      <c r="B955">
        <v>22.46</v>
      </c>
      <c r="C955">
        <v>21.05</v>
      </c>
      <c r="D955">
        <v>23.24</v>
      </c>
      <c r="E955">
        <v>33.380000000000003</v>
      </c>
      <c r="F955">
        <v>54.11</v>
      </c>
    </row>
    <row r="956" spans="1:6" x14ac:dyDescent="0.2">
      <c r="A956">
        <v>1648</v>
      </c>
      <c r="B956">
        <v>22.46</v>
      </c>
      <c r="C956">
        <v>21.03</v>
      </c>
      <c r="D956">
        <v>23.22</v>
      </c>
      <c r="E956">
        <v>33.33</v>
      </c>
      <c r="F956">
        <v>54.11</v>
      </c>
    </row>
    <row r="957" spans="1:6" x14ac:dyDescent="0.2">
      <c r="A957">
        <v>1647</v>
      </c>
      <c r="B957">
        <v>22.44</v>
      </c>
      <c r="C957">
        <v>21</v>
      </c>
      <c r="D957">
        <v>23.21</v>
      </c>
      <c r="E957">
        <v>33.31</v>
      </c>
      <c r="F957">
        <v>54.14</v>
      </c>
    </row>
    <row r="958" spans="1:6" x14ac:dyDescent="0.2">
      <c r="A958">
        <v>1646</v>
      </c>
      <c r="B958">
        <v>22.44</v>
      </c>
      <c r="C958">
        <v>20.98</v>
      </c>
      <c r="D958">
        <v>23.2</v>
      </c>
      <c r="E958">
        <v>33.28</v>
      </c>
      <c r="F958">
        <v>54.12</v>
      </c>
    </row>
    <row r="959" spans="1:6" x14ac:dyDescent="0.2">
      <c r="A959">
        <v>1645</v>
      </c>
      <c r="B959">
        <v>22.42</v>
      </c>
      <c r="C959">
        <v>20.93</v>
      </c>
      <c r="D959">
        <v>23.19</v>
      </c>
      <c r="E959">
        <v>33.270000000000003</v>
      </c>
      <c r="F959">
        <v>54.1</v>
      </c>
    </row>
    <row r="960" spans="1:6" x14ac:dyDescent="0.2">
      <c r="A960">
        <v>1644</v>
      </c>
      <c r="B960">
        <v>22.4</v>
      </c>
      <c r="C960">
        <v>20.9</v>
      </c>
      <c r="D960">
        <v>23.14</v>
      </c>
      <c r="E960">
        <v>33.25</v>
      </c>
      <c r="F960">
        <v>54.08</v>
      </c>
    </row>
    <row r="961" spans="1:6" x14ac:dyDescent="0.2">
      <c r="A961">
        <v>1643</v>
      </c>
      <c r="B961">
        <v>22.39</v>
      </c>
      <c r="C961">
        <v>20.88</v>
      </c>
      <c r="D961">
        <v>23.11</v>
      </c>
      <c r="E961">
        <v>33.21</v>
      </c>
      <c r="F961">
        <v>54.04</v>
      </c>
    </row>
    <row r="962" spans="1:6" x14ac:dyDescent="0.2">
      <c r="A962">
        <v>1642</v>
      </c>
      <c r="B962">
        <v>22.39</v>
      </c>
      <c r="C962">
        <v>20.86</v>
      </c>
      <c r="D962">
        <v>23.08</v>
      </c>
      <c r="E962">
        <v>33.18</v>
      </c>
      <c r="F962">
        <v>54</v>
      </c>
    </row>
    <row r="963" spans="1:6" x14ac:dyDescent="0.2">
      <c r="A963">
        <v>1641</v>
      </c>
      <c r="B963">
        <v>22.41</v>
      </c>
      <c r="C963">
        <v>20.84</v>
      </c>
      <c r="D963">
        <v>23.04</v>
      </c>
      <c r="E963">
        <v>33.130000000000003</v>
      </c>
      <c r="F963">
        <v>53.98</v>
      </c>
    </row>
    <row r="964" spans="1:6" x14ac:dyDescent="0.2">
      <c r="A964">
        <v>1640</v>
      </c>
      <c r="B964">
        <v>22.41</v>
      </c>
      <c r="C964">
        <v>20.82</v>
      </c>
      <c r="D964">
        <v>23.02</v>
      </c>
      <c r="E964">
        <v>33.090000000000003</v>
      </c>
      <c r="F964">
        <v>53.98</v>
      </c>
    </row>
    <row r="965" spans="1:6" x14ac:dyDescent="0.2">
      <c r="A965">
        <v>1639</v>
      </c>
      <c r="B965">
        <v>22.41</v>
      </c>
      <c r="C965">
        <v>20.79</v>
      </c>
      <c r="D965">
        <v>22.99</v>
      </c>
      <c r="E965">
        <v>33.06</v>
      </c>
      <c r="F965">
        <v>53.99</v>
      </c>
    </row>
    <row r="966" spans="1:6" x14ac:dyDescent="0.2">
      <c r="A966">
        <v>1638</v>
      </c>
      <c r="B966">
        <v>22.4</v>
      </c>
      <c r="C966">
        <v>20.76</v>
      </c>
      <c r="D966">
        <v>22.95</v>
      </c>
      <c r="E966">
        <v>33.049999999999997</v>
      </c>
      <c r="F966">
        <v>53.99</v>
      </c>
    </row>
    <row r="967" spans="1:6" x14ac:dyDescent="0.2">
      <c r="A967">
        <v>1637</v>
      </c>
      <c r="B967">
        <v>22.39</v>
      </c>
      <c r="C967">
        <v>20.75</v>
      </c>
      <c r="D967">
        <v>22.93</v>
      </c>
      <c r="E967">
        <v>33.03</v>
      </c>
      <c r="F967">
        <v>53.97</v>
      </c>
    </row>
    <row r="968" spans="1:6" x14ac:dyDescent="0.2">
      <c r="A968">
        <v>1636</v>
      </c>
      <c r="B968">
        <v>22.36</v>
      </c>
      <c r="C968">
        <v>20.72</v>
      </c>
      <c r="D968">
        <v>22.89</v>
      </c>
      <c r="E968">
        <v>33.01</v>
      </c>
      <c r="F968">
        <v>53.95</v>
      </c>
    </row>
    <row r="969" spans="1:6" x14ac:dyDescent="0.2">
      <c r="A969">
        <v>1635</v>
      </c>
      <c r="B969">
        <v>22.34</v>
      </c>
      <c r="C969">
        <v>20.69</v>
      </c>
      <c r="D969">
        <v>22.85</v>
      </c>
      <c r="E969">
        <v>32.96</v>
      </c>
      <c r="F969">
        <v>53.94</v>
      </c>
    </row>
    <row r="970" spans="1:6" x14ac:dyDescent="0.2">
      <c r="A970">
        <v>1634</v>
      </c>
      <c r="B970">
        <v>22.31</v>
      </c>
      <c r="C970">
        <v>20.65</v>
      </c>
      <c r="D970">
        <v>22.8</v>
      </c>
      <c r="E970">
        <v>32.92</v>
      </c>
      <c r="F970">
        <v>53.92</v>
      </c>
    </row>
    <row r="971" spans="1:6" x14ac:dyDescent="0.2">
      <c r="A971">
        <v>1633</v>
      </c>
      <c r="B971">
        <v>22.31</v>
      </c>
      <c r="C971">
        <v>20.63</v>
      </c>
      <c r="D971">
        <v>22.76</v>
      </c>
      <c r="E971">
        <v>32.869999999999997</v>
      </c>
      <c r="F971">
        <v>53.92</v>
      </c>
    </row>
    <row r="972" spans="1:6" x14ac:dyDescent="0.2">
      <c r="A972">
        <v>1632</v>
      </c>
      <c r="B972">
        <v>22.31</v>
      </c>
      <c r="C972">
        <v>20.61</v>
      </c>
      <c r="D972">
        <v>22.74</v>
      </c>
      <c r="E972">
        <v>32.840000000000003</v>
      </c>
      <c r="F972">
        <v>53.91</v>
      </c>
    </row>
    <row r="973" spans="1:6" x14ac:dyDescent="0.2">
      <c r="A973">
        <v>1631</v>
      </c>
      <c r="B973">
        <v>22.32</v>
      </c>
      <c r="C973">
        <v>20.57</v>
      </c>
      <c r="D973">
        <v>22.72</v>
      </c>
      <c r="E973">
        <v>32.79</v>
      </c>
      <c r="F973">
        <v>53.91</v>
      </c>
    </row>
    <row r="974" spans="1:6" x14ac:dyDescent="0.2">
      <c r="A974">
        <v>1630</v>
      </c>
      <c r="B974">
        <v>22.32</v>
      </c>
      <c r="C974">
        <v>20.54</v>
      </c>
      <c r="D974">
        <v>22.7</v>
      </c>
      <c r="E974">
        <v>32.770000000000003</v>
      </c>
      <c r="F974">
        <v>53.91</v>
      </c>
    </row>
    <row r="975" spans="1:6" x14ac:dyDescent="0.2">
      <c r="A975">
        <v>1629</v>
      </c>
      <c r="B975">
        <v>22.32</v>
      </c>
      <c r="C975">
        <v>20.51</v>
      </c>
      <c r="D975">
        <v>22.67</v>
      </c>
      <c r="E975">
        <v>32.74</v>
      </c>
      <c r="F975">
        <v>53.89</v>
      </c>
    </row>
    <row r="976" spans="1:6" x14ac:dyDescent="0.2">
      <c r="A976">
        <v>1628</v>
      </c>
      <c r="B976">
        <v>22.3</v>
      </c>
      <c r="C976">
        <v>20.48</v>
      </c>
      <c r="D976">
        <v>22.65</v>
      </c>
      <c r="E976">
        <v>32.71</v>
      </c>
      <c r="F976">
        <v>53.86</v>
      </c>
    </row>
    <row r="977" spans="1:6" x14ac:dyDescent="0.2">
      <c r="A977">
        <v>1627</v>
      </c>
      <c r="B977">
        <v>22.28</v>
      </c>
      <c r="C977">
        <v>20.48</v>
      </c>
      <c r="D977">
        <v>22.6</v>
      </c>
      <c r="E977">
        <v>32.69</v>
      </c>
      <c r="F977">
        <v>53.82</v>
      </c>
    </row>
    <row r="978" spans="1:6" x14ac:dyDescent="0.2">
      <c r="A978">
        <v>1626</v>
      </c>
      <c r="B978">
        <v>22.27</v>
      </c>
      <c r="C978">
        <v>20.46</v>
      </c>
      <c r="D978">
        <v>22.56</v>
      </c>
      <c r="E978">
        <v>32.659999999999997</v>
      </c>
      <c r="F978">
        <v>53.79</v>
      </c>
    </row>
    <row r="979" spans="1:6" x14ac:dyDescent="0.2">
      <c r="A979">
        <v>1625</v>
      </c>
      <c r="B979">
        <v>22.25</v>
      </c>
      <c r="C979">
        <v>20.440000000000001</v>
      </c>
      <c r="D979">
        <v>22.52</v>
      </c>
      <c r="E979">
        <v>32.619999999999997</v>
      </c>
      <c r="F979">
        <v>53.77</v>
      </c>
    </row>
    <row r="980" spans="1:6" x14ac:dyDescent="0.2">
      <c r="A980">
        <v>1624</v>
      </c>
      <c r="B980">
        <v>22.25</v>
      </c>
      <c r="C980">
        <v>20.41</v>
      </c>
      <c r="D980">
        <v>22.5</v>
      </c>
      <c r="E980">
        <v>32.6</v>
      </c>
      <c r="F980">
        <v>53.76</v>
      </c>
    </row>
    <row r="981" spans="1:6" x14ac:dyDescent="0.2">
      <c r="A981">
        <v>1623</v>
      </c>
      <c r="B981">
        <v>22.24</v>
      </c>
      <c r="C981">
        <v>20.39</v>
      </c>
      <c r="D981">
        <v>22.49</v>
      </c>
      <c r="E981">
        <v>32.57</v>
      </c>
      <c r="F981">
        <v>53.75</v>
      </c>
    </row>
    <row r="982" spans="1:6" x14ac:dyDescent="0.2">
      <c r="A982">
        <v>1622</v>
      </c>
      <c r="B982">
        <v>22.24</v>
      </c>
      <c r="C982">
        <v>20.37</v>
      </c>
      <c r="D982">
        <v>22.47</v>
      </c>
      <c r="E982">
        <v>32.549999999999997</v>
      </c>
      <c r="F982">
        <v>53.73</v>
      </c>
    </row>
    <row r="983" spans="1:6" x14ac:dyDescent="0.2">
      <c r="A983">
        <v>1621</v>
      </c>
      <c r="B983">
        <v>22.23</v>
      </c>
      <c r="C983">
        <v>20.34</v>
      </c>
      <c r="D983">
        <v>22.44</v>
      </c>
      <c r="E983">
        <v>32.51</v>
      </c>
      <c r="F983">
        <v>53.73</v>
      </c>
    </row>
    <row r="984" spans="1:6" x14ac:dyDescent="0.2">
      <c r="A984">
        <v>1620</v>
      </c>
      <c r="B984">
        <v>22.21</v>
      </c>
      <c r="C984">
        <v>20.309999999999999</v>
      </c>
      <c r="D984">
        <v>22.41</v>
      </c>
      <c r="E984">
        <v>32.479999999999997</v>
      </c>
      <c r="F984">
        <v>53.71</v>
      </c>
    </row>
    <row r="985" spans="1:6" x14ac:dyDescent="0.2">
      <c r="A985">
        <v>1619</v>
      </c>
      <c r="B985">
        <v>22.2</v>
      </c>
      <c r="C985">
        <v>20.29</v>
      </c>
      <c r="D985">
        <v>22.35</v>
      </c>
      <c r="E985">
        <v>32.44</v>
      </c>
      <c r="F985">
        <v>53.67</v>
      </c>
    </row>
    <row r="986" spans="1:6" x14ac:dyDescent="0.2">
      <c r="A986">
        <v>1618</v>
      </c>
      <c r="B986">
        <v>22.19</v>
      </c>
      <c r="C986">
        <v>20.27</v>
      </c>
      <c r="D986">
        <v>22.29</v>
      </c>
      <c r="E986">
        <v>32.4</v>
      </c>
      <c r="F986">
        <v>53.65</v>
      </c>
    </row>
    <row r="987" spans="1:6" x14ac:dyDescent="0.2">
      <c r="A987">
        <v>1617</v>
      </c>
      <c r="B987">
        <v>22.18</v>
      </c>
      <c r="C987">
        <v>20.23</v>
      </c>
      <c r="D987">
        <v>22.26</v>
      </c>
      <c r="E987">
        <v>32.36</v>
      </c>
      <c r="F987">
        <v>53.63</v>
      </c>
    </row>
    <row r="988" spans="1:6" x14ac:dyDescent="0.2">
      <c r="A988">
        <v>1616</v>
      </c>
      <c r="B988">
        <v>22.17</v>
      </c>
      <c r="C988">
        <v>20.21</v>
      </c>
      <c r="D988">
        <v>22.23</v>
      </c>
      <c r="E988">
        <v>32.31</v>
      </c>
      <c r="F988">
        <v>53.63</v>
      </c>
    </row>
    <row r="989" spans="1:6" x14ac:dyDescent="0.2">
      <c r="A989">
        <v>1615</v>
      </c>
      <c r="B989">
        <v>22.17</v>
      </c>
      <c r="C989">
        <v>20.16</v>
      </c>
      <c r="D989">
        <v>22.21</v>
      </c>
      <c r="E989">
        <v>32.26</v>
      </c>
      <c r="F989">
        <v>53.63</v>
      </c>
    </row>
    <row r="990" spans="1:6" x14ac:dyDescent="0.2">
      <c r="A990">
        <v>1614</v>
      </c>
      <c r="B990">
        <v>22.14</v>
      </c>
      <c r="C990">
        <v>20.13</v>
      </c>
      <c r="D990">
        <v>22.21</v>
      </c>
      <c r="E990">
        <v>32.21</v>
      </c>
      <c r="F990">
        <v>53.62</v>
      </c>
    </row>
    <row r="991" spans="1:6" x14ac:dyDescent="0.2">
      <c r="A991">
        <v>1613</v>
      </c>
      <c r="B991">
        <v>22.11</v>
      </c>
      <c r="C991">
        <v>20.100000000000001</v>
      </c>
      <c r="D991">
        <v>22.19</v>
      </c>
      <c r="E991">
        <v>32.200000000000003</v>
      </c>
      <c r="F991">
        <v>53.61</v>
      </c>
    </row>
    <row r="992" spans="1:6" x14ac:dyDescent="0.2">
      <c r="A992">
        <v>1612</v>
      </c>
      <c r="B992">
        <v>22.09</v>
      </c>
      <c r="C992">
        <v>20.07</v>
      </c>
      <c r="D992">
        <v>22.15</v>
      </c>
      <c r="E992">
        <v>32.159999999999997</v>
      </c>
      <c r="F992">
        <v>53.6</v>
      </c>
    </row>
    <row r="993" spans="1:6" x14ac:dyDescent="0.2">
      <c r="A993">
        <v>1611</v>
      </c>
      <c r="B993">
        <v>22.06</v>
      </c>
      <c r="C993">
        <v>20.04</v>
      </c>
      <c r="D993">
        <v>22.1</v>
      </c>
      <c r="E993">
        <v>32.119999999999997</v>
      </c>
      <c r="F993">
        <v>53.58</v>
      </c>
    </row>
    <row r="994" spans="1:6" x14ac:dyDescent="0.2">
      <c r="A994">
        <v>1610</v>
      </c>
      <c r="B994">
        <v>22.06</v>
      </c>
      <c r="C994">
        <v>20.010000000000002</v>
      </c>
      <c r="D994">
        <v>22.07</v>
      </c>
      <c r="E994">
        <v>32.090000000000003</v>
      </c>
      <c r="F994">
        <v>53.56</v>
      </c>
    </row>
    <row r="995" spans="1:6" x14ac:dyDescent="0.2">
      <c r="A995">
        <v>1609</v>
      </c>
      <c r="B995">
        <v>22.05</v>
      </c>
      <c r="C995">
        <v>19.98</v>
      </c>
      <c r="D995">
        <v>22.04</v>
      </c>
      <c r="E995">
        <v>32.07</v>
      </c>
      <c r="F995">
        <v>53.53</v>
      </c>
    </row>
    <row r="996" spans="1:6" x14ac:dyDescent="0.2">
      <c r="A996">
        <v>1608</v>
      </c>
      <c r="B996">
        <v>22.05</v>
      </c>
      <c r="C996">
        <v>19.940000000000001</v>
      </c>
      <c r="D996">
        <v>22</v>
      </c>
      <c r="E996">
        <v>32.020000000000003</v>
      </c>
      <c r="F996">
        <v>53.51</v>
      </c>
    </row>
    <row r="997" spans="1:6" x14ac:dyDescent="0.2">
      <c r="A997">
        <v>1607</v>
      </c>
      <c r="B997">
        <v>22.04</v>
      </c>
      <c r="C997">
        <v>19.91</v>
      </c>
      <c r="D997">
        <v>21.98</v>
      </c>
      <c r="E997">
        <v>31.99</v>
      </c>
      <c r="F997">
        <v>53.49</v>
      </c>
    </row>
    <row r="998" spans="1:6" x14ac:dyDescent="0.2">
      <c r="A998">
        <v>1606</v>
      </c>
      <c r="B998">
        <v>22.02</v>
      </c>
      <c r="C998">
        <v>19.89</v>
      </c>
      <c r="D998">
        <v>21.94</v>
      </c>
      <c r="E998">
        <v>31.97</v>
      </c>
      <c r="F998">
        <v>53.47</v>
      </c>
    </row>
    <row r="999" spans="1:6" x14ac:dyDescent="0.2">
      <c r="A999">
        <v>1605</v>
      </c>
      <c r="B999">
        <v>22.01</v>
      </c>
      <c r="C999">
        <v>19.88</v>
      </c>
      <c r="D999">
        <v>21.9</v>
      </c>
      <c r="E999">
        <v>31.95</v>
      </c>
      <c r="F999">
        <v>53.45</v>
      </c>
    </row>
    <row r="1000" spans="1:6" x14ac:dyDescent="0.2">
      <c r="A1000">
        <v>1604</v>
      </c>
      <c r="B1000">
        <v>21.99</v>
      </c>
      <c r="C1000">
        <v>19.850000000000001</v>
      </c>
      <c r="D1000">
        <v>21.85</v>
      </c>
      <c r="E1000">
        <v>31.92</v>
      </c>
      <c r="F1000">
        <v>53.41</v>
      </c>
    </row>
    <row r="1001" spans="1:6" x14ac:dyDescent="0.2">
      <c r="A1001">
        <v>1603</v>
      </c>
      <c r="B1001">
        <v>21.97</v>
      </c>
      <c r="C1001">
        <v>19.829999999999998</v>
      </c>
      <c r="D1001">
        <v>21.79</v>
      </c>
      <c r="E1001">
        <v>31.88</v>
      </c>
      <c r="F1001">
        <v>53.38</v>
      </c>
    </row>
    <row r="1002" spans="1:6" x14ac:dyDescent="0.2">
      <c r="A1002">
        <v>1602</v>
      </c>
      <c r="B1002">
        <v>21.96</v>
      </c>
      <c r="C1002">
        <v>19.8</v>
      </c>
      <c r="D1002">
        <v>21.74</v>
      </c>
      <c r="E1002">
        <v>31.84</v>
      </c>
      <c r="F1002">
        <v>53.37</v>
      </c>
    </row>
    <row r="1003" spans="1:6" x14ac:dyDescent="0.2">
      <c r="A1003">
        <v>1601</v>
      </c>
      <c r="B1003">
        <v>21.96</v>
      </c>
      <c r="C1003">
        <v>19.77</v>
      </c>
      <c r="D1003">
        <v>21.7</v>
      </c>
      <c r="E1003">
        <v>31.77</v>
      </c>
      <c r="F1003">
        <v>53.37</v>
      </c>
    </row>
    <row r="1004" spans="1:6" x14ac:dyDescent="0.2">
      <c r="A1004">
        <v>1600</v>
      </c>
      <c r="B1004">
        <v>21.95</v>
      </c>
      <c r="C1004">
        <v>19.73</v>
      </c>
      <c r="D1004">
        <v>21.69</v>
      </c>
      <c r="E1004">
        <v>31.71</v>
      </c>
      <c r="F1004">
        <v>53.35</v>
      </c>
    </row>
    <row r="1005" spans="1:6" x14ac:dyDescent="0.2">
      <c r="A1005">
        <v>1599</v>
      </c>
      <c r="B1005">
        <v>21.95</v>
      </c>
      <c r="C1005">
        <v>19.7</v>
      </c>
      <c r="D1005">
        <v>21.67</v>
      </c>
      <c r="E1005">
        <v>31.67</v>
      </c>
      <c r="F1005">
        <v>53.34</v>
      </c>
    </row>
    <row r="1006" spans="1:6" x14ac:dyDescent="0.2">
      <c r="A1006">
        <v>1598</v>
      </c>
      <c r="B1006">
        <v>21.94</v>
      </c>
      <c r="C1006">
        <v>19.66</v>
      </c>
      <c r="D1006">
        <v>21.63</v>
      </c>
      <c r="E1006">
        <v>31.63</v>
      </c>
      <c r="F1006">
        <v>53.32</v>
      </c>
    </row>
    <row r="1007" spans="1:6" x14ac:dyDescent="0.2">
      <c r="A1007">
        <v>1597</v>
      </c>
      <c r="B1007">
        <v>21.93</v>
      </c>
      <c r="C1007">
        <v>19.63</v>
      </c>
      <c r="D1007">
        <v>21.6</v>
      </c>
      <c r="E1007">
        <v>31.59</v>
      </c>
      <c r="F1007">
        <v>53.29</v>
      </c>
    </row>
    <row r="1008" spans="1:6" x14ac:dyDescent="0.2">
      <c r="A1008">
        <v>1596</v>
      </c>
      <c r="B1008">
        <v>21.93</v>
      </c>
      <c r="C1008">
        <v>19.600000000000001</v>
      </c>
      <c r="D1008">
        <v>21.57</v>
      </c>
      <c r="E1008">
        <v>31.57</v>
      </c>
      <c r="F1008">
        <v>53.26</v>
      </c>
    </row>
    <row r="1009" spans="1:6" x14ac:dyDescent="0.2">
      <c r="A1009">
        <v>1595</v>
      </c>
      <c r="B1009">
        <v>21.91</v>
      </c>
      <c r="C1009">
        <v>19.59</v>
      </c>
      <c r="D1009">
        <v>21.53</v>
      </c>
      <c r="E1009">
        <v>31.54</v>
      </c>
      <c r="F1009">
        <v>53.24</v>
      </c>
    </row>
    <row r="1010" spans="1:6" x14ac:dyDescent="0.2">
      <c r="A1010">
        <v>1594</v>
      </c>
      <c r="B1010">
        <v>21.89</v>
      </c>
      <c r="C1010">
        <v>19.55</v>
      </c>
      <c r="D1010">
        <v>21.49</v>
      </c>
      <c r="E1010">
        <v>31.5</v>
      </c>
      <c r="F1010">
        <v>53.23</v>
      </c>
    </row>
    <row r="1011" spans="1:6" x14ac:dyDescent="0.2">
      <c r="A1011">
        <v>1593</v>
      </c>
      <c r="B1011">
        <v>21.88</v>
      </c>
      <c r="C1011">
        <v>19.510000000000002</v>
      </c>
      <c r="D1011">
        <v>21.45</v>
      </c>
      <c r="E1011">
        <v>31.47</v>
      </c>
      <c r="F1011">
        <v>53.22</v>
      </c>
    </row>
    <row r="1012" spans="1:6" x14ac:dyDescent="0.2">
      <c r="A1012">
        <v>1592</v>
      </c>
      <c r="B1012">
        <v>21.87</v>
      </c>
      <c r="C1012">
        <v>19.47</v>
      </c>
      <c r="D1012">
        <v>21.41</v>
      </c>
      <c r="E1012">
        <v>31.43</v>
      </c>
      <c r="F1012">
        <v>53.21</v>
      </c>
    </row>
    <row r="1013" spans="1:6" x14ac:dyDescent="0.2">
      <c r="A1013">
        <v>1591</v>
      </c>
      <c r="B1013">
        <v>21.86</v>
      </c>
      <c r="C1013">
        <v>19.43</v>
      </c>
      <c r="D1013">
        <v>21.36</v>
      </c>
      <c r="E1013">
        <v>31.4</v>
      </c>
      <c r="F1013">
        <v>53.22</v>
      </c>
    </row>
    <row r="1014" spans="1:6" x14ac:dyDescent="0.2">
      <c r="A1014">
        <v>1590</v>
      </c>
      <c r="B1014">
        <v>21.83</v>
      </c>
      <c r="C1014">
        <v>19.39</v>
      </c>
      <c r="D1014">
        <v>21.32</v>
      </c>
      <c r="E1014">
        <v>31.34</v>
      </c>
      <c r="F1014">
        <v>53.18</v>
      </c>
    </row>
    <row r="1015" spans="1:6" x14ac:dyDescent="0.2">
      <c r="A1015">
        <v>1589</v>
      </c>
      <c r="B1015">
        <v>21.8</v>
      </c>
      <c r="C1015">
        <v>19.36</v>
      </c>
      <c r="D1015">
        <v>21.28</v>
      </c>
      <c r="E1015">
        <v>31.3</v>
      </c>
      <c r="F1015">
        <v>53.15</v>
      </c>
    </row>
    <row r="1016" spans="1:6" x14ac:dyDescent="0.2">
      <c r="A1016">
        <v>1588</v>
      </c>
      <c r="B1016">
        <v>21.76</v>
      </c>
      <c r="C1016">
        <v>19.329999999999998</v>
      </c>
      <c r="D1016">
        <v>21.25</v>
      </c>
      <c r="E1016">
        <v>31.26</v>
      </c>
      <c r="F1016">
        <v>53.11</v>
      </c>
    </row>
    <row r="1017" spans="1:6" x14ac:dyDescent="0.2">
      <c r="A1017">
        <v>1587</v>
      </c>
      <c r="B1017">
        <v>21.72</v>
      </c>
      <c r="C1017">
        <v>19.309999999999999</v>
      </c>
      <c r="D1017">
        <v>21.21</v>
      </c>
      <c r="E1017">
        <v>31.22</v>
      </c>
      <c r="F1017">
        <v>53.1</v>
      </c>
    </row>
    <row r="1018" spans="1:6" x14ac:dyDescent="0.2">
      <c r="A1018">
        <v>1586</v>
      </c>
      <c r="B1018">
        <v>21.7</v>
      </c>
      <c r="C1018">
        <v>19.27</v>
      </c>
      <c r="D1018">
        <v>21.18</v>
      </c>
      <c r="E1018">
        <v>31.18</v>
      </c>
      <c r="F1018">
        <v>53.06</v>
      </c>
    </row>
    <row r="1019" spans="1:6" x14ac:dyDescent="0.2">
      <c r="A1019">
        <v>1585</v>
      </c>
      <c r="B1019">
        <v>21.69</v>
      </c>
      <c r="C1019">
        <v>19.239999999999998</v>
      </c>
      <c r="D1019">
        <v>21.16</v>
      </c>
      <c r="E1019">
        <v>31.14</v>
      </c>
      <c r="F1019">
        <v>53.04</v>
      </c>
    </row>
    <row r="1020" spans="1:6" x14ac:dyDescent="0.2">
      <c r="A1020">
        <v>1584</v>
      </c>
      <c r="B1020">
        <v>21.68</v>
      </c>
      <c r="C1020">
        <v>19.2</v>
      </c>
      <c r="D1020">
        <v>21.12</v>
      </c>
      <c r="E1020">
        <v>31.1</v>
      </c>
      <c r="F1020">
        <v>53.02</v>
      </c>
    </row>
    <row r="1021" spans="1:6" x14ac:dyDescent="0.2">
      <c r="A1021">
        <v>1583</v>
      </c>
      <c r="B1021">
        <v>21.68</v>
      </c>
      <c r="C1021">
        <v>19.16</v>
      </c>
      <c r="D1021">
        <v>21.08</v>
      </c>
      <c r="E1021">
        <v>31.04</v>
      </c>
      <c r="F1021">
        <v>53.01</v>
      </c>
    </row>
    <row r="1022" spans="1:6" x14ac:dyDescent="0.2">
      <c r="A1022">
        <v>1582</v>
      </c>
      <c r="B1022">
        <v>21.68</v>
      </c>
      <c r="C1022">
        <v>19.12</v>
      </c>
      <c r="D1022">
        <v>21.05</v>
      </c>
      <c r="E1022">
        <v>31.01</v>
      </c>
      <c r="F1022">
        <v>53</v>
      </c>
    </row>
    <row r="1023" spans="1:6" x14ac:dyDescent="0.2">
      <c r="A1023">
        <v>1581</v>
      </c>
      <c r="B1023">
        <v>21.67</v>
      </c>
      <c r="C1023">
        <v>19.100000000000001</v>
      </c>
      <c r="D1023">
        <v>20.99</v>
      </c>
      <c r="E1023">
        <v>30.96</v>
      </c>
      <c r="F1023">
        <v>52.97</v>
      </c>
    </row>
    <row r="1024" spans="1:6" x14ac:dyDescent="0.2">
      <c r="A1024">
        <v>1580</v>
      </c>
      <c r="B1024">
        <v>21.64</v>
      </c>
      <c r="C1024">
        <v>19.07</v>
      </c>
      <c r="D1024">
        <v>20.96</v>
      </c>
      <c r="E1024">
        <v>30.91</v>
      </c>
      <c r="F1024">
        <v>52.94</v>
      </c>
    </row>
    <row r="1025" spans="1:6" x14ac:dyDescent="0.2">
      <c r="A1025">
        <v>1579</v>
      </c>
      <c r="B1025">
        <v>21.6</v>
      </c>
      <c r="C1025">
        <v>19.04</v>
      </c>
      <c r="D1025">
        <v>20.92</v>
      </c>
      <c r="E1025">
        <v>30.88</v>
      </c>
      <c r="F1025">
        <v>52.92</v>
      </c>
    </row>
    <row r="1026" spans="1:6" x14ac:dyDescent="0.2">
      <c r="A1026">
        <v>1578</v>
      </c>
      <c r="B1026">
        <v>21.58</v>
      </c>
      <c r="C1026">
        <v>19</v>
      </c>
      <c r="D1026">
        <v>20.9</v>
      </c>
      <c r="E1026">
        <v>30.85</v>
      </c>
      <c r="F1026">
        <v>52.9</v>
      </c>
    </row>
    <row r="1027" spans="1:6" x14ac:dyDescent="0.2">
      <c r="A1027">
        <v>1577</v>
      </c>
      <c r="B1027">
        <v>21.56</v>
      </c>
      <c r="C1027">
        <v>18.96</v>
      </c>
      <c r="D1027">
        <v>20.86</v>
      </c>
      <c r="E1027">
        <v>30.84</v>
      </c>
      <c r="F1027">
        <v>52.88</v>
      </c>
    </row>
    <row r="1028" spans="1:6" x14ac:dyDescent="0.2">
      <c r="A1028">
        <v>1576</v>
      </c>
      <c r="B1028">
        <v>21.55</v>
      </c>
      <c r="C1028">
        <v>18.93</v>
      </c>
      <c r="D1028">
        <v>20.83</v>
      </c>
      <c r="E1028">
        <v>30.8</v>
      </c>
      <c r="F1028">
        <v>52.85</v>
      </c>
    </row>
    <row r="1029" spans="1:6" x14ac:dyDescent="0.2">
      <c r="A1029">
        <v>1575</v>
      </c>
      <c r="B1029">
        <v>21.55</v>
      </c>
      <c r="C1029">
        <v>18.88</v>
      </c>
      <c r="D1029">
        <v>20.8</v>
      </c>
      <c r="E1029">
        <v>30.77</v>
      </c>
      <c r="F1029">
        <v>52.82</v>
      </c>
    </row>
    <row r="1030" spans="1:6" x14ac:dyDescent="0.2">
      <c r="A1030">
        <v>1574</v>
      </c>
      <c r="B1030">
        <v>21.55</v>
      </c>
      <c r="C1030">
        <v>18.850000000000001</v>
      </c>
      <c r="D1030">
        <v>20.76</v>
      </c>
      <c r="E1030">
        <v>30.72</v>
      </c>
      <c r="F1030">
        <v>52.8</v>
      </c>
    </row>
    <row r="1031" spans="1:6" x14ac:dyDescent="0.2">
      <c r="A1031">
        <v>1573</v>
      </c>
      <c r="B1031">
        <v>21.52</v>
      </c>
      <c r="C1031">
        <v>18.829999999999998</v>
      </c>
      <c r="D1031">
        <v>20.71</v>
      </c>
      <c r="E1031">
        <v>30.66</v>
      </c>
      <c r="F1031">
        <v>52.78</v>
      </c>
    </row>
    <row r="1032" spans="1:6" x14ac:dyDescent="0.2">
      <c r="A1032">
        <v>1572</v>
      </c>
      <c r="B1032">
        <v>21.49</v>
      </c>
      <c r="C1032">
        <v>18.79</v>
      </c>
      <c r="D1032">
        <v>20.65</v>
      </c>
      <c r="E1032">
        <v>30.6</v>
      </c>
      <c r="F1032">
        <v>52.74</v>
      </c>
    </row>
    <row r="1033" spans="1:6" x14ac:dyDescent="0.2">
      <c r="A1033">
        <v>1571</v>
      </c>
      <c r="B1033">
        <v>21.47</v>
      </c>
      <c r="C1033">
        <v>18.739999999999998</v>
      </c>
      <c r="D1033">
        <v>20.6</v>
      </c>
      <c r="E1033">
        <v>30.55</v>
      </c>
      <c r="F1033">
        <v>52.71</v>
      </c>
    </row>
    <row r="1034" spans="1:6" x14ac:dyDescent="0.2">
      <c r="A1034">
        <v>1570</v>
      </c>
      <c r="B1034">
        <v>21.44</v>
      </c>
      <c r="C1034">
        <v>18.71</v>
      </c>
      <c r="D1034">
        <v>20.55</v>
      </c>
      <c r="E1034">
        <v>30.51</v>
      </c>
      <c r="F1034">
        <v>52.67</v>
      </c>
    </row>
    <row r="1035" spans="1:6" x14ac:dyDescent="0.2">
      <c r="A1035">
        <v>1569</v>
      </c>
      <c r="B1035">
        <v>21.42</v>
      </c>
      <c r="C1035">
        <v>18.670000000000002</v>
      </c>
      <c r="D1035">
        <v>20.5</v>
      </c>
      <c r="E1035">
        <v>30.48</v>
      </c>
      <c r="F1035">
        <v>52.66</v>
      </c>
    </row>
    <row r="1036" spans="1:6" x14ac:dyDescent="0.2">
      <c r="A1036">
        <v>1568</v>
      </c>
      <c r="B1036">
        <v>21.39</v>
      </c>
      <c r="C1036">
        <v>18.63</v>
      </c>
      <c r="D1036">
        <v>20.45</v>
      </c>
      <c r="E1036">
        <v>30.45</v>
      </c>
      <c r="F1036">
        <v>52.64</v>
      </c>
    </row>
    <row r="1037" spans="1:6" x14ac:dyDescent="0.2">
      <c r="A1037">
        <v>1567</v>
      </c>
      <c r="B1037">
        <v>21.37</v>
      </c>
      <c r="C1037">
        <v>18.579999999999998</v>
      </c>
      <c r="D1037">
        <v>20.420000000000002</v>
      </c>
      <c r="E1037">
        <v>30.41</v>
      </c>
      <c r="F1037">
        <v>52.62</v>
      </c>
    </row>
    <row r="1038" spans="1:6" x14ac:dyDescent="0.2">
      <c r="A1038">
        <v>1566</v>
      </c>
      <c r="B1038">
        <v>21.35</v>
      </c>
      <c r="C1038">
        <v>18.54</v>
      </c>
      <c r="D1038">
        <v>20.39</v>
      </c>
      <c r="E1038">
        <v>30.36</v>
      </c>
      <c r="F1038">
        <v>52.6</v>
      </c>
    </row>
    <row r="1039" spans="1:6" x14ac:dyDescent="0.2">
      <c r="A1039">
        <v>1565</v>
      </c>
      <c r="B1039">
        <v>21.34</v>
      </c>
      <c r="C1039">
        <v>18.5</v>
      </c>
      <c r="D1039">
        <v>20.350000000000001</v>
      </c>
      <c r="E1039">
        <v>30.3</v>
      </c>
      <c r="F1039">
        <v>52.58</v>
      </c>
    </row>
    <row r="1040" spans="1:6" x14ac:dyDescent="0.2">
      <c r="A1040">
        <v>1564</v>
      </c>
      <c r="B1040">
        <v>21.32</v>
      </c>
      <c r="C1040">
        <v>18.46</v>
      </c>
      <c r="D1040">
        <v>20.3</v>
      </c>
      <c r="E1040">
        <v>30.23</v>
      </c>
      <c r="F1040">
        <v>52.55</v>
      </c>
    </row>
    <row r="1041" spans="1:6" x14ac:dyDescent="0.2">
      <c r="A1041">
        <v>1563</v>
      </c>
      <c r="B1041">
        <v>21.3</v>
      </c>
      <c r="C1041">
        <v>18.43</v>
      </c>
      <c r="D1041">
        <v>20.260000000000002</v>
      </c>
      <c r="E1041">
        <v>30.16</v>
      </c>
      <c r="F1041">
        <v>52.53</v>
      </c>
    </row>
    <row r="1042" spans="1:6" x14ac:dyDescent="0.2">
      <c r="A1042">
        <v>1562</v>
      </c>
      <c r="B1042">
        <v>21.28</v>
      </c>
      <c r="C1042">
        <v>18.399999999999999</v>
      </c>
      <c r="D1042">
        <v>20.22</v>
      </c>
      <c r="E1042">
        <v>30.11</v>
      </c>
      <c r="F1042">
        <v>52.5</v>
      </c>
    </row>
    <row r="1043" spans="1:6" x14ac:dyDescent="0.2">
      <c r="A1043">
        <v>1561</v>
      </c>
      <c r="B1043">
        <v>21.26</v>
      </c>
      <c r="C1043">
        <v>18.37</v>
      </c>
      <c r="D1043">
        <v>20.18</v>
      </c>
      <c r="E1043">
        <v>30.07</v>
      </c>
      <c r="F1043">
        <v>52.46</v>
      </c>
    </row>
    <row r="1044" spans="1:6" x14ac:dyDescent="0.2">
      <c r="A1044">
        <v>1560</v>
      </c>
      <c r="B1044">
        <v>21.23</v>
      </c>
      <c r="C1044">
        <v>18.350000000000001</v>
      </c>
      <c r="D1044">
        <v>20.13</v>
      </c>
      <c r="E1044">
        <v>30.04</v>
      </c>
      <c r="F1044">
        <v>52.44</v>
      </c>
    </row>
    <row r="1045" spans="1:6" x14ac:dyDescent="0.2">
      <c r="A1045">
        <v>1559</v>
      </c>
      <c r="B1045">
        <v>21.21</v>
      </c>
      <c r="C1045">
        <v>18.32</v>
      </c>
      <c r="D1045">
        <v>20.079999999999998</v>
      </c>
      <c r="E1045">
        <v>30.02</v>
      </c>
      <c r="F1045">
        <v>52.41</v>
      </c>
    </row>
    <row r="1046" spans="1:6" x14ac:dyDescent="0.2">
      <c r="A1046">
        <v>1558</v>
      </c>
      <c r="B1046">
        <v>21.18</v>
      </c>
      <c r="C1046">
        <v>18.27</v>
      </c>
      <c r="D1046">
        <v>20.02</v>
      </c>
      <c r="E1046">
        <v>29.98</v>
      </c>
      <c r="F1046">
        <v>52.39</v>
      </c>
    </row>
    <row r="1047" spans="1:6" x14ac:dyDescent="0.2">
      <c r="A1047">
        <v>1557</v>
      </c>
      <c r="B1047">
        <v>21.16</v>
      </c>
      <c r="C1047">
        <v>18.23</v>
      </c>
      <c r="D1047">
        <v>19.989999999999998</v>
      </c>
      <c r="E1047">
        <v>29.94</v>
      </c>
      <c r="F1047">
        <v>52.37</v>
      </c>
    </row>
    <row r="1048" spans="1:6" x14ac:dyDescent="0.2">
      <c r="A1048">
        <v>1556</v>
      </c>
      <c r="B1048">
        <v>21.15</v>
      </c>
      <c r="C1048">
        <v>18.190000000000001</v>
      </c>
      <c r="D1048">
        <v>19.96</v>
      </c>
      <c r="E1048">
        <v>29.88</v>
      </c>
      <c r="F1048">
        <v>52.34</v>
      </c>
    </row>
    <row r="1049" spans="1:6" x14ac:dyDescent="0.2">
      <c r="A1049">
        <v>1555</v>
      </c>
      <c r="B1049">
        <v>21.13</v>
      </c>
      <c r="C1049">
        <v>18.14</v>
      </c>
      <c r="D1049">
        <v>19.91</v>
      </c>
      <c r="E1049">
        <v>29.83</v>
      </c>
      <c r="F1049">
        <v>52.32</v>
      </c>
    </row>
    <row r="1050" spans="1:6" x14ac:dyDescent="0.2">
      <c r="A1050">
        <v>1554</v>
      </c>
      <c r="B1050">
        <v>21.13</v>
      </c>
      <c r="C1050">
        <v>18.09</v>
      </c>
      <c r="D1050">
        <v>19.87</v>
      </c>
      <c r="E1050">
        <v>29.77</v>
      </c>
      <c r="F1050">
        <v>52.29</v>
      </c>
    </row>
    <row r="1051" spans="1:6" x14ac:dyDescent="0.2">
      <c r="A1051">
        <v>1553</v>
      </c>
      <c r="B1051">
        <v>21.1</v>
      </c>
      <c r="C1051">
        <v>18.05</v>
      </c>
      <c r="D1051">
        <v>19.829999999999998</v>
      </c>
      <c r="E1051">
        <v>29.71</v>
      </c>
      <c r="F1051">
        <v>52.27</v>
      </c>
    </row>
    <row r="1052" spans="1:6" x14ac:dyDescent="0.2">
      <c r="A1052">
        <v>1552</v>
      </c>
      <c r="B1052">
        <v>21.08</v>
      </c>
      <c r="C1052">
        <v>18</v>
      </c>
      <c r="D1052">
        <v>19.8</v>
      </c>
      <c r="E1052">
        <v>29.66</v>
      </c>
      <c r="F1052">
        <v>52.25</v>
      </c>
    </row>
    <row r="1053" spans="1:6" x14ac:dyDescent="0.2">
      <c r="A1053">
        <v>1551</v>
      </c>
      <c r="B1053">
        <v>21.05</v>
      </c>
      <c r="C1053">
        <v>17.97</v>
      </c>
      <c r="D1053">
        <v>19.760000000000002</v>
      </c>
      <c r="E1053">
        <v>29.61</v>
      </c>
      <c r="F1053">
        <v>52.22</v>
      </c>
    </row>
    <row r="1054" spans="1:6" x14ac:dyDescent="0.2">
      <c r="A1054">
        <v>1550</v>
      </c>
      <c r="B1054">
        <v>21.03</v>
      </c>
      <c r="C1054">
        <v>17.920000000000002</v>
      </c>
      <c r="D1054">
        <v>19.72</v>
      </c>
      <c r="E1054">
        <v>29.57</v>
      </c>
      <c r="F1054">
        <v>52.2</v>
      </c>
    </row>
    <row r="1055" spans="1:6" x14ac:dyDescent="0.2">
      <c r="A1055">
        <v>1549</v>
      </c>
      <c r="B1055">
        <v>21.01</v>
      </c>
      <c r="C1055">
        <v>17.89</v>
      </c>
      <c r="D1055">
        <v>19.670000000000002</v>
      </c>
      <c r="E1055">
        <v>29.51</v>
      </c>
      <c r="F1055">
        <v>52.17</v>
      </c>
    </row>
    <row r="1056" spans="1:6" x14ac:dyDescent="0.2">
      <c r="A1056">
        <v>1548</v>
      </c>
      <c r="B1056">
        <v>21</v>
      </c>
      <c r="C1056">
        <v>17.87</v>
      </c>
      <c r="D1056">
        <v>19.62</v>
      </c>
      <c r="E1056">
        <v>29.47</v>
      </c>
      <c r="F1056">
        <v>52.15</v>
      </c>
    </row>
    <row r="1057" spans="1:6" x14ac:dyDescent="0.2">
      <c r="A1057">
        <v>1547</v>
      </c>
      <c r="B1057">
        <v>20.98</v>
      </c>
      <c r="C1057">
        <v>17.84</v>
      </c>
      <c r="D1057">
        <v>19.579999999999998</v>
      </c>
      <c r="E1057">
        <v>29.43</v>
      </c>
      <c r="F1057">
        <v>52.09</v>
      </c>
    </row>
    <row r="1058" spans="1:6" x14ac:dyDescent="0.2">
      <c r="A1058">
        <v>1546</v>
      </c>
      <c r="B1058">
        <v>20.95</v>
      </c>
      <c r="C1058">
        <v>17.809999999999999</v>
      </c>
      <c r="D1058">
        <v>19.53</v>
      </c>
      <c r="E1058">
        <v>29.39</v>
      </c>
      <c r="F1058">
        <v>52.06</v>
      </c>
    </row>
    <row r="1059" spans="1:6" x14ac:dyDescent="0.2">
      <c r="A1059">
        <v>1545</v>
      </c>
      <c r="B1059">
        <v>20.92</v>
      </c>
      <c r="C1059">
        <v>17.77</v>
      </c>
      <c r="D1059">
        <v>19.489999999999998</v>
      </c>
      <c r="E1059">
        <v>29.33</v>
      </c>
      <c r="F1059">
        <v>52.03</v>
      </c>
    </row>
    <row r="1060" spans="1:6" x14ac:dyDescent="0.2">
      <c r="A1060">
        <v>1544</v>
      </c>
      <c r="B1060">
        <v>20.89</v>
      </c>
      <c r="C1060">
        <v>17.72</v>
      </c>
      <c r="D1060">
        <v>19.45</v>
      </c>
      <c r="E1060">
        <v>29.27</v>
      </c>
      <c r="F1060">
        <v>52.01</v>
      </c>
    </row>
    <row r="1061" spans="1:6" x14ac:dyDescent="0.2">
      <c r="A1061">
        <v>1543</v>
      </c>
      <c r="B1061">
        <v>20.87</v>
      </c>
      <c r="C1061">
        <v>17.670000000000002</v>
      </c>
      <c r="D1061">
        <v>19.399999999999999</v>
      </c>
      <c r="E1061">
        <v>29.22</v>
      </c>
      <c r="F1061">
        <v>52</v>
      </c>
    </row>
    <row r="1062" spans="1:6" x14ac:dyDescent="0.2">
      <c r="A1062">
        <v>1542</v>
      </c>
      <c r="B1062">
        <v>20.84</v>
      </c>
      <c r="C1062">
        <v>17.62</v>
      </c>
      <c r="D1062">
        <v>19.36</v>
      </c>
      <c r="E1062">
        <v>29.16</v>
      </c>
      <c r="F1062">
        <v>51.98</v>
      </c>
    </row>
    <row r="1063" spans="1:6" x14ac:dyDescent="0.2">
      <c r="A1063">
        <v>1541</v>
      </c>
      <c r="B1063">
        <v>20.8</v>
      </c>
      <c r="C1063">
        <v>17.559999999999999</v>
      </c>
      <c r="D1063">
        <v>19.3</v>
      </c>
      <c r="E1063">
        <v>29.11</v>
      </c>
      <c r="F1063">
        <v>51.95</v>
      </c>
    </row>
    <row r="1064" spans="1:6" x14ac:dyDescent="0.2">
      <c r="A1064">
        <v>1540</v>
      </c>
      <c r="B1064">
        <v>20.78</v>
      </c>
      <c r="C1064">
        <v>17.510000000000002</v>
      </c>
      <c r="D1064">
        <v>19.25</v>
      </c>
      <c r="E1064">
        <v>29.07</v>
      </c>
      <c r="F1064">
        <v>51.89</v>
      </c>
    </row>
    <row r="1065" spans="1:6" x14ac:dyDescent="0.2">
      <c r="A1065">
        <v>1539</v>
      </c>
      <c r="B1065">
        <v>20.74</v>
      </c>
      <c r="C1065">
        <v>17.47</v>
      </c>
      <c r="D1065">
        <v>19.190000000000001</v>
      </c>
      <c r="E1065">
        <v>29.03</v>
      </c>
      <c r="F1065">
        <v>51.85</v>
      </c>
    </row>
    <row r="1066" spans="1:6" x14ac:dyDescent="0.2">
      <c r="A1066">
        <v>1538</v>
      </c>
      <c r="B1066">
        <v>20.7</v>
      </c>
      <c r="C1066">
        <v>17.43</v>
      </c>
      <c r="D1066">
        <v>19.149999999999999</v>
      </c>
      <c r="E1066">
        <v>28.98</v>
      </c>
      <c r="F1066">
        <v>51.83</v>
      </c>
    </row>
    <row r="1067" spans="1:6" x14ac:dyDescent="0.2">
      <c r="A1067">
        <v>1537</v>
      </c>
      <c r="B1067">
        <v>20.67</v>
      </c>
      <c r="C1067">
        <v>17.399999999999999</v>
      </c>
      <c r="D1067">
        <v>19.100000000000001</v>
      </c>
      <c r="E1067">
        <v>28.95</v>
      </c>
      <c r="F1067">
        <v>51.78</v>
      </c>
    </row>
    <row r="1068" spans="1:6" x14ac:dyDescent="0.2">
      <c r="A1068">
        <v>1536</v>
      </c>
      <c r="B1068">
        <v>20.65</v>
      </c>
      <c r="C1068">
        <v>17.37</v>
      </c>
      <c r="D1068">
        <v>19.059999999999999</v>
      </c>
      <c r="E1068">
        <v>28.91</v>
      </c>
      <c r="F1068">
        <v>51.75</v>
      </c>
    </row>
    <row r="1069" spans="1:6" x14ac:dyDescent="0.2">
      <c r="A1069">
        <v>1535</v>
      </c>
      <c r="B1069">
        <v>20.63</v>
      </c>
      <c r="C1069">
        <v>17.329999999999998</v>
      </c>
      <c r="D1069">
        <v>19.010000000000002</v>
      </c>
      <c r="E1069">
        <v>28.85</v>
      </c>
      <c r="F1069">
        <v>51.73</v>
      </c>
    </row>
    <row r="1070" spans="1:6" x14ac:dyDescent="0.2">
      <c r="A1070">
        <v>1534</v>
      </c>
      <c r="B1070">
        <v>20.61</v>
      </c>
      <c r="C1070">
        <v>17.29</v>
      </c>
      <c r="D1070">
        <v>18.98</v>
      </c>
      <c r="E1070">
        <v>28.79</v>
      </c>
      <c r="F1070">
        <v>51.72</v>
      </c>
    </row>
    <row r="1071" spans="1:6" x14ac:dyDescent="0.2">
      <c r="A1071">
        <v>1533</v>
      </c>
      <c r="B1071">
        <v>20.59</v>
      </c>
      <c r="C1071">
        <v>17.239999999999998</v>
      </c>
      <c r="D1071">
        <v>18.940000000000001</v>
      </c>
      <c r="E1071">
        <v>28.74</v>
      </c>
      <c r="F1071">
        <v>51.68</v>
      </c>
    </row>
    <row r="1072" spans="1:6" x14ac:dyDescent="0.2">
      <c r="A1072">
        <v>1532</v>
      </c>
      <c r="B1072">
        <v>20.56</v>
      </c>
      <c r="C1072">
        <v>17.190000000000001</v>
      </c>
      <c r="D1072">
        <v>18.89</v>
      </c>
      <c r="E1072">
        <v>28.69</v>
      </c>
      <c r="F1072">
        <v>51.66</v>
      </c>
    </row>
    <row r="1073" spans="1:6" x14ac:dyDescent="0.2">
      <c r="A1073">
        <v>1531</v>
      </c>
      <c r="B1073">
        <v>20.54</v>
      </c>
      <c r="C1073">
        <v>17.14</v>
      </c>
      <c r="D1073">
        <v>18.850000000000001</v>
      </c>
      <c r="E1073">
        <v>28.62</v>
      </c>
      <c r="F1073">
        <v>51.63</v>
      </c>
    </row>
    <row r="1074" spans="1:6" x14ac:dyDescent="0.2">
      <c r="A1074">
        <v>1530</v>
      </c>
      <c r="B1074">
        <v>20.52</v>
      </c>
      <c r="C1074">
        <v>17.100000000000001</v>
      </c>
      <c r="D1074">
        <v>18.79</v>
      </c>
      <c r="E1074">
        <v>28.57</v>
      </c>
      <c r="F1074">
        <v>51.6</v>
      </c>
    </row>
    <row r="1075" spans="1:6" x14ac:dyDescent="0.2">
      <c r="A1075">
        <v>1529</v>
      </c>
      <c r="B1075">
        <v>20.49</v>
      </c>
      <c r="C1075">
        <v>17.059999999999999</v>
      </c>
      <c r="D1075">
        <v>18.739999999999998</v>
      </c>
      <c r="E1075">
        <v>28.51</v>
      </c>
      <c r="F1075">
        <v>51.56</v>
      </c>
    </row>
    <row r="1076" spans="1:6" x14ac:dyDescent="0.2">
      <c r="A1076">
        <v>1528</v>
      </c>
      <c r="B1076">
        <v>20.46</v>
      </c>
      <c r="C1076">
        <v>17.010000000000002</v>
      </c>
      <c r="D1076">
        <v>18.68</v>
      </c>
      <c r="E1076">
        <v>28.45</v>
      </c>
      <c r="F1076">
        <v>51.52</v>
      </c>
    </row>
    <row r="1077" spans="1:6" x14ac:dyDescent="0.2">
      <c r="A1077">
        <v>1527</v>
      </c>
      <c r="B1077">
        <v>20.440000000000001</v>
      </c>
      <c r="C1077">
        <v>16.97</v>
      </c>
      <c r="D1077">
        <v>18.63</v>
      </c>
      <c r="E1077">
        <v>28.39</v>
      </c>
      <c r="F1077">
        <v>51.48</v>
      </c>
    </row>
    <row r="1078" spans="1:6" x14ac:dyDescent="0.2">
      <c r="A1078">
        <v>1526</v>
      </c>
      <c r="B1078">
        <v>20.420000000000002</v>
      </c>
      <c r="C1078">
        <v>16.93</v>
      </c>
      <c r="D1078">
        <v>18.57</v>
      </c>
      <c r="E1078">
        <v>28.34</v>
      </c>
      <c r="F1078">
        <v>51.4</v>
      </c>
    </row>
    <row r="1079" spans="1:6" x14ac:dyDescent="0.2">
      <c r="A1079">
        <v>1525</v>
      </c>
      <c r="B1079">
        <v>20.399999999999999</v>
      </c>
      <c r="C1079">
        <v>16.88</v>
      </c>
      <c r="D1079">
        <v>18.53</v>
      </c>
      <c r="E1079">
        <v>28.27</v>
      </c>
      <c r="F1079">
        <v>51.35</v>
      </c>
    </row>
    <row r="1080" spans="1:6" x14ac:dyDescent="0.2">
      <c r="A1080">
        <v>1524</v>
      </c>
      <c r="B1080">
        <v>20.36</v>
      </c>
      <c r="C1080">
        <v>16.84</v>
      </c>
      <c r="D1080">
        <v>18.489999999999998</v>
      </c>
      <c r="E1080">
        <v>28.22</v>
      </c>
      <c r="F1080">
        <v>51.3</v>
      </c>
    </row>
    <row r="1081" spans="1:6" x14ac:dyDescent="0.2">
      <c r="A1081">
        <v>1523</v>
      </c>
      <c r="B1081">
        <v>20.32</v>
      </c>
      <c r="C1081">
        <v>16.79</v>
      </c>
      <c r="D1081">
        <v>18.440000000000001</v>
      </c>
      <c r="E1081">
        <v>28.18</v>
      </c>
      <c r="F1081">
        <v>51.26</v>
      </c>
    </row>
    <row r="1082" spans="1:6" x14ac:dyDescent="0.2">
      <c r="A1082">
        <v>1522</v>
      </c>
      <c r="B1082">
        <v>20.3</v>
      </c>
      <c r="C1082">
        <v>16.739999999999998</v>
      </c>
      <c r="D1082">
        <v>18.399999999999999</v>
      </c>
      <c r="E1082">
        <v>28.14</v>
      </c>
      <c r="F1082">
        <v>51.23</v>
      </c>
    </row>
    <row r="1083" spans="1:6" x14ac:dyDescent="0.2">
      <c r="A1083">
        <v>1521</v>
      </c>
      <c r="B1083">
        <v>20.28</v>
      </c>
      <c r="C1083">
        <v>16.690000000000001</v>
      </c>
      <c r="D1083">
        <v>18.36</v>
      </c>
      <c r="E1083">
        <v>28.08</v>
      </c>
      <c r="F1083">
        <v>51.2</v>
      </c>
    </row>
    <row r="1084" spans="1:6" x14ac:dyDescent="0.2">
      <c r="A1084">
        <v>1520</v>
      </c>
      <c r="B1084">
        <v>20.25</v>
      </c>
      <c r="C1084">
        <v>16.64</v>
      </c>
      <c r="D1084">
        <v>18.309999999999999</v>
      </c>
      <c r="E1084">
        <v>28.04</v>
      </c>
      <c r="F1084">
        <v>51.19</v>
      </c>
    </row>
    <row r="1085" spans="1:6" x14ac:dyDescent="0.2">
      <c r="A1085">
        <v>1519</v>
      </c>
      <c r="B1085">
        <v>20.22</v>
      </c>
      <c r="C1085">
        <v>16.61</v>
      </c>
      <c r="D1085">
        <v>18.27</v>
      </c>
      <c r="E1085">
        <v>27.98</v>
      </c>
      <c r="F1085">
        <v>51.15</v>
      </c>
    </row>
    <row r="1086" spans="1:6" x14ac:dyDescent="0.2">
      <c r="A1086">
        <v>1518</v>
      </c>
      <c r="B1086">
        <v>20.2</v>
      </c>
      <c r="C1086">
        <v>16.579999999999998</v>
      </c>
      <c r="D1086">
        <v>18.22</v>
      </c>
      <c r="E1086">
        <v>27.92</v>
      </c>
      <c r="F1086">
        <v>51.12</v>
      </c>
    </row>
    <row r="1087" spans="1:6" x14ac:dyDescent="0.2">
      <c r="A1087">
        <v>1517</v>
      </c>
      <c r="B1087">
        <v>20.190000000000001</v>
      </c>
      <c r="C1087">
        <v>16.54</v>
      </c>
      <c r="D1087">
        <v>18.18</v>
      </c>
      <c r="E1087">
        <v>27.85</v>
      </c>
      <c r="F1087">
        <v>51.1</v>
      </c>
    </row>
    <row r="1088" spans="1:6" x14ac:dyDescent="0.2">
      <c r="A1088">
        <v>1516</v>
      </c>
      <c r="B1088">
        <v>20.170000000000002</v>
      </c>
      <c r="C1088">
        <v>16.5</v>
      </c>
      <c r="D1088">
        <v>18.13</v>
      </c>
      <c r="E1088">
        <v>27.79</v>
      </c>
      <c r="F1088">
        <v>51.06</v>
      </c>
    </row>
    <row r="1089" spans="1:6" x14ac:dyDescent="0.2">
      <c r="A1089">
        <v>1515</v>
      </c>
      <c r="B1089">
        <v>20.13</v>
      </c>
      <c r="C1089">
        <v>16.45</v>
      </c>
      <c r="D1089">
        <v>18.079999999999998</v>
      </c>
      <c r="E1089">
        <v>27.73</v>
      </c>
      <c r="F1089">
        <v>51.02</v>
      </c>
    </row>
    <row r="1090" spans="1:6" x14ac:dyDescent="0.2">
      <c r="A1090">
        <v>1514</v>
      </c>
      <c r="B1090">
        <v>20.09</v>
      </c>
      <c r="C1090">
        <v>16.39</v>
      </c>
      <c r="D1090">
        <v>18.02</v>
      </c>
      <c r="E1090">
        <v>27.68</v>
      </c>
      <c r="F1090">
        <v>50.96</v>
      </c>
    </row>
    <row r="1091" spans="1:6" x14ac:dyDescent="0.2">
      <c r="A1091">
        <v>1513</v>
      </c>
      <c r="B1091">
        <v>20.05</v>
      </c>
      <c r="C1091">
        <v>16.34</v>
      </c>
      <c r="D1091">
        <v>17.96</v>
      </c>
      <c r="E1091">
        <v>27.62</v>
      </c>
      <c r="F1091">
        <v>50.92</v>
      </c>
    </row>
    <row r="1092" spans="1:6" x14ac:dyDescent="0.2">
      <c r="A1092">
        <v>1512</v>
      </c>
      <c r="B1092">
        <v>20.010000000000002</v>
      </c>
      <c r="C1092">
        <v>16.29</v>
      </c>
      <c r="D1092">
        <v>17.899999999999999</v>
      </c>
      <c r="E1092">
        <v>27.57</v>
      </c>
      <c r="F1092">
        <v>50.87</v>
      </c>
    </row>
    <row r="1093" spans="1:6" x14ac:dyDescent="0.2">
      <c r="A1093">
        <v>1511</v>
      </c>
      <c r="B1093">
        <v>19.97</v>
      </c>
      <c r="C1093">
        <v>16.239999999999998</v>
      </c>
      <c r="D1093">
        <v>17.84</v>
      </c>
      <c r="E1093">
        <v>27.5</v>
      </c>
      <c r="F1093">
        <v>50.83</v>
      </c>
    </row>
    <row r="1094" spans="1:6" x14ac:dyDescent="0.2">
      <c r="A1094">
        <v>1510</v>
      </c>
      <c r="B1094">
        <v>19.93</v>
      </c>
      <c r="C1094">
        <v>16.190000000000001</v>
      </c>
      <c r="D1094">
        <v>17.79</v>
      </c>
      <c r="E1094">
        <v>27.45</v>
      </c>
      <c r="F1094">
        <v>50.8</v>
      </c>
    </row>
    <row r="1095" spans="1:6" x14ac:dyDescent="0.2">
      <c r="A1095">
        <v>1509</v>
      </c>
      <c r="B1095">
        <v>19.89</v>
      </c>
      <c r="C1095">
        <v>16.149999999999999</v>
      </c>
      <c r="D1095">
        <v>17.739999999999998</v>
      </c>
      <c r="E1095">
        <v>27.38</v>
      </c>
      <c r="F1095">
        <v>50.76</v>
      </c>
    </row>
    <row r="1096" spans="1:6" x14ac:dyDescent="0.2">
      <c r="A1096">
        <v>1508</v>
      </c>
      <c r="B1096">
        <v>19.87</v>
      </c>
      <c r="C1096">
        <v>16.11</v>
      </c>
      <c r="D1096">
        <v>17.7</v>
      </c>
      <c r="E1096">
        <v>27.32</v>
      </c>
      <c r="F1096">
        <v>50.74</v>
      </c>
    </row>
    <row r="1097" spans="1:6" x14ac:dyDescent="0.2">
      <c r="A1097">
        <v>1507</v>
      </c>
      <c r="B1097">
        <v>19.84</v>
      </c>
      <c r="C1097">
        <v>16.059999999999999</v>
      </c>
      <c r="D1097">
        <v>17.649999999999999</v>
      </c>
      <c r="E1097">
        <v>27.26</v>
      </c>
      <c r="F1097">
        <v>50.71</v>
      </c>
    </row>
    <row r="1098" spans="1:6" x14ac:dyDescent="0.2">
      <c r="A1098">
        <v>1506</v>
      </c>
      <c r="B1098">
        <v>19.809999999999999</v>
      </c>
      <c r="C1098">
        <v>16.010000000000002</v>
      </c>
      <c r="D1098">
        <v>17.600000000000001</v>
      </c>
      <c r="E1098">
        <v>27.19</v>
      </c>
      <c r="F1098">
        <v>50.67</v>
      </c>
    </row>
    <row r="1099" spans="1:6" x14ac:dyDescent="0.2">
      <c r="A1099">
        <v>1505</v>
      </c>
      <c r="B1099">
        <v>19.77</v>
      </c>
      <c r="C1099">
        <v>15.97</v>
      </c>
      <c r="D1099">
        <v>17.54</v>
      </c>
      <c r="E1099">
        <v>27.14</v>
      </c>
      <c r="F1099">
        <v>50.62</v>
      </c>
    </row>
    <row r="1100" spans="1:6" x14ac:dyDescent="0.2">
      <c r="A1100">
        <v>1504</v>
      </c>
      <c r="B1100">
        <v>19.75</v>
      </c>
      <c r="C1100">
        <v>15.93</v>
      </c>
      <c r="D1100">
        <v>17.48</v>
      </c>
      <c r="E1100">
        <v>27.09</v>
      </c>
      <c r="F1100">
        <v>50.55</v>
      </c>
    </row>
    <row r="1101" spans="1:6" x14ac:dyDescent="0.2">
      <c r="A1101">
        <v>1503</v>
      </c>
      <c r="B1101">
        <v>19.73</v>
      </c>
      <c r="C1101">
        <v>15.89</v>
      </c>
      <c r="D1101">
        <v>17.43</v>
      </c>
      <c r="E1101">
        <v>27.04</v>
      </c>
      <c r="F1101">
        <v>50.5</v>
      </c>
    </row>
    <row r="1102" spans="1:6" x14ac:dyDescent="0.2">
      <c r="A1102">
        <v>1502</v>
      </c>
      <c r="B1102">
        <v>19.71</v>
      </c>
      <c r="C1102">
        <v>15.83</v>
      </c>
      <c r="D1102">
        <v>17.38</v>
      </c>
      <c r="E1102">
        <v>26.98</v>
      </c>
      <c r="F1102">
        <v>50.45</v>
      </c>
    </row>
    <row r="1103" spans="1:6" x14ac:dyDescent="0.2">
      <c r="A1103">
        <v>1501</v>
      </c>
      <c r="B1103">
        <v>19.68</v>
      </c>
      <c r="C1103">
        <v>15.78</v>
      </c>
      <c r="D1103">
        <v>17.34</v>
      </c>
      <c r="E1103">
        <v>26.92</v>
      </c>
      <c r="F1103">
        <v>50.39</v>
      </c>
    </row>
    <row r="1104" spans="1:6" x14ac:dyDescent="0.2">
      <c r="A1104">
        <v>1500</v>
      </c>
      <c r="B1104">
        <v>19.649999999999999</v>
      </c>
      <c r="C1104">
        <v>15.72</v>
      </c>
      <c r="D1104">
        <v>17.28</v>
      </c>
      <c r="E1104">
        <v>26.85</v>
      </c>
      <c r="F1104">
        <v>50.31</v>
      </c>
    </row>
    <row r="1105" spans="1:6" x14ac:dyDescent="0.2">
      <c r="A1105">
        <v>1499</v>
      </c>
      <c r="B1105">
        <v>19.61</v>
      </c>
      <c r="C1105">
        <v>15.67</v>
      </c>
      <c r="D1105">
        <v>17.22</v>
      </c>
      <c r="E1105">
        <v>26.79</v>
      </c>
      <c r="F1105">
        <v>50.27</v>
      </c>
    </row>
    <row r="1106" spans="1:6" x14ac:dyDescent="0.2">
      <c r="A1106">
        <v>1498</v>
      </c>
      <c r="B1106">
        <v>19.559999999999999</v>
      </c>
      <c r="C1106">
        <v>15.62</v>
      </c>
      <c r="D1106">
        <v>17.18</v>
      </c>
      <c r="E1106">
        <v>26.74</v>
      </c>
      <c r="F1106">
        <v>50.24</v>
      </c>
    </row>
    <row r="1107" spans="1:6" x14ac:dyDescent="0.2">
      <c r="A1107">
        <v>1497</v>
      </c>
      <c r="B1107">
        <v>19.52</v>
      </c>
      <c r="C1107">
        <v>15.58</v>
      </c>
      <c r="D1107">
        <v>17.12</v>
      </c>
      <c r="E1107">
        <v>26.68</v>
      </c>
      <c r="F1107">
        <v>50.19</v>
      </c>
    </row>
    <row r="1108" spans="1:6" x14ac:dyDescent="0.2">
      <c r="A1108">
        <v>1496</v>
      </c>
      <c r="B1108">
        <v>19.48</v>
      </c>
      <c r="C1108">
        <v>15.54</v>
      </c>
      <c r="D1108">
        <v>17.05</v>
      </c>
      <c r="E1108">
        <v>26.62</v>
      </c>
      <c r="F1108">
        <v>50.16</v>
      </c>
    </row>
    <row r="1109" spans="1:6" x14ac:dyDescent="0.2">
      <c r="A1109">
        <v>1495</v>
      </c>
      <c r="B1109">
        <v>19.440000000000001</v>
      </c>
      <c r="C1109">
        <v>15.49</v>
      </c>
      <c r="D1109">
        <v>17</v>
      </c>
      <c r="E1109">
        <v>26.57</v>
      </c>
      <c r="F1109">
        <v>50.11</v>
      </c>
    </row>
    <row r="1110" spans="1:6" x14ac:dyDescent="0.2">
      <c r="A1110">
        <v>1494</v>
      </c>
      <c r="B1110">
        <v>19.41</v>
      </c>
      <c r="C1110">
        <v>15.44</v>
      </c>
      <c r="D1110">
        <v>16.940000000000001</v>
      </c>
      <c r="E1110">
        <v>26.52</v>
      </c>
      <c r="F1110">
        <v>50.06</v>
      </c>
    </row>
    <row r="1111" spans="1:6" x14ac:dyDescent="0.2">
      <c r="A1111">
        <v>1493</v>
      </c>
      <c r="B1111">
        <v>19.38</v>
      </c>
      <c r="C1111">
        <v>15.39</v>
      </c>
      <c r="D1111">
        <v>16.89</v>
      </c>
      <c r="E1111">
        <v>26.45</v>
      </c>
      <c r="F1111">
        <v>50.01</v>
      </c>
    </row>
    <row r="1112" spans="1:6" x14ac:dyDescent="0.2">
      <c r="A1112">
        <v>1492</v>
      </c>
      <c r="B1112">
        <v>19.34</v>
      </c>
      <c r="C1112">
        <v>15.33</v>
      </c>
      <c r="D1112">
        <v>16.829999999999998</v>
      </c>
      <c r="E1112">
        <v>26.37</v>
      </c>
      <c r="F1112">
        <v>49.95</v>
      </c>
    </row>
    <row r="1113" spans="1:6" x14ac:dyDescent="0.2">
      <c r="A1113">
        <v>1491</v>
      </c>
      <c r="B1113">
        <v>19.3</v>
      </c>
      <c r="C1113">
        <v>15.28</v>
      </c>
      <c r="D1113">
        <v>16.78</v>
      </c>
      <c r="E1113">
        <v>26.29</v>
      </c>
      <c r="F1113">
        <v>49.89</v>
      </c>
    </row>
    <row r="1114" spans="1:6" x14ac:dyDescent="0.2">
      <c r="A1114">
        <v>1490</v>
      </c>
      <c r="B1114">
        <v>19.27</v>
      </c>
      <c r="C1114">
        <v>15.24</v>
      </c>
      <c r="D1114">
        <v>16.72</v>
      </c>
      <c r="E1114">
        <v>26.22</v>
      </c>
      <c r="F1114">
        <v>49.82</v>
      </c>
    </row>
    <row r="1115" spans="1:6" x14ac:dyDescent="0.2">
      <c r="A1115">
        <v>1489</v>
      </c>
      <c r="B1115">
        <v>19.23</v>
      </c>
      <c r="C1115">
        <v>15.19</v>
      </c>
      <c r="D1115">
        <v>16.670000000000002</v>
      </c>
      <c r="E1115">
        <v>26.16</v>
      </c>
      <c r="F1115">
        <v>49.77</v>
      </c>
    </row>
    <row r="1116" spans="1:6" x14ac:dyDescent="0.2">
      <c r="A1116">
        <v>1488</v>
      </c>
      <c r="B1116">
        <v>19.190000000000001</v>
      </c>
      <c r="C1116">
        <v>15.13</v>
      </c>
      <c r="D1116">
        <v>16.62</v>
      </c>
      <c r="E1116">
        <v>26.11</v>
      </c>
      <c r="F1116">
        <v>49.74</v>
      </c>
    </row>
    <row r="1117" spans="1:6" x14ac:dyDescent="0.2">
      <c r="A1117">
        <v>1487</v>
      </c>
      <c r="B1117">
        <v>19.149999999999999</v>
      </c>
      <c r="C1117">
        <v>15.08</v>
      </c>
      <c r="D1117">
        <v>16.57</v>
      </c>
      <c r="E1117">
        <v>26.06</v>
      </c>
      <c r="F1117">
        <v>49.71</v>
      </c>
    </row>
    <row r="1118" spans="1:6" x14ac:dyDescent="0.2">
      <c r="A1118">
        <v>1486</v>
      </c>
      <c r="B1118">
        <v>19.11</v>
      </c>
      <c r="C1118">
        <v>15.02</v>
      </c>
      <c r="D1118">
        <v>16.52</v>
      </c>
      <c r="E1118">
        <v>26</v>
      </c>
      <c r="F1118">
        <v>49.66</v>
      </c>
    </row>
    <row r="1119" spans="1:6" x14ac:dyDescent="0.2">
      <c r="A1119">
        <v>1485</v>
      </c>
      <c r="B1119">
        <v>19.07</v>
      </c>
      <c r="C1119">
        <v>14.96</v>
      </c>
      <c r="D1119">
        <v>16.46</v>
      </c>
      <c r="E1119">
        <v>25.94</v>
      </c>
      <c r="F1119">
        <v>49.62</v>
      </c>
    </row>
    <row r="1120" spans="1:6" x14ac:dyDescent="0.2">
      <c r="A1120">
        <v>1484</v>
      </c>
      <c r="B1120">
        <v>19.02</v>
      </c>
      <c r="C1120">
        <v>14.92</v>
      </c>
      <c r="D1120">
        <v>16.41</v>
      </c>
      <c r="E1120">
        <v>25.89</v>
      </c>
      <c r="F1120">
        <v>49.58</v>
      </c>
    </row>
    <row r="1121" spans="1:6" x14ac:dyDescent="0.2">
      <c r="A1121">
        <v>1483</v>
      </c>
      <c r="B1121">
        <v>18.98</v>
      </c>
      <c r="C1121">
        <v>14.89</v>
      </c>
      <c r="D1121">
        <v>16.350000000000001</v>
      </c>
      <c r="E1121">
        <v>25.82</v>
      </c>
      <c r="F1121">
        <v>49.51</v>
      </c>
    </row>
    <row r="1122" spans="1:6" x14ac:dyDescent="0.2">
      <c r="A1122">
        <v>1482</v>
      </c>
      <c r="B1122">
        <v>18.96</v>
      </c>
      <c r="C1122">
        <v>14.85</v>
      </c>
      <c r="D1122">
        <v>16.27</v>
      </c>
      <c r="E1122">
        <v>25.74</v>
      </c>
      <c r="F1122">
        <v>49.46</v>
      </c>
    </row>
    <row r="1123" spans="1:6" x14ac:dyDescent="0.2">
      <c r="A1123">
        <v>1481</v>
      </c>
      <c r="B1123">
        <v>18.93</v>
      </c>
      <c r="C1123">
        <v>14.81</v>
      </c>
      <c r="D1123">
        <v>16.22</v>
      </c>
      <c r="E1123">
        <v>25.68</v>
      </c>
      <c r="F1123">
        <v>49.4</v>
      </c>
    </row>
    <row r="1124" spans="1:6" x14ac:dyDescent="0.2">
      <c r="A1124">
        <v>1480</v>
      </c>
      <c r="B1124">
        <v>18.91</v>
      </c>
      <c r="C1124">
        <v>14.76</v>
      </c>
      <c r="D1124">
        <v>16.16</v>
      </c>
      <c r="E1124">
        <v>25.61</v>
      </c>
      <c r="F1124">
        <v>49.35</v>
      </c>
    </row>
    <row r="1125" spans="1:6" x14ac:dyDescent="0.2">
      <c r="A1125">
        <v>1479</v>
      </c>
      <c r="B1125">
        <v>18.88</v>
      </c>
      <c r="C1125">
        <v>14.69</v>
      </c>
      <c r="D1125">
        <v>16.11</v>
      </c>
      <c r="E1125">
        <v>25.56</v>
      </c>
      <c r="F1125">
        <v>49.3</v>
      </c>
    </row>
    <row r="1126" spans="1:6" x14ac:dyDescent="0.2">
      <c r="A1126">
        <v>1478</v>
      </c>
      <c r="B1126">
        <v>18.84</v>
      </c>
      <c r="C1126">
        <v>14.64</v>
      </c>
      <c r="D1126">
        <v>16.059999999999999</v>
      </c>
      <c r="E1126">
        <v>25.49</v>
      </c>
      <c r="F1126">
        <v>49.25</v>
      </c>
    </row>
    <row r="1127" spans="1:6" x14ac:dyDescent="0.2">
      <c r="A1127">
        <v>1477</v>
      </c>
      <c r="B1127">
        <v>18.8</v>
      </c>
      <c r="C1127">
        <v>14.58</v>
      </c>
      <c r="D1127">
        <v>16.02</v>
      </c>
      <c r="E1127">
        <v>25.42</v>
      </c>
      <c r="F1127">
        <v>49.2</v>
      </c>
    </row>
    <row r="1128" spans="1:6" x14ac:dyDescent="0.2">
      <c r="A1128">
        <v>1476</v>
      </c>
      <c r="B1128">
        <v>18.75</v>
      </c>
      <c r="C1128">
        <v>14.52</v>
      </c>
      <c r="D1128">
        <v>15.98</v>
      </c>
      <c r="E1128">
        <v>25.35</v>
      </c>
      <c r="F1128">
        <v>49.14</v>
      </c>
    </row>
    <row r="1129" spans="1:6" x14ac:dyDescent="0.2">
      <c r="A1129">
        <v>1475</v>
      </c>
      <c r="B1129">
        <v>18.71</v>
      </c>
      <c r="C1129">
        <v>14.47</v>
      </c>
      <c r="D1129">
        <v>15.93</v>
      </c>
      <c r="E1129">
        <v>25.27</v>
      </c>
      <c r="F1129">
        <v>49.08</v>
      </c>
    </row>
    <row r="1130" spans="1:6" x14ac:dyDescent="0.2">
      <c r="A1130">
        <v>1474</v>
      </c>
      <c r="B1130">
        <v>18.68</v>
      </c>
      <c r="C1130">
        <v>14.44</v>
      </c>
      <c r="D1130">
        <v>15.87</v>
      </c>
      <c r="E1130">
        <v>25.21</v>
      </c>
      <c r="F1130">
        <v>49.03</v>
      </c>
    </row>
    <row r="1131" spans="1:6" x14ac:dyDescent="0.2">
      <c r="A1131">
        <v>1473</v>
      </c>
      <c r="B1131">
        <v>18.64</v>
      </c>
      <c r="C1131">
        <v>14.4</v>
      </c>
      <c r="D1131">
        <v>15.81</v>
      </c>
      <c r="E1131">
        <v>25.14</v>
      </c>
      <c r="F1131">
        <v>48.98</v>
      </c>
    </row>
    <row r="1132" spans="1:6" x14ac:dyDescent="0.2">
      <c r="A1132">
        <v>1472</v>
      </c>
      <c r="B1132">
        <v>18.59</v>
      </c>
      <c r="C1132">
        <v>14.34</v>
      </c>
      <c r="D1132">
        <v>15.75</v>
      </c>
      <c r="E1132">
        <v>25.07</v>
      </c>
      <c r="F1132">
        <v>48.93</v>
      </c>
    </row>
    <row r="1133" spans="1:6" x14ac:dyDescent="0.2">
      <c r="A1133">
        <v>1471</v>
      </c>
      <c r="B1133">
        <v>18.55</v>
      </c>
      <c r="C1133">
        <v>14.28</v>
      </c>
      <c r="D1133">
        <v>15.69</v>
      </c>
      <c r="E1133">
        <v>25.01</v>
      </c>
      <c r="F1133">
        <v>48.88</v>
      </c>
    </row>
    <row r="1134" spans="1:6" x14ac:dyDescent="0.2">
      <c r="A1134">
        <v>1470</v>
      </c>
      <c r="B1134">
        <v>18.489999999999998</v>
      </c>
      <c r="C1134">
        <v>14.21</v>
      </c>
      <c r="D1134">
        <v>15.63</v>
      </c>
      <c r="E1134">
        <v>24.96</v>
      </c>
      <c r="F1134">
        <v>48.84</v>
      </c>
    </row>
    <row r="1135" spans="1:6" x14ac:dyDescent="0.2">
      <c r="A1135">
        <v>1469</v>
      </c>
      <c r="B1135">
        <v>18.440000000000001</v>
      </c>
      <c r="C1135">
        <v>14.15</v>
      </c>
      <c r="D1135">
        <v>15.58</v>
      </c>
      <c r="E1135">
        <v>24.9</v>
      </c>
      <c r="F1135">
        <v>48.79</v>
      </c>
    </row>
    <row r="1136" spans="1:6" x14ac:dyDescent="0.2">
      <c r="A1136">
        <v>1468</v>
      </c>
      <c r="B1136">
        <v>18.41</v>
      </c>
      <c r="C1136">
        <v>14.08</v>
      </c>
      <c r="D1136">
        <v>15.51</v>
      </c>
      <c r="E1136">
        <v>24.83</v>
      </c>
      <c r="F1136">
        <v>48.71</v>
      </c>
    </row>
    <row r="1137" spans="1:6" x14ac:dyDescent="0.2">
      <c r="A1137">
        <v>1467</v>
      </c>
      <c r="B1137">
        <v>18.37</v>
      </c>
      <c r="C1137">
        <v>14.03</v>
      </c>
      <c r="D1137">
        <v>15.47</v>
      </c>
      <c r="E1137">
        <v>24.76</v>
      </c>
      <c r="F1137">
        <v>48.64</v>
      </c>
    </row>
    <row r="1138" spans="1:6" x14ac:dyDescent="0.2">
      <c r="A1138">
        <v>1466</v>
      </c>
      <c r="B1138">
        <v>18.329999999999998</v>
      </c>
      <c r="C1138">
        <v>13.99</v>
      </c>
      <c r="D1138">
        <v>15.43</v>
      </c>
      <c r="E1138">
        <v>24.68</v>
      </c>
      <c r="F1138">
        <v>48.56</v>
      </c>
    </row>
    <row r="1139" spans="1:6" x14ac:dyDescent="0.2">
      <c r="A1139">
        <v>1465</v>
      </c>
      <c r="B1139">
        <v>18.28</v>
      </c>
      <c r="C1139">
        <v>13.94</v>
      </c>
      <c r="D1139">
        <v>15.38</v>
      </c>
      <c r="E1139">
        <v>24.63</v>
      </c>
      <c r="F1139">
        <v>48.5</v>
      </c>
    </row>
    <row r="1140" spans="1:6" x14ac:dyDescent="0.2">
      <c r="A1140">
        <v>1464</v>
      </c>
      <c r="B1140">
        <v>18.239999999999998</v>
      </c>
      <c r="C1140">
        <v>13.9</v>
      </c>
      <c r="D1140">
        <v>15.34</v>
      </c>
      <c r="E1140">
        <v>24.57</v>
      </c>
      <c r="F1140">
        <v>48.44</v>
      </c>
    </row>
    <row r="1141" spans="1:6" x14ac:dyDescent="0.2">
      <c r="A1141">
        <v>1463</v>
      </c>
      <c r="B1141">
        <v>18.2</v>
      </c>
      <c r="C1141">
        <v>13.85</v>
      </c>
      <c r="D1141">
        <v>15.27</v>
      </c>
      <c r="E1141">
        <v>24.5</v>
      </c>
      <c r="F1141">
        <v>48.37</v>
      </c>
    </row>
    <row r="1142" spans="1:6" x14ac:dyDescent="0.2">
      <c r="A1142">
        <v>1462</v>
      </c>
      <c r="B1142">
        <v>18.149999999999999</v>
      </c>
      <c r="C1142">
        <v>13.8</v>
      </c>
      <c r="D1142">
        <v>15.21</v>
      </c>
      <c r="E1142">
        <v>24.44</v>
      </c>
      <c r="F1142">
        <v>48.32</v>
      </c>
    </row>
    <row r="1143" spans="1:6" x14ac:dyDescent="0.2">
      <c r="A1143">
        <v>1461</v>
      </c>
      <c r="B1143">
        <v>18.12</v>
      </c>
      <c r="C1143">
        <v>13.74</v>
      </c>
      <c r="D1143">
        <v>15.14</v>
      </c>
      <c r="E1143">
        <v>24.38</v>
      </c>
      <c r="F1143">
        <v>48.27</v>
      </c>
    </row>
    <row r="1144" spans="1:6" x14ac:dyDescent="0.2">
      <c r="A1144">
        <v>1460</v>
      </c>
      <c r="B1144">
        <v>18.079999999999998</v>
      </c>
      <c r="C1144">
        <v>13.69</v>
      </c>
      <c r="D1144">
        <v>15.08</v>
      </c>
      <c r="E1144">
        <v>24.3</v>
      </c>
      <c r="F1144">
        <v>48.22</v>
      </c>
    </row>
    <row r="1145" spans="1:6" x14ac:dyDescent="0.2">
      <c r="A1145">
        <v>1459</v>
      </c>
      <c r="B1145">
        <v>18.05</v>
      </c>
      <c r="C1145">
        <v>13.64</v>
      </c>
      <c r="D1145">
        <v>15.02</v>
      </c>
      <c r="E1145">
        <v>24.24</v>
      </c>
      <c r="F1145">
        <v>48.16</v>
      </c>
    </row>
    <row r="1146" spans="1:6" x14ac:dyDescent="0.2">
      <c r="A1146">
        <v>1458</v>
      </c>
      <c r="B1146">
        <v>18.03</v>
      </c>
      <c r="C1146">
        <v>13.6</v>
      </c>
      <c r="D1146">
        <v>14.96</v>
      </c>
      <c r="E1146">
        <v>24.16</v>
      </c>
      <c r="F1146">
        <v>48.11</v>
      </c>
    </row>
    <row r="1147" spans="1:6" x14ac:dyDescent="0.2">
      <c r="A1147">
        <v>1457</v>
      </c>
      <c r="B1147">
        <v>17.989999999999998</v>
      </c>
      <c r="C1147">
        <v>13.55</v>
      </c>
      <c r="D1147">
        <v>14.91</v>
      </c>
      <c r="E1147">
        <v>24.09</v>
      </c>
      <c r="F1147">
        <v>48.05</v>
      </c>
    </row>
    <row r="1148" spans="1:6" x14ac:dyDescent="0.2">
      <c r="A1148">
        <v>1456</v>
      </c>
      <c r="B1148">
        <v>17.95</v>
      </c>
      <c r="C1148">
        <v>13.51</v>
      </c>
      <c r="D1148">
        <v>14.85</v>
      </c>
      <c r="E1148">
        <v>24.03</v>
      </c>
      <c r="F1148">
        <v>48</v>
      </c>
    </row>
    <row r="1149" spans="1:6" x14ac:dyDescent="0.2">
      <c r="A1149">
        <v>1455</v>
      </c>
      <c r="B1149">
        <v>17.899999999999999</v>
      </c>
      <c r="C1149">
        <v>13.46</v>
      </c>
      <c r="D1149">
        <v>14.81</v>
      </c>
      <c r="E1149">
        <v>23.98</v>
      </c>
      <c r="F1149">
        <v>47.94</v>
      </c>
    </row>
    <row r="1150" spans="1:6" x14ac:dyDescent="0.2">
      <c r="A1150">
        <v>1454</v>
      </c>
      <c r="B1150">
        <v>17.86</v>
      </c>
      <c r="C1150">
        <v>13.41</v>
      </c>
      <c r="D1150">
        <v>14.75</v>
      </c>
      <c r="E1150">
        <v>23.92</v>
      </c>
      <c r="F1150">
        <v>47.88</v>
      </c>
    </row>
    <row r="1151" spans="1:6" x14ac:dyDescent="0.2">
      <c r="A1151">
        <v>1453</v>
      </c>
      <c r="B1151">
        <v>17.82</v>
      </c>
      <c r="C1151">
        <v>13.36</v>
      </c>
      <c r="D1151">
        <v>14.7</v>
      </c>
      <c r="E1151">
        <v>23.85</v>
      </c>
      <c r="F1151">
        <v>47.81</v>
      </c>
    </row>
    <row r="1152" spans="1:6" x14ac:dyDescent="0.2">
      <c r="A1152">
        <v>1452</v>
      </c>
      <c r="B1152">
        <v>17.78</v>
      </c>
      <c r="C1152">
        <v>13.29</v>
      </c>
      <c r="D1152">
        <v>14.65</v>
      </c>
      <c r="E1152">
        <v>23.78</v>
      </c>
      <c r="F1152">
        <v>47.73</v>
      </c>
    </row>
    <row r="1153" spans="1:6" x14ac:dyDescent="0.2">
      <c r="A1153">
        <v>1451</v>
      </c>
      <c r="B1153">
        <v>17.739999999999998</v>
      </c>
      <c r="C1153">
        <v>13.23</v>
      </c>
      <c r="D1153">
        <v>14.59</v>
      </c>
      <c r="E1153">
        <v>23.71</v>
      </c>
      <c r="F1153">
        <v>47.66</v>
      </c>
    </row>
    <row r="1154" spans="1:6" x14ac:dyDescent="0.2">
      <c r="A1154">
        <v>1450</v>
      </c>
      <c r="B1154">
        <v>17.7</v>
      </c>
      <c r="C1154">
        <v>13.16</v>
      </c>
      <c r="D1154">
        <v>14.55</v>
      </c>
      <c r="E1154">
        <v>23.65</v>
      </c>
      <c r="F1154">
        <v>47.6</v>
      </c>
    </row>
    <row r="1155" spans="1:6" x14ac:dyDescent="0.2">
      <c r="A1155">
        <v>1449</v>
      </c>
      <c r="B1155">
        <v>17.66</v>
      </c>
      <c r="C1155">
        <v>13.1</v>
      </c>
      <c r="D1155">
        <v>14.48</v>
      </c>
      <c r="E1155">
        <v>23.57</v>
      </c>
      <c r="F1155">
        <v>47.53</v>
      </c>
    </row>
    <row r="1156" spans="1:6" x14ac:dyDescent="0.2">
      <c r="A1156">
        <v>1448</v>
      </c>
      <c r="B1156">
        <v>17.62</v>
      </c>
      <c r="C1156">
        <v>13.05</v>
      </c>
      <c r="D1156">
        <v>14.42</v>
      </c>
      <c r="E1156">
        <v>23.5</v>
      </c>
      <c r="F1156">
        <v>47.48</v>
      </c>
    </row>
    <row r="1157" spans="1:6" x14ac:dyDescent="0.2">
      <c r="A1157">
        <v>1447</v>
      </c>
      <c r="B1157">
        <v>17.579999999999998</v>
      </c>
      <c r="C1157">
        <v>13.01</v>
      </c>
      <c r="D1157">
        <v>14.36</v>
      </c>
      <c r="E1157">
        <v>23.43</v>
      </c>
      <c r="F1157">
        <v>47.42</v>
      </c>
    </row>
    <row r="1158" spans="1:6" x14ac:dyDescent="0.2">
      <c r="A1158">
        <v>1446</v>
      </c>
      <c r="B1158">
        <v>17.53</v>
      </c>
      <c r="C1158">
        <v>12.97</v>
      </c>
      <c r="D1158">
        <v>14.3</v>
      </c>
      <c r="E1158">
        <v>23.35</v>
      </c>
      <c r="F1158">
        <v>47.36</v>
      </c>
    </row>
    <row r="1159" spans="1:6" x14ac:dyDescent="0.2">
      <c r="A1159">
        <v>1445</v>
      </c>
      <c r="B1159">
        <v>17.5</v>
      </c>
      <c r="C1159">
        <v>12.94</v>
      </c>
      <c r="D1159">
        <v>14.25</v>
      </c>
      <c r="E1159">
        <v>23.28</v>
      </c>
      <c r="F1159">
        <v>47.28</v>
      </c>
    </row>
    <row r="1160" spans="1:6" x14ac:dyDescent="0.2">
      <c r="A1160">
        <v>1444</v>
      </c>
      <c r="B1160">
        <v>17.45</v>
      </c>
      <c r="C1160">
        <v>12.9</v>
      </c>
      <c r="D1160">
        <v>14.2</v>
      </c>
      <c r="E1160">
        <v>23.21</v>
      </c>
      <c r="F1160">
        <v>47.21</v>
      </c>
    </row>
    <row r="1161" spans="1:6" x14ac:dyDescent="0.2">
      <c r="A1161">
        <v>1443</v>
      </c>
      <c r="B1161">
        <v>17.399999999999999</v>
      </c>
      <c r="C1161">
        <v>12.84</v>
      </c>
      <c r="D1161">
        <v>14.14</v>
      </c>
      <c r="E1161">
        <v>23.14</v>
      </c>
      <c r="F1161">
        <v>47.14</v>
      </c>
    </row>
    <row r="1162" spans="1:6" x14ac:dyDescent="0.2">
      <c r="A1162">
        <v>1442</v>
      </c>
      <c r="B1162">
        <v>17.350000000000001</v>
      </c>
      <c r="C1162">
        <v>12.78</v>
      </c>
      <c r="D1162">
        <v>14.09</v>
      </c>
      <c r="E1162">
        <v>23.08</v>
      </c>
      <c r="F1162">
        <v>47.06</v>
      </c>
    </row>
    <row r="1163" spans="1:6" x14ac:dyDescent="0.2">
      <c r="A1163">
        <v>1441</v>
      </c>
      <c r="B1163">
        <v>17.3</v>
      </c>
      <c r="C1163">
        <v>12.72</v>
      </c>
      <c r="D1163">
        <v>14.04</v>
      </c>
      <c r="E1163">
        <v>23.01</v>
      </c>
      <c r="F1163">
        <v>47</v>
      </c>
    </row>
    <row r="1164" spans="1:6" x14ac:dyDescent="0.2">
      <c r="A1164">
        <v>1440</v>
      </c>
      <c r="B1164">
        <v>17.25</v>
      </c>
      <c r="C1164">
        <v>12.65</v>
      </c>
      <c r="D1164">
        <v>13.97</v>
      </c>
      <c r="E1164">
        <v>22.95</v>
      </c>
      <c r="F1164">
        <v>46.93</v>
      </c>
    </row>
    <row r="1165" spans="1:6" x14ac:dyDescent="0.2">
      <c r="A1165">
        <v>1439</v>
      </c>
      <c r="B1165">
        <v>17.21</v>
      </c>
      <c r="C1165">
        <v>12.59</v>
      </c>
      <c r="D1165">
        <v>13.93</v>
      </c>
      <c r="E1165">
        <v>22.89</v>
      </c>
      <c r="F1165">
        <v>46.88</v>
      </c>
    </row>
    <row r="1166" spans="1:6" x14ac:dyDescent="0.2">
      <c r="A1166">
        <v>1438</v>
      </c>
      <c r="B1166">
        <v>17.16</v>
      </c>
      <c r="C1166">
        <v>12.53</v>
      </c>
      <c r="D1166">
        <v>13.86</v>
      </c>
      <c r="E1166">
        <v>22.81</v>
      </c>
      <c r="F1166">
        <v>46.82</v>
      </c>
    </row>
    <row r="1167" spans="1:6" x14ac:dyDescent="0.2">
      <c r="A1167">
        <v>1437</v>
      </c>
      <c r="B1167">
        <v>17.13</v>
      </c>
      <c r="C1167">
        <v>12.47</v>
      </c>
      <c r="D1167">
        <v>13.8</v>
      </c>
      <c r="E1167">
        <v>22.74</v>
      </c>
      <c r="F1167">
        <v>46.74</v>
      </c>
    </row>
    <row r="1168" spans="1:6" x14ac:dyDescent="0.2">
      <c r="A1168">
        <v>1436</v>
      </c>
      <c r="B1168">
        <v>17.09</v>
      </c>
      <c r="C1168">
        <v>12.43</v>
      </c>
      <c r="D1168">
        <v>13.74</v>
      </c>
      <c r="E1168">
        <v>22.67</v>
      </c>
      <c r="F1168">
        <v>46.68</v>
      </c>
    </row>
    <row r="1169" spans="1:6" x14ac:dyDescent="0.2">
      <c r="A1169">
        <v>1435</v>
      </c>
      <c r="B1169">
        <v>17.04</v>
      </c>
      <c r="C1169">
        <v>12.39</v>
      </c>
      <c r="D1169">
        <v>13.68</v>
      </c>
      <c r="E1169">
        <v>22.6</v>
      </c>
      <c r="F1169">
        <v>46.6</v>
      </c>
    </row>
    <row r="1170" spans="1:6" x14ac:dyDescent="0.2">
      <c r="A1170">
        <v>1434</v>
      </c>
      <c r="B1170">
        <v>17</v>
      </c>
      <c r="C1170">
        <v>12.34</v>
      </c>
      <c r="D1170">
        <v>13.62</v>
      </c>
      <c r="E1170">
        <v>22.53</v>
      </c>
      <c r="F1170">
        <v>46.52</v>
      </c>
    </row>
    <row r="1171" spans="1:6" x14ac:dyDescent="0.2">
      <c r="A1171">
        <v>1433</v>
      </c>
      <c r="B1171">
        <v>16.95</v>
      </c>
      <c r="C1171">
        <v>12.28</v>
      </c>
      <c r="D1171">
        <v>13.57</v>
      </c>
      <c r="E1171">
        <v>22.47</v>
      </c>
      <c r="F1171">
        <v>46.45</v>
      </c>
    </row>
    <row r="1172" spans="1:6" x14ac:dyDescent="0.2">
      <c r="A1172">
        <v>1432</v>
      </c>
      <c r="B1172">
        <v>16.899999999999999</v>
      </c>
      <c r="C1172">
        <v>12.22</v>
      </c>
      <c r="D1172">
        <v>13.51</v>
      </c>
      <c r="E1172">
        <v>22.4</v>
      </c>
      <c r="F1172">
        <v>46.39</v>
      </c>
    </row>
    <row r="1173" spans="1:6" x14ac:dyDescent="0.2">
      <c r="A1173">
        <v>1431</v>
      </c>
      <c r="B1173">
        <v>16.86</v>
      </c>
      <c r="C1173">
        <v>12.17</v>
      </c>
      <c r="D1173">
        <v>13.46</v>
      </c>
      <c r="E1173">
        <v>22.33</v>
      </c>
      <c r="F1173">
        <v>46.33</v>
      </c>
    </row>
    <row r="1174" spans="1:6" x14ac:dyDescent="0.2">
      <c r="A1174">
        <v>1430</v>
      </c>
      <c r="B1174">
        <v>16.809999999999999</v>
      </c>
      <c r="C1174">
        <v>12.12</v>
      </c>
      <c r="D1174">
        <v>13.4</v>
      </c>
      <c r="E1174">
        <v>22.25</v>
      </c>
      <c r="F1174">
        <v>46.27</v>
      </c>
    </row>
    <row r="1175" spans="1:6" x14ac:dyDescent="0.2">
      <c r="A1175">
        <v>1429</v>
      </c>
      <c r="B1175">
        <v>16.77</v>
      </c>
      <c r="C1175">
        <v>12.07</v>
      </c>
      <c r="D1175">
        <v>13.33</v>
      </c>
      <c r="E1175">
        <v>22.18</v>
      </c>
      <c r="F1175">
        <v>46.2</v>
      </c>
    </row>
    <row r="1176" spans="1:6" x14ac:dyDescent="0.2">
      <c r="A1176">
        <v>1428</v>
      </c>
      <c r="B1176">
        <v>16.72</v>
      </c>
      <c r="C1176">
        <v>12.01</v>
      </c>
      <c r="D1176">
        <v>13.27</v>
      </c>
      <c r="E1176">
        <v>22.1</v>
      </c>
      <c r="F1176">
        <v>46.12</v>
      </c>
    </row>
    <row r="1177" spans="1:6" x14ac:dyDescent="0.2">
      <c r="A1177">
        <v>1427</v>
      </c>
      <c r="B1177">
        <v>16.670000000000002</v>
      </c>
      <c r="C1177">
        <v>11.96</v>
      </c>
      <c r="D1177">
        <v>13.22</v>
      </c>
      <c r="E1177">
        <v>22.02</v>
      </c>
      <c r="F1177">
        <v>46.03</v>
      </c>
    </row>
    <row r="1178" spans="1:6" x14ac:dyDescent="0.2">
      <c r="A1178">
        <v>1426</v>
      </c>
      <c r="B1178">
        <v>16.62</v>
      </c>
      <c r="C1178">
        <v>11.92</v>
      </c>
      <c r="D1178">
        <v>13.16</v>
      </c>
      <c r="E1178">
        <v>21.94</v>
      </c>
      <c r="F1178">
        <v>45.94</v>
      </c>
    </row>
    <row r="1179" spans="1:6" x14ac:dyDescent="0.2">
      <c r="A1179">
        <v>1425</v>
      </c>
      <c r="B1179">
        <v>16.57</v>
      </c>
      <c r="C1179">
        <v>11.88</v>
      </c>
      <c r="D1179">
        <v>13.11</v>
      </c>
      <c r="E1179">
        <v>21.9</v>
      </c>
      <c r="F1179">
        <v>45.85</v>
      </c>
    </row>
    <row r="1180" spans="1:6" x14ac:dyDescent="0.2">
      <c r="A1180">
        <v>1424</v>
      </c>
      <c r="B1180">
        <v>16.52</v>
      </c>
      <c r="C1180">
        <v>11.82</v>
      </c>
      <c r="D1180">
        <v>13.05</v>
      </c>
      <c r="E1180">
        <v>21.84</v>
      </c>
      <c r="F1180">
        <v>45.78</v>
      </c>
    </row>
    <row r="1181" spans="1:6" x14ac:dyDescent="0.2">
      <c r="A1181">
        <v>1423</v>
      </c>
      <c r="B1181">
        <v>16.489999999999998</v>
      </c>
      <c r="C1181">
        <v>11.77</v>
      </c>
      <c r="D1181">
        <v>13</v>
      </c>
      <c r="E1181">
        <v>21.79</v>
      </c>
      <c r="F1181">
        <v>45.71</v>
      </c>
    </row>
    <row r="1182" spans="1:6" x14ac:dyDescent="0.2">
      <c r="A1182">
        <v>1422</v>
      </c>
      <c r="B1182">
        <v>16.45</v>
      </c>
      <c r="C1182">
        <v>11.71</v>
      </c>
      <c r="D1182">
        <v>12.96</v>
      </c>
      <c r="E1182">
        <v>21.73</v>
      </c>
      <c r="F1182">
        <v>45.65</v>
      </c>
    </row>
    <row r="1183" spans="1:6" x14ac:dyDescent="0.2">
      <c r="A1183">
        <v>1421</v>
      </c>
      <c r="B1183">
        <v>16.399999999999999</v>
      </c>
      <c r="C1183">
        <v>11.67</v>
      </c>
      <c r="D1183">
        <v>12.92</v>
      </c>
      <c r="E1183">
        <v>21.66</v>
      </c>
      <c r="F1183">
        <v>45.59</v>
      </c>
    </row>
    <row r="1184" spans="1:6" x14ac:dyDescent="0.2">
      <c r="A1184">
        <v>1420</v>
      </c>
      <c r="B1184">
        <v>16.37</v>
      </c>
      <c r="C1184">
        <v>11.62</v>
      </c>
      <c r="D1184">
        <v>12.88</v>
      </c>
      <c r="E1184">
        <v>21.59</v>
      </c>
      <c r="F1184">
        <v>45.53</v>
      </c>
    </row>
    <row r="1185" spans="1:6" x14ac:dyDescent="0.2">
      <c r="A1185">
        <v>1419</v>
      </c>
      <c r="B1185">
        <v>16.32</v>
      </c>
      <c r="C1185">
        <v>11.57</v>
      </c>
      <c r="D1185">
        <v>12.82</v>
      </c>
      <c r="E1185">
        <v>21.52</v>
      </c>
      <c r="F1185">
        <v>45.46</v>
      </c>
    </row>
    <row r="1186" spans="1:6" x14ac:dyDescent="0.2">
      <c r="A1186">
        <v>1418</v>
      </c>
      <c r="B1186">
        <v>16.28</v>
      </c>
      <c r="C1186">
        <v>11.52</v>
      </c>
      <c r="D1186">
        <v>12.75</v>
      </c>
      <c r="E1186">
        <v>21.45</v>
      </c>
      <c r="F1186">
        <v>45.4</v>
      </c>
    </row>
    <row r="1187" spans="1:6" x14ac:dyDescent="0.2">
      <c r="A1187">
        <v>1417</v>
      </c>
      <c r="B1187">
        <v>16.23</v>
      </c>
      <c r="C1187">
        <v>11.46</v>
      </c>
      <c r="D1187">
        <v>12.7</v>
      </c>
      <c r="E1187">
        <v>21.39</v>
      </c>
      <c r="F1187">
        <v>45.34</v>
      </c>
    </row>
    <row r="1188" spans="1:6" x14ac:dyDescent="0.2">
      <c r="A1188">
        <v>1416</v>
      </c>
      <c r="B1188">
        <v>16.18</v>
      </c>
      <c r="C1188">
        <v>11.41</v>
      </c>
      <c r="D1188">
        <v>12.62</v>
      </c>
      <c r="E1188">
        <v>21.33</v>
      </c>
      <c r="F1188">
        <v>45.27</v>
      </c>
    </row>
    <row r="1189" spans="1:6" x14ac:dyDescent="0.2">
      <c r="A1189">
        <v>1415</v>
      </c>
      <c r="B1189">
        <v>16.149999999999999</v>
      </c>
      <c r="C1189">
        <v>11.35</v>
      </c>
      <c r="D1189">
        <v>12.55</v>
      </c>
      <c r="E1189">
        <v>21.26</v>
      </c>
      <c r="F1189">
        <v>45.19</v>
      </c>
    </row>
    <row r="1190" spans="1:6" x14ac:dyDescent="0.2">
      <c r="A1190">
        <v>1414</v>
      </c>
      <c r="B1190">
        <v>16.12</v>
      </c>
      <c r="C1190">
        <v>11.3</v>
      </c>
      <c r="D1190">
        <v>12.48</v>
      </c>
      <c r="E1190">
        <v>21.2</v>
      </c>
      <c r="F1190">
        <v>45.12</v>
      </c>
    </row>
    <row r="1191" spans="1:6" x14ac:dyDescent="0.2">
      <c r="A1191">
        <v>1413</v>
      </c>
      <c r="B1191">
        <v>16.07</v>
      </c>
      <c r="C1191">
        <v>11.25</v>
      </c>
      <c r="D1191">
        <v>12.43</v>
      </c>
      <c r="E1191">
        <v>21.14</v>
      </c>
      <c r="F1191">
        <v>45.04</v>
      </c>
    </row>
    <row r="1192" spans="1:6" x14ac:dyDescent="0.2">
      <c r="A1192">
        <v>1412</v>
      </c>
      <c r="B1192">
        <v>16.02</v>
      </c>
      <c r="C1192">
        <v>11.2</v>
      </c>
      <c r="D1192">
        <v>12.39</v>
      </c>
      <c r="E1192">
        <v>21.06</v>
      </c>
      <c r="F1192">
        <v>44.98</v>
      </c>
    </row>
    <row r="1193" spans="1:6" x14ac:dyDescent="0.2">
      <c r="A1193">
        <v>1411</v>
      </c>
      <c r="B1193">
        <v>15.98</v>
      </c>
      <c r="C1193">
        <v>11.14</v>
      </c>
      <c r="D1193">
        <v>12.35</v>
      </c>
      <c r="E1193">
        <v>20.99</v>
      </c>
      <c r="F1193">
        <v>44.92</v>
      </c>
    </row>
    <row r="1194" spans="1:6" x14ac:dyDescent="0.2">
      <c r="A1194">
        <v>1410</v>
      </c>
      <c r="B1194">
        <v>15.93</v>
      </c>
      <c r="C1194">
        <v>11.1</v>
      </c>
      <c r="D1194">
        <v>12.3</v>
      </c>
      <c r="E1194">
        <v>20.91</v>
      </c>
      <c r="F1194">
        <v>44.86</v>
      </c>
    </row>
    <row r="1195" spans="1:6" x14ac:dyDescent="0.2">
      <c r="A1195">
        <v>1409</v>
      </c>
      <c r="B1195">
        <v>15.89</v>
      </c>
      <c r="C1195">
        <v>11.06</v>
      </c>
      <c r="D1195">
        <v>12.24</v>
      </c>
      <c r="E1195">
        <v>20.83</v>
      </c>
      <c r="F1195">
        <v>44.8</v>
      </c>
    </row>
    <row r="1196" spans="1:6" x14ac:dyDescent="0.2">
      <c r="A1196">
        <v>1408</v>
      </c>
      <c r="B1196">
        <v>15.83</v>
      </c>
      <c r="C1196">
        <v>11</v>
      </c>
      <c r="D1196">
        <v>12.19</v>
      </c>
      <c r="E1196">
        <v>20.77</v>
      </c>
      <c r="F1196">
        <v>44.74</v>
      </c>
    </row>
    <row r="1197" spans="1:6" x14ac:dyDescent="0.2">
      <c r="A1197">
        <v>1407</v>
      </c>
      <c r="B1197">
        <v>15.79</v>
      </c>
      <c r="C1197">
        <v>10.96</v>
      </c>
      <c r="D1197">
        <v>12.13</v>
      </c>
      <c r="E1197">
        <v>20.71</v>
      </c>
      <c r="F1197">
        <v>44.68</v>
      </c>
    </row>
    <row r="1198" spans="1:6" x14ac:dyDescent="0.2">
      <c r="A1198">
        <v>1406</v>
      </c>
      <c r="B1198">
        <v>15.75</v>
      </c>
      <c r="C1198">
        <v>10.92</v>
      </c>
      <c r="D1198">
        <v>12.08</v>
      </c>
      <c r="E1198">
        <v>20.64</v>
      </c>
      <c r="F1198">
        <v>44.62</v>
      </c>
    </row>
    <row r="1199" spans="1:6" x14ac:dyDescent="0.2">
      <c r="A1199">
        <v>1405</v>
      </c>
      <c r="B1199">
        <v>15.71</v>
      </c>
      <c r="C1199">
        <v>10.88</v>
      </c>
      <c r="D1199">
        <v>12.02</v>
      </c>
      <c r="E1199">
        <v>20.58</v>
      </c>
      <c r="F1199">
        <v>44.56</v>
      </c>
    </row>
    <row r="1200" spans="1:6" x14ac:dyDescent="0.2">
      <c r="A1200">
        <v>1404</v>
      </c>
      <c r="B1200">
        <v>15.68</v>
      </c>
      <c r="C1200">
        <v>10.83</v>
      </c>
      <c r="D1200">
        <v>11.97</v>
      </c>
      <c r="E1200">
        <v>20.52</v>
      </c>
      <c r="F1200">
        <v>44.51</v>
      </c>
    </row>
    <row r="1201" spans="1:6" x14ac:dyDescent="0.2">
      <c r="A1201">
        <v>1403</v>
      </c>
      <c r="B1201">
        <v>15.64</v>
      </c>
      <c r="C1201">
        <v>10.79</v>
      </c>
      <c r="D1201">
        <v>11.93</v>
      </c>
      <c r="E1201">
        <v>20.46</v>
      </c>
      <c r="F1201">
        <v>44.47</v>
      </c>
    </row>
    <row r="1202" spans="1:6" x14ac:dyDescent="0.2">
      <c r="A1202">
        <v>1402</v>
      </c>
      <c r="B1202">
        <v>15.59</v>
      </c>
      <c r="C1202">
        <v>10.75</v>
      </c>
      <c r="D1202">
        <v>11.88</v>
      </c>
      <c r="E1202">
        <v>20.399999999999999</v>
      </c>
      <c r="F1202">
        <v>44.41</v>
      </c>
    </row>
    <row r="1203" spans="1:6" x14ac:dyDescent="0.2">
      <c r="A1203">
        <v>1401</v>
      </c>
      <c r="B1203">
        <v>15.55</v>
      </c>
      <c r="C1203">
        <v>10.69</v>
      </c>
      <c r="D1203">
        <v>11.83</v>
      </c>
      <c r="E1203">
        <v>20.329999999999998</v>
      </c>
      <c r="F1203">
        <v>44.34</v>
      </c>
    </row>
    <row r="1204" spans="1:6" x14ac:dyDescent="0.2">
      <c r="A1204">
        <v>1400</v>
      </c>
      <c r="B1204">
        <v>15.51</v>
      </c>
      <c r="C1204">
        <v>10.64</v>
      </c>
      <c r="D1204">
        <v>11.77</v>
      </c>
      <c r="E1204">
        <v>20.27</v>
      </c>
      <c r="F1204">
        <v>44.28</v>
      </c>
    </row>
    <row r="1205" spans="1:6" x14ac:dyDescent="0.2">
      <c r="A1205">
        <v>1399</v>
      </c>
      <c r="B1205">
        <v>15.47</v>
      </c>
      <c r="C1205">
        <v>10.59</v>
      </c>
      <c r="D1205">
        <v>11.73</v>
      </c>
      <c r="E1205">
        <v>20.21</v>
      </c>
      <c r="F1205">
        <v>44.2</v>
      </c>
    </row>
    <row r="1206" spans="1:6" x14ac:dyDescent="0.2">
      <c r="A1206">
        <v>1398</v>
      </c>
      <c r="B1206">
        <v>15.41</v>
      </c>
      <c r="C1206">
        <v>10.55</v>
      </c>
      <c r="D1206">
        <v>11.69</v>
      </c>
      <c r="E1206">
        <v>20.149999999999999</v>
      </c>
      <c r="F1206">
        <v>44.13</v>
      </c>
    </row>
    <row r="1207" spans="1:6" x14ac:dyDescent="0.2">
      <c r="A1207">
        <v>1397</v>
      </c>
      <c r="B1207">
        <v>15.38</v>
      </c>
      <c r="C1207">
        <v>10.5</v>
      </c>
      <c r="D1207">
        <v>11.65</v>
      </c>
      <c r="E1207">
        <v>20.079999999999998</v>
      </c>
      <c r="F1207">
        <v>44.07</v>
      </c>
    </row>
    <row r="1208" spans="1:6" x14ac:dyDescent="0.2">
      <c r="A1208">
        <v>1396</v>
      </c>
      <c r="B1208">
        <v>15.34</v>
      </c>
      <c r="C1208">
        <v>10.45</v>
      </c>
      <c r="D1208">
        <v>11.62</v>
      </c>
      <c r="E1208">
        <v>20.02</v>
      </c>
      <c r="F1208">
        <v>44.01</v>
      </c>
    </row>
    <row r="1209" spans="1:6" x14ac:dyDescent="0.2">
      <c r="A1209">
        <v>1395</v>
      </c>
      <c r="B1209">
        <v>15.3</v>
      </c>
      <c r="C1209">
        <v>10.42</v>
      </c>
      <c r="D1209">
        <v>11.56</v>
      </c>
      <c r="E1209">
        <v>19.96</v>
      </c>
      <c r="F1209">
        <v>43.97</v>
      </c>
    </row>
    <row r="1210" spans="1:6" x14ac:dyDescent="0.2">
      <c r="A1210">
        <v>1394</v>
      </c>
      <c r="B1210">
        <v>15.26</v>
      </c>
      <c r="C1210">
        <v>10.37</v>
      </c>
      <c r="D1210">
        <v>11.52</v>
      </c>
      <c r="E1210">
        <v>19.91</v>
      </c>
      <c r="F1210">
        <v>43.93</v>
      </c>
    </row>
    <row r="1211" spans="1:6" x14ac:dyDescent="0.2">
      <c r="A1211">
        <v>1393</v>
      </c>
      <c r="B1211">
        <v>15.23</v>
      </c>
      <c r="C1211">
        <v>10.32</v>
      </c>
      <c r="D1211">
        <v>11.47</v>
      </c>
      <c r="E1211">
        <v>19.850000000000001</v>
      </c>
      <c r="F1211">
        <v>43.91</v>
      </c>
    </row>
    <row r="1212" spans="1:6" x14ac:dyDescent="0.2">
      <c r="A1212">
        <v>1392</v>
      </c>
      <c r="B1212">
        <v>15.18</v>
      </c>
      <c r="C1212">
        <v>10.28</v>
      </c>
      <c r="D1212">
        <v>11.41</v>
      </c>
      <c r="E1212">
        <v>19.8</v>
      </c>
      <c r="F1212">
        <v>43.86</v>
      </c>
    </row>
    <row r="1213" spans="1:6" x14ac:dyDescent="0.2">
      <c r="A1213">
        <v>1391</v>
      </c>
      <c r="B1213">
        <v>15.14</v>
      </c>
      <c r="C1213">
        <v>10.23</v>
      </c>
      <c r="D1213">
        <v>11.36</v>
      </c>
      <c r="E1213">
        <v>19.739999999999998</v>
      </c>
      <c r="F1213">
        <v>43.82</v>
      </c>
    </row>
    <row r="1214" spans="1:6" x14ac:dyDescent="0.2">
      <c r="A1214">
        <v>1390</v>
      </c>
      <c r="B1214">
        <v>15.1</v>
      </c>
      <c r="C1214">
        <v>10.17</v>
      </c>
      <c r="D1214">
        <v>11.31</v>
      </c>
      <c r="E1214">
        <v>19.68</v>
      </c>
      <c r="F1214">
        <v>43.76</v>
      </c>
    </row>
    <row r="1215" spans="1:6" x14ac:dyDescent="0.2">
      <c r="A1215">
        <v>1389</v>
      </c>
      <c r="B1215">
        <v>15.06</v>
      </c>
      <c r="C1215">
        <v>10.130000000000001</v>
      </c>
      <c r="D1215">
        <v>11.26</v>
      </c>
      <c r="E1215">
        <v>19.61</v>
      </c>
      <c r="F1215">
        <v>43.72</v>
      </c>
    </row>
    <row r="1216" spans="1:6" x14ac:dyDescent="0.2">
      <c r="A1216">
        <v>1388</v>
      </c>
      <c r="B1216">
        <v>15.02</v>
      </c>
      <c r="C1216">
        <v>10.1</v>
      </c>
      <c r="D1216">
        <v>11.21</v>
      </c>
      <c r="E1216">
        <v>19.54</v>
      </c>
      <c r="F1216">
        <v>43.65</v>
      </c>
    </row>
    <row r="1217" spans="1:6" x14ac:dyDescent="0.2">
      <c r="A1217">
        <v>1387</v>
      </c>
      <c r="B1217">
        <v>14.97</v>
      </c>
      <c r="C1217">
        <v>10.06</v>
      </c>
      <c r="D1217">
        <v>11.16</v>
      </c>
      <c r="E1217">
        <v>19.47</v>
      </c>
      <c r="F1217">
        <v>43.58</v>
      </c>
    </row>
    <row r="1218" spans="1:6" x14ac:dyDescent="0.2">
      <c r="A1218">
        <v>1386</v>
      </c>
      <c r="B1218">
        <v>14.92</v>
      </c>
      <c r="C1218">
        <v>10.02</v>
      </c>
      <c r="D1218">
        <v>11.11</v>
      </c>
      <c r="E1218">
        <v>19.399999999999999</v>
      </c>
      <c r="F1218">
        <v>43.52</v>
      </c>
    </row>
    <row r="1219" spans="1:6" x14ac:dyDescent="0.2">
      <c r="A1219">
        <v>1385</v>
      </c>
      <c r="B1219">
        <v>14.87</v>
      </c>
      <c r="C1219">
        <v>9.9700000000000006</v>
      </c>
      <c r="D1219">
        <v>11.07</v>
      </c>
      <c r="E1219">
        <v>19.350000000000001</v>
      </c>
      <c r="F1219">
        <v>43.47</v>
      </c>
    </row>
    <row r="1220" spans="1:6" x14ac:dyDescent="0.2">
      <c r="A1220">
        <v>1384</v>
      </c>
      <c r="B1220">
        <v>14.83</v>
      </c>
      <c r="C1220">
        <v>9.93</v>
      </c>
      <c r="D1220">
        <v>11.03</v>
      </c>
      <c r="E1220">
        <v>19.29</v>
      </c>
      <c r="F1220">
        <v>43.43</v>
      </c>
    </row>
    <row r="1221" spans="1:6" x14ac:dyDescent="0.2">
      <c r="A1221">
        <v>1383</v>
      </c>
      <c r="B1221">
        <v>14.78</v>
      </c>
      <c r="C1221">
        <v>9.89</v>
      </c>
      <c r="D1221">
        <v>10.99</v>
      </c>
      <c r="E1221">
        <v>19.23</v>
      </c>
      <c r="F1221">
        <v>43.37</v>
      </c>
    </row>
    <row r="1222" spans="1:6" x14ac:dyDescent="0.2">
      <c r="A1222">
        <v>1382</v>
      </c>
      <c r="B1222">
        <v>14.74</v>
      </c>
      <c r="C1222">
        <v>9.83</v>
      </c>
      <c r="D1222">
        <v>10.96</v>
      </c>
      <c r="E1222">
        <v>19.18</v>
      </c>
      <c r="F1222">
        <v>43.33</v>
      </c>
    </row>
    <row r="1223" spans="1:6" x14ac:dyDescent="0.2">
      <c r="A1223">
        <v>1381</v>
      </c>
      <c r="B1223">
        <v>14.7</v>
      </c>
      <c r="C1223">
        <v>9.77</v>
      </c>
      <c r="D1223">
        <v>10.92</v>
      </c>
      <c r="E1223">
        <v>19.12</v>
      </c>
      <c r="F1223">
        <v>43.28</v>
      </c>
    </row>
    <row r="1224" spans="1:6" x14ac:dyDescent="0.2">
      <c r="A1224">
        <v>1380</v>
      </c>
      <c r="B1224">
        <v>14.66</v>
      </c>
      <c r="C1224">
        <v>9.74</v>
      </c>
      <c r="D1224">
        <v>10.87</v>
      </c>
      <c r="E1224">
        <v>19.07</v>
      </c>
      <c r="F1224">
        <v>43.23</v>
      </c>
    </row>
    <row r="1225" spans="1:6" x14ac:dyDescent="0.2">
      <c r="A1225">
        <v>1379</v>
      </c>
      <c r="B1225">
        <v>14.62</v>
      </c>
      <c r="C1225">
        <v>9.69</v>
      </c>
      <c r="D1225">
        <v>10.83</v>
      </c>
      <c r="E1225">
        <v>19.010000000000002</v>
      </c>
      <c r="F1225">
        <v>43.18</v>
      </c>
    </row>
    <row r="1226" spans="1:6" x14ac:dyDescent="0.2">
      <c r="A1226">
        <v>1378</v>
      </c>
      <c r="B1226">
        <v>14.59</v>
      </c>
      <c r="C1226">
        <v>9.65</v>
      </c>
      <c r="D1226">
        <v>10.79</v>
      </c>
      <c r="E1226">
        <v>18.97</v>
      </c>
      <c r="F1226">
        <v>43.1</v>
      </c>
    </row>
    <row r="1227" spans="1:6" x14ac:dyDescent="0.2">
      <c r="A1227">
        <v>1377</v>
      </c>
      <c r="B1227">
        <v>14.55</v>
      </c>
      <c r="C1227">
        <v>9.61</v>
      </c>
      <c r="D1227">
        <v>10.75</v>
      </c>
      <c r="E1227">
        <v>18.91</v>
      </c>
      <c r="F1227">
        <v>43.02</v>
      </c>
    </row>
    <row r="1228" spans="1:6" x14ac:dyDescent="0.2">
      <c r="A1228">
        <v>1376</v>
      </c>
      <c r="B1228">
        <v>14.51</v>
      </c>
      <c r="C1228">
        <v>9.58</v>
      </c>
      <c r="D1228">
        <v>10.7</v>
      </c>
      <c r="E1228">
        <v>18.86</v>
      </c>
      <c r="F1228">
        <v>42.95</v>
      </c>
    </row>
    <row r="1229" spans="1:6" x14ac:dyDescent="0.2">
      <c r="A1229">
        <v>1375</v>
      </c>
      <c r="B1229">
        <v>14.46</v>
      </c>
      <c r="C1229">
        <v>9.5299999999999994</v>
      </c>
      <c r="D1229">
        <v>10.64</v>
      </c>
      <c r="E1229">
        <v>18.8</v>
      </c>
      <c r="F1229">
        <v>42.89</v>
      </c>
    </row>
    <row r="1230" spans="1:6" x14ac:dyDescent="0.2">
      <c r="A1230">
        <v>1374</v>
      </c>
      <c r="B1230">
        <v>14.41</v>
      </c>
      <c r="C1230">
        <v>9.49</v>
      </c>
      <c r="D1230">
        <v>10.59</v>
      </c>
      <c r="E1230">
        <v>18.739999999999998</v>
      </c>
      <c r="F1230">
        <v>42.82</v>
      </c>
    </row>
    <row r="1231" spans="1:6" x14ac:dyDescent="0.2">
      <c r="A1231">
        <v>1373</v>
      </c>
      <c r="B1231">
        <v>14.37</v>
      </c>
      <c r="C1231">
        <v>9.4499999999999993</v>
      </c>
      <c r="D1231">
        <v>10.53</v>
      </c>
      <c r="E1231">
        <v>18.670000000000002</v>
      </c>
      <c r="F1231">
        <v>42.76</v>
      </c>
    </row>
    <row r="1232" spans="1:6" x14ac:dyDescent="0.2">
      <c r="A1232">
        <v>1372</v>
      </c>
      <c r="B1232">
        <v>14.32</v>
      </c>
      <c r="C1232">
        <v>9.41</v>
      </c>
      <c r="D1232">
        <v>10.48</v>
      </c>
      <c r="E1232">
        <v>18.600000000000001</v>
      </c>
      <c r="F1232">
        <v>42.7</v>
      </c>
    </row>
    <row r="1233" spans="1:6" x14ac:dyDescent="0.2">
      <c r="A1233">
        <v>1371</v>
      </c>
      <c r="B1233">
        <v>14.27</v>
      </c>
      <c r="C1233">
        <v>9.3699999999999992</v>
      </c>
      <c r="D1233">
        <v>10.42</v>
      </c>
      <c r="E1233">
        <v>18.53</v>
      </c>
      <c r="F1233">
        <v>42.63</v>
      </c>
    </row>
    <row r="1234" spans="1:6" x14ac:dyDescent="0.2">
      <c r="A1234">
        <v>1370</v>
      </c>
      <c r="B1234">
        <v>14.24</v>
      </c>
      <c r="C1234">
        <v>9.33</v>
      </c>
      <c r="D1234">
        <v>10.37</v>
      </c>
      <c r="E1234">
        <v>18.46</v>
      </c>
      <c r="F1234">
        <v>42.59</v>
      </c>
    </row>
    <row r="1235" spans="1:6" x14ac:dyDescent="0.2">
      <c r="A1235">
        <v>1369</v>
      </c>
      <c r="B1235">
        <v>14.18</v>
      </c>
      <c r="C1235">
        <v>9.2799999999999994</v>
      </c>
      <c r="D1235">
        <v>10.33</v>
      </c>
      <c r="E1235">
        <v>18.38</v>
      </c>
      <c r="F1235">
        <v>42.53</v>
      </c>
    </row>
    <row r="1236" spans="1:6" x14ac:dyDescent="0.2">
      <c r="A1236">
        <v>1368</v>
      </c>
      <c r="B1236">
        <v>14.13</v>
      </c>
      <c r="C1236">
        <v>9.23</v>
      </c>
      <c r="D1236">
        <v>10.28</v>
      </c>
      <c r="E1236">
        <v>18.329999999999998</v>
      </c>
      <c r="F1236">
        <v>42.48</v>
      </c>
    </row>
    <row r="1237" spans="1:6" x14ac:dyDescent="0.2">
      <c r="A1237">
        <v>1367</v>
      </c>
      <c r="B1237">
        <v>14.09</v>
      </c>
      <c r="C1237">
        <v>9.17</v>
      </c>
      <c r="D1237">
        <v>10.25</v>
      </c>
      <c r="E1237">
        <v>18.27</v>
      </c>
      <c r="F1237">
        <v>42.42</v>
      </c>
    </row>
    <row r="1238" spans="1:6" x14ac:dyDescent="0.2">
      <c r="A1238">
        <v>1366</v>
      </c>
      <c r="B1238">
        <v>14.02</v>
      </c>
      <c r="C1238">
        <v>9.1300000000000008</v>
      </c>
      <c r="D1238">
        <v>10.19</v>
      </c>
      <c r="E1238">
        <v>18.22</v>
      </c>
      <c r="F1238">
        <v>42.36</v>
      </c>
    </row>
    <row r="1239" spans="1:6" x14ac:dyDescent="0.2">
      <c r="A1239">
        <v>1365</v>
      </c>
      <c r="B1239">
        <v>13.96</v>
      </c>
      <c r="C1239">
        <v>9.07</v>
      </c>
      <c r="D1239">
        <v>10.15</v>
      </c>
      <c r="E1239">
        <v>18.149999999999999</v>
      </c>
      <c r="F1239">
        <v>42.29</v>
      </c>
    </row>
    <row r="1240" spans="1:6" x14ac:dyDescent="0.2">
      <c r="A1240">
        <v>1364</v>
      </c>
      <c r="B1240">
        <v>13.92</v>
      </c>
      <c r="C1240">
        <v>9.0299999999999994</v>
      </c>
      <c r="D1240">
        <v>10.1</v>
      </c>
      <c r="E1240">
        <v>18.12</v>
      </c>
      <c r="F1240">
        <v>42.22</v>
      </c>
    </row>
    <row r="1241" spans="1:6" x14ac:dyDescent="0.2">
      <c r="A1241">
        <v>1363</v>
      </c>
      <c r="B1241">
        <v>13.86</v>
      </c>
      <c r="C1241">
        <v>8.99</v>
      </c>
      <c r="D1241">
        <v>10.050000000000001</v>
      </c>
      <c r="E1241">
        <v>18.05</v>
      </c>
      <c r="F1241">
        <v>42.14</v>
      </c>
    </row>
    <row r="1242" spans="1:6" x14ac:dyDescent="0.2">
      <c r="A1242">
        <v>1362</v>
      </c>
      <c r="B1242">
        <v>13.81</v>
      </c>
      <c r="C1242">
        <v>8.9600000000000009</v>
      </c>
      <c r="D1242">
        <v>10</v>
      </c>
      <c r="E1242">
        <v>17.989999999999998</v>
      </c>
      <c r="F1242">
        <v>42.08</v>
      </c>
    </row>
    <row r="1243" spans="1:6" x14ac:dyDescent="0.2">
      <c r="A1243">
        <v>1361</v>
      </c>
      <c r="B1243">
        <v>13.79</v>
      </c>
      <c r="C1243">
        <v>8.92</v>
      </c>
      <c r="D1243">
        <v>9.9499999999999993</v>
      </c>
      <c r="E1243">
        <v>17.93</v>
      </c>
      <c r="F1243">
        <v>42</v>
      </c>
    </row>
    <row r="1244" spans="1:6" x14ac:dyDescent="0.2">
      <c r="A1244">
        <v>1360</v>
      </c>
      <c r="B1244">
        <v>13.76</v>
      </c>
      <c r="C1244">
        <v>8.86</v>
      </c>
      <c r="D1244">
        <v>9.91</v>
      </c>
      <c r="E1244">
        <v>17.87</v>
      </c>
      <c r="F1244">
        <v>41.93</v>
      </c>
    </row>
    <row r="1245" spans="1:6" x14ac:dyDescent="0.2">
      <c r="A1245">
        <v>1359</v>
      </c>
      <c r="B1245">
        <v>13.73</v>
      </c>
      <c r="C1245">
        <v>8.82</v>
      </c>
      <c r="D1245">
        <v>9.8800000000000008</v>
      </c>
      <c r="E1245">
        <v>17.809999999999999</v>
      </c>
      <c r="F1245">
        <v>41.86</v>
      </c>
    </row>
    <row r="1246" spans="1:6" x14ac:dyDescent="0.2">
      <c r="A1246">
        <v>1358</v>
      </c>
      <c r="B1246">
        <v>13.69</v>
      </c>
      <c r="C1246">
        <v>8.77</v>
      </c>
      <c r="D1246">
        <v>9.84</v>
      </c>
      <c r="E1246">
        <v>17.739999999999998</v>
      </c>
      <c r="F1246">
        <v>41.79</v>
      </c>
    </row>
    <row r="1247" spans="1:6" x14ac:dyDescent="0.2">
      <c r="A1247">
        <v>1357</v>
      </c>
      <c r="B1247">
        <v>13.64</v>
      </c>
      <c r="C1247">
        <v>8.73</v>
      </c>
      <c r="D1247">
        <v>9.81</v>
      </c>
      <c r="E1247">
        <v>17.68</v>
      </c>
      <c r="F1247">
        <v>41.72</v>
      </c>
    </row>
    <row r="1248" spans="1:6" x14ac:dyDescent="0.2">
      <c r="A1248">
        <v>1356</v>
      </c>
      <c r="B1248">
        <v>13.59</v>
      </c>
      <c r="C1248">
        <v>8.69</v>
      </c>
      <c r="D1248">
        <v>9.76</v>
      </c>
      <c r="E1248">
        <v>17.62</v>
      </c>
      <c r="F1248">
        <v>41.68</v>
      </c>
    </row>
    <row r="1249" spans="1:6" x14ac:dyDescent="0.2">
      <c r="A1249">
        <v>1355</v>
      </c>
      <c r="B1249">
        <v>13.53</v>
      </c>
      <c r="C1249">
        <v>8.64</v>
      </c>
      <c r="D1249">
        <v>9.7200000000000006</v>
      </c>
      <c r="E1249">
        <v>17.55</v>
      </c>
      <c r="F1249">
        <v>41.62</v>
      </c>
    </row>
    <row r="1250" spans="1:6" x14ac:dyDescent="0.2">
      <c r="A1250">
        <v>1354</v>
      </c>
      <c r="B1250">
        <v>13.47</v>
      </c>
      <c r="C1250">
        <v>8.59</v>
      </c>
      <c r="D1250">
        <v>9.68</v>
      </c>
      <c r="E1250">
        <v>17.489999999999998</v>
      </c>
      <c r="F1250">
        <v>41.55</v>
      </c>
    </row>
    <row r="1251" spans="1:6" x14ac:dyDescent="0.2">
      <c r="A1251">
        <v>1353</v>
      </c>
      <c r="B1251">
        <v>13.43</v>
      </c>
      <c r="C1251">
        <v>8.56</v>
      </c>
      <c r="D1251">
        <v>9.6300000000000008</v>
      </c>
      <c r="E1251">
        <v>17.43</v>
      </c>
      <c r="F1251">
        <v>41.49</v>
      </c>
    </row>
    <row r="1252" spans="1:6" x14ac:dyDescent="0.2">
      <c r="A1252">
        <v>1352</v>
      </c>
      <c r="B1252">
        <v>13.38</v>
      </c>
      <c r="C1252">
        <v>8.5299999999999994</v>
      </c>
      <c r="D1252">
        <v>9.58</v>
      </c>
      <c r="E1252">
        <v>17.36</v>
      </c>
      <c r="F1252">
        <v>41.44</v>
      </c>
    </row>
    <row r="1253" spans="1:6" x14ac:dyDescent="0.2">
      <c r="A1253">
        <v>1351</v>
      </c>
      <c r="B1253">
        <v>13.34</v>
      </c>
      <c r="C1253">
        <v>8.49</v>
      </c>
      <c r="D1253">
        <v>9.5299999999999994</v>
      </c>
      <c r="E1253">
        <v>17.3</v>
      </c>
      <c r="F1253">
        <v>41.36</v>
      </c>
    </row>
    <row r="1254" spans="1:6" x14ac:dyDescent="0.2">
      <c r="A1254">
        <v>1350</v>
      </c>
      <c r="B1254">
        <v>13.3</v>
      </c>
      <c r="C1254">
        <v>8.44</v>
      </c>
      <c r="D1254">
        <v>9.4600000000000009</v>
      </c>
      <c r="E1254">
        <v>17.25</v>
      </c>
      <c r="F1254">
        <v>41.29</v>
      </c>
    </row>
    <row r="1255" spans="1:6" x14ac:dyDescent="0.2">
      <c r="A1255">
        <v>1349</v>
      </c>
      <c r="B1255">
        <v>13.25</v>
      </c>
      <c r="C1255">
        <v>8.39</v>
      </c>
      <c r="D1255">
        <v>9.42</v>
      </c>
      <c r="E1255">
        <v>17.190000000000001</v>
      </c>
      <c r="F1255">
        <v>41.22</v>
      </c>
    </row>
    <row r="1256" spans="1:6" x14ac:dyDescent="0.2">
      <c r="A1256">
        <v>1348</v>
      </c>
      <c r="B1256">
        <v>13.2</v>
      </c>
      <c r="C1256">
        <v>8.35</v>
      </c>
      <c r="D1256">
        <v>9.39</v>
      </c>
      <c r="E1256">
        <v>17.13</v>
      </c>
      <c r="F1256">
        <v>41.17</v>
      </c>
    </row>
    <row r="1257" spans="1:6" x14ac:dyDescent="0.2">
      <c r="A1257">
        <v>1347</v>
      </c>
      <c r="B1257">
        <v>13.17</v>
      </c>
      <c r="C1257">
        <v>8.3000000000000007</v>
      </c>
      <c r="D1257">
        <v>9.35</v>
      </c>
      <c r="E1257">
        <v>17.079999999999998</v>
      </c>
      <c r="F1257">
        <v>41.1</v>
      </c>
    </row>
    <row r="1258" spans="1:6" x14ac:dyDescent="0.2">
      <c r="A1258">
        <v>1346</v>
      </c>
      <c r="B1258">
        <v>13.12</v>
      </c>
      <c r="C1258">
        <v>8.26</v>
      </c>
      <c r="D1258">
        <v>9.31</v>
      </c>
      <c r="E1258">
        <v>17.02</v>
      </c>
      <c r="F1258">
        <v>41.05</v>
      </c>
    </row>
    <row r="1259" spans="1:6" x14ac:dyDescent="0.2">
      <c r="A1259">
        <v>1345</v>
      </c>
      <c r="B1259">
        <v>13.09</v>
      </c>
      <c r="C1259">
        <v>8.23</v>
      </c>
      <c r="D1259">
        <v>9.27</v>
      </c>
      <c r="E1259">
        <v>16.97</v>
      </c>
      <c r="F1259">
        <v>40.98</v>
      </c>
    </row>
    <row r="1260" spans="1:6" x14ac:dyDescent="0.2">
      <c r="A1260">
        <v>1344</v>
      </c>
      <c r="B1260">
        <v>13.04</v>
      </c>
      <c r="C1260">
        <v>8.1999999999999993</v>
      </c>
      <c r="D1260">
        <v>9.23</v>
      </c>
      <c r="E1260">
        <v>16.920000000000002</v>
      </c>
      <c r="F1260">
        <v>40.909999999999997</v>
      </c>
    </row>
    <row r="1261" spans="1:6" x14ac:dyDescent="0.2">
      <c r="A1261">
        <v>1343</v>
      </c>
      <c r="B1261">
        <v>12.98</v>
      </c>
      <c r="C1261">
        <v>8.17</v>
      </c>
      <c r="D1261">
        <v>9.1999999999999993</v>
      </c>
      <c r="E1261">
        <v>16.87</v>
      </c>
      <c r="F1261">
        <v>40.85</v>
      </c>
    </row>
    <row r="1262" spans="1:6" x14ac:dyDescent="0.2">
      <c r="A1262">
        <v>1342</v>
      </c>
      <c r="B1262">
        <v>12.93</v>
      </c>
      <c r="C1262">
        <v>8.1300000000000008</v>
      </c>
      <c r="D1262">
        <v>9.15</v>
      </c>
      <c r="E1262">
        <v>16.82</v>
      </c>
      <c r="F1262">
        <v>40.799999999999997</v>
      </c>
    </row>
    <row r="1263" spans="1:6" x14ac:dyDescent="0.2">
      <c r="A1263">
        <v>1341</v>
      </c>
      <c r="B1263">
        <v>12.88</v>
      </c>
      <c r="C1263">
        <v>8.1</v>
      </c>
      <c r="D1263">
        <v>9.11</v>
      </c>
      <c r="E1263">
        <v>16.79</v>
      </c>
      <c r="F1263">
        <v>40.729999999999997</v>
      </c>
    </row>
    <row r="1264" spans="1:6" x14ac:dyDescent="0.2">
      <c r="A1264">
        <v>1340</v>
      </c>
      <c r="B1264">
        <v>12.85</v>
      </c>
      <c r="C1264">
        <v>8.06</v>
      </c>
      <c r="D1264">
        <v>9.08</v>
      </c>
      <c r="E1264">
        <v>16.739999999999998</v>
      </c>
      <c r="F1264">
        <v>40.67</v>
      </c>
    </row>
    <row r="1265" spans="1:6" x14ac:dyDescent="0.2">
      <c r="A1265">
        <v>1339</v>
      </c>
      <c r="B1265">
        <v>12.83</v>
      </c>
      <c r="C1265">
        <v>8.02</v>
      </c>
      <c r="D1265">
        <v>9.06</v>
      </c>
      <c r="E1265">
        <v>16.68</v>
      </c>
      <c r="F1265">
        <v>40.630000000000003</v>
      </c>
    </row>
    <row r="1266" spans="1:6" x14ac:dyDescent="0.2">
      <c r="A1266">
        <v>1338</v>
      </c>
      <c r="B1266">
        <v>12.8</v>
      </c>
      <c r="C1266">
        <v>7.98</v>
      </c>
      <c r="D1266">
        <v>9.0299999999999994</v>
      </c>
      <c r="E1266">
        <v>16.63</v>
      </c>
      <c r="F1266">
        <v>40.6</v>
      </c>
    </row>
    <row r="1267" spans="1:6" x14ac:dyDescent="0.2">
      <c r="A1267">
        <v>1337</v>
      </c>
      <c r="B1267">
        <v>12.77</v>
      </c>
      <c r="C1267">
        <v>7.95</v>
      </c>
      <c r="D1267">
        <v>9.01</v>
      </c>
      <c r="E1267">
        <v>16.579999999999998</v>
      </c>
      <c r="F1267">
        <v>40.54</v>
      </c>
    </row>
    <row r="1268" spans="1:6" x14ac:dyDescent="0.2">
      <c r="A1268">
        <v>1336</v>
      </c>
      <c r="B1268">
        <v>12.73</v>
      </c>
      <c r="C1268">
        <v>7.92</v>
      </c>
      <c r="D1268">
        <v>8.9700000000000006</v>
      </c>
      <c r="E1268">
        <v>16.53</v>
      </c>
      <c r="F1268">
        <v>40.46</v>
      </c>
    </row>
    <row r="1269" spans="1:6" x14ac:dyDescent="0.2">
      <c r="A1269">
        <v>1335</v>
      </c>
      <c r="B1269">
        <v>12.68</v>
      </c>
      <c r="C1269">
        <v>7.9</v>
      </c>
      <c r="D1269">
        <v>8.93</v>
      </c>
      <c r="E1269">
        <v>16.47</v>
      </c>
      <c r="F1269">
        <v>40.380000000000003</v>
      </c>
    </row>
    <row r="1270" spans="1:6" x14ac:dyDescent="0.2">
      <c r="A1270">
        <v>1334</v>
      </c>
      <c r="B1270">
        <v>12.64</v>
      </c>
      <c r="C1270">
        <v>7.87</v>
      </c>
      <c r="D1270">
        <v>8.91</v>
      </c>
      <c r="E1270">
        <v>16.41</v>
      </c>
      <c r="F1270">
        <v>40.32</v>
      </c>
    </row>
    <row r="1271" spans="1:6" x14ac:dyDescent="0.2">
      <c r="A1271">
        <v>1333</v>
      </c>
      <c r="B1271">
        <v>12.6</v>
      </c>
      <c r="C1271">
        <v>7.83</v>
      </c>
      <c r="D1271">
        <v>8.8699999999999992</v>
      </c>
      <c r="E1271">
        <v>16.350000000000001</v>
      </c>
      <c r="F1271">
        <v>40.24</v>
      </c>
    </row>
    <row r="1272" spans="1:6" x14ac:dyDescent="0.2">
      <c r="A1272">
        <v>1332</v>
      </c>
      <c r="B1272">
        <v>12.55</v>
      </c>
      <c r="C1272">
        <v>7.79</v>
      </c>
      <c r="D1272">
        <v>8.84</v>
      </c>
      <c r="E1272">
        <v>16.3</v>
      </c>
      <c r="F1272">
        <v>40.159999999999997</v>
      </c>
    </row>
    <row r="1273" spans="1:6" x14ac:dyDescent="0.2">
      <c r="A1273">
        <v>1331</v>
      </c>
      <c r="B1273">
        <v>12.51</v>
      </c>
      <c r="C1273">
        <v>7.76</v>
      </c>
      <c r="D1273">
        <v>8.7899999999999991</v>
      </c>
      <c r="E1273">
        <v>16.260000000000002</v>
      </c>
      <c r="F1273">
        <v>40.1</v>
      </c>
    </row>
    <row r="1274" spans="1:6" x14ac:dyDescent="0.2">
      <c r="A1274">
        <v>1330</v>
      </c>
      <c r="B1274">
        <v>12.47</v>
      </c>
      <c r="C1274">
        <v>7.72</v>
      </c>
      <c r="D1274">
        <v>8.74</v>
      </c>
      <c r="E1274">
        <v>16.21</v>
      </c>
      <c r="F1274">
        <v>40.04</v>
      </c>
    </row>
    <row r="1275" spans="1:6" x14ac:dyDescent="0.2">
      <c r="A1275">
        <v>1329</v>
      </c>
      <c r="B1275">
        <v>12.43</v>
      </c>
      <c r="C1275">
        <v>7.69</v>
      </c>
      <c r="D1275">
        <v>8.6999999999999993</v>
      </c>
      <c r="E1275">
        <v>16.16</v>
      </c>
      <c r="F1275">
        <v>40</v>
      </c>
    </row>
    <row r="1276" spans="1:6" x14ac:dyDescent="0.2">
      <c r="A1276">
        <v>1328</v>
      </c>
      <c r="B1276">
        <v>12.39</v>
      </c>
      <c r="C1276">
        <v>7.64</v>
      </c>
      <c r="D1276">
        <v>8.65</v>
      </c>
      <c r="E1276">
        <v>16.12</v>
      </c>
      <c r="F1276">
        <v>39.96</v>
      </c>
    </row>
    <row r="1277" spans="1:6" x14ac:dyDescent="0.2">
      <c r="A1277">
        <v>1327</v>
      </c>
      <c r="B1277">
        <v>12.34</v>
      </c>
      <c r="C1277">
        <v>7.6</v>
      </c>
      <c r="D1277">
        <v>8.6</v>
      </c>
      <c r="E1277">
        <v>16.079999999999998</v>
      </c>
      <c r="F1277">
        <v>39.880000000000003</v>
      </c>
    </row>
    <row r="1278" spans="1:6" x14ac:dyDescent="0.2">
      <c r="A1278">
        <v>1326</v>
      </c>
      <c r="B1278">
        <v>12.31</v>
      </c>
      <c r="C1278">
        <v>7.57</v>
      </c>
      <c r="D1278">
        <v>8.57</v>
      </c>
      <c r="E1278">
        <v>16.05</v>
      </c>
      <c r="F1278">
        <v>39.81</v>
      </c>
    </row>
    <row r="1279" spans="1:6" x14ac:dyDescent="0.2">
      <c r="A1279">
        <v>1325</v>
      </c>
      <c r="B1279">
        <v>12.26</v>
      </c>
      <c r="C1279">
        <v>7.54</v>
      </c>
      <c r="D1279">
        <v>8.5399999999999991</v>
      </c>
      <c r="E1279">
        <v>15.99</v>
      </c>
      <c r="F1279">
        <v>39.74</v>
      </c>
    </row>
    <row r="1280" spans="1:6" x14ac:dyDescent="0.2">
      <c r="A1280">
        <v>1324</v>
      </c>
      <c r="B1280">
        <v>12.23</v>
      </c>
      <c r="C1280">
        <v>7.5</v>
      </c>
      <c r="D1280">
        <v>8.5</v>
      </c>
      <c r="E1280">
        <v>15.93</v>
      </c>
      <c r="F1280">
        <v>39.68</v>
      </c>
    </row>
    <row r="1281" spans="1:6" x14ac:dyDescent="0.2">
      <c r="A1281">
        <v>1323</v>
      </c>
      <c r="B1281">
        <v>12.19</v>
      </c>
      <c r="C1281">
        <v>7.46</v>
      </c>
      <c r="D1281">
        <v>8.4700000000000006</v>
      </c>
      <c r="E1281">
        <v>15.88</v>
      </c>
      <c r="F1281">
        <v>39.619999999999997</v>
      </c>
    </row>
    <row r="1282" spans="1:6" x14ac:dyDescent="0.2">
      <c r="A1282">
        <v>1322</v>
      </c>
      <c r="B1282">
        <v>12.15</v>
      </c>
      <c r="C1282">
        <v>7.43</v>
      </c>
      <c r="D1282">
        <v>8.43</v>
      </c>
      <c r="E1282">
        <v>15.82</v>
      </c>
      <c r="F1282">
        <v>39.549999999999997</v>
      </c>
    </row>
    <row r="1283" spans="1:6" x14ac:dyDescent="0.2">
      <c r="A1283">
        <v>1321</v>
      </c>
      <c r="B1283">
        <v>12.1</v>
      </c>
      <c r="C1283">
        <v>7.41</v>
      </c>
      <c r="D1283">
        <v>8.3800000000000008</v>
      </c>
      <c r="E1283">
        <v>15.77</v>
      </c>
      <c r="F1283">
        <v>39.5</v>
      </c>
    </row>
    <row r="1284" spans="1:6" x14ac:dyDescent="0.2">
      <c r="A1284">
        <v>1320</v>
      </c>
      <c r="B1284">
        <v>12.06</v>
      </c>
      <c r="C1284">
        <v>7.39</v>
      </c>
      <c r="D1284">
        <v>8.35</v>
      </c>
      <c r="E1284">
        <v>15.72</v>
      </c>
      <c r="F1284">
        <v>39.44</v>
      </c>
    </row>
    <row r="1285" spans="1:6" x14ac:dyDescent="0.2">
      <c r="A1285">
        <v>1319</v>
      </c>
      <c r="B1285">
        <v>12.01</v>
      </c>
      <c r="C1285">
        <v>7.36</v>
      </c>
      <c r="D1285">
        <v>8.31</v>
      </c>
      <c r="E1285">
        <v>15.66</v>
      </c>
      <c r="F1285">
        <v>39.39</v>
      </c>
    </row>
    <row r="1286" spans="1:6" x14ac:dyDescent="0.2">
      <c r="A1286">
        <v>1318</v>
      </c>
      <c r="B1286">
        <v>11.97</v>
      </c>
      <c r="C1286">
        <v>7.32</v>
      </c>
      <c r="D1286">
        <v>8.2799999999999994</v>
      </c>
      <c r="E1286">
        <v>15.62</v>
      </c>
      <c r="F1286">
        <v>39.33</v>
      </c>
    </row>
    <row r="1287" spans="1:6" x14ac:dyDescent="0.2">
      <c r="A1287">
        <v>1317</v>
      </c>
      <c r="B1287">
        <v>11.93</v>
      </c>
      <c r="C1287">
        <v>7.28</v>
      </c>
      <c r="D1287">
        <v>8.26</v>
      </c>
      <c r="E1287">
        <v>15.58</v>
      </c>
      <c r="F1287">
        <v>39.28</v>
      </c>
    </row>
    <row r="1288" spans="1:6" x14ac:dyDescent="0.2">
      <c r="A1288">
        <v>1316</v>
      </c>
      <c r="B1288">
        <v>11.88</v>
      </c>
      <c r="C1288">
        <v>7.25</v>
      </c>
      <c r="D1288">
        <v>8.2200000000000006</v>
      </c>
      <c r="E1288">
        <v>15.54</v>
      </c>
      <c r="F1288">
        <v>39.22</v>
      </c>
    </row>
    <row r="1289" spans="1:6" x14ac:dyDescent="0.2">
      <c r="A1289">
        <v>1315</v>
      </c>
      <c r="B1289">
        <v>11.84</v>
      </c>
      <c r="C1289">
        <v>7.21</v>
      </c>
      <c r="D1289">
        <v>8.19</v>
      </c>
      <c r="E1289">
        <v>15.49</v>
      </c>
      <c r="F1289">
        <v>39.15</v>
      </c>
    </row>
    <row r="1290" spans="1:6" x14ac:dyDescent="0.2">
      <c r="A1290">
        <v>1314</v>
      </c>
      <c r="B1290">
        <v>11.8</v>
      </c>
      <c r="C1290">
        <v>7.17</v>
      </c>
      <c r="D1290">
        <v>8.16</v>
      </c>
      <c r="E1290">
        <v>15.45</v>
      </c>
      <c r="F1290">
        <v>39.1</v>
      </c>
    </row>
    <row r="1291" spans="1:6" x14ac:dyDescent="0.2">
      <c r="A1291">
        <v>1313</v>
      </c>
      <c r="B1291">
        <v>11.76</v>
      </c>
      <c r="C1291">
        <v>7.13</v>
      </c>
      <c r="D1291">
        <v>8.1300000000000008</v>
      </c>
      <c r="E1291">
        <v>15.4</v>
      </c>
      <c r="F1291">
        <v>39.020000000000003</v>
      </c>
    </row>
    <row r="1292" spans="1:6" x14ac:dyDescent="0.2">
      <c r="A1292">
        <v>1312</v>
      </c>
      <c r="B1292">
        <v>11.72</v>
      </c>
      <c r="C1292">
        <v>7.1</v>
      </c>
      <c r="D1292">
        <v>8.1</v>
      </c>
      <c r="E1292">
        <v>15.35</v>
      </c>
      <c r="F1292">
        <v>38.950000000000003</v>
      </c>
    </row>
    <row r="1293" spans="1:6" x14ac:dyDescent="0.2">
      <c r="A1293">
        <v>1311</v>
      </c>
      <c r="B1293">
        <v>11.67</v>
      </c>
      <c r="C1293">
        <v>7.08</v>
      </c>
      <c r="D1293">
        <v>8.06</v>
      </c>
      <c r="E1293">
        <v>15.29</v>
      </c>
      <c r="F1293">
        <v>38.880000000000003</v>
      </c>
    </row>
    <row r="1294" spans="1:6" x14ac:dyDescent="0.2">
      <c r="A1294">
        <v>1310</v>
      </c>
      <c r="B1294">
        <v>11.63</v>
      </c>
      <c r="C1294">
        <v>7.06</v>
      </c>
      <c r="D1294">
        <v>8.02</v>
      </c>
      <c r="E1294">
        <v>15.23</v>
      </c>
      <c r="F1294">
        <v>38.82</v>
      </c>
    </row>
    <row r="1295" spans="1:6" x14ac:dyDescent="0.2">
      <c r="A1295">
        <v>1309</v>
      </c>
      <c r="B1295">
        <v>11.58</v>
      </c>
      <c r="C1295">
        <v>7.03</v>
      </c>
      <c r="D1295">
        <v>7.98</v>
      </c>
      <c r="E1295">
        <v>15.19</v>
      </c>
      <c r="F1295">
        <v>38.76</v>
      </c>
    </row>
    <row r="1296" spans="1:6" x14ac:dyDescent="0.2">
      <c r="A1296">
        <v>1308</v>
      </c>
      <c r="B1296">
        <v>11.55</v>
      </c>
      <c r="C1296">
        <v>6.99</v>
      </c>
      <c r="D1296">
        <v>7.93</v>
      </c>
      <c r="E1296">
        <v>15.14</v>
      </c>
      <c r="F1296">
        <v>38.700000000000003</v>
      </c>
    </row>
    <row r="1297" spans="1:6" x14ac:dyDescent="0.2">
      <c r="A1297">
        <v>1307</v>
      </c>
      <c r="B1297">
        <v>11.51</v>
      </c>
      <c r="C1297">
        <v>6.95</v>
      </c>
      <c r="D1297">
        <v>7.89</v>
      </c>
      <c r="E1297">
        <v>15.1</v>
      </c>
      <c r="F1297">
        <v>38.659999999999997</v>
      </c>
    </row>
    <row r="1298" spans="1:6" x14ac:dyDescent="0.2">
      <c r="A1298">
        <v>1306</v>
      </c>
      <c r="B1298">
        <v>11.47</v>
      </c>
      <c r="C1298">
        <v>6.9</v>
      </c>
      <c r="D1298">
        <v>7.86</v>
      </c>
      <c r="E1298">
        <v>15.06</v>
      </c>
      <c r="F1298">
        <v>38.590000000000003</v>
      </c>
    </row>
    <row r="1299" spans="1:6" x14ac:dyDescent="0.2">
      <c r="A1299">
        <v>1305</v>
      </c>
      <c r="B1299">
        <v>11.42</v>
      </c>
      <c r="C1299">
        <v>6.85</v>
      </c>
      <c r="D1299">
        <v>7.83</v>
      </c>
      <c r="E1299">
        <v>15.02</v>
      </c>
      <c r="F1299">
        <v>38.53</v>
      </c>
    </row>
    <row r="1300" spans="1:6" x14ac:dyDescent="0.2">
      <c r="A1300">
        <v>1304</v>
      </c>
      <c r="B1300">
        <v>11.38</v>
      </c>
      <c r="C1300">
        <v>6.83</v>
      </c>
      <c r="D1300">
        <v>7.82</v>
      </c>
      <c r="E1300">
        <v>14.99</v>
      </c>
      <c r="F1300">
        <v>38.479999999999997</v>
      </c>
    </row>
    <row r="1301" spans="1:6" x14ac:dyDescent="0.2">
      <c r="A1301">
        <v>1303</v>
      </c>
      <c r="B1301">
        <v>11.34</v>
      </c>
      <c r="C1301">
        <v>6.82</v>
      </c>
      <c r="D1301">
        <v>7.81</v>
      </c>
      <c r="E1301">
        <v>14.95</v>
      </c>
      <c r="F1301">
        <v>38.44</v>
      </c>
    </row>
    <row r="1302" spans="1:6" x14ac:dyDescent="0.2">
      <c r="A1302">
        <v>1302</v>
      </c>
      <c r="B1302">
        <v>11.3</v>
      </c>
      <c r="C1302">
        <v>6.8</v>
      </c>
      <c r="D1302">
        <v>7.8</v>
      </c>
      <c r="E1302">
        <v>14.91</v>
      </c>
      <c r="F1302">
        <v>38.4</v>
      </c>
    </row>
    <row r="1303" spans="1:6" x14ac:dyDescent="0.2">
      <c r="A1303">
        <v>1301</v>
      </c>
      <c r="B1303">
        <v>11.26</v>
      </c>
      <c r="C1303">
        <v>6.79</v>
      </c>
      <c r="D1303">
        <v>7.77</v>
      </c>
      <c r="E1303">
        <v>14.86</v>
      </c>
      <c r="F1303">
        <v>38.33</v>
      </c>
    </row>
    <row r="1304" spans="1:6" x14ac:dyDescent="0.2">
      <c r="A1304">
        <v>1300</v>
      </c>
      <c r="B1304">
        <v>11.22</v>
      </c>
      <c r="C1304">
        <v>6.76</v>
      </c>
      <c r="D1304">
        <v>7.73</v>
      </c>
      <c r="E1304">
        <v>14.83</v>
      </c>
      <c r="F1304">
        <v>38.28</v>
      </c>
    </row>
    <row r="1305" spans="1:6" x14ac:dyDescent="0.2">
      <c r="A1305">
        <v>1299</v>
      </c>
      <c r="B1305">
        <v>11.18</v>
      </c>
      <c r="C1305">
        <v>6.73</v>
      </c>
      <c r="D1305">
        <v>7.67</v>
      </c>
      <c r="E1305">
        <v>14.79</v>
      </c>
      <c r="F1305">
        <v>38.22</v>
      </c>
    </row>
    <row r="1306" spans="1:6" x14ac:dyDescent="0.2">
      <c r="A1306">
        <v>1298</v>
      </c>
      <c r="B1306">
        <v>11.13</v>
      </c>
      <c r="C1306">
        <v>6.69</v>
      </c>
      <c r="D1306">
        <v>7.63</v>
      </c>
      <c r="E1306">
        <v>14.74</v>
      </c>
      <c r="F1306">
        <v>38.17</v>
      </c>
    </row>
    <row r="1307" spans="1:6" x14ac:dyDescent="0.2">
      <c r="A1307">
        <v>1297</v>
      </c>
      <c r="B1307">
        <v>11.1</v>
      </c>
      <c r="C1307">
        <v>6.66</v>
      </c>
      <c r="D1307">
        <v>7.59</v>
      </c>
      <c r="E1307">
        <v>14.69</v>
      </c>
      <c r="F1307">
        <v>38.11</v>
      </c>
    </row>
    <row r="1308" spans="1:6" x14ac:dyDescent="0.2">
      <c r="A1308">
        <v>1296</v>
      </c>
      <c r="B1308">
        <v>11.06</v>
      </c>
      <c r="C1308">
        <v>6.61</v>
      </c>
      <c r="D1308">
        <v>7.57</v>
      </c>
      <c r="E1308">
        <v>14.64</v>
      </c>
      <c r="F1308">
        <v>38.049999999999997</v>
      </c>
    </row>
    <row r="1309" spans="1:6" x14ac:dyDescent="0.2">
      <c r="A1309">
        <v>1295</v>
      </c>
      <c r="B1309">
        <v>11.02</v>
      </c>
      <c r="C1309">
        <v>6.59</v>
      </c>
      <c r="D1309">
        <v>7.56</v>
      </c>
      <c r="E1309">
        <v>14.6</v>
      </c>
      <c r="F1309">
        <v>38</v>
      </c>
    </row>
    <row r="1310" spans="1:6" x14ac:dyDescent="0.2">
      <c r="A1310">
        <v>1294</v>
      </c>
      <c r="B1310">
        <v>10.99</v>
      </c>
      <c r="C1310">
        <v>6.57</v>
      </c>
      <c r="D1310">
        <v>7.55</v>
      </c>
      <c r="E1310">
        <v>14.56</v>
      </c>
      <c r="F1310">
        <v>37.950000000000003</v>
      </c>
    </row>
    <row r="1311" spans="1:6" x14ac:dyDescent="0.2">
      <c r="A1311">
        <v>1293</v>
      </c>
      <c r="B1311">
        <v>10.96</v>
      </c>
      <c r="C1311">
        <v>6.56</v>
      </c>
      <c r="D1311">
        <v>7.53</v>
      </c>
      <c r="E1311">
        <v>14.51</v>
      </c>
      <c r="F1311">
        <v>37.92</v>
      </c>
    </row>
    <row r="1312" spans="1:6" x14ac:dyDescent="0.2">
      <c r="A1312">
        <v>1292</v>
      </c>
      <c r="B1312">
        <v>10.92</v>
      </c>
      <c r="C1312">
        <v>6.54</v>
      </c>
      <c r="D1312">
        <v>7.49</v>
      </c>
      <c r="E1312">
        <v>14.48</v>
      </c>
      <c r="F1312">
        <v>37.86</v>
      </c>
    </row>
    <row r="1313" spans="1:6" x14ac:dyDescent="0.2">
      <c r="A1313">
        <v>1291</v>
      </c>
      <c r="B1313">
        <v>10.89</v>
      </c>
      <c r="C1313">
        <v>6.5</v>
      </c>
      <c r="D1313">
        <v>7.46</v>
      </c>
      <c r="E1313">
        <v>14.44</v>
      </c>
      <c r="F1313">
        <v>37.799999999999997</v>
      </c>
    </row>
    <row r="1314" spans="1:6" x14ac:dyDescent="0.2">
      <c r="A1314">
        <v>1290</v>
      </c>
      <c r="B1314">
        <v>10.85</v>
      </c>
      <c r="C1314">
        <v>6.46</v>
      </c>
      <c r="D1314">
        <v>7.42</v>
      </c>
      <c r="E1314">
        <v>14.4</v>
      </c>
      <c r="F1314">
        <v>37.72</v>
      </c>
    </row>
    <row r="1315" spans="1:6" x14ac:dyDescent="0.2">
      <c r="A1315">
        <v>1289</v>
      </c>
      <c r="B1315">
        <v>10.8</v>
      </c>
      <c r="C1315">
        <v>6.43</v>
      </c>
      <c r="D1315">
        <v>7.38</v>
      </c>
      <c r="E1315">
        <v>14.37</v>
      </c>
      <c r="F1315">
        <v>37.64</v>
      </c>
    </row>
    <row r="1316" spans="1:6" x14ac:dyDescent="0.2">
      <c r="A1316">
        <v>1288</v>
      </c>
      <c r="B1316">
        <v>10.75</v>
      </c>
      <c r="C1316">
        <v>6.41</v>
      </c>
      <c r="D1316">
        <v>7.35</v>
      </c>
      <c r="E1316">
        <v>14.33</v>
      </c>
      <c r="F1316">
        <v>37.56</v>
      </c>
    </row>
    <row r="1317" spans="1:6" x14ac:dyDescent="0.2">
      <c r="A1317">
        <v>1287</v>
      </c>
      <c r="B1317">
        <v>10.72</v>
      </c>
      <c r="C1317">
        <v>6.39</v>
      </c>
      <c r="D1317">
        <v>7.34</v>
      </c>
      <c r="E1317">
        <v>14.28</v>
      </c>
      <c r="F1317">
        <v>37.51</v>
      </c>
    </row>
    <row r="1318" spans="1:6" x14ac:dyDescent="0.2">
      <c r="A1318">
        <v>1286</v>
      </c>
      <c r="B1318">
        <v>10.69</v>
      </c>
      <c r="C1318">
        <v>6.36</v>
      </c>
      <c r="D1318">
        <v>7.32</v>
      </c>
      <c r="E1318">
        <v>14.24</v>
      </c>
      <c r="F1318">
        <v>37.44</v>
      </c>
    </row>
    <row r="1319" spans="1:6" x14ac:dyDescent="0.2">
      <c r="A1319">
        <v>1285</v>
      </c>
      <c r="B1319">
        <v>10.66</v>
      </c>
      <c r="C1319">
        <v>6.33</v>
      </c>
      <c r="D1319">
        <v>7.29</v>
      </c>
      <c r="E1319">
        <v>14.2</v>
      </c>
      <c r="F1319">
        <v>37.39</v>
      </c>
    </row>
    <row r="1320" spans="1:6" x14ac:dyDescent="0.2">
      <c r="A1320">
        <v>1284</v>
      </c>
      <c r="B1320">
        <v>10.63</v>
      </c>
      <c r="C1320">
        <v>6.31</v>
      </c>
      <c r="D1320">
        <v>7.27</v>
      </c>
      <c r="E1320">
        <v>14.16</v>
      </c>
      <c r="F1320">
        <v>37.35</v>
      </c>
    </row>
    <row r="1321" spans="1:6" x14ac:dyDescent="0.2">
      <c r="A1321">
        <v>1283</v>
      </c>
      <c r="B1321">
        <v>10.6</v>
      </c>
      <c r="C1321">
        <v>6.29</v>
      </c>
      <c r="D1321">
        <v>7.25</v>
      </c>
      <c r="E1321">
        <v>14.12</v>
      </c>
      <c r="F1321">
        <v>37.32</v>
      </c>
    </row>
    <row r="1322" spans="1:6" x14ac:dyDescent="0.2">
      <c r="A1322">
        <v>1282</v>
      </c>
      <c r="B1322">
        <v>10.56</v>
      </c>
      <c r="C1322">
        <v>6.24</v>
      </c>
      <c r="D1322">
        <v>7.21</v>
      </c>
      <c r="E1322">
        <v>14.08</v>
      </c>
      <c r="F1322">
        <v>37.270000000000003</v>
      </c>
    </row>
    <row r="1323" spans="1:6" x14ac:dyDescent="0.2">
      <c r="A1323">
        <v>1281</v>
      </c>
      <c r="B1323">
        <v>10.53</v>
      </c>
      <c r="C1323">
        <v>6.22</v>
      </c>
      <c r="D1323">
        <v>7.18</v>
      </c>
      <c r="E1323">
        <v>14.05</v>
      </c>
      <c r="F1323">
        <v>37.22</v>
      </c>
    </row>
    <row r="1324" spans="1:6" x14ac:dyDescent="0.2">
      <c r="A1324">
        <v>1280</v>
      </c>
      <c r="B1324">
        <v>10.47</v>
      </c>
      <c r="C1324">
        <v>6.19</v>
      </c>
      <c r="D1324">
        <v>7.15</v>
      </c>
      <c r="E1324">
        <v>14.02</v>
      </c>
      <c r="F1324">
        <v>37.15</v>
      </c>
    </row>
    <row r="1325" spans="1:6" x14ac:dyDescent="0.2">
      <c r="A1325">
        <v>1279</v>
      </c>
      <c r="B1325">
        <v>10.44</v>
      </c>
      <c r="C1325">
        <v>6.18</v>
      </c>
      <c r="D1325">
        <v>7.14</v>
      </c>
      <c r="E1325">
        <v>13.98</v>
      </c>
      <c r="F1325">
        <v>37.07</v>
      </c>
    </row>
    <row r="1326" spans="1:6" x14ac:dyDescent="0.2">
      <c r="A1326">
        <v>1278</v>
      </c>
      <c r="B1326">
        <v>10.4</v>
      </c>
      <c r="C1326">
        <v>6.16</v>
      </c>
      <c r="D1326">
        <v>7.12</v>
      </c>
      <c r="E1326">
        <v>13.94</v>
      </c>
      <c r="F1326">
        <v>37.01</v>
      </c>
    </row>
    <row r="1327" spans="1:6" x14ac:dyDescent="0.2">
      <c r="A1327">
        <v>1277</v>
      </c>
      <c r="B1327">
        <v>10.37</v>
      </c>
      <c r="C1327">
        <v>6.16</v>
      </c>
      <c r="D1327">
        <v>7.1</v>
      </c>
      <c r="E1327">
        <v>13.9</v>
      </c>
      <c r="F1327">
        <v>36.97</v>
      </c>
    </row>
    <row r="1328" spans="1:6" x14ac:dyDescent="0.2">
      <c r="A1328">
        <v>1276</v>
      </c>
      <c r="B1328">
        <v>10.34</v>
      </c>
      <c r="C1328">
        <v>6.14</v>
      </c>
      <c r="D1328">
        <v>7.07</v>
      </c>
      <c r="E1328">
        <v>13.86</v>
      </c>
      <c r="F1328">
        <v>36.93</v>
      </c>
    </row>
    <row r="1329" spans="1:6" x14ac:dyDescent="0.2">
      <c r="A1329">
        <v>1275</v>
      </c>
      <c r="B1329">
        <v>10.31</v>
      </c>
      <c r="C1329">
        <v>6.12</v>
      </c>
      <c r="D1329">
        <v>7.04</v>
      </c>
      <c r="E1329">
        <v>13.84</v>
      </c>
      <c r="F1329">
        <v>36.89</v>
      </c>
    </row>
    <row r="1330" spans="1:6" x14ac:dyDescent="0.2">
      <c r="A1330">
        <v>1274</v>
      </c>
      <c r="B1330">
        <v>10.27</v>
      </c>
      <c r="C1330">
        <v>6.1</v>
      </c>
      <c r="D1330">
        <v>7.02</v>
      </c>
      <c r="E1330">
        <v>13.8</v>
      </c>
      <c r="F1330">
        <v>36.85</v>
      </c>
    </row>
    <row r="1331" spans="1:6" x14ac:dyDescent="0.2">
      <c r="A1331">
        <v>1273</v>
      </c>
      <c r="B1331">
        <v>10.23</v>
      </c>
      <c r="C1331">
        <v>6.07</v>
      </c>
      <c r="D1331">
        <v>7</v>
      </c>
      <c r="E1331">
        <v>13.79</v>
      </c>
      <c r="F1331">
        <v>36.799999999999997</v>
      </c>
    </row>
    <row r="1332" spans="1:6" x14ac:dyDescent="0.2">
      <c r="A1332">
        <v>1272</v>
      </c>
      <c r="B1332">
        <v>10.19</v>
      </c>
      <c r="C1332">
        <v>6.04</v>
      </c>
      <c r="D1332">
        <v>6.98</v>
      </c>
      <c r="E1332">
        <v>13.76</v>
      </c>
      <c r="F1332">
        <v>36.75</v>
      </c>
    </row>
    <row r="1333" spans="1:6" x14ac:dyDescent="0.2">
      <c r="A1333">
        <v>1271</v>
      </c>
      <c r="B1333">
        <v>10.15</v>
      </c>
      <c r="C1333">
        <v>6.01</v>
      </c>
      <c r="D1333">
        <v>6.94</v>
      </c>
      <c r="E1333">
        <v>13.72</v>
      </c>
      <c r="F1333">
        <v>36.700000000000003</v>
      </c>
    </row>
    <row r="1334" spans="1:6" x14ac:dyDescent="0.2">
      <c r="A1334">
        <v>1270</v>
      </c>
      <c r="B1334">
        <v>10.119999999999999</v>
      </c>
      <c r="C1334">
        <v>5.98</v>
      </c>
      <c r="D1334">
        <v>6.93</v>
      </c>
      <c r="E1334">
        <v>13.67</v>
      </c>
      <c r="F1334">
        <v>36.65</v>
      </c>
    </row>
    <row r="1335" spans="1:6" x14ac:dyDescent="0.2">
      <c r="A1335">
        <v>1269</v>
      </c>
      <c r="B1335">
        <v>10.07</v>
      </c>
      <c r="C1335">
        <v>5.95</v>
      </c>
      <c r="D1335">
        <v>6.91</v>
      </c>
      <c r="E1335">
        <v>13.64</v>
      </c>
      <c r="F1335">
        <v>36.590000000000003</v>
      </c>
    </row>
    <row r="1336" spans="1:6" x14ac:dyDescent="0.2">
      <c r="A1336">
        <v>1268</v>
      </c>
      <c r="B1336">
        <v>10.029999999999999</v>
      </c>
      <c r="C1336">
        <v>5.92</v>
      </c>
      <c r="D1336">
        <v>6.89</v>
      </c>
      <c r="E1336">
        <v>13.59</v>
      </c>
      <c r="F1336">
        <v>36.520000000000003</v>
      </c>
    </row>
    <row r="1337" spans="1:6" x14ac:dyDescent="0.2">
      <c r="A1337">
        <v>1267</v>
      </c>
      <c r="B1337">
        <v>10</v>
      </c>
      <c r="C1337">
        <v>5.9</v>
      </c>
      <c r="D1337">
        <v>6.86</v>
      </c>
      <c r="E1337">
        <v>13.55</v>
      </c>
      <c r="F1337">
        <v>36.479999999999997</v>
      </c>
    </row>
    <row r="1338" spans="1:6" x14ac:dyDescent="0.2">
      <c r="A1338">
        <v>1266</v>
      </c>
      <c r="B1338">
        <v>9.9600000000000009</v>
      </c>
      <c r="C1338">
        <v>5.88</v>
      </c>
      <c r="D1338">
        <v>6.81</v>
      </c>
      <c r="E1338">
        <v>13.52</v>
      </c>
      <c r="F1338">
        <v>36.450000000000003</v>
      </c>
    </row>
    <row r="1339" spans="1:6" x14ac:dyDescent="0.2">
      <c r="A1339">
        <v>1265</v>
      </c>
      <c r="B1339">
        <v>9.92</v>
      </c>
      <c r="C1339">
        <v>5.87</v>
      </c>
      <c r="D1339">
        <v>6.8</v>
      </c>
      <c r="E1339">
        <v>13.48</v>
      </c>
      <c r="F1339">
        <v>36.4</v>
      </c>
    </row>
    <row r="1340" spans="1:6" x14ac:dyDescent="0.2">
      <c r="A1340">
        <v>1264</v>
      </c>
      <c r="B1340">
        <v>9.89</v>
      </c>
      <c r="C1340">
        <v>5.85</v>
      </c>
      <c r="D1340">
        <v>6.79</v>
      </c>
      <c r="E1340">
        <v>13.45</v>
      </c>
      <c r="F1340">
        <v>36.35</v>
      </c>
    </row>
    <row r="1341" spans="1:6" x14ac:dyDescent="0.2">
      <c r="A1341">
        <v>1263</v>
      </c>
      <c r="B1341">
        <v>9.86</v>
      </c>
      <c r="C1341">
        <v>5.85</v>
      </c>
      <c r="D1341">
        <v>6.78</v>
      </c>
      <c r="E1341">
        <v>13.43</v>
      </c>
      <c r="F1341">
        <v>36.299999999999997</v>
      </c>
    </row>
    <row r="1342" spans="1:6" x14ac:dyDescent="0.2">
      <c r="A1342">
        <v>1262</v>
      </c>
      <c r="B1342">
        <v>9.85</v>
      </c>
      <c r="C1342">
        <v>5.82</v>
      </c>
      <c r="D1342">
        <v>6.76</v>
      </c>
      <c r="E1342">
        <v>13.41</v>
      </c>
      <c r="F1342">
        <v>36.24</v>
      </c>
    </row>
    <row r="1343" spans="1:6" x14ac:dyDescent="0.2">
      <c r="A1343">
        <v>1261</v>
      </c>
      <c r="B1343">
        <v>9.83</v>
      </c>
      <c r="C1343">
        <v>5.8</v>
      </c>
      <c r="D1343">
        <v>6.73</v>
      </c>
      <c r="E1343">
        <v>13.39</v>
      </c>
      <c r="F1343">
        <v>36.200000000000003</v>
      </c>
    </row>
    <row r="1344" spans="1:6" x14ac:dyDescent="0.2">
      <c r="A1344">
        <v>1260</v>
      </c>
      <c r="B1344">
        <v>9.8000000000000007</v>
      </c>
      <c r="C1344">
        <v>5.77</v>
      </c>
      <c r="D1344">
        <v>6.69</v>
      </c>
      <c r="E1344">
        <v>13.35</v>
      </c>
      <c r="F1344">
        <v>36.159999999999997</v>
      </c>
    </row>
    <row r="1345" spans="1:6" x14ac:dyDescent="0.2">
      <c r="A1345">
        <v>1259</v>
      </c>
      <c r="B1345">
        <v>9.77</v>
      </c>
      <c r="C1345">
        <v>5.75</v>
      </c>
      <c r="D1345">
        <v>6.65</v>
      </c>
      <c r="E1345">
        <v>13.33</v>
      </c>
      <c r="F1345">
        <v>36.1</v>
      </c>
    </row>
    <row r="1346" spans="1:6" x14ac:dyDescent="0.2">
      <c r="A1346">
        <v>1258</v>
      </c>
      <c r="B1346">
        <v>9.73</v>
      </c>
      <c r="C1346">
        <v>5.72</v>
      </c>
      <c r="D1346">
        <v>6.63</v>
      </c>
      <c r="E1346">
        <v>13.29</v>
      </c>
      <c r="F1346">
        <v>36.07</v>
      </c>
    </row>
    <row r="1347" spans="1:6" x14ac:dyDescent="0.2">
      <c r="A1347">
        <v>1257</v>
      </c>
      <c r="B1347">
        <v>9.69</v>
      </c>
      <c r="C1347">
        <v>5.72</v>
      </c>
      <c r="D1347">
        <v>6.61</v>
      </c>
      <c r="E1347">
        <v>13.24</v>
      </c>
      <c r="F1347">
        <v>36.03</v>
      </c>
    </row>
    <row r="1348" spans="1:6" x14ac:dyDescent="0.2">
      <c r="A1348">
        <v>1256</v>
      </c>
      <c r="B1348">
        <v>9.66</v>
      </c>
      <c r="C1348">
        <v>5.71</v>
      </c>
      <c r="D1348">
        <v>6.6</v>
      </c>
      <c r="E1348">
        <v>13.21</v>
      </c>
      <c r="F1348">
        <v>35.99</v>
      </c>
    </row>
    <row r="1349" spans="1:6" x14ac:dyDescent="0.2">
      <c r="A1349">
        <v>1255</v>
      </c>
      <c r="B1349">
        <v>9.61</v>
      </c>
      <c r="C1349">
        <v>5.71</v>
      </c>
      <c r="D1349">
        <v>6.59</v>
      </c>
      <c r="E1349">
        <v>13.17</v>
      </c>
      <c r="F1349">
        <v>35.950000000000003</v>
      </c>
    </row>
    <row r="1350" spans="1:6" x14ac:dyDescent="0.2">
      <c r="A1350">
        <v>1254</v>
      </c>
      <c r="B1350">
        <v>9.58</v>
      </c>
      <c r="C1350">
        <v>5.7</v>
      </c>
      <c r="D1350">
        <v>6.59</v>
      </c>
      <c r="E1350">
        <v>13.15</v>
      </c>
      <c r="F1350">
        <v>35.880000000000003</v>
      </c>
    </row>
    <row r="1351" spans="1:6" x14ac:dyDescent="0.2">
      <c r="A1351">
        <v>1253</v>
      </c>
      <c r="B1351">
        <v>9.5500000000000007</v>
      </c>
      <c r="C1351">
        <v>5.68</v>
      </c>
      <c r="D1351">
        <v>6.58</v>
      </c>
      <c r="E1351">
        <v>13.14</v>
      </c>
      <c r="F1351">
        <v>35.83</v>
      </c>
    </row>
    <row r="1352" spans="1:6" x14ac:dyDescent="0.2">
      <c r="A1352">
        <v>1252</v>
      </c>
      <c r="B1352">
        <v>9.52</v>
      </c>
      <c r="C1352">
        <v>5.65</v>
      </c>
      <c r="D1352">
        <v>6.55</v>
      </c>
      <c r="E1352">
        <v>13.13</v>
      </c>
      <c r="F1352">
        <v>35.79</v>
      </c>
    </row>
    <row r="1353" spans="1:6" x14ac:dyDescent="0.2">
      <c r="A1353">
        <v>1251</v>
      </c>
      <c r="B1353">
        <v>9.49</v>
      </c>
      <c r="C1353">
        <v>5.62</v>
      </c>
      <c r="D1353">
        <v>6.52</v>
      </c>
      <c r="E1353">
        <v>13.1</v>
      </c>
      <c r="F1353">
        <v>35.74</v>
      </c>
    </row>
    <row r="1354" spans="1:6" x14ac:dyDescent="0.2">
      <c r="A1354">
        <v>1250</v>
      </c>
      <c r="B1354">
        <v>9.4600000000000009</v>
      </c>
      <c r="C1354">
        <v>5.59</v>
      </c>
      <c r="D1354">
        <v>6.51</v>
      </c>
      <c r="E1354">
        <v>13.08</v>
      </c>
      <c r="F1354">
        <v>35.700000000000003</v>
      </c>
    </row>
    <row r="1355" spans="1:6" x14ac:dyDescent="0.2">
      <c r="A1355">
        <v>1249</v>
      </c>
      <c r="B1355">
        <v>9.43</v>
      </c>
      <c r="C1355">
        <v>5.57</v>
      </c>
      <c r="D1355">
        <v>6.49</v>
      </c>
      <c r="E1355">
        <v>13.04</v>
      </c>
      <c r="F1355">
        <v>35.67</v>
      </c>
    </row>
    <row r="1356" spans="1:6" x14ac:dyDescent="0.2">
      <c r="A1356">
        <v>1248</v>
      </c>
      <c r="B1356">
        <v>9.41</v>
      </c>
      <c r="C1356">
        <v>5.56</v>
      </c>
      <c r="D1356">
        <v>6.47</v>
      </c>
      <c r="E1356">
        <v>13.01</v>
      </c>
      <c r="F1356">
        <v>35.619999999999997</v>
      </c>
    </row>
    <row r="1357" spans="1:6" x14ac:dyDescent="0.2">
      <c r="A1357">
        <v>1247</v>
      </c>
      <c r="B1357">
        <v>9.3800000000000008</v>
      </c>
      <c r="C1357">
        <v>5.54</v>
      </c>
      <c r="D1357">
        <v>6.47</v>
      </c>
      <c r="E1357">
        <v>12.98</v>
      </c>
      <c r="F1357">
        <v>35.57</v>
      </c>
    </row>
    <row r="1358" spans="1:6" x14ac:dyDescent="0.2">
      <c r="A1358">
        <v>1246</v>
      </c>
      <c r="B1358">
        <v>9.36</v>
      </c>
      <c r="C1358">
        <v>5.51</v>
      </c>
      <c r="D1358">
        <v>6.46</v>
      </c>
      <c r="E1358">
        <v>12.95</v>
      </c>
      <c r="F1358">
        <v>35.54</v>
      </c>
    </row>
    <row r="1359" spans="1:6" x14ac:dyDescent="0.2">
      <c r="A1359">
        <v>1245</v>
      </c>
      <c r="B1359">
        <v>9.32</v>
      </c>
      <c r="C1359">
        <v>5.5</v>
      </c>
      <c r="D1359">
        <v>6.44</v>
      </c>
      <c r="E1359">
        <v>12.92</v>
      </c>
      <c r="F1359">
        <v>35.49</v>
      </c>
    </row>
    <row r="1360" spans="1:6" x14ac:dyDescent="0.2">
      <c r="A1360">
        <v>1244</v>
      </c>
      <c r="B1360">
        <v>9.2899999999999991</v>
      </c>
      <c r="C1360">
        <v>5.47</v>
      </c>
      <c r="D1360">
        <v>6.42</v>
      </c>
      <c r="E1360">
        <v>12.9</v>
      </c>
      <c r="F1360">
        <v>35.46</v>
      </c>
    </row>
    <row r="1361" spans="1:6" x14ac:dyDescent="0.2">
      <c r="A1361">
        <v>1243</v>
      </c>
      <c r="B1361">
        <v>9.26</v>
      </c>
      <c r="C1361">
        <v>5.46</v>
      </c>
      <c r="D1361">
        <v>6.4</v>
      </c>
      <c r="E1361">
        <v>12.87</v>
      </c>
      <c r="F1361">
        <v>35.409999999999997</v>
      </c>
    </row>
    <row r="1362" spans="1:6" x14ac:dyDescent="0.2">
      <c r="A1362">
        <v>1242</v>
      </c>
      <c r="B1362">
        <v>9.23</v>
      </c>
      <c r="C1362">
        <v>5.44</v>
      </c>
      <c r="D1362">
        <v>6.39</v>
      </c>
      <c r="E1362">
        <v>12.87</v>
      </c>
      <c r="F1362">
        <v>35.369999999999997</v>
      </c>
    </row>
    <row r="1363" spans="1:6" x14ac:dyDescent="0.2">
      <c r="A1363">
        <v>1241</v>
      </c>
      <c r="B1363">
        <v>9.19</v>
      </c>
      <c r="C1363">
        <v>5.43</v>
      </c>
      <c r="D1363">
        <v>6.37</v>
      </c>
      <c r="E1363">
        <v>12.84</v>
      </c>
      <c r="F1363">
        <v>35.33</v>
      </c>
    </row>
    <row r="1364" spans="1:6" x14ac:dyDescent="0.2">
      <c r="A1364">
        <v>1240</v>
      </c>
      <c r="B1364">
        <v>9.17</v>
      </c>
      <c r="C1364">
        <v>5.42</v>
      </c>
      <c r="D1364">
        <v>6.36</v>
      </c>
      <c r="E1364">
        <v>12.81</v>
      </c>
      <c r="F1364">
        <v>35.28</v>
      </c>
    </row>
    <row r="1365" spans="1:6" x14ac:dyDescent="0.2">
      <c r="A1365">
        <v>1239</v>
      </c>
      <c r="B1365">
        <v>9.15</v>
      </c>
      <c r="C1365">
        <v>5.41</v>
      </c>
      <c r="D1365">
        <v>6.35</v>
      </c>
      <c r="E1365">
        <v>12.78</v>
      </c>
      <c r="F1365">
        <v>35.25</v>
      </c>
    </row>
    <row r="1366" spans="1:6" x14ac:dyDescent="0.2">
      <c r="A1366">
        <v>1238</v>
      </c>
      <c r="B1366">
        <v>9.1300000000000008</v>
      </c>
      <c r="C1366">
        <v>5.4</v>
      </c>
      <c r="D1366">
        <v>6.32</v>
      </c>
      <c r="E1366">
        <v>12.76</v>
      </c>
      <c r="F1366">
        <v>35.22</v>
      </c>
    </row>
    <row r="1367" spans="1:6" x14ac:dyDescent="0.2">
      <c r="A1367">
        <v>1237</v>
      </c>
      <c r="B1367">
        <v>9.1199999999999992</v>
      </c>
      <c r="C1367">
        <v>5.39</v>
      </c>
      <c r="D1367">
        <v>6.3</v>
      </c>
      <c r="E1367">
        <v>12.73</v>
      </c>
      <c r="F1367">
        <v>35.18</v>
      </c>
    </row>
    <row r="1368" spans="1:6" x14ac:dyDescent="0.2">
      <c r="A1368">
        <v>1236</v>
      </c>
      <c r="B1368">
        <v>9.08</v>
      </c>
      <c r="C1368">
        <v>5.37</v>
      </c>
      <c r="D1368">
        <v>6.29</v>
      </c>
      <c r="E1368">
        <v>12.7</v>
      </c>
      <c r="F1368">
        <v>35.14</v>
      </c>
    </row>
    <row r="1369" spans="1:6" x14ac:dyDescent="0.2">
      <c r="A1369">
        <v>1235</v>
      </c>
      <c r="B1369">
        <v>9.06</v>
      </c>
      <c r="C1369">
        <v>5.36</v>
      </c>
      <c r="D1369">
        <v>6.28</v>
      </c>
      <c r="E1369">
        <v>12.67</v>
      </c>
      <c r="F1369">
        <v>35.1</v>
      </c>
    </row>
    <row r="1370" spans="1:6" x14ac:dyDescent="0.2">
      <c r="A1370">
        <v>1234</v>
      </c>
      <c r="B1370">
        <v>9.0299999999999994</v>
      </c>
      <c r="C1370">
        <v>5.36</v>
      </c>
      <c r="D1370">
        <v>6.27</v>
      </c>
      <c r="E1370">
        <v>12.65</v>
      </c>
      <c r="F1370">
        <v>35.049999999999997</v>
      </c>
    </row>
    <row r="1371" spans="1:6" x14ac:dyDescent="0.2">
      <c r="A1371">
        <v>1233</v>
      </c>
      <c r="B1371">
        <v>8.99</v>
      </c>
      <c r="C1371">
        <v>5.35</v>
      </c>
      <c r="D1371">
        <v>6.25</v>
      </c>
      <c r="E1371">
        <v>12.63</v>
      </c>
      <c r="F1371">
        <v>35</v>
      </c>
    </row>
    <row r="1372" spans="1:6" x14ac:dyDescent="0.2">
      <c r="A1372">
        <v>1232</v>
      </c>
      <c r="B1372">
        <v>8.9499999999999993</v>
      </c>
      <c r="C1372">
        <v>5.32</v>
      </c>
      <c r="D1372">
        <v>6.24</v>
      </c>
      <c r="E1372">
        <v>12.62</v>
      </c>
      <c r="F1372">
        <v>34.950000000000003</v>
      </c>
    </row>
    <row r="1373" spans="1:6" x14ac:dyDescent="0.2">
      <c r="A1373">
        <v>1231</v>
      </c>
      <c r="B1373">
        <v>8.91</v>
      </c>
      <c r="C1373">
        <v>5.3</v>
      </c>
      <c r="D1373">
        <v>6.24</v>
      </c>
      <c r="E1373">
        <v>12.6</v>
      </c>
      <c r="F1373">
        <v>34.92</v>
      </c>
    </row>
    <row r="1374" spans="1:6" x14ac:dyDescent="0.2">
      <c r="A1374">
        <v>1230</v>
      </c>
      <c r="B1374">
        <v>8.8699999999999992</v>
      </c>
      <c r="C1374">
        <v>5.27</v>
      </c>
      <c r="D1374">
        <v>6.23</v>
      </c>
      <c r="E1374">
        <v>12.6</v>
      </c>
      <c r="F1374">
        <v>34.89</v>
      </c>
    </row>
    <row r="1375" spans="1:6" x14ac:dyDescent="0.2">
      <c r="A1375">
        <v>1229</v>
      </c>
      <c r="B1375">
        <v>8.84</v>
      </c>
      <c r="C1375">
        <v>5.25</v>
      </c>
      <c r="D1375">
        <v>6.2</v>
      </c>
      <c r="E1375">
        <v>12.58</v>
      </c>
      <c r="F1375">
        <v>34.86</v>
      </c>
    </row>
    <row r="1376" spans="1:6" x14ac:dyDescent="0.2">
      <c r="A1376">
        <v>1228</v>
      </c>
      <c r="B1376">
        <v>8.83</v>
      </c>
      <c r="C1376">
        <v>5.24</v>
      </c>
      <c r="D1376">
        <v>6.17</v>
      </c>
      <c r="E1376">
        <v>12.57</v>
      </c>
      <c r="F1376">
        <v>34.83</v>
      </c>
    </row>
    <row r="1377" spans="1:6" x14ac:dyDescent="0.2">
      <c r="A1377">
        <v>1227</v>
      </c>
      <c r="B1377">
        <v>8.82</v>
      </c>
      <c r="C1377">
        <v>5.23</v>
      </c>
      <c r="D1377">
        <v>6.15</v>
      </c>
      <c r="E1377">
        <v>12.54</v>
      </c>
      <c r="F1377">
        <v>34.799999999999997</v>
      </c>
    </row>
    <row r="1378" spans="1:6" x14ac:dyDescent="0.2">
      <c r="A1378">
        <v>1226</v>
      </c>
      <c r="B1378">
        <v>8.8000000000000007</v>
      </c>
      <c r="C1378">
        <v>5.22</v>
      </c>
      <c r="D1378">
        <v>6.12</v>
      </c>
      <c r="E1378">
        <v>12.52</v>
      </c>
      <c r="F1378">
        <v>34.74</v>
      </c>
    </row>
    <row r="1379" spans="1:6" x14ac:dyDescent="0.2">
      <c r="A1379">
        <v>1225</v>
      </c>
      <c r="B1379">
        <v>8.7899999999999991</v>
      </c>
      <c r="C1379">
        <v>5.22</v>
      </c>
      <c r="D1379">
        <v>6.1</v>
      </c>
      <c r="E1379">
        <v>12.49</v>
      </c>
      <c r="F1379">
        <v>34.69</v>
      </c>
    </row>
    <row r="1380" spans="1:6" x14ac:dyDescent="0.2">
      <c r="A1380">
        <v>1224</v>
      </c>
      <c r="B1380">
        <v>8.77</v>
      </c>
      <c r="C1380">
        <v>5.21</v>
      </c>
      <c r="D1380">
        <v>6.08</v>
      </c>
      <c r="E1380">
        <v>12.47</v>
      </c>
      <c r="F1380">
        <v>34.630000000000003</v>
      </c>
    </row>
    <row r="1381" spans="1:6" x14ac:dyDescent="0.2">
      <c r="A1381">
        <v>1223</v>
      </c>
      <c r="B1381">
        <v>8.74</v>
      </c>
      <c r="C1381">
        <v>5.2</v>
      </c>
      <c r="D1381">
        <v>6.07</v>
      </c>
      <c r="E1381">
        <v>12.43</v>
      </c>
      <c r="F1381">
        <v>34.590000000000003</v>
      </c>
    </row>
    <row r="1382" spans="1:6" x14ac:dyDescent="0.2">
      <c r="A1382">
        <v>1222</v>
      </c>
      <c r="B1382">
        <v>8.6999999999999993</v>
      </c>
      <c r="C1382">
        <v>5.18</v>
      </c>
      <c r="D1382">
        <v>6.07</v>
      </c>
      <c r="E1382">
        <v>12.42</v>
      </c>
      <c r="F1382">
        <v>34.56</v>
      </c>
    </row>
    <row r="1383" spans="1:6" x14ac:dyDescent="0.2">
      <c r="A1383">
        <v>1221</v>
      </c>
      <c r="B1383">
        <v>8.66</v>
      </c>
      <c r="C1383">
        <v>5.16</v>
      </c>
      <c r="D1383">
        <v>6.08</v>
      </c>
      <c r="E1383">
        <v>12.42</v>
      </c>
      <c r="F1383">
        <v>34.54</v>
      </c>
    </row>
    <row r="1384" spans="1:6" x14ac:dyDescent="0.2">
      <c r="A1384">
        <v>1220</v>
      </c>
      <c r="B1384">
        <v>8.6300000000000008</v>
      </c>
      <c r="C1384">
        <v>5.14</v>
      </c>
      <c r="D1384">
        <v>6.09</v>
      </c>
      <c r="E1384">
        <v>12.4</v>
      </c>
      <c r="F1384">
        <v>34.53</v>
      </c>
    </row>
    <row r="1385" spans="1:6" x14ac:dyDescent="0.2">
      <c r="A1385">
        <v>1219</v>
      </c>
      <c r="B1385">
        <v>8.61</v>
      </c>
      <c r="C1385">
        <v>5.13</v>
      </c>
      <c r="D1385">
        <v>6.08</v>
      </c>
      <c r="E1385">
        <v>12.37</v>
      </c>
      <c r="F1385">
        <v>34.51</v>
      </c>
    </row>
    <row r="1386" spans="1:6" x14ac:dyDescent="0.2">
      <c r="A1386">
        <v>1218</v>
      </c>
      <c r="B1386">
        <v>8.6</v>
      </c>
      <c r="C1386">
        <v>5.13</v>
      </c>
      <c r="D1386">
        <v>6.05</v>
      </c>
      <c r="E1386">
        <v>12.34</v>
      </c>
      <c r="F1386">
        <v>34.49</v>
      </c>
    </row>
    <row r="1387" spans="1:6" x14ac:dyDescent="0.2">
      <c r="A1387">
        <v>1217</v>
      </c>
      <c r="B1387">
        <v>8.59</v>
      </c>
      <c r="C1387">
        <v>5.13</v>
      </c>
      <c r="D1387">
        <v>6.05</v>
      </c>
      <c r="E1387">
        <v>12.31</v>
      </c>
      <c r="F1387">
        <v>34.450000000000003</v>
      </c>
    </row>
    <row r="1388" spans="1:6" x14ac:dyDescent="0.2">
      <c r="A1388">
        <v>1216</v>
      </c>
      <c r="B1388">
        <v>8.57</v>
      </c>
      <c r="C1388">
        <v>5.1100000000000003</v>
      </c>
      <c r="D1388">
        <v>6.04</v>
      </c>
      <c r="E1388">
        <v>12.29</v>
      </c>
      <c r="F1388">
        <v>34.4</v>
      </c>
    </row>
    <row r="1389" spans="1:6" x14ac:dyDescent="0.2">
      <c r="A1389">
        <v>1215</v>
      </c>
      <c r="B1389">
        <v>8.5399999999999991</v>
      </c>
      <c r="C1389">
        <v>5.1100000000000003</v>
      </c>
      <c r="D1389">
        <v>6.03</v>
      </c>
      <c r="E1389">
        <v>12.28</v>
      </c>
      <c r="F1389">
        <v>34.36</v>
      </c>
    </row>
    <row r="1390" spans="1:6" x14ac:dyDescent="0.2">
      <c r="A1390">
        <v>1214</v>
      </c>
      <c r="B1390">
        <v>8.52</v>
      </c>
      <c r="C1390">
        <v>5.09</v>
      </c>
      <c r="D1390">
        <v>6.02</v>
      </c>
      <c r="E1390">
        <v>12.27</v>
      </c>
      <c r="F1390">
        <v>34.31</v>
      </c>
    </row>
    <row r="1391" spans="1:6" x14ac:dyDescent="0.2">
      <c r="A1391">
        <v>1213</v>
      </c>
      <c r="B1391">
        <v>8.5</v>
      </c>
      <c r="C1391">
        <v>5.08</v>
      </c>
      <c r="D1391">
        <v>6.01</v>
      </c>
      <c r="E1391">
        <v>12.27</v>
      </c>
      <c r="F1391">
        <v>34.26</v>
      </c>
    </row>
    <row r="1392" spans="1:6" x14ac:dyDescent="0.2">
      <c r="A1392">
        <v>1212</v>
      </c>
      <c r="B1392">
        <v>8.4700000000000006</v>
      </c>
      <c r="C1392">
        <v>5.07</v>
      </c>
      <c r="D1392">
        <v>6</v>
      </c>
      <c r="E1392">
        <v>12.26</v>
      </c>
      <c r="F1392">
        <v>34.229999999999997</v>
      </c>
    </row>
    <row r="1393" spans="1:6" x14ac:dyDescent="0.2">
      <c r="A1393">
        <v>1211</v>
      </c>
      <c r="B1393">
        <v>8.44</v>
      </c>
      <c r="C1393">
        <v>5.0599999999999996</v>
      </c>
      <c r="D1393">
        <v>6</v>
      </c>
      <c r="E1393">
        <v>12.25</v>
      </c>
      <c r="F1393">
        <v>34.22</v>
      </c>
    </row>
    <row r="1394" spans="1:6" x14ac:dyDescent="0.2">
      <c r="A1394">
        <v>1210</v>
      </c>
      <c r="B1394">
        <v>8.41</v>
      </c>
      <c r="C1394">
        <v>5.05</v>
      </c>
      <c r="D1394">
        <v>5.99</v>
      </c>
      <c r="E1394">
        <v>12.23</v>
      </c>
      <c r="F1394">
        <v>34.19</v>
      </c>
    </row>
    <row r="1395" spans="1:6" x14ac:dyDescent="0.2">
      <c r="A1395">
        <v>1209</v>
      </c>
      <c r="B1395">
        <v>8.39</v>
      </c>
      <c r="C1395">
        <v>5.04</v>
      </c>
      <c r="D1395">
        <v>5.99</v>
      </c>
      <c r="E1395">
        <v>12.19</v>
      </c>
      <c r="F1395">
        <v>34.17</v>
      </c>
    </row>
    <row r="1396" spans="1:6" x14ac:dyDescent="0.2">
      <c r="A1396">
        <v>1208</v>
      </c>
      <c r="B1396">
        <v>8.36</v>
      </c>
      <c r="C1396">
        <v>5.03</v>
      </c>
      <c r="D1396">
        <v>5.97</v>
      </c>
      <c r="E1396">
        <v>12.18</v>
      </c>
      <c r="F1396">
        <v>34.14</v>
      </c>
    </row>
    <row r="1397" spans="1:6" x14ac:dyDescent="0.2">
      <c r="A1397">
        <v>1207</v>
      </c>
      <c r="B1397">
        <v>8.34</v>
      </c>
      <c r="C1397">
        <v>5.03</v>
      </c>
      <c r="D1397">
        <v>5.97</v>
      </c>
      <c r="E1397">
        <v>12.16</v>
      </c>
      <c r="F1397">
        <v>34.11</v>
      </c>
    </row>
    <row r="1398" spans="1:6" x14ac:dyDescent="0.2">
      <c r="A1398">
        <v>1206</v>
      </c>
      <c r="B1398">
        <v>8.31</v>
      </c>
      <c r="C1398">
        <v>5.0199999999999996</v>
      </c>
      <c r="D1398">
        <v>5.97</v>
      </c>
      <c r="E1398">
        <v>12.15</v>
      </c>
      <c r="F1398">
        <v>34.090000000000003</v>
      </c>
    </row>
    <row r="1399" spans="1:6" x14ac:dyDescent="0.2">
      <c r="A1399">
        <v>1205</v>
      </c>
      <c r="B1399">
        <v>8.2899999999999991</v>
      </c>
      <c r="C1399">
        <v>5.01</v>
      </c>
      <c r="D1399">
        <v>5.95</v>
      </c>
      <c r="E1399">
        <v>12.15</v>
      </c>
      <c r="F1399">
        <v>34.04</v>
      </c>
    </row>
    <row r="1400" spans="1:6" x14ac:dyDescent="0.2">
      <c r="A1400">
        <v>1204</v>
      </c>
      <c r="B1400">
        <v>8.27</v>
      </c>
      <c r="C1400">
        <v>4.99</v>
      </c>
      <c r="D1400">
        <v>5.93</v>
      </c>
      <c r="E1400">
        <v>12.14</v>
      </c>
      <c r="F1400">
        <v>34.020000000000003</v>
      </c>
    </row>
    <row r="1401" spans="1:6" x14ac:dyDescent="0.2">
      <c r="A1401">
        <v>1203</v>
      </c>
      <c r="B1401">
        <v>8.25</v>
      </c>
      <c r="C1401">
        <v>5</v>
      </c>
      <c r="D1401">
        <v>5.91</v>
      </c>
      <c r="E1401">
        <v>12.13</v>
      </c>
      <c r="F1401">
        <v>33.99</v>
      </c>
    </row>
    <row r="1402" spans="1:6" x14ac:dyDescent="0.2">
      <c r="A1402">
        <v>1202</v>
      </c>
      <c r="B1402">
        <v>8.24</v>
      </c>
      <c r="C1402">
        <v>5</v>
      </c>
      <c r="D1402">
        <v>5.88</v>
      </c>
      <c r="E1402">
        <v>12.11</v>
      </c>
      <c r="F1402">
        <v>33.97</v>
      </c>
    </row>
    <row r="1403" spans="1:6" x14ac:dyDescent="0.2">
      <c r="A1403">
        <v>1201</v>
      </c>
      <c r="B1403">
        <v>8.2200000000000006</v>
      </c>
      <c r="C1403">
        <v>5</v>
      </c>
      <c r="D1403">
        <v>5.87</v>
      </c>
      <c r="E1403">
        <v>12.09</v>
      </c>
      <c r="F1403">
        <v>33.950000000000003</v>
      </c>
    </row>
    <row r="1404" spans="1:6" x14ac:dyDescent="0.2">
      <c r="A1404">
        <v>1200</v>
      </c>
      <c r="B1404">
        <v>8.1999999999999993</v>
      </c>
      <c r="C1404">
        <v>4.9800000000000004</v>
      </c>
      <c r="D1404">
        <v>5.86</v>
      </c>
      <c r="E1404">
        <v>12.08</v>
      </c>
      <c r="F1404">
        <v>33.92</v>
      </c>
    </row>
    <row r="1405" spans="1:6" x14ac:dyDescent="0.2">
      <c r="A1405">
        <v>1199</v>
      </c>
      <c r="B1405">
        <v>8.18</v>
      </c>
      <c r="C1405">
        <v>4.96</v>
      </c>
      <c r="D1405">
        <v>5.86</v>
      </c>
      <c r="E1405">
        <v>12.06</v>
      </c>
      <c r="F1405">
        <v>33.880000000000003</v>
      </c>
    </row>
    <row r="1406" spans="1:6" x14ac:dyDescent="0.2">
      <c r="A1406">
        <v>1198</v>
      </c>
      <c r="B1406">
        <v>8.16</v>
      </c>
      <c r="C1406">
        <v>4.95</v>
      </c>
      <c r="D1406">
        <v>5.85</v>
      </c>
      <c r="E1406">
        <v>12.06</v>
      </c>
      <c r="F1406">
        <v>33.86</v>
      </c>
    </row>
    <row r="1407" spans="1:6" x14ac:dyDescent="0.2">
      <c r="A1407">
        <v>1197</v>
      </c>
      <c r="B1407">
        <v>8.14</v>
      </c>
      <c r="C1407">
        <v>4.9400000000000004</v>
      </c>
      <c r="D1407">
        <v>5.86</v>
      </c>
      <c r="E1407">
        <v>12.05</v>
      </c>
      <c r="F1407">
        <v>33.82</v>
      </c>
    </row>
    <row r="1408" spans="1:6" x14ac:dyDescent="0.2">
      <c r="A1408">
        <v>1196</v>
      </c>
      <c r="B1408">
        <v>8.11</v>
      </c>
      <c r="C1408">
        <v>4.93</v>
      </c>
      <c r="D1408">
        <v>5.86</v>
      </c>
      <c r="E1408">
        <v>12.03</v>
      </c>
      <c r="F1408">
        <v>33.78</v>
      </c>
    </row>
    <row r="1409" spans="1:6" x14ac:dyDescent="0.2">
      <c r="A1409">
        <v>1195</v>
      </c>
      <c r="B1409">
        <v>8.11</v>
      </c>
      <c r="C1409">
        <v>4.91</v>
      </c>
      <c r="D1409">
        <v>5.85</v>
      </c>
      <c r="E1409">
        <v>12.01</v>
      </c>
      <c r="F1409">
        <v>33.76</v>
      </c>
    </row>
    <row r="1410" spans="1:6" x14ac:dyDescent="0.2">
      <c r="A1410">
        <v>1194</v>
      </c>
      <c r="B1410">
        <v>8.1</v>
      </c>
      <c r="C1410">
        <v>4.8899999999999997</v>
      </c>
      <c r="D1410">
        <v>5.82</v>
      </c>
      <c r="E1410">
        <v>11.99</v>
      </c>
      <c r="F1410">
        <v>33.72</v>
      </c>
    </row>
    <row r="1411" spans="1:6" x14ac:dyDescent="0.2">
      <c r="A1411">
        <v>1193</v>
      </c>
      <c r="B1411">
        <v>8.08</v>
      </c>
      <c r="C1411">
        <v>4.8899999999999997</v>
      </c>
      <c r="D1411">
        <v>5.79</v>
      </c>
      <c r="E1411">
        <v>11.97</v>
      </c>
      <c r="F1411">
        <v>33.700000000000003</v>
      </c>
    </row>
    <row r="1412" spans="1:6" x14ac:dyDescent="0.2">
      <c r="A1412">
        <v>1192</v>
      </c>
      <c r="B1412">
        <v>8.06</v>
      </c>
      <c r="C1412">
        <v>4.8899999999999997</v>
      </c>
      <c r="D1412">
        <v>5.78</v>
      </c>
      <c r="E1412">
        <v>11.96</v>
      </c>
      <c r="F1412">
        <v>33.700000000000003</v>
      </c>
    </row>
    <row r="1413" spans="1:6" x14ac:dyDescent="0.2">
      <c r="A1413">
        <v>1191</v>
      </c>
      <c r="B1413">
        <v>8.0399999999999991</v>
      </c>
      <c r="C1413">
        <v>4.8899999999999997</v>
      </c>
      <c r="D1413">
        <v>5.77</v>
      </c>
      <c r="E1413">
        <v>11.96</v>
      </c>
      <c r="F1413">
        <v>33.68</v>
      </c>
    </row>
    <row r="1414" spans="1:6" x14ac:dyDescent="0.2">
      <c r="A1414">
        <v>1190</v>
      </c>
      <c r="B1414">
        <v>8.02</v>
      </c>
      <c r="C1414">
        <v>4.88</v>
      </c>
      <c r="D1414">
        <v>5.77</v>
      </c>
      <c r="E1414">
        <v>11.95</v>
      </c>
      <c r="F1414">
        <v>33.67</v>
      </c>
    </row>
    <row r="1415" spans="1:6" x14ac:dyDescent="0.2">
      <c r="A1415">
        <v>1189</v>
      </c>
      <c r="B1415">
        <v>7.99</v>
      </c>
      <c r="C1415">
        <v>4.88</v>
      </c>
      <c r="D1415">
        <v>5.77</v>
      </c>
      <c r="E1415">
        <v>11.95</v>
      </c>
      <c r="F1415">
        <v>33.64</v>
      </c>
    </row>
    <row r="1416" spans="1:6" x14ac:dyDescent="0.2">
      <c r="A1416">
        <v>1188</v>
      </c>
      <c r="B1416">
        <v>7.97</v>
      </c>
      <c r="C1416">
        <v>4.87</v>
      </c>
      <c r="D1416">
        <v>5.77</v>
      </c>
      <c r="E1416">
        <v>11.94</v>
      </c>
      <c r="F1416">
        <v>33.61</v>
      </c>
    </row>
    <row r="1417" spans="1:6" x14ac:dyDescent="0.2">
      <c r="A1417">
        <v>1187</v>
      </c>
      <c r="B1417">
        <v>7.96</v>
      </c>
      <c r="C1417">
        <v>4.8600000000000003</v>
      </c>
      <c r="D1417">
        <v>5.78</v>
      </c>
      <c r="E1417">
        <v>11.93</v>
      </c>
      <c r="F1417">
        <v>33.590000000000003</v>
      </c>
    </row>
    <row r="1418" spans="1:6" x14ac:dyDescent="0.2">
      <c r="A1418">
        <v>1186</v>
      </c>
      <c r="B1418">
        <v>7.95</v>
      </c>
      <c r="C1418">
        <v>4.84</v>
      </c>
      <c r="D1418">
        <v>5.79</v>
      </c>
      <c r="E1418">
        <v>11.92</v>
      </c>
      <c r="F1418">
        <v>33.56</v>
      </c>
    </row>
    <row r="1419" spans="1:6" x14ac:dyDescent="0.2">
      <c r="A1419">
        <v>1185</v>
      </c>
      <c r="B1419">
        <v>7.95</v>
      </c>
      <c r="C1419">
        <v>4.84</v>
      </c>
      <c r="D1419">
        <v>5.79</v>
      </c>
      <c r="E1419">
        <v>11.9</v>
      </c>
      <c r="F1419">
        <v>33.53</v>
      </c>
    </row>
    <row r="1420" spans="1:6" x14ac:dyDescent="0.2">
      <c r="A1420">
        <v>1184</v>
      </c>
      <c r="B1420">
        <v>7.93</v>
      </c>
      <c r="C1420">
        <v>4.83</v>
      </c>
      <c r="D1420">
        <v>5.78</v>
      </c>
      <c r="E1420">
        <v>11.89</v>
      </c>
      <c r="F1420">
        <v>33.51</v>
      </c>
    </row>
    <row r="1421" spans="1:6" x14ac:dyDescent="0.2">
      <c r="A1421">
        <v>1183</v>
      </c>
      <c r="B1421">
        <v>7.91</v>
      </c>
      <c r="C1421">
        <v>4.83</v>
      </c>
      <c r="D1421">
        <v>5.76</v>
      </c>
      <c r="E1421">
        <v>11.89</v>
      </c>
      <c r="F1421">
        <v>33.49</v>
      </c>
    </row>
    <row r="1422" spans="1:6" x14ac:dyDescent="0.2">
      <c r="A1422">
        <v>1182</v>
      </c>
      <c r="B1422">
        <v>7.89</v>
      </c>
      <c r="C1422">
        <v>4.83</v>
      </c>
      <c r="D1422">
        <v>5.75</v>
      </c>
      <c r="E1422">
        <v>11.89</v>
      </c>
      <c r="F1422">
        <v>33.47</v>
      </c>
    </row>
    <row r="1423" spans="1:6" x14ac:dyDescent="0.2">
      <c r="A1423">
        <v>1181</v>
      </c>
      <c r="B1423">
        <v>7.86</v>
      </c>
      <c r="C1423">
        <v>4.84</v>
      </c>
      <c r="D1423">
        <v>5.74</v>
      </c>
      <c r="E1423">
        <v>11.87</v>
      </c>
      <c r="F1423">
        <v>33.46</v>
      </c>
    </row>
    <row r="1424" spans="1:6" x14ac:dyDescent="0.2">
      <c r="A1424">
        <v>1180</v>
      </c>
      <c r="B1424">
        <v>7.84</v>
      </c>
      <c r="C1424">
        <v>4.8499999999999996</v>
      </c>
      <c r="D1424">
        <v>5.75</v>
      </c>
      <c r="E1424">
        <v>11.85</v>
      </c>
      <c r="F1424">
        <v>33.44</v>
      </c>
    </row>
    <row r="1425" spans="1:6" x14ac:dyDescent="0.2">
      <c r="A1425">
        <v>1179</v>
      </c>
      <c r="B1425">
        <v>7.83</v>
      </c>
      <c r="C1425">
        <v>4.8600000000000003</v>
      </c>
      <c r="D1425">
        <v>5.74</v>
      </c>
      <c r="E1425">
        <v>11.83</v>
      </c>
      <c r="F1425">
        <v>33.409999999999997</v>
      </c>
    </row>
    <row r="1426" spans="1:6" x14ac:dyDescent="0.2">
      <c r="A1426">
        <v>1178</v>
      </c>
      <c r="B1426">
        <v>7.81</v>
      </c>
      <c r="C1426">
        <v>4.8499999999999996</v>
      </c>
      <c r="D1426">
        <v>5.74</v>
      </c>
      <c r="E1426">
        <v>11.83</v>
      </c>
      <c r="F1426">
        <v>33.4</v>
      </c>
    </row>
    <row r="1427" spans="1:6" x14ac:dyDescent="0.2">
      <c r="A1427">
        <v>1177</v>
      </c>
      <c r="B1427">
        <v>7.8</v>
      </c>
      <c r="C1427">
        <v>4.83</v>
      </c>
      <c r="D1427">
        <v>5.75</v>
      </c>
      <c r="E1427">
        <v>11.81</v>
      </c>
      <c r="F1427">
        <v>33.369999999999997</v>
      </c>
    </row>
    <row r="1428" spans="1:6" x14ac:dyDescent="0.2">
      <c r="A1428">
        <v>1176</v>
      </c>
      <c r="B1428">
        <v>7.8</v>
      </c>
      <c r="C1428">
        <v>4.8099999999999996</v>
      </c>
      <c r="D1428">
        <v>5.73</v>
      </c>
      <c r="E1428">
        <v>11.8</v>
      </c>
      <c r="F1428">
        <v>33.340000000000003</v>
      </c>
    </row>
    <row r="1429" spans="1:6" x14ac:dyDescent="0.2">
      <c r="A1429">
        <v>1175</v>
      </c>
      <c r="B1429">
        <v>7.79</v>
      </c>
      <c r="C1429">
        <v>4.79</v>
      </c>
      <c r="D1429">
        <v>5.72</v>
      </c>
      <c r="E1429">
        <v>11.8</v>
      </c>
      <c r="F1429">
        <v>33.31</v>
      </c>
    </row>
    <row r="1430" spans="1:6" x14ac:dyDescent="0.2">
      <c r="A1430">
        <v>1174</v>
      </c>
      <c r="B1430">
        <v>7.76</v>
      </c>
      <c r="C1430">
        <v>4.78</v>
      </c>
      <c r="D1430">
        <v>5.69</v>
      </c>
      <c r="E1430">
        <v>11.8</v>
      </c>
      <c r="F1430">
        <v>33.29</v>
      </c>
    </row>
    <row r="1431" spans="1:6" x14ac:dyDescent="0.2">
      <c r="A1431">
        <v>1173</v>
      </c>
      <c r="B1431">
        <v>7.74</v>
      </c>
      <c r="C1431">
        <v>4.76</v>
      </c>
      <c r="D1431">
        <v>5.68</v>
      </c>
      <c r="E1431">
        <v>11.8</v>
      </c>
      <c r="F1431">
        <v>33.26</v>
      </c>
    </row>
    <row r="1432" spans="1:6" x14ac:dyDescent="0.2">
      <c r="A1432">
        <v>1172</v>
      </c>
      <c r="B1432">
        <v>7.71</v>
      </c>
      <c r="C1432">
        <v>4.76</v>
      </c>
      <c r="D1432">
        <v>5.66</v>
      </c>
      <c r="E1432">
        <v>11.8</v>
      </c>
      <c r="F1432">
        <v>33.229999999999997</v>
      </c>
    </row>
    <row r="1433" spans="1:6" x14ac:dyDescent="0.2">
      <c r="A1433">
        <v>1171</v>
      </c>
      <c r="B1433">
        <v>7.69</v>
      </c>
      <c r="C1433">
        <v>4.76</v>
      </c>
      <c r="D1433">
        <v>5.65</v>
      </c>
      <c r="E1433">
        <v>11.79</v>
      </c>
      <c r="F1433">
        <v>33.22</v>
      </c>
    </row>
    <row r="1434" spans="1:6" x14ac:dyDescent="0.2">
      <c r="A1434">
        <v>1170</v>
      </c>
      <c r="B1434">
        <v>7.67</v>
      </c>
      <c r="C1434">
        <v>4.7699999999999996</v>
      </c>
      <c r="D1434">
        <v>5.66</v>
      </c>
      <c r="E1434">
        <v>11.79</v>
      </c>
      <c r="F1434">
        <v>33.19</v>
      </c>
    </row>
    <row r="1435" spans="1:6" x14ac:dyDescent="0.2">
      <c r="A1435">
        <v>1169</v>
      </c>
      <c r="B1435">
        <v>7.66</v>
      </c>
      <c r="C1435">
        <v>4.78</v>
      </c>
      <c r="D1435">
        <v>5.67</v>
      </c>
      <c r="E1435">
        <v>11.78</v>
      </c>
      <c r="F1435">
        <v>33.17</v>
      </c>
    </row>
    <row r="1436" spans="1:6" x14ac:dyDescent="0.2">
      <c r="A1436">
        <v>1168</v>
      </c>
      <c r="B1436">
        <v>7.66</v>
      </c>
      <c r="C1436">
        <v>4.78</v>
      </c>
      <c r="D1436">
        <v>5.68</v>
      </c>
      <c r="E1436">
        <v>11.78</v>
      </c>
      <c r="F1436">
        <v>33.130000000000003</v>
      </c>
    </row>
    <row r="1437" spans="1:6" x14ac:dyDescent="0.2">
      <c r="A1437">
        <v>1167</v>
      </c>
      <c r="B1437">
        <v>7.65</v>
      </c>
      <c r="C1437">
        <v>4.78</v>
      </c>
      <c r="D1437">
        <v>5.68</v>
      </c>
      <c r="E1437">
        <v>11.76</v>
      </c>
      <c r="F1437">
        <v>33.11</v>
      </c>
    </row>
    <row r="1438" spans="1:6" x14ac:dyDescent="0.2">
      <c r="A1438">
        <v>1166</v>
      </c>
      <c r="B1438">
        <v>7.64</v>
      </c>
      <c r="C1438">
        <v>4.7699999999999996</v>
      </c>
      <c r="D1438">
        <v>5.69</v>
      </c>
      <c r="E1438">
        <v>11.74</v>
      </c>
      <c r="F1438">
        <v>33.1</v>
      </c>
    </row>
    <row r="1439" spans="1:6" x14ac:dyDescent="0.2">
      <c r="A1439">
        <v>1165</v>
      </c>
      <c r="B1439">
        <v>7.64</v>
      </c>
      <c r="C1439">
        <v>4.7699999999999996</v>
      </c>
      <c r="D1439">
        <v>5.69</v>
      </c>
      <c r="E1439">
        <v>11.74</v>
      </c>
      <c r="F1439">
        <v>33.1</v>
      </c>
    </row>
    <row r="1440" spans="1:6" x14ac:dyDescent="0.2">
      <c r="A1440">
        <v>1164</v>
      </c>
      <c r="B1440">
        <v>7.61</v>
      </c>
      <c r="C1440">
        <v>4.76</v>
      </c>
      <c r="D1440">
        <v>5.68</v>
      </c>
      <c r="E1440">
        <v>11.75</v>
      </c>
      <c r="F1440">
        <v>33.119999999999997</v>
      </c>
    </row>
    <row r="1441" spans="1:6" x14ac:dyDescent="0.2">
      <c r="A1441">
        <v>1163</v>
      </c>
      <c r="B1441">
        <v>7.58</v>
      </c>
      <c r="C1441">
        <v>4.76</v>
      </c>
      <c r="D1441">
        <v>5.68</v>
      </c>
      <c r="E1441">
        <v>11.75</v>
      </c>
      <c r="F1441">
        <v>33.130000000000003</v>
      </c>
    </row>
    <row r="1442" spans="1:6" x14ac:dyDescent="0.2">
      <c r="A1442">
        <v>1162</v>
      </c>
      <c r="B1442">
        <v>7.56</v>
      </c>
      <c r="C1442">
        <v>4.76</v>
      </c>
      <c r="D1442">
        <v>5.67</v>
      </c>
      <c r="E1442">
        <v>11.74</v>
      </c>
      <c r="F1442">
        <v>33.119999999999997</v>
      </c>
    </row>
    <row r="1443" spans="1:6" x14ac:dyDescent="0.2">
      <c r="A1443">
        <v>1161</v>
      </c>
      <c r="B1443">
        <v>7.56</v>
      </c>
      <c r="C1443">
        <v>4.74</v>
      </c>
      <c r="D1443">
        <v>5.67</v>
      </c>
      <c r="E1443">
        <v>11.74</v>
      </c>
      <c r="F1443">
        <v>33.11</v>
      </c>
    </row>
    <row r="1444" spans="1:6" x14ac:dyDescent="0.2">
      <c r="A1444">
        <v>1160</v>
      </c>
      <c r="B1444">
        <v>7.55</v>
      </c>
      <c r="C1444">
        <v>4.74</v>
      </c>
      <c r="D1444">
        <v>5.66</v>
      </c>
      <c r="E1444">
        <v>11.73</v>
      </c>
      <c r="F1444">
        <v>33.1</v>
      </c>
    </row>
    <row r="1445" spans="1:6" x14ac:dyDescent="0.2">
      <c r="A1445">
        <v>1159</v>
      </c>
      <c r="B1445">
        <v>7.55</v>
      </c>
      <c r="C1445">
        <v>4.74</v>
      </c>
      <c r="D1445">
        <v>5.66</v>
      </c>
      <c r="E1445">
        <v>11.73</v>
      </c>
      <c r="F1445">
        <v>33.08</v>
      </c>
    </row>
    <row r="1446" spans="1:6" x14ac:dyDescent="0.2">
      <c r="A1446">
        <v>1158</v>
      </c>
      <c r="B1446">
        <v>7.54</v>
      </c>
      <c r="C1446">
        <v>4.74</v>
      </c>
      <c r="D1446">
        <v>5.65</v>
      </c>
      <c r="E1446">
        <v>11.72</v>
      </c>
      <c r="F1446">
        <v>33.04</v>
      </c>
    </row>
    <row r="1447" spans="1:6" x14ac:dyDescent="0.2">
      <c r="A1447">
        <v>1157</v>
      </c>
      <c r="B1447">
        <v>7.53</v>
      </c>
      <c r="C1447">
        <v>4.7300000000000004</v>
      </c>
      <c r="D1447">
        <v>5.65</v>
      </c>
      <c r="E1447">
        <v>11.71</v>
      </c>
      <c r="F1447">
        <v>33.03</v>
      </c>
    </row>
    <row r="1448" spans="1:6" x14ac:dyDescent="0.2">
      <c r="A1448">
        <v>1156</v>
      </c>
      <c r="B1448">
        <v>7.52</v>
      </c>
      <c r="C1448">
        <v>4.7300000000000004</v>
      </c>
      <c r="D1448">
        <v>5.64</v>
      </c>
      <c r="E1448">
        <v>11.71</v>
      </c>
      <c r="F1448">
        <v>33.020000000000003</v>
      </c>
    </row>
    <row r="1449" spans="1:6" x14ac:dyDescent="0.2">
      <c r="A1449">
        <v>1155</v>
      </c>
      <c r="B1449">
        <v>7.52</v>
      </c>
      <c r="C1449">
        <v>4.7300000000000004</v>
      </c>
      <c r="D1449">
        <v>5.65</v>
      </c>
      <c r="E1449">
        <v>11.71</v>
      </c>
      <c r="F1449">
        <v>33.020000000000003</v>
      </c>
    </row>
    <row r="1450" spans="1:6" x14ac:dyDescent="0.2">
      <c r="A1450">
        <v>1154</v>
      </c>
      <c r="B1450">
        <v>7.5</v>
      </c>
      <c r="C1450">
        <v>4.7300000000000004</v>
      </c>
      <c r="D1450">
        <v>5.65</v>
      </c>
      <c r="E1450">
        <v>11.71</v>
      </c>
      <c r="F1450">
        <v>33</v>
      </c>
    </row>
    <row r="1451" spans="1:6" x14ac:dyDescent="0.2">
      <c r="A1451">
        <v>1153</v>
      </c>
      <c r="B1451">
        <v>7.49</v>
      </c>
      <c r="C1451">
        <v>4.72</v>
      </c>
      <c r="D1451">
        <v>5.64</v>
      </c>
      <c r="E1451">
        <v>11.71</v>
      </c>
      <c r="F1451">
        <v>32.99</v>
      </c>
    </row>
    <row r="1452" spans="1:6" x14ac:dyDescent="0.2">
      <c r="A1452">
        <v>1152</v>
      </c>
      <c r="B1452">
        <v>7.48</v>
      </c>
      <c r="C1452">
        <v>4.71</v>
      </c>
      <c r="D1452">
        <v>5.64</v>
      </c>
      <c r="E1452">
        <v>11.7</v>
      </c>
      <c r="F1452">
        <v>32.96</v>
      </c>
    </row>
    <row r="1453" spans="1:6" x14ac:dyDescent="0.2">
      <c r="A1453">
        <v>1151</v>
      </c>
      <c r="B1453">
        <v>7.47</v>
      </c>
      <c r="C1453">
        <v>4.72</v>
      </c>
      <c r="D1453">
        <v>5.65</v>
      </c>
      <c r="E1453">
        <v>11.68</v>
      </c>
      <c r="F1453">
        <v>32.94</v>
      </c>
    </row>
    <row r="1454" spans="1:6" x14ac:dyDescent="0.2">
      <c r="A1454">
        <v>1150</v>
      </c>
      <c r="B1454">
        <v>7.44</v>
      </c>
      <c r="C1454">
        <v>4.72</v>
      </c>
      <c r="D1454">
        <v>5.65</v>
      </c>
      <c r="E1454">
        <v>11.68</v>
      </c>
      <c r="F1454">
        <v>32.92</v>
      </c>
    </row>
    <row r="1455" spans="1:6" x14ac:dyDescent="0.2">
      <c r="A1455">
        <v>1149</v>
      </c>
      <c r="B1455">
        <v>7.41</v>
      </c>
      <c r="C1455">
        <v>4.72</v>
      </c>
      <c r="D1455">
        <v>5.65</v>
      </c>
      <c r="E1455">
        <v>11.68</v>
      </c>
      <c r="F1455">
        <v>32.909999999999997</v>
      </c>
    </row>
    <row r="1456" spans="1:6" x14ac:dyDescent="0.2">
      <c r="A1456">
        <v>1148</v>
      </c>
      <c r="B1456">
        <v>7.4</v>
      </c>
      <c r="C1456">
        <v>4.74</v>
      </c>
      <c r="D1456">
        <v>5.63</v>
      </c>
      <c r="E1456">
        <v>11.68</v>
      </c>
      <c r="F1456">
        <v>32.9</v>
      </c>
    </row>
    <row r="1457" spans="1:6" x14ac:dyDescent="0.2">
      <c r="A1457">
        <v>1147</v>
      </c>
      <c r="B1457">
        <v>7.39</v>
      </c>
      <c r="C1457">
        <v>4.74</v>
      </c>
      <c r="D1457">
        <v>5.63</v>
      </c>
      <c r="E1457">
        <v>11.67</v>
      </c>
      <c r="F1457">
        <v>32.9</v>
      </c>
    </row>
    <row r="1458" spans="1:6" x14ac:dyDescent="0.2">
      <c r="A1458">
        <v>1146</v>
      </c>
      <c r="B1458">
        <v>7.38</v>
      </c>
      <c r="C1458">
        <v>4.74</v>
      </c>
      <c r="D1458">
        <v>5.62</v>
      </c>
      <c r="E1458">
        <v>11.67</v>
      </c>
      <c r="F1458">
        <v>32.880000000000003</v>
      </c>
    </row>
    <row r="1459" spans="1:6" x14ac:dyDescent="0.2">
      <c r="A1459">
        <v>1145</v>
      </c>
      <c r="B1459">
        <v>7.38</v>
      </c>
      <c r="C1459">
        <v>4.7300000000000004</v>
      </c>
      <c r="D1459">
        <v>5.62</v>
      </c>
      <c r="E1459">
        <v>11.67</v>
      </c>
      <c r="F1459">
        <v>32.869999999999997</v>
      </c>
    </row>
    <row r="1460" spans="1:6" x14ac:dyDescent="0.2">
      <c r="A1460">
        <v>1144</v>
      </c>
      <c r="B1460">
        <v>7.37</v>
      </c>
      <c r="C1460">
        <v>4.72</v>
      </c>
      <c r="D1460">
        <v>5.63</v>
      </c>
      <c r="E1460">
        <v>11.67</v>
      </c>
      <c r="F1460">
        <v>32.85</v>
      </c>
    </row>
    <row r="1461" spans="1:6" x14ac:dyDescent="0.2">
      <c r="A1461">
        <v>1143</v>
      </c>
      <c r="B1461">
        <v>7.36</v>
      </c>
      <c r="C1461">
        <v>4.71</v>
      </c>
      <c r="D1461">
        <v>5.64</v>
      </c>
      <c r="E1461">
        <v>11.67</v>
      </c>
      <c r="F1461">
        <v>32.83</v>
      </c>
    </row>
    <row r="1462" spans="1:6" x14ac:dyDescent="0.2">
      <c r="A1462">
        <v>1142</v>
      </c>
      <c r="B1462">
        <v>7.34</v>
      </c>
      <c r="C1462">
        <v>4.71</v>
      </c>
      <c r="D1462">
        <v>5.63</v>
      </c>
      <c r="E1462">
        <v>11.67</v>
      </c>
      <c r="F1462">
        <v>32.83</v>
      </c>
    </row>
    <row r="1463" spans="1:6" x14ac:dyDescent="0.2">
      <c r="A1463">
        <v>1141</v>
      </c>
      <c r="B1463">
        <v>7.33</v>
      </c>
      <c r="C1463">
        <v>4.7</v>
      </c>
      <c r="D1463">
        <v>5.65</v>
      </c>
      <c r="E1463">
        <v>11.67</v>
      </c>
      <c r="F1463">
        <v>32.82</v>
      </c>
    </row>
    <row r="1464" spans="1:6" x14ac:dyDescent="0.2">
      <c r="A1464">
        <v>1140</v>
      </c>
      <c r="B1464">
        <v>7.31</v>
      </c>
      <c r="C1464">
        <v>4.7</v>
      </c>
      <c r="D1464">
        <v>5.66</v>
      </c>
      <c r="E1464">
        <v>11.67</v>
      </c>
      <c r="F1464">
        <v>32.83</v>
      </c>
    </row>
    <row r="1465" spans="1:6" x14ac:dyDescent="0.2">
      <c r="A1465">
        <v>1139</v>
      </c>
      <c r="B1465">
        <v>7.3</v>
      </c>
      <c r="C1465">
        <v>4.7</v>
      </c>
      <c r="D1465">
        <v>5.65</v>
      </c>
      <c r="E1465">
        <v>11.68</v>
      </c>
      <c r="F1465">
        <v>32.83</v>
      </c>
    </row>
    <row r="1466" spans="1:6" x14ac:dyDescent="0.2">
      <c r="A1466">
        <v>1138</v>
      </c>
      <c r="B1466">
        <v>7.29</v>
      </c>
      <c r="C1466">
        <v>4.7</v>
      </c>
      <c r="D1466">
        <v>5.62</v>
      </c>
      <c r="E1466">
        <v>11.68</v>
      </c>
      <c r="F1466">
        <v>32.82</v>
      </c>
    </row>
    <row r="1467" spans="1:6" x14ac:dyDescent="0.2">
      <c r="A1467">
        <v>1137</v>
      </c>
      <c r="B1467">
        <v>7.29</v>
      </c>
      <c r="C1467">
        <v>4.7</v>
      </c>
      <c r="D1467">
        <v>5.61</v>
      </c>
      <c r="E1467">
        <v>11.68</v>
      </c>
      <c r="F1467">
        <v>32.82</v>
      </c>
    </row>
    <row r="1468" spans="1:6" x14ac:dyDescent="0.2">
      <c r="A1468">
        <v>1136</v>
      </c>
      <c r="B1468">
        <v>7.28</v>
      </c>
      <c r="C1468">
        <v>4.6900000000000004</v>
      </c>
      <c r="D1468">
        <v>5.61</v>
      </c>
      <c r="E1468">
        <v>11.68</v>
      </c>
      <c r="F1468">
        <v>32.81</v>
      </c>
    </row>
    <row r="1469" spans="1:6" x14ac:dyDescent="0.2">
      <c r="A1469">
        <v>1135</v>
      </c>
      <c r="B1469">
        <v>7.27</v>
      </c>
      <c r="C1469">
        <v>4.6900000000000004</v>
      </c>
      <c r="D1469">
        <v>5.6</v>
      </c>
      <c r="E1469">
        <v>11.67</v>
      </c>
      <c r="F1469">
        <v>32.799999999999997</v>
      </c>
    </row>
    <row r="1470" spans="1:6" x14ac:dyDescent="0.2">
      <c r="A1470">
        <v>1134</v>
      </c>
      <c r="B1470">
        <v>7.28</v>
      </c>
      <c r="C1470">
        <v>4.6900000000000004</v>
      </c>
      <c r="D1470">
        <v>5.61</v>
      </c>
      <c r="E1470">
        <v>11.66</v>
      </c>
      <c r="F1470">
        <v>32.79</v>
      </c>
    </row>
    <row r="1471" spans="1:6" x14ac:dyDescent="0.2">
      <c r="A1471">
        <v>1133</v>
      </c>
      <c r="B1471">
        <v>7.28</v>
      </c>
      <c r="C1471">
        <v>4.7</v>
      </c>
      <c r="D1471">
        <v>5.62</v>
      </c>
      <c r="E1471">
        <v>11.65</v>
      </c>
      <c r="F1471">
        <v>32.79</v>
      </c>
    </row>
    <row r="1472" spans="1:6" x14ac:dyDescent="0.2">
      <c r="A1472">
        <v>1132</v>
      </c>
      <c r="B1472">
        <v>7.28</v>
      </c>
      <c r="C1472">
        <v>4.7</v>
      </c>
      <c r="D1472">
        <v>5.61</v>
      </c>
      <c r="E1472">
        <v>11.66</v>
      </c>
      <c r="F1472">
        <v>32.79</v>
      </c>
    </row>
    <row r="1473" spans="1:6" x14ac:dyDescent="0.2">
      <c r="A1473">
        <v>1131</v>
      </c>
      <c r="B1473">
        <v>7.27</v>
      </c>
      <c r="C1473">
        <v>4.6900000000000004</v>
      </c>
      <c r="D1473">
        <v>5.62</v>
      </c>
      <c r="E1473">
        <v>11.66</v>
      </c>
      <c r="F1473">
        <v>32.78</v>
      </c>
    </row>
    <row r="1474" spans="1:6" x14ac:dyDescent="0.2">
      <c r="A1474">
        <v>1130</v>
      </c>
      <c r="B1474">
        <v>7.26</v>
      </c>
      <c r="C1474">
        <v>4.6900000000000004</v>
      </c>
      <c r="D1474">
        <v>5.61</v>
      </c>
      <c r="E1474">
        <v>11.68</v>
      </c>
      <c r="F1474">
        <v>32.770000000000003</v>
      </c>
    </row>
    <row r="1475" spans="1:6" x14ac:dyDescent="0.2">
      <c r="A1475">
        <v>1129</v>
      </c>
      <c r="B1475">
        <v>7.25</v>
      </c>
      <c r="C1475">
        <v>4.6900000000000004</v>
      </c>
      <c r="D1475">
        <v>5.59</v>
      </c>
      <c r="E1475">
        <v>11.69</v>
      </c>
      <c r="F1475">
        <v>32.75</v>
      </c>
    </row>
    <row r="1476" spans="1:6" x14ac:dyDescent="0.2">
      <c r="A1476">
        <v>1128</v>
      </c>
      <c r="B1476">
        <v>7.23</v>
      </c>
      <c r="C1476">
        <v>4.6900000000000004</v>
      </c>
      <c r="D1476">
        <v>5.58</v>
      </c>
      <c r="E1476">
        <v>11.69</v>
      </c>
      <c r="F1476">
        <v>32.729999999999997</v>
      </c>
    </row>
    <row r="1477" spans="1:6" x14ac:dyDescent="0.2">
      <c r="A1477">
        <v>1127</v>
      </c>
      <c r="B1477">
        <v>7.22</v>
      </c>
      <c r="C1477">
        <v>4.6900000000000004</v>
      </c>
      <c r="D1477">
        <v>5.59</v>
      </c>
      <c r="E1477">
        <v>11.69</v>
      </c>
      <c r="F1477">
        <v>32.72</v>
      </c>
    </row>
    <row r="1478" spans="1:6" x14ac:dyDescent="0.2">
      <c r="A1478">
        <v>1126</v>
      </c>
      <c r="B1478">
        <v>7.2</v>
      </c>
      <c r="C1478">
        <v>4.7</v>
      </c>
      <c r="D1478">
        <v>5.6</v>
      </c>
      <c r="E1478">
        <v>11.69</v>
      </c>
      <c r="F1478">
        <v>32.72</v>
      </c>
    </row>
    <row r="1479" spans="1:6" x14ac:dyDescent="0.2">
      <c r="A1479">
        <v>1125</v>
      </c>
      <c r="B1479">
        <v>7.19</v>
      </c>
      <c r="C1479">
        <v>4.71</v>
      </c>
      <c r="D1479">
        <v>5.62</v>
      </c>
      <c r="E1479">
        <v>11.69</v>
      </c>
      <c r="F1479">
        <v>32.72</v>
      </c>
    </row>
    <row r="1480" spans="1:6" x14ac:dyDescent="0.2">
      <c r="A1480">
        <v>1124</v>
      </c>
      <c r="B1480">
        <v>7.18</v>
      </c>
      <c r="C1480">
        <v>4.72</v>
      </c>
      <c r="D1480">
        <v>5.63</v>
      </c>
      <c r="E1480">
        <v>11.69</v>
      </c>
      <c r="F1480">
        <v>32.72</v>
      </c>
    </row>
    <row r="1481" spans="1:6" x14ac:dyDescent="0.2">
      <c r="A1481">
        <v>1123</v>
      </c>
      <c r="B1481">
        <v>7.17</v>
      </c>
      <c r="C1481">
        <v>4.71</v>
      </c>
      <c r="D1481">
        <v>5.65</v>
      </c>
      <c r="E1481">
        <v>11.7</v>
      </c>
      <c r="F1481">
        <v>32.729999999999997</v>
      </c>
    </row>
    <row r="1482" spans="1:6" x14ac:dyDescent="0.2">
      <c r="A1482">
        <v>1122</v>
      </c>
      <c r="B1482">
        <v>7.16</v>
      </c>
      <c r="C1482">
        <v>4.6900000000000004</v>
      </c>
      <c r="D1482">
        <v>5.65</v>
      </c>
      <c r="E1482">
        <v>11.71</v>
      </c>
      <c r="F1482">
        <v>32.729999999999997</v>
      </c>
    </row>
    <row r="1483" spans="1:6" x14ac:dyDescent="0.2">
      <c r="A1483">
        <v>1121</v>
      </c>
      <c r="B1483">
        <v>7.15</v>
      </c>
      <c r="C1483">
        <v>4.6900000000000004</v>
      </c>
      <c r="D1483">
        <v>5.64</v>
      </c>
      <c r="E1483">
        <v>11.71</v>
      </c>
      <c r="F1483">
        <v>32.729999999999997</v>
      </c>
    </row>
    <row r="1484" spans="1:6" x14ac:dyDescent="0.2">
      <c r="A1484">
        <v>1120</v>
      </c>
      <c r="B1484">
        <v>7.14</v>
      </c>
      <c r="C1484">
        <v>4.6900000000000004</v>
      </c>
      <c r="D1484">
        <v>5.66</v>
      </c>
      <c r="E1484">
        <v>11.72</v>
      </c>
      <c r="F1484">
        <v>32.72</v>
      </c>
    </row>
    <row r="1485" spans="1:6" x14ac:dyDescent="0.2">
      <c r="A1485">
        <v>1119</v>
      </c>
      <c r="B1485">
        <v>7.15</v>
      </c>
      <c r="C1485">
        <v>4.7</v>
      </c>
      <c r="D1485">
        <v>5.67</v>
      </c>
      <c r="E1485">
        <v>11.71</v>
      </c>
      <c r="F1485">
        <v>32.72</v>
      </c>
    </row>
    <row r="1486" spans="1:6" x14ac:dyDescent="0.2">
      <c r="A1486">
        <v>1118</v>
      </c>
      <c r="B1486">
        <v>7.13</v>
      </c>
      <c r="C1486">
        <v>4.7</v>
      </c>
      <c r="D1486">
        <v>5.66</v>
      </c>
      <c r="E1486">
        <v>11.7</v>
      </c>
      <c r="F1486">
        <v>32.72</v>
      </c>
    </row>
    <row r="1487" spans="1:6" x14ac:dyDescent="0.2">
      <c r="A1487">
        <v>1117</v>
      </c>
      <c r="B1487">
        <v>7.13</v>
      </c>
      <c r="C1487">
        <v>4.72</v>
      </c>
      <c r="D1487">
        <v>5.68</v>
      </c>
      <c r="E1487">
        <v>11.69</v>
      </c>
      <c r="F1487">
        <v>32.700000000000003</v>
      </c>
    </row>
    <row r="1488" spans="1:6" x14ac:dyDescent="0.2">
      <c r="A1488">
        <v>1116</v>
      </c>
      <c r="B1488">
        <v>7.12</v>
      </c>
      <c r="C1488">
        <v>4.7300000000000004</v>
      </c>
      <c r="D1488">
        <v>5.69</v>
      </c>
      <c r="E1488">
        <v>11.69</v>
      </c>
      <c r="F1488">
        <v>32.700000000000003</v>
      </c>
    </row>
    <row r="1489" spans="1:6" x14ac:dyDescent="0.2">
      <c r="A1489">
        <v>1115</v>
      </c>
      <c r="B1489">
        <v>7.12</v>
      </c>
      <c r="C1489">
        <v>4.76</v>
      </c>
      <c r="D1489">
        <v>5.68</v>
      </c>
      <c r="E1489">
        <v>11.69</v>
      </c>
      <c r="F1489">
        <v>32.69</v>
      </c>
    </row>
    <row r="1490" spans="1:6" x14ac:dyDescent="0.2">
      <c r="A1490">
        <v>1114</v>
      </c>
      <c r="B1490">
        <v>7.1</v>
      </c>
      <c r="C1490">
        <v>4.75</v>
      </c>
      <c r="D1490">
        <v>5.67</v>
      </c>
      <c r="E1490">
        <v>11.69</v>
      </c>
      <c r="F1490">
        <v>32.69</v>
      </c>
    </row>
    <row r="1491" spans="1:6" x14ac:dyDescent="0.2">
      <c r="A1491">
        <v>1113</v>
      </c>
      <c r="B1491">
        <v>7.09</v>
      </c>
      <c r="C1491">
        <v>4.74</v>
      </c>
      <c r="D1491">
        <v>5.66</v>
      </c>
      <c r="E1491">
        <v>11.7</v>
      </c>
      <c r="F1491">
        <v>32.700000000000003</v>
      </c>
    </row>
    <row r="1492" spans="1:6" x14ac:dyDescent="0.2">
      <c r="A1492">
        <v>1112</v>
      </c>
      <c r="B1492">
        <v>7.07</v>
      </c>
      <c r="C1492">
        <v>4.7300000000000004</v>
      </c>
      <c r="D1492">
        <v>5.65</v>
      </c>
      <c r="E1492">
        <v>11.71</v>
      </c>
      <c r="F1492">
        <v>32.700000000000003</v>
      </c>
    </row>
    <row r="1493" spans="1:6" x14ac:dyDescent="0.2">
      <c r="A1493">
        <v>1111</v>
      </c>
      <c r="B1493">
        <v>7.07</v>
      </c>
      <c r="C1493">
        <v>4.72</v>
      </c>
      <c r="D1493">
        <v>5.66</v>
      </c>
      <c r="E1493">
        <v>11.72</v>
      </c>
      <c r="F1493">
        <v>32.71</v>
      </c>
    </row>
    <row r="1494" spans="1:6" x14ac:dyDescent="0.2">
      <c r="A1494">
        <v>1110</v>
      </c>
      <c r="B1494">
        <v>7.06</v>
      </c>
      <c r="C1494">
        <v>4.72</v>
      </c>
      <c r="D1494">
        <v>5.66</v>
      </c>
      <c r="E1494">
        <v>11.73</v>
      </c>
      <c r="F1494">
        <v>32.729999999999997</v>
      </c>
    </row>
    <row r="1495" spans="1:6" x14ac:dyDescent="0.2">
      <c r="A1495">
        <v>1109</v>
      </c>
      <c r="B1495">
        <v>7.08</v>
      </c>
      <c r="C1495">
        <v>4.72</v>
      </c>
      <c r="D1495">
        <v>5.65</v>
      </c>
      <c r="E1495">
        <v>11.73</v>
      </c>
      <c r="F1495">
        <v>32.729999999999997</v>
      </c>
    </row>
    <row r="1496" spans="1:6" x14ac:dyDescent="0.2">
      <c r="A1496">
        <v>1108</v>
      </c>
      <c r="B1496">
        <v>7.08</v>
      </c>
      <c r="C1496">
        <v>4.71</v>
      </c>
      <c r="D1496">
        <v>5.67</v>
      </c>
      <c r="E1496">
        <v>11.72</v>
      </c>
      <c r="F1496">
        <v>32.71</v>
      </c>
    </row>
    <row r="1497" spans="1:6" x14ac:dyDescent="0.2">
      <c r="A1497">
        <v>1107</v>
      </c>
      <c r="B1497">
        <v>7.08</v>
      </c>
      <c r="C1497">
        <v>4.71</v>
      </c>
      <c r="D1497">
        <v>5.67</v>
      </c>
      <c r="E1497">
        <v>11.73</v>
      </c>
      <c r="F1497">
        <v>32.71</v>
      </c>
    </row>
    <row r="1498" spans="1:6" x14ac:dyDescent="0.2">
      <c r="A1498">
        <v>1106</v>
      </c>
      <c r="B1498">
        <v>7.08</v>
      </c>
      <c r="C1498">
        <v>4.7300000000000004</v>
      </c>
      <c r="D1498">
        <v>5.68</v>
      </c>
      <c r="E1498">
        <v>11.74</v>
      </c>
      <c r="F1498">
        <v>32.700000000000003</v>
      </c>
    </row>
    <row r="1499" spans="1:6" x14ac:dyDescent="0.2">
      <c r="A1499">
        <v>1105</v>
      </c>
      <c r="B1499">
        <v>7.08</v>
      </c>
      <c r="C1499">
        <v>4.74</v>
      </c>
      <c r="D1499">
        <v>5.69</v>
      </c>
      <c r="E1499">
        <v>11.75</v>
      </c>
      <c r="F1499">
        <v>32.72</v>
      </c>
    </row>
    <row r="1500" spans="1:6" x14ac:dyDescent="0.2">
      <c r="A1500">
        <v>1104</v>
      </c>
      <c r="B1500">
        <v>7.07</v>
      </c>
      <c r="C1500">
        <v>4.74</v>
      </c>
      <c r="D1500">
        <v>5.69</v>
      </c>
      <c r="E1500">
        <v>11.77</v>
      </c>
      <c r="F1500">
        <v>32.729999999999997</v>
      </c>
    </row>
    <row r="1501" spans="1:6" x14ac:dyDescent="0.2">
      <c r="A1501">
        <v>1103</v>
      </c>
      <c r="B1501">
        <v>7.04</v>
      </c>
      <c r="C1501">
        <v>4.75</v>
      </c>
      <c r="D1501">
        <v>5.71</v>
      </c>
      <c r="E1501">
        <v>11.78</v>
      </c>
      <c r="F1501">
        <v>32.729999999999997</v>
      </c>
    </row>
    <row r="1502" spans="1:6" x14ac:dyDescent="0.2">
      <c r="A1502">
        <v>1102</v>
      </c>
      <c r="B1502">
        <v>7.03</v>
      </c>
      <c r="C1502">
        <v>4.75</v>
      </c>
      <c r="D1502">
        <v>5.7</v>
      </c>
      <c r="E1502">
        <v>11.77</v>
      </c>
      <c r="F1502">
        <v>32.74</v>
      </c>
    </row>
    <row r="1503" spans="1:6" x14ac:dyDescent="0.2">
      <c r="A1503">
        <v>1101</v>
      </c>
      <c r="B1503">
        <v>7.04</v>
      </c>
      <c r="C1503">
        <v>4.76</v>
      </c>
      <c r="D1503">
        <v>5.7</v>
      </c>
      <c r="E1503">
        <v>11.77</v>
      </c>
      <c r="F1503">
        <v>32.74</v>
      </c>
    </row>
    <row r="1504" spans="1:6" x14ac:dyDescent="0.2">
      <c r="A1504">
        <v>1100</v>
      </c>
      <c r="B1504">
        <v>7.05</v>
      </c>
      <c r="C1504">
        <v>4.76</v>
      </c>
      <c r="D1504">
        <v>5.7</v>
      </c>
      <c r="E1504">
        <v>11.77</v>
      </c>
      <c r="F1504">
        <v>32.729999999999997</v>
      </c>
    </row>
    <row r="1505" spans="1:6" x14ac:dyDescent="0.2">
      <c r="A1505">
        <v>1099</v>
      </c>
      <c r="B1505">
        <v>7.04</v>
      </c>
      <c r="C1505">
        <v>4.78</v>
      </c>
      <c r="D1505">
        <v>5.69</v>
      </c>
      <c r="E1505">
        <v>11.77</v>
      </c>
      <c r="F1505">
        <v>32.729999999999997</v>
      </c>
    </row>
    <row r="1506" spans="1:6" x14ac:dyDescent="0.2">
      <c r="A1506">
        <v>1098</v>
      </c>
      <c r="B1506">
        <v>7.04</v>
      </c>
      <c r="C1506">
        <v>4.78</v>
      </c>
      <c r="D1506">
        <v>5.68</v>
      </c>
      <c r="E1506">
        <v>11.78</v>
      </c>
      <c r="F1506">
        <v>32.729999999999997</v>
      </c>
    </row>
    <row r="1507" spans="1:6" x14ac:dyDescent="0.2">
      <c r="A1507">
        <v>1097</v>
      </c>
      <c r="B1507">
        <v>7.04</v>
      </c>
      <c r="C1507">
        <v>4.78</v>
      </c>
      <c r="D1507">
        <v>5.69</v>
      </c>
      <c r="E1507">
        <v>11.8</v>
      </c>
      <c r="F1507">
        <v>32.75</v>
      </c>
    </row>
    <row r="1508" spans="1:6" x14ac:dyDescent="0.2">
      <c r="A1508">
        <v>1096</v>
      </c>
      <c r="B1508">
        <v>7.04</v>
      </c>
      <c r="C1508">
        <v>4.7699999999999996</v>
      </c>
      <c r="D1508">
        <v>5.7</v>
      </c>
      <c r="E1508">
        <v>11.8</v>
      </c>
      <c r="F1508">
        <v>32.75</v>
      </c>
    </row>
    <row r="1509" spans="1:6" x14ac:dyDescent="0.2">
      <c r="A1509">
        <v>1095</v>
      </c>
      <c r="B1509">
        <v>7.03</v>
      </c>
      <c r="C1509">
        <v>4.78</v>
      </c>
      <c r="D1509">
        <v>5.7</v>
      </c>
      <c r="E1509">
        <v>11.81</v>
      </c>
      <c r="F1509">
        <v>32.770000000000003</v>
      </c>
    </row>
    <row r="1510" spans="1:6" x14ac:dyDescent="0.2">
      <c r="A1510">
        <v>1094</v>
      </c>
      <c r="B1510">
        <v>7.01</v>
      </c>
      <c r="C1510">
        <v>4.79</v>
      </c>
      <c r="D1510">
        <v>5.73</v>
      </c>
      <c r="E1510">
        <v>11.81</v>
      </c>
      <c r="F1510">
        <v>32.770000000000003</v>
      </c>
    </row>
    <row r="1511" spans="1:6" x14ac:dyDescent="0.2">
      <c r="A1511">
        <v>1093</v>
      </c>
      <c r="B1511">
        <v>7</v>
      </c>
      <c r="C1511">
        <v>4.8</v>
      </c>
      <c r="D1511">
        <v>5.75</v>
      </c>
      <c r="E1511">
        <v>11.81</v>
      </c>
      <c r="F1511">
        <v>32.770000000000003</v>
      </c>
    </row>
    <row r="1512" spans="1:6" x14ac:dyDescent="0.2">
      <c r="A1512">
        <v>1092</v>
      </c>
      <c r="B1512">
        <v>7</v>
      </c>
      <c r="C1512">
        <v>4.8</v>
      </c>
      <c r="D1512">
        <v>5.75</v>
      </c>
      <c r="E1512">
        <v>11.81</v>
      </c>
      <c r="F1512">
        <v>32.770000000000003</v>
      </c>
    </row>
    <row r="1513" spans="1:6" x14ac:dyDescent="0.2">
      <c r="A1513">
        <v>1091</v>
      </c>
      <c r="B1513">
        <v>6.99</v>
      </c>
      <c r="C1513">
        <v>4.8</v>
      </c>
      <c r="D1513">
        <v>5.75</v>
      </c>
      <c r="E1513">
        <v>11.81</v>
      </c>
      <c r="F1513">
        <v>32.770000000000003</v>
      </c>
    </row>
    <row r="1514" spans="1:6" x14ac:dyDescent="0.2">
      <c r="A1514">
        <v>1090</v>
      </c>
      <c r="B1514">
        <v>6.99</v>
      </c>
      <c r="C1514">
        <v>4.8</v>
      </c>
      <c r="D1514">
        <v>5.75</v>
      </c>
      <c r="E1514">
        <v>11.82</v>
      </c>
      <c r="F1514">
        <v>32.79</v>
      </c>
    </row>
    <row r="1515" spans="1:6" x14ac:dyDescent="0.2">
      <c r="A1515">
        <v>1089</v>
      </c>
      <c r="B1515">
        <v>6.99</v>
      </c>
      <c r="C1515">
        <v>4.8099999999999996</v>
      </c>
      <c r="D1515">
        <v>5.76</v>
      </c>
      <c r="E1515">
        <v>11.83</v>
      </c>
      <c r="F1515">
        <v>32.78</v>
      </c>
    </row>
    <row r="1516" spans="1:6" x14ac:dyDescent="0.2">
      <c r="A1516">
        <v>1088</v>
      </c>
      <c r="B1516">
        <v>6.98</v>
      </c>
      <c r="C1516">
        <v>4.8</v>
      </c>
      <c r="D1516">
        <v>5.75</v>
      </c>
      <c r="E1516">
        <v>11.84</v>
      </c>
      <c r="F1516">
        <v>32.79</v>
      </c>
    </row>
    <row r="1517" spans="1:6" x14ac:dyDescent="0.2">
      <c r="A1517">
        <v>1087</v>
      </c>
      <c r="B1517">
        <v>6.99</v>
      </c>
      <c r="C1517">
        <v>4.8099999999999996</v>
      </c>
      <c r="D1517">
        <v>5.75</v>
      </c>
      <c r="E1517">
        <v>11.85</v>
      </c>
      <c r="F1517">
        <v>32.799999999999997</v>
      </c>
    </row>
    <row r="1518" spans="1:6" x14ac:dyDescent="0.2">
      <c r="A1518">
        <v>1086</v>
      </c>
      <c r="B1518">
        <v>6.99</v>
      </c>
      <c r="C1518">
        <v>4.8</v>
      </c>
      <c r="D1518">
        <v>5.75</v>
      </c>
      <c r="E1518">
        <v>11.85</v>
      </c>
      <c r="F1518">
        <v>32.78</v>
      </c>
    </row>
    <row r="1519" spans="1:6" x14ac:dyDescent="0.2">
      <c r="A1519">
        <v>1085</v>
      </c>
      <c r="B1519">
        <v>6.99</v>
      </c>
      <c r="C1519">
        <v>4.8099999999999996</v>
      </c>
      <c r="D1519">
        <v>5.76</v>
      </c>
      <c r="E1519">
        <v>11.86</v>
      </c>
      <c r="F1519">
        <v>32.79</v>
      </c>
    </row>
    <row r="1520" spans="1:6" x14ac:dyDescent="0.2">
      <c r="A1520">
        <v>1084</v>
      </c>
      <c r="B1520">
        <v>6.98</v>
      </c>
      <c r="C1520">
        <v>4.82</v>
      </c>
      <c r="D1520">
        <v>5.76</v>
      </c>
      <c r="E1520">
        <v>11.88</v>
      </c>
      <c r="F1520">
        <v>32.81</v>
      </c>
    </row>
    <row r="1521" spans="1:6" x14ac:dyDescent="0.2">
      <c r="A1521">
        <v>1083</v>
      </c>
      <c r="B1521">
        <v>6.97</v>
      </c>
      <c r="C1521">
        <v>4.8099999999999996</v>
      </c>
      <c r="D1521">
        <v>5.75</v>
      </c>
      <c r="E1521">
        <v>11.91</v>
      </c>
      <c r="F1521">
        <v>32.840000000000003</v>
      </c>
    </row>
    <row r="1522" spans="1:6" x14ac:dyDescent="0.2">
      <c r="A1522">
        <v>1082</v>
      </c>
      <c r="B1522">
        <v>6.97</v>
      </c>
      <c r="C1522">
        <v>4.8099999999999996</v>
      </c>
      <c r="D1522">
        <v>5.77</v>
      </c>
      <c r="E1522">
        <v>11.93</v>
      </c>
      <c r="F1522">
        <v>32.86</v>
      </c>
    </row>
    <row r="1523" spans="1:6" x14ac:dyDescent="0.2">
      <c r="A1523">
        <v>1081</v>
      </c>
      <c r="B1523">
        <v>6.98</v>
      </c>
      <c r="C1523">
        <v>4.8</v>
      </c>
      <c r="D1523">
        <v>5.78</v>
      </c>
      <c r="E1523">
        <v>11.94</v>
      </c>
      <c r="F1523">
        <v>32.89</v>
      </c>
    </row>
    <row r="1524" spans="1:6" x14ac:dyDescent="0.2">
      <c r="A1524">
        <v>1080</v>
      </c>
      <c r="B1524">
        <v>6.97</v>
      </c>
      <c r="C1524">
        <v>4.8099999999999996</v>
      </c>
      <c r="D1524">
        <v>5.8</v>
      </c>
      <c r="E1524">
        <v>11.94</v>
      </c>
      <c r="F1524">
        <v>32.909999999999997</v>
      </c>
    </row>
    <row r="1525" spans="1:6" x14ac:dyDescent="0.2">
      <c r="A1525">
        <v>1079</v>
      </c>
      <c r="B1525">
        <v>6.96</v>
      </c>
      <c r="C1525">
        <v>4.83</v>
      </c>
      <c r="D1525">
        <v>5.82</v>
      </c>
      <c r="E1525">
        <v>11.95</v>
      </c>
      <c r="F1525">
        <v>32.9</v>
      </c>
    </row>
    <row r="1526" spans="1:6" x14ac:dyDescent="0.2">
      <c r="A1526">
        <v>1078</v>
      </c>
      <c r="B1526">
        <v>6.97</v>
      </c>
      <c r="C1526">
        <v>4.83</v>
      </c>
      <c r="D1526">
        <v>5.83</v>
      </c>
      <c r="E1526">
        <v>11.96</v>
      </c>
      <c r="F1526">
        <v>32.9</v>
      </c>
    </row>
    <row r="1527" spans="1:6" x14ac:dyDescent="0.2">
      <c r="A1527">
        <v>1077</v>
      </c>
      <c r="B1527">
        <v>6.97</v>
      </c>
      <c r="C1527">
        <v>4.84</v>
      </c>
      <c r="D1527">
        <v>5.84</v>
      </c>
      <c r="E1527">
        <v>11.97</v>
      </c>
      <c r="F1527">
        <v>32.909999999999997</v>
      </c>
    </row>
    <row r="1528" spans="1:6" x14ac:dyDescent="0.2">
      <c r="A1528">
        <v>1076</v>
      </c>
      <c r="B1528">
        <v>6.96</v>
      </c>
      <c r="C1528">
        <v>4.84</v>
      </c>
      <c r="D1528">
        <v>5.84</v>
      </c>
      <c r="E1528">
        <v>11.96</v>
      </c>
      <c r="F1528">
        <v>32.93</v>
      </c>
    </row>
    <row r="1529" spans="1:6" x14ac:dyDescent="0.2">
      <c r="A1529">
        <v>1075</v>
      </c>
      <c r="B1529">
        <v>6.96</v>
      </c>
      <c r="C1529">
        <v>4.8499999999999996</v>
      </c>
      <c r="D1529">
        <v>5.84</v>
      </c>
      <c r="E1529">
        <v>11.96</v>
      </c>
      <c r="F1529">
        <v>32.950000000000003</v>
      </c>
    </row>
    <row r="1530" spans="1:6" x14ac:dyDescent="0.2">
      <c r="A1530">
        <v>1074</v>
      </c>
      <c r="B1530">
        <v>6.96</v>
      </c>
      <c r="C1530">
        <v>4.8499999999999996</v>
      </c>
      <c r="D1530">
        <v>5.84</v>
      </c>
      <c r="E1530">
        <v>11.98</v>
      </c>
      <c r="F1530">
        <v>32.96</v>
      </c>
    </row>
    <row r="1531" spans="1:6" x14ac:dyDescent="0.2">
      <c r="A1531">
        <v>1073</v>
      </c>
      <c r="B1531">
        <v>6.96</v>
      </c>
      <c r="C1531">
        <v>4.8499999999999996</v>
      </c>
      <c r="D1531">
        <v>5.84</v>
      </c>
      <c r="E1531">
        <v>12</v>
      </c>
      <c r="F1531">
        <v>32.99</v>
      </c>
    </row>
    <row r="1532" spans="1:6" x14ac:dyDescent="0.2">
      <c r="A1532">
        <v>1072</v>
      </c>
      <c r="B1532">
        <v>6.95</v>
      </c>
      <c r="C1532">
        <v>4.8499999999999996</v>
      </c>
      <c r="D1532">
        <v>5.85</v>
      </c>
      <c r="E1532">
        <v>12.02</v>
      </c>
      <c r="F1532">
        <v>33.01</v>
      </c>
    </row>
    <row r="1533" spans="1:6" x14ac:dyDescent="0.2">
      <c r="A1533">
        <v>1071</v>
      </c>
      <c r="B1533">
        <v>6.95</v>
      </c>
      <c r="C1533">
        <v>4.87</v>
      </c>
      <c r="D1533">
        <v>5.85</v>
      </c>
      <c r="E1533">
        <v>12.03</v>
      </c>
      <c r="F1533">
        <v>33.020000000000003</v>
      </c>
    </row>
    <row r="1534" spans="1:6" x14ac:dyDescent="0.2">
      <c r="A1534">
        <v>1070</v>
      </c>
      <c r="B1534">
        <v>6.94</v>
      </c>
      <c r="C1534">
        <v>4.88</v>
      </c>
      <c r="D1534">
        <v>5.85</v>
      </c>
      <c r="E1534">
        <v>12.03</v>
      </c>
      <c r="F1534">
        <v>33.03</v>
      </c>
    </row>
    <row r="1535" spans="1:6" x14ac:dyDescent="0.2">
      <c r="A1535">
        <v>1069</v>
      </c>
      <c r="B1535">
        <v>6.94</v>
      </c>
      <c r="C1535">
        <v>4.8899999999999997</v>
      </c>
      <c r="D1535">
        <v>5.85</v>
      </c>
      <c r="E1535">
        <v>12.04</v>
      </c>
      <c r="F1535">
        <v>33.03</v>
      </c>
    </row>
    <row r="1536" spans="1:6" x14ac:dyDescent="0.2">
      <c r="A1536">
        <v>1068</v>
      </c>
      <c r="B1536">
        <v>6.95</v>
      </c>
      <c r="C1536">
        <v>4.9000000000000004</v>
      </c>
      <c r="D1536">
        <v>5.85</v>
      </c>
      <c r="E1536">
        <v>12.06</v>
      </c>
      <c r="F1536">
        <v>33.04</v>
      </c>
    </row>
    <row r="1537" spans="1:6" x14ac:dyDescent="0.2">
      <c r="A1537">
        <v>1067</v>
      </c>
      <c r="B1537">
        <v>6.96</v>
      </c>
      <c r="C1537">
        <v>4.91</v>
      </c>
      <c r="D1537">
        <v>5.85</v>
      </c>
      <c r="E1537">
        <v>12.06</v>
      </c>
      <c r="F1537">
        <v>33.06</v>
      </c>
    </row>
    <row r="1538" spans="1:6" x14ac:dyDescent="0.2">
      <c r="A1538">
        <v>1066</v>
      </c>
      <c r="B1538">
        <v>6.96</v>
      </c>
      <c r="C1538">
        <v>4.92</v>
      </c>
      <c r="D1538">
        <v>5.86</v>
      </c>
      <c r="E1538">
        <v>12.07</v>
      </c>
      <c r="F1538">
        <v>33.08</v>
      </c>
    </row>
    <row r="1539" spans="1:6" x14ac:dyDescent="0.2">
      <c r="A1539">
        <v>1065</v>
      </c>
      <c r="B1539">
        <v>6.96</v>
      </c>
      <c r="C1539">
        <v>4.9400000000000004</v>
      </c>
      <c r="D1539">
        <v>5.86</v>
      </c>
      <c r="E1539">
        <v>12.07</v>
      </c>
      <c r="F1539">
        <v>33.1</v>
      </c>
    </row>
    <row r="1540" spans="1:6" x14ac:dyDescent="0.2">
      <c r="A1540">
        <v>1064</v>
      </c>
      <c r="B1540">
        <v>6.96</v>
      </c>
      <c r="C1540">
        <v>4.9400000000000004</v>
      </c>
      <c r="D1540">
        <v>5.87</v>
      </c>
      <c r="E1540">
        <v>12.08</v>
      </c>
      <c r="F1540">
        <v>33.11</v>
      </c>
    </row>
    <row r="1541" spans="1:6" x14ac:dyDescent="0.2">
      <c r="A1541">
        <v>1063</v>
      </c>
      <c r="B1541">
        <v>6.96</v>
      </c>
      <c r="C1541">
        <v>4.93</v>
      </c>
      <c r="D1541">
        <v>5.89</v>
      </c>
      <c r="E1541">
        <v>12.1</v>
      </c>
      <c r="F1541">
        <v>33.130000000000003</v>
      </c>
    </row>
    <row r="1542" spans="1:6" x14ac:dyDescent="0.2">
      <c r="A1542">
        <v>1062</v>
      </c>
      <c r="B1542">
        <v>6.95</v>
      </c>
      <c r="C1542">
        <v>4.9400000000000004</v>
      </c>
      <c r="D1542">
        <v>5.9</v>
      </c>
      <c r="E1542">
        <v>12.1</v>
      </c>
      <c r="F1542">
        <v>33.14</v>
      </c>
    </row>
    <row r="1543" spans="1:6" x14ac:dyDescent="0.2">
      <c r="A1543">
        <v>1061</v>
      </c>
      <c r="B1543">
        <v>6.95</v>
      </c>
      <c r="C1543">
        <v>4.96</v>
      </c>
      <c r="D1543">
        <v>5.91</v>
      </c>
      <c r="E1543">
        <v>12.11</v>
      </c>
      <c r="F1543">
        <v>33.15</v>
      </c>
    </row>
    <row r="1544" spans="1:6" x14ac:dyDescent="0.2">
      <c r="A1544">
        <v>1060</v>
      </c>
      <c r="B1544">
        <v>6.96</v>
      </c>
      <c r="C1544">
        <v>4.97</v>
      </c>
      <c r="D1544">
        <v>5.92</v>
      </c>
      <c r="E1544">
        <v>12.12</v>
      </c>
      <c r="F1544">
        <v>33.17</v>
      </c>
    </row>
    <row r="1545" spans="1:6" x14ac:dyDescent="0.2">
      <c r="A1545">
        <v>1059</v>
      </c>
      <c r="B1545">
        <v>6.96</v>
      </c>
      <c r="C1545">
        <v>4.9800000000000004</v>
      </c>
      <c r="D1545">
        <v>5.94</v>
      </c>
      <c r="E1545">
        <v>12.14</v>
      </c>
      <c r="F1545">
        <v>33.19</v>
      </c>
    </row>
    <row r="1546" spans="1:6" x14ac:dyDescent="0.2">
      <c r="A1546">
        <v>1058</v>
      </c>
      <c r="B1546">
        <v>6.96</v>
      </c>
      <c r="C1546">
        <v>4.99</v>
      </c>
      <c r="D1546">
        <v>5.96</v>
      </c>
      <c r="E1546">
        <v>12.17</v>
      </c>
      <c r="F1546">
        <v>33.229999999999997</v>
      </c>
    </row>
    <row r="1547" spans="1:6" x14ac:dyDescent="0.2">
      <c r="A1547">
        <v>1057</v>
      </c>
      <c r="B1547">
        <v>6.96</v>
      </c>
      <c r="C1547">
        <v>5</v>
      </c>
      <c r="D1547">
        <v>5.96</v>
      </c>
      <c r="E1547">
        <v>12.18</v>
      </c>
      <c r="F1547">
        <v>33.270000000000003</v>
      </c>
    </row>
    <row r="1548" spans="1:6" x14ac:dyDescent="0.2">
      <c r="A1548">
        <v>1056</v>
      </c>
      <c r="B1548">
        <v>6.96</v>
      </c>
      <c r="C1548">
        <v>4.99</v>
      </c>
      <c r="D1548">
        <v>5.96</v>
      </c>
      <c r="E1548">
        <v>12.19</v>
      </c>
      <c r="F1548">
        <v>33.29</v>
      </c>
    </row>
    <row r="1549" spans="1:6" x14ac:dyDescent="0.2">
      <c r="A1549">
        <v>1055</v>
      </c>
      <c r="B1549">
        <v>6.95</v>
      </c>
      <c r="C1549">
        <v>4.99</v>
      </c>
      <c r="D1549">
        <v>5.97</v>
      </c>
      <c r="E1549">
        <v>12.2</v>
      </c>
      <c r="F1549">
        <v>33.31</v>
      </c>
    </row>
    <row r="1550" spans="1:6" x14ac:dyDescent="0.2">
      <c r="A1550">
        <v>1054</v>
      </c>
      <c r="B1550">
        <v>6.95</v>
      </c>
      <c r="C1550">
        <v>4.9800000000000004</v>
      </c>
      <c r="D1550">
        <v>5.98</v>
      </c>
      <c r="E1550">
        <v>12.22</v>
      </c>
      <c r="F1550">
        <v>33.32</v>
      </c>
    </row>
    <row r="1551" spans="1:6" x14ac:dyDescent="0.2">
      <c r="A1551">
        <v>1053</v>
      </c>
      <c r="B1551">
        <v>6.95</v>
      </c>
      <c r="C1551">
        <v>4.97</v>
      </c>
      <c r="D1551">
        <v>5.99</v>
      </c>
      <c r="E1551">
        <v>12.23</v>
      </c>
      <c r="F1551">
        <v>33.32</v>
      </c>
    </row>
    <row r="1552" spans="1:6" x14ac:dyDescent="0.2">
      <c r="A1552">
        <v>1052</v>
      </c>
      <c r="B1552">
        <v>6.95</v>
      </c>
      <c r="C1552">
        <v>4.9800000000000004</v>
      </c>
      <c r="D1552">
        <v>6.02</v>
      </c>
      <c r="E1552">
        <v>12.24</v>
      </c>
      <c r="F1552">
        <v>33.31</v>
      </c>
    </row>
    <row r="1553" spans="1:6" x14ac:dyDescent="0.2">
      <c r="A1553">
        <v>1051</v>
      </c>
      <c r="B1553">
        <v>6.96</v>
      </c>
      <c r="C1553">
        <v>5</v>
      </c>
      <c r="D1553">
        <v>6.03</v>
      </c>
      <c r="E1553">
        <v>12.25</v>
      </c>
      <c r="F1553">
        <v>33.33</v>
      </c>
    </row>
    <row r="1554" spans="1:6" x14ac:dyDescent="0.2">
      <c r="A1554">
        <v>1050</v>
      </c>
      <c r="B1554">
        <v>6.97</v>
      </c>
      <c r="C1554">
        <v>4.99</v>
      </c>
      <c r="D1554">
        <v>6.05</v>
      </c>
      <c r="E1554">
        <v>12.26</v>
      </c>
      <c r="F1554">
        <v>33.340000000000003</v>
      </c>
    </row>
    <row r="1555" spans="1:6" x14ac:dyDescent="0.2">
      <c r="A1555">
        <v>1049</v>
      </c>
      <c r="B1555">
        <v>6.97</v>
      </c>
      <c r="C1555">
        <v>5.01</v>
      </c>
      <c r="D1555">
        <v>6.06</v>
      </c>
      <c r="E1555">
        <v>12.26</v>
      </c>
      <c r="F1555">
        <v>33.369999999999997</v>
      </c>
    </row>
    <row r="1556" spans="1:6" x14ac:dyDescent="0.2">
      <c r="A1556">
        <v>1048</v>
      </c>
      <c r="B1556">
        <v>6.96</v>
      </c>
      <c r="C1556">
        <v>5.0199999999999996</v>
      </c>
      <c r="D1556">
        <v>6.07</v>
      </c>
      <c r="E1556">
        <v>12.25</v>
      </c>
      <c r="F1556">
        <v>33.4</v>
      </c>
    </row>
    <row r="1557" spans="1:6" x14ac:dyDescent="0.2">
      <c r="A1557">
        <v>1047</v>
      </c>
      <c r="B1557">
        <v>6.95</v>
      </c>
      <c r="C1557">
        <v>5.03</v>
      </c>
      <c r="D1557">
        <v>6.07</v>
      </c>
      <c r="E1557">
        <v>12.27</v>
      </c>
      <c r="F1557">
        <v>33.43</v>
      </c>
    </row>
    <row r="1558" spans="1:6" x14ac:dyDescent="0.2">
      <c r="A1558">
        <v>1046</v>
      </c>
      <c r="B1558">
        <v>6.95</v>
      </c>
      <c r="C1558">
        <v>5.05</v>
      </c>
      <c r="D1558">
        <v>6.07</v>
      </c>
      <c r="E1558">
        <v>12.29</v>
      </c>
      <c r="F1558">
        <v>33.450000000000003</v>
      </c>
    </row>
    <row r="1559" spans="1:6" x14ac:dyDescent="0.2">
      <c r="A1559">
        <v>1045</v>
      </c>
      <c r="B1559">
        <v>6.94</v>
      </c>
      <c r="C1559">
        <v>5.07</v>
      </c>
      <c r="D1559">
        <v>6.08</v>
      </c>
      <c r="E1559">
        <v>12.32</v>
      </c>
      <c r="F1559">
        <v>33.47</v>
      </c>
    </row>
    <row r="1560" spans="1:6" x14ac:dyDescent="0.2">
      <c r="A1560">
        <v>1044</v>
      </c>
      <c r="B1560">
        <v>6.96</v>
      </c>
      <c r="C1560">
        <v>5.08</v>
      </c>
      <c r="D1560">
        <v>6.09</v>
      </c>
      <c r="E1560">
        <v>12.34</v>
      </c>
      <c r="F1560">
        <v>33.479999999999997</v>
      </c>
    </row>
    <row r="1561" spans="1:6" x14ac:dyDescent="0.2">
      <c r="A1561">
        <v>1043</v>
      </c>
      <c r="B1561">
        <v>6.96</v>
      </c>
      <c r="C1561">
        <v>5.08</v>
      </c>
      <c r="D1561">
        <v>6.09</v>
      </c>
      <c r="E1561">
        <v>12.36</v>
      </c>
      <c r="F1561">
        <v>33.49</v>
      </c>
    </row>
    <row r="1562" spans="1:6" x14ac:dyDescent="0.2">
      <c r="A1562">
        <v>1042</v>
      </c>
      <c r="B1562">
        <v>6.97</v>
      </c>
      <c r="C1562">
        <v>5.09</v>
      </c>
      <c r="D1562">
        <v>6.1</v>
      </c>
      <c r="E1562">
        <v>12.38</v>
      </c>
      <c r="F1562">
        <v>33.51</v>
      </c>
    </row>
    <row r="1563" spans="1:6" x14ac:dyDescent="0.2">
      <c r="A1563">
        <v>1041</v>
      </c>
      <c r="B1563">
        <v>6.97</v>
      </c>
      <c r="C1563">
        <v>5.0999999999999996</v>
      </c>
      <c r="D1563">
        <v>6.1</v>
      </c>
      <c r="E1563">
        <v>12.39</v>
      </c>
      <c r="F1563">
        <v>33.53</v>
      </c>
    </row>
    <row r="1564" spans="1:6" x14ac:dyDescent="0.2">
      <c r="A1564">
        <v>1040</v>
      </c>
      <c r="B1564">
        <v>6.97</v>
      </c>
      <c r="C1564">
        <v>5.09</v>
      </c>
      <c r="D1564">
        <v>6.11</v>
      </c>
      <c r="E1564">
        <v>12.39</v>
      </c>
      <c r="F1564">
        <v>33.56</v>
      </c>
    </row>
    <row r="1565" spans="1:6" x14ac:dyDescent="0.2">
      <c r="A1565">
        <v>1039</v>
      </c>
      <c r="B1565">
        <v>6.96</v>
      </c>
      <c r="C1565">
        <v>5.0999999999999996</v>
      </c>
      <c r="D1565">
        <v>6.11</v>
      </c>
      <c r="E1565">
        <v>12.4</v>
      </c>
      <c r="F1565">
        <v>33.58</v>
      </c>
    </row>
    <row r="1566" spans="1:6" x14ac:dyDescent="0.2">
      <c r="A1566">
        <v>1038</v>
      </c>
      <c r="B1566">
        <v>6.96</v>
      </c>
      <c r="C1566">
        <v>5.1100000000000003</v>
      </c>
      <c r="D1566">
        <v>6.14</v>
      </c>
      <c r="E1566">
        <v>12.41</v>
      </c>
      <c r="F1566">
        <v>33.6</v>
      </c>
    </row>
    <row r="1567" spans="1:6" x14ac:dyDescent="0.2">
      <c r="A1567">
        <v>1037</v>
      </c>
      <c r="B1567">
        <v>6.97</v>
      </c>
      <c r="C1567">
        <v>5.13</v>
      </c>
      <c r="D1567">
        <v>6.15</v>
      </c>
      <c r="E1567">
        <v>12.44</v>
      </c>
      <c r="F1567">
        <v>33.64</v>
      </c>
    </row>
    <row r="1568" spans="1:6" x14ac:dyDescent="0.2">
      <c r="A1568">
        <v>1036</v>
      </c>
      <c r="B1568">
        <v>6.97</v>
      </c>
      <c r="C1568">
        <v>5.14</v>
      </c>
      <c r="D1568">
        <v>6.16</v>
      </c>
      <c r="E1568">
        <v>12.46</v>
      </c>
      <c r="F1568">
        <v>33.67</v>
      </c>
    </row>
    <row r="1569" spans="1:6" x14ac:dyDescent="0.2">
      <c r="A1569">
        <v>1035</v>
      </c>
      <c r="B1569">
        <v>6.99</v>
      </c>
      <c r="C1569">
        <v>5.15</v>
      </c>
      <c r="D1569">
        <v>6.18</v>
      </c>
      <c r="E1569">
        <v>12.49</v>
      </c>
      <c r="F1569">
        <v>33.68</v>
      </c>
    </row>
    <row r="1570" spans="1:6" x14ac:dyDescent="0.2">
      <c r="A1570">
        <v>1034</v>
      </c>
      <c r="B1570">
        <v>7</v>
      </c>
      <c r="C1570">
        <v>5.15</v>
      </c>
      <c r="D1570">
        <v>6.19</v>
      </c>
      <c r="E1570">
        <v>12.5</v>
      </c>
      <c r="F1570">
        <v>33.700000000000003</v>
      </c>
    </row>
    <row r="1571" spans="1:6" x14ac:dyDescent="0.2">
      <c r="A1571">
        <v>1033</v>
      </c>
      <c r="B1571">
        <v>7</v>
      </c>
      <c r="C1571">
        <v>5.16</v>
      </c>
      <c r="D1571">
        <v>6.2</v>
      </c>
      <c r="E1571">
        <v>12.52</v>
      </c>
      <c r="F1571">
        <v>33.72</v>
      </c>
    </row>
    <row r="1572" spans="1:6" x14ac:dyDescent="0.2">
      <c r="A1572">
        <v>1032</v>
      </c>
      <c r="B1572">
        <v>6.99</v>
      </c>
      <c r="C1572">
        <v>5.16</v>
      </c>
      <c r="D1572">
        <v>6.21</v>
      </c>
      <c r="E1572">
        <v>12.53</v>
      </c>
      <c r="F1572">
        <v>33.729999999999997</v>
      </c>
    </row>
    <row r="1573" spans="1:6" x14ac:dyDescent="0.2">
      <c r="A1573">
        <v>1031</v>
      </c>
      <c r="B1573">
        <v>6.98</v>
      </c>
      <c r="C1573">
        <v>5.17</v>
      </c>
      <c r="D1573">
        <v>6.23</v>
      </c>
      <c r="E1573">
        <v>12.55</v>
      </c>
      <c r="F1573">
        <v>33.76</v>
      </c>
    </row>
    <row r="1574" spans="1:6" x14ac:dyDescent="0.2">
      <c r="A1574">
        <v>1030</v>
      </c>
      <c r="B1574">
        <v>6.99</v>
      </c>
      <c r="C1574">
        <v>5.18</v>
      </c>
      <c r="D1574">
        <v>6.24</v>
      </c>
      <c r="E1574">
        <v>12.57</v>
      </c>
      <c r="F1574">
        <v>33.770000000000003</v>
      </c>
    </row>
    <row r="1575" spans="1:6" x14ac:dyDescent="0.2">
      <c r="A1575">
        <v>1029</v>
      </c>
      <c r="B1575">
        <v>6.99</v>
      </c>
      <c r="C1575">
        <v>5.18</v>
      </c>
      <c r="D1575">
        <v>6.24</v>
      </c>
      <c r="E1575">
        <v>12.6</v>
      </c>
      <c r="F1575">
        <v>33.799999999999997</v>
      </c>
    </row>
    <row r="1576" spans="1:6" x14ac:dyDescent="0.2">
      <c r="A1576">
        <v>1028</v>
      </c>
      <c r="B1576">
        <v>6.98</v>
      </c>
      <c r="C1576">
        <v>5.2</v>
      </c>
      <c r="D1576">
        <v>6.24</v>
      </c>
      <c r="E1576">
        <v>12.63</v>
      </c>
      <c r="F1576">
        <v>33.83</v>
      </c>
    </row>
    <row r="1577" spans="1:6" x14ac:dyDescent="0.2">
      <c r="A1577">
        <v>1027</v>
      </c>
      <c r="B1577">
        <v>6.98</v>
      </c>
      <c r="C1577">
        <v>5.23</v>
      </c>
      <c r="D1577">
        <v>6.25</v>
      </c>
      <c r="E1577">
        <v>12.65</v>
      </c>
      <c r="F1577">
        <v>33.869999999999997</v>
      </c>
    </row>
    <row r="1578" spans="1:6" x14ac:dyDescent="0.2">
      <c r="A1578">
        <v>1026</v>
      </c>
      <c r="B1578">
        <v>6.99</v>
      </c>
      <c r="C1578">
        <v>5.22</v>
      </c>
      <c r="D1578">
        <v>6.27</v>
      </c>
      <c r="E1578">
        <v>12.67</v>
      </c>
      <c r="F1578">
        <v>33.89</v>
      </c>
    </row>
    <row r="1579" spans="1:6" x14ac:dyDescent="0.2">
      <c r="A1579">
        <v>1025</v>
      </c>
      <c r="B1579">
        <v>6.99</v>
      </c>
      <c r="C1579">
        <v>5.23</v>
      </c>
      <c r="D1579">
        <v>6.29</v>
      </c>
      <c r="E1579">
        <v>12.67</v>
      </c>
      <c r="F1579">
        <v>33.909999999999997</v>
      </c>
    </row>
    <row r="1580" spans="1:6" x14ac:dyDescent="0.2">
      <c r="A1580">
        <v>1024</v>
      </c>
      <c r="B1580">
        <v>6.99</v>
      </c>
      <c r="C1580">
        <v>5.24</v>
      </c>
      <c r="D1580">
        <v>6.31</v>
      </c>
      <c r="E1580">
        <v>12.68</v>
      </c>
      <c r="F1580">
        <v>33.94</v>
      </c>
    </row>
    <row r="1581" spans="1:6" x14ac:dyDescent="0.2">
      <c r="A1581">
        <v>1023</v>
      </c>
      <c r="B1581">
        <v>6.99</v>
      </c>
      <c r="C1581">
        <v>5.25</v>
      </c>
      <c r="D1581">
        <v>6.31</v>
      </c>
      <c r="E1581">
        <v>12.69</v>
      </c>
      <c r="F1581">
        <v>33.96</v>
      </c>
    </row>
    <row r="1582" spans="1:6" x14ac:dyDescent="0.2">
      <c r="A1582">
        <v>1022</v>
      </c>
      <c r="B1582">
        <v>6.99</v>
      </c>
      <c r="C1582">
        <v>5.26</v>
      </c>
      <c r="D1582">
        <v>6.33</v>
      </c>
      <c r="E1582">
        <v>12.7</v>
      </c>
      <c r="F1582">
        <v>34</v>
      </c>
    </row>
    <row r="1583" spans="1:6" x14ac:dyDescent="0.2">
      <c r="A1583">
        <v>1021</v>
      </c>
      <c r="B1583">
        <v>6.99</v>
      </c>
      <c r="C1583">
        <v>5.27</v>
      </c>
      <c r="D1583">
        <v>6.35</v>
      </c>
      <c r="E1583">
        <v>12.72</v>
      </c>
      <c r="F1583">
        <v>34.020000000000003</v>
      </c>
    </row>
    <row r="1584" spans="1:6" x14ac:dyDescent="0.2">
      <c r="A1584">
        <v>1020</v>
      </c>
      <c r="B1584">
        <v>7</v>
      </c>
      <c r="C1584">
        <v>5.29</v>
      </c>
      <c r="D1584">
        <v>6.36</v>
      </c>
      <c r="E1584">
        <v>12.74</v>
      </c>
      <c r="F1584">
        <v>34.06</v>
      </c>
    </row>
    <row r="1585" spans="1:6" x14ac:dyDescent="0.2">
      <c r="A1585">
        <v>1019</v>
      </c>
      <c r="B1585">
        <v>7</v>
      </c>
      <c r="C1585">
        <v>5.3</v>
      </c>
      <c r="D1585">
        <v>6.37</v>
      </c>
      <c r="E1585">
        <v>12.77</v>
      </c>
      <c r="F1585">
        <v>34.090000000000003</v>
      </c>
    </row>
    <row r="1586" spans="1:6" x14ac:dyDescent="0.2">
      <c r="A1586">
        <v>1018</v>
      </c>
      <c r="B1586">
        <v>7.01</v>
      </c>
      <c r="C1586">
        <v>5.3</v>
      </c>
      <c r="D1586">
        <v>6.38</v>
      </c>
      <c r="E1586">
        <v>12.79</v>
      </c>
      <c r="F1586">
        <v>34.11</v>
      </c>
    </row>
    <row r="1587" spans="1:6" x14ac:dyDescent="0.2">
      <c r="A1587">
        <v>1017</v>
      </c>
      <c r="B1587">
        <v>7.01</v>
      </c>
      <c r="C1587">
        <v>5.32</v>
      </c>
      <c r="D1587">
        <v>6.39</v>
      </c>
      <c r="E1587">
        <v>12.8</v>
      </c>
      <c r="F1587">
        <v>34.15</v>
      </c>
    </row>
    <row r="1588" spans="1:6" x14ac:dyDescent="0.2">
      <c r="A1588">
        <v>1016</v>
      </c>
      <c r="B1588">
        <v>7.02</v>
      </c>
      <c r="C1588">
        <v>5.34</v>
      </c>
      <c r="D1588">
        <v>6.42</v>
      </c>
      <c r="E1588">
        <v>12.82</v>
      </c>
      <c r="F1588">
        <v>34.18</v>
      </c>
    </row>
    <row r="1589" spans="1:6" x14ac:dyDescent="0.2">
      <c r="A1589">
        <v>1015</v>
      </c>
      <c r="B1589">
        <v>7.03</v>
      </c>
      <c r="C1589">
        <v>5.35</v>
      </c>
      <c r="D1589">
        <v>6.43</v>
      </c>
      <c r="E1589">
        <v>12.83</v>
      </c>
      <c r="F1589">
        <v>34.22</v>
      </c>
    </row>
    <row r="1590" spans="1:6" x14ac:dyDescent="0.2">
      <c r="A1590">
        <v>1014</v>
      </c>
      <c r="B1590">
        <v>7.04</v>
      </c>
      <c r="C1590">
        <v>5.35</v>
      </c>
      <c r="D1590">
        <v>6.44</v>
      </c>
      <c r="E1590">
        <v>12.85</v>
      </c>
      <c r="F1590">
        <v>34.26</v>
      </c>
    </row>
    <row r="1591" spans="1:6" x14ac:dyDescent="0.2">
      <c r="A1591">
        <v>1013</v>
      </c>
      <c r="B1591">
        <v>7.03</v>
      </c>
      <c r="C1591">
        <v>5.37</v>
      </c>
      <c r="D1591">
        <v>6.44</v>
      </c>
      <c r="E1591">
        <v>12.86</v>
      </c>
      <c r="F1591">
        <v>34.31</v>
      </c>
    </row>
    <row r="1592" spans="1:6" x14ac:dyDescent="0.2">
      <c r="A1592">
        <v>1012</v>
      </c>
      <c r="B1592">
        <v>7.03</v>
      </c>
      <c r="C1592">
        <v>5.37</v>
      </c>
      <c r="D1592">
        <v>6.44</v>
      </c>
      <c r="E1592">
        <v>12.87</v>
      </c>
      <c r="F1592">
        <v>34.340000000000003</v>
      </c>
    </row>
    <row r="1593" spans="1:6" x14ac:dyDescent="0.2">
      <c r="A1593">
        <v>1011</v>
      </c>
      <c r="B1593">
        <v>7.03</v>
      </c>
      <c r="C1593">
        <v>5.38</v>
      </c>
      <c r="D1593">
        <v>6.45</v>
      </c>
      <c r="E1593">
        <v>12.89</v>
      </c>
      <c r="F1593">
        <v>34.36</v>
      </c>
    </row>
    <row r="1594" spans="1:6" x14ac:dyDescent="0.2">
      <c r="A1594">
        <v>1010</v>
      </c>
      <c r="B1594">
        <v>7.04</v>
      </c>
      <c r="C1594">
        <v>5.39</v>
      </c>
      <c r="D1594">
        <v>6.47</v>
      </c>
      <c r="E1594">
        <v>12.92</v>
      </c>
      <c r="F1594">
        <v>34.380000000000003</v>
      </c>
    </row>
    <row r="1595" spans="1:6" x14ac:dyDescent="0.2">
      <c r="A1595">
        <v>1009</v>
      </c>
      <c r="B1595">
        <v>7.04</v>
      </c>
      <c r="C1595">
        <v>5.4</v>
      </c>
      <c r="D1595">
        <v>6.48</v>
      </c>
      <c r="E1595">
        <v>12.94</v>
      </c>
      <c r="F1595">
        <v>34.409999999999997</v>
      </c>
    </row>
    <row r="1596" spans="1:6" x14ac:dyDescent="0.2">
      <c r="A1596">
        <v>1008</v>
      </c>
      <c r="B1596">
        <v>7.05</v>
      </c>
      <c r="C1596">
        <v>5.41</v>
      </c>
      <c r="D1596">
        <v>6.48</v>
      </c>
      <c r="E1596">
        <v>12.97</v>
      </c>
      <c r="F1596">
        <v>34.43</v>
      </c>
    </row>
    <row r="1597" spans="1:6" x14ac:dyDescent="0.2">
      <c r="A1597">
        <v>1007</v>
      </c>
      <c r="B1597">
        <v>7.06</v>
      </c>
      <c r="C1597">
        <v>5.42</v>
      </c>
      <c r="D1597">
        <v>6.51</v>
      </c>
      <c r="E1597">
        <v>13</v>
      </c>
      <c r="F1597">
        <v>34.47</v>
      </c>
    </row>
    <row r="1598" spans="1:6" x14ac:dyDescent="0.2">
      <c r="A1598">
        <v>1006</v>
      </c>
      <c r="B1598">
        <v>7.08</v>
      </c>
      <c r="C1598">
        <v>5.44</v>
      </c>
      <c r="D1598">
        <v>6.52</v>
      </c>
      <c r="E1598">
        <v>13.01</v>
      </c>
      <c r="F1598">
        <v>34.51</v>
      </c>
    </row>
    <row r="1599" spans="1:6" x14ac:dyDescent="0.2">
      <c r="A1599">
        <v>1005</v>
      </c>
      <c r="B1599">
        <v>7.07</v>
      </c>
      <c r="C1599">
        <v>5.45</v>
      </c>
      <c r="D1599">
        <v>6.52</v>
      </c>
      <c r="E1599">
        <v>13.03</v>
      </c>
      <c r="F1599">
        <v>34.549999999999997</v>
      </c>
    </row>
    <row r="1600" spans="1:6" x14ac:dyDescent="0.2">
      <c r="A1600">
        <v>1004</v>
      </c>
      <c r="B1600">
        <v>7.08</v>
      </c>
      <c r="C1600">
        <v>5.45</v>
      </c>
      <c r="D1600">
        <v>6.53</v>
      </c>
      <c r="E1600">
        <v>13.05</v>
      </c>
      <c r="F1600">
        <v>34.58</v>
      </c>
    </row>
    <row r="1601" spans="1:6" x14ac:dyDescent="0.2">
      <c r="A1601">
        <v>1003</v>
      </c>
      <c r="B1601">
        <v>7.08</v>
      </c>
      <c r="C1601">
        <v>5.45</v>
      </c>
      <c r="D1601">
        <v>6.55</v>
      </c>
      <c r="E1601">
        <v>13.07</v>
      </c>
      <c r="F1601">
        <v>34.630000000000003</v>
      </c>
    </row>
    <row r="1602" spans="1:6" x14ac:dyDescent="0.2">
      <c r="A1602">
        <v>1002</v>
      </c>
      <c r="B1602">
        <v>7.07</v>
      </c>
      <c r="C1602">
        <v>5.47</v>
      </c>
      <c r="D1602">
        <v>6.58</v>
      </c>
      <c r="E1602">
        <v>13.1</v>
      </c>
      <c r="F1602">
        <v>34.659999999999997</v>
      </c>
    </row>
    <row r="1603" spans="1:6" x14ac:dyDescent="0.2">
      <c r="A1603">
        <v>1001</v>
      </c>
      <c r="B1603">
        <v>7.07</v>
      </c>
      <c r="C1603">
        <v>5.5</v>
      </c>
      <c r="D1603">
        <v>6.61</v>
      </c>
      <c r="E1603">
        <v>13.12</v>
      </c>
      <c r="F1603">
        <v>34.69</v>
      </c>
    </row>
    <row r="1604" spans="1:6" x14ac:dyDescent="0.2">
      <c r="A1604">
        <v>1000</v>
      </c>
      <c r="B1604">
        <v>7.08</v>
      </c>
      <c r="C1604">
        <v>5.51</v>
      </c>
      <c r="D1604">
        <v>6.64</v>
      </c>
      <c r="E1604">
        <v>13.14</v>
      </c>
      <c r="F1604">
        <v>34.72</v>
      </c>
    </row>
    <row r="1605" spans="1:6" x14ac:dyDescent="0.2">
      <c r="A1605">
        <v>999</v>
      </c>
      <c r="B1605">
        <v>7.09</v>
      </c>
      <c r="C1605">
        <v>5.52</v>
      </c>
      <c r="D1605">
        <v>6.68</v>
      </c>
      <c r="E1605">
        <v>13.16</v>
      </c>
      <c r="F1605">
        <v>34.76</v>
      </c>
    </row>
    <row r="1606" spans="1:6" x14ac:dyDescent="0.2">
      <c r="A1606">
        <v>998</v>
      </c>
      <c r="B1606">
        <v>7.1</v>
      </c>
      <c r="C1606">
        <v>5.54</v>
      </c>
      <c r="D1606">
        <v>6.68</v>
      </c>
      <c r="E1606">
        <v>13.19</v>
      </c>
      <c r="F1606">
        <v>34.81</v>
      </c>
    </row>
    <row r="1607" spans="1:6" x14ac:dyDescent="0.2">
      <c r="A1607">
        <v>997</v>
      </c>
      <c r="B1607">
        <v>7.11</v>
      </c>
      <c r="C1607">
        <v>5.56</v>
      </c>
      <c r="D1607">
        <v>6.69</v>
      </c>
      <c r="E1607">
        <v>13.21</v>
      </c>
      <c r="F1607">
        <v>34.85</v>
      </c>
    </row>
    <row r="1608" spans="1:6" x14ac:dyDescent="0.2">
      <c r="A1608">
        <v>996</v>
      </c>
      <c r="B1608">
        <v>7.13</v>
      </c>
      <c r="C1608">
        <v>5.58</v>
      </c>
      <c r="D1608">
        <v>6.7</v>
      </c>
      <c r="E1608">
        <v>13.22</v>
      </c>
      <c r="F1608">
        <v>34.880000000000003</v>
      </c>
    </row>
    <row r="1609" spans="1:6" x14ac:dyDescent="0.2">
      <c r="A1609">
        <v>995</v>
      </c>
      <c r="B1609">
        <v>7.13</v>
      </c>
      <c r="C1609">
        <v>5.59</v>
      </c>
      <c r="D1609">
        <v>6.71</v>
      </c>
      <c r="E1609">
        <v>13.23</v>
      </c>
      <c r="F1609">
        <v>34.92</v>
      </c>
    </row>
    <row r="1610" spans="1:6" x14ac:dyDescent="0.2">
      <c r="A1610">
        <v>994</v>
      </c>
      <c r="B1610">
        <v>7.12</v>
      </c>
      <c r="C1610">
        <v>5.6</v>
      </c>
      <c r="D1610">
        <v>6.72</v>
      </c>
      <c r="E1610">
        <v>13.24</v>
      </c>
      <c r="F1610">
        <v>34.97</v>
      </c>
    </row>
    <row r="1611" spans="1:6" x14ac:dyDescent="0.2">
      <c r="A1611">
        <v>993</v>
      </c>
      <c r="B1611">
        <v>7.12</v>
      </c>
      <c r="C1611">
        <v>5.6</v>
      </c>
      <c r="D1611">
        <v>6.75</v>
      </c>
      <c r="E1611">
        <v>13.28</v>
      </c>
      <c r="F1611">
        <v>35</v>
      </c>
    </row>
    <row r="1612" spans="1:6" x14ac:dyDescent="0.2">
      <c r="A1612">
        <v>992</v>
      </c>
      <c r="B1612">
        <v>7.12</v>
      </c>
      <c r="C1612">
        <v>5.61</v>
      </c>
      <c r="D1612">
        <v>6.77</v>
      </c>
      <c r="E1612">
        <v>13.31</v>
      </c>
      <c r="F1612">
        <v>35.03</v>
      </c>
    </row>
    <row r="1613" spans="1:6" x14ac:dyDescent="0.2">
      <c r="A1613">
        <v>991</v>
      </c>
      <c r="B1613">
        <v>7.12</v>
      </c>
      <c r="C1613">
        <v>5.62</v>
      </c>
      <c r="D1613">
        <v>6.78</v>
      </c>
      <c r="E1613">
        <v>13.34</v>
      </c>
      <c r="F1613">
        <v>35.04</v>
      </c>
    </row>
    <row r="1614" spans="1:6" x14ac:dyDescent="0.2">
      <c r="A1614">
        <v>990</v>
      </c>
      <c r="B1614">
        <v>7.13</v>
      </c>
      <c r="C1614">
        <v>5.62</v>
      </c>
      <c r="D1614">
        <v>6.79</v>
      </c>
      <c r="E1614">
        <v>13.36</v>
      </c>
      <c r="F1614">
        <v>35.06</v>
      </c>
    </row>
    <row r="1615" spans="1:6" x14ac:dyDescent="0.2">
      <c r="A1615">
        <v>989</v>
      </c>
      <c r="B1615">
        <v>7.15</v>
      </c>
      <c r="C1615">
        <v>5.62</v>
      </c>
      <c r="D1615">
        <v>6.8</v>
      </c>
      <c r="E1615">
        <v>13.37</v>
      </c>
      <c r="F1615">
        <v>35.11</v>
      </c>
    </row>
    <row r="1616" spans="1:6" x14ac:dyDescent="0.2">
      <c r="A1616">
        <v>988</v>
      </c>
      <c r="B1616">
        <v>7.16</v>
      </c>
      <c r="C1616">
        <v>5.64</v>
      </c>
      <c r="D1616">
        <v>6.81</v>
      </c>
      <c r="E1616">
        <v>13.4</v>
      </c>
      <c r="F1616">
        <v>35.15</v>
      </c>
    </row>
    <row r="1617" spans="1:6" x14ac:dyDescent="0.2">
      <c r="A1617">
        <v>987</v>
      </c>
      <c r="B1617">
        <v>7.16</v>
      </c>
      <c r="C1617">
        <v>5.67</v>
      </c>
      <c r="D1617">
        <v>6.82</v>
      </c>
      <c r="E1617">
        <v>13.42</v>
      </c>
      <c r="F1617">
        <v>35.200000000000003</v>
      </c>
    </row>
    <row r="1618" spans="1:6" x14ac:dyDescent="0.2">
      <c r="A1618">
        <v>986</v>
      </c>
      <c r="B1618">
        <v>7.14</v>
      </c>
      <c r="C1618">
        <v>5.69</v>
      </c>
      <c r="D1618">
        <v>6.84</v>
      </c>
      <c r="E1618">
        <v>13.45</v>
      </c>
      <c r="F1618">
        <v>35.229999999999997</v>
      </c>
    </row>
    <row r="1619" spans="1:6" x14ac:dyDescent="0.2">
      <c r="A1619">
        <v>985</v>
      </c>
      <c r="B1619">
        <v>7.14</v>
      </c>
      <c r="C1619">
        <v>5.72</v>
      </c>
      <c r="D1619">
        <v>6.87</v>
      </c>
      <c r="E1619">
        <v>13.46</v>
      </c>
      <c r="F1619">
        <v>35.270000000000003</v>
      </c>
    </row>
    <row r="1620" spans="1:6" x14ac:dyDescent="0.2">
      <c r="A1620">
        <v>984</v>
      </c>
      <c r="B1620">
        <v>7.13</v>
      </c>
      <c r="C1620">
        <v>5.74</v>
      </c>
      <c r="D1620">
        <v>6.89</v>
      </c>
      <c r="E1620">
        <v>13.49</v>
      </c>
      <c r="F1620">
        <v>35.31</v>
      </c>
    </row>
    <row r="1621" spans="1:6" x14ac:dyDescent="0.2">
      <c r="A1621">
        <v>983</v>
      </c>
      <c r="B1621">
        <v>7.14</v>
      </c>
      <c r="C1621">
        <v>5.76</v>
      </c>
      <c r="D1621">
        <v>6.91</v>
      </c>
      <c r="E1621">
        <v>13.52</v>
      </c>
      <c r="F1621">
        <v>35.35</v>
      </c>
    </row>
    <row r="1622" spans="1:6" x14ac:dyDescent="0.2">
      <c r="A1622">
        <v>982</v>
      </c>
      <c r="B1622">
        <v>7.15</v>
      </c>
      <c r="C1622">
        <v>5.77</v>
      </c>
      <c r="D1622">
        <v>6.91</v>
      </c>
      <c r="E1622">
        <v>13.55</v>
      </c>
      <c r="F1622">
        <v>35.380000000000003</v>
      </c>
    </row>
    <row r="1623" spans="1:6" x14ac:dyDescent="0.2">
      <c r="A1623">
        <v>981</v>
      </c>
      <c r="B1623">
        <v>7.17</v>
      </c>
      <c r="C1623">
        <v>5.77</v>
      </c>
      <c r="D1623">
        <v>6.91</v>
      </c>
      <c r="E1623">
        <v>13.59</v>
      </c>
      <c r="F1623">
        <v>35.409999999999997</v>
      </c>
    </row>
    <row r="1624" spans="1:6" x14ac:dyDescent="0.2">
      <c r="A1624">
        <v>980</v>
      </c>
      <c r="B1624">
        <v>7.18</v>
      </c>
      <c r="C1624">
        <v>5.78</v>
      </c>
      <c r="D1624">
        <v>6.92</v>
      </c>
      <c r="E1624">
        <v>13.61</v>
      </c>
      <c r="F1624">
        <v>35.46</v>
      </c>
    </row>
    <row r="1625" spans="1:6" x14ac:dyDescent="0.2">
      <c r="A1625">
        <v>979</v>
      </c>
      <c r="B1625">
        <v>7.18</v>
      </c>
      <c r="C1625">
        <v>5.79</v>
      </c>
      <c r="D1625">
        <v>6.93</v>
      </c>
      <c r="E1625">
        <v>13.63</v>
      </c>
      <c r="F1625">
        <v>35.5</v>
      </c>
    </row>
    <row r="1626" spans="1:6" x14ac:dyDescent="0.2">
      <c r="A1626">
        <v>978</v>
      </c>
      <c r="B1626">
        <v>7.19</v>
      </c>
      <c r="C1626">
        <v>5.79</v>
      </c>
      <c r="D1626">
        <v>6.96</v>
      </c>
      <c r="E1626">
        <v>13.66</v>
      </c>
      <c r="F1626">
        <v>35.549999999999997</v>
      </c>
    </row>
    <row r="1627" spans="1:6" x14ac:dyDescent="0.2">
      <c r="A1627">
        <v>977</v>
      </c>
      <c r="B1627">
        <v>7.19</v>
      </c>
      <c r="C1627">
        <v>5.8</v>
      </c>
      <c r="D1627">
        <v>6.99</v>
      </c>
      <c r="E1627">
        <v>13.68</v>
      </c>
      <c r="F1627">
        <v>35.590000000000003</v>
      </c>
    </row>
    <row r="1628" spans="1:6" x14ac:dyDescent="0.2">
      <c r="A1628">
        <v>976</v>
      </c>
      <c r="B1628">
        <v>7.19</v>
      </c>
      <c r="C1628">
        <v>5.81</v>
      </c>
      <c r="D1628">
        <v>7.03</v>
      </c>
      <c r="E1628">
        <v>13.7</v>
      </c>
      <c r="F1628">
        <v>35.619999999999997</v>
      </c>
    </row>
    <row r="1629" spans="1:6" x14ac:dyDescent="0.2">
      <c r="A1629">
        <v>975</v>
      </c>
      <c r="B1629">
        <v>7.18</v>
      </c>
      <c r="C1629">
        <v>5.82</v>
      </c>
      <c r="D1629">
        <v>7.05</v>
      </c>
      <c r="E1629">
        <v>13.72</v>
      </c>
      <c r="F1629">
        <v>35.659999999999997</v>
      </c>
    </row>
    <row r="1630" spans="1:6" x14ac:dyDescent="0.2">
      <c r="A1630">
        <v>974</v>
      </c>
      <c r="B1630">
        <v>7.2</v>
      </c>
      <c r="C1630">
        <v>5.83</v>
      </c>
      <c r="D1630">
        <v>7.08</v>
      </c>
      <c r="E1630">
        <v>13.74</v>
      </c>
      <c r="F1630">
        <v>35.71</v>
      </c>
    </row>
    <row r="1631" spans="1:6" x14ac:dyDescent="0.2">
      <c r="A1631">
        <v>973</v>
      </c>
      <c r="B1631">
        <v>7.21</v>
      </c>
      <c r="C1631">
        <v>5.86</v>
      </c>
      <c r="D1631">
        <v>7.09</v>
      </c>
      <c r="E1631">
        <v>13.76</v>
      </c>
      <c r="F1631">
        <v>35.770000000000003</v>
      </c>
    </row>
    <row r="1632" spans="1:6" x14ac:dyDescent="0.2">
      <c r="A1632">
        <v>972</v>
      </c>
      <c r="B1632">
        <v>7.23</v>
      </c>
      <c r="C1632">
        <v>5.87</v>
      </c>
      <c r="D1632">
        <v>7.1</v>
      </c>
      <c r="E1632">
        <v>13.8</v>
      </c>
      <c r="F1632">
        <v>35.81</v>
      </c>
    </row>
    <row r="1633" spans="1:6" x14ac:dyDescent="0.2">
      <c r="A1633">
        <v>971</v>
      </c>
      <c r="B1633">
        <v>7.26</v>
      </c>
      <c r="C1633">
        <v>5.9</v>
      </c>
      <c r="D1633">
        <v>7.1</v>
      </c>
      <c r="E1633">
        <v>13.82</v>
      </c>
      <c r="F1633">
        <v>35.86</v>
      </c>
    </row>
    <row r="1634" spans="1:6" x14ac:dyDescent="0.2">
      <c r="A1634">
        <v>970</v>
      </c>
      <c r="B1634">
        <v>7.27</v>
      </c>
      <c r="C1634">
        <v>5.92</v>
      </c>
      <c r="D1634">
        <v>7.11</v>
      </c>
      <c r="E1634">
        <v>13.85</v>
      </c>
      <c r="F1634">
        <v>35.9</v>
      </c>
    </row>
    <row r="1635" spans="1:6" x14ac:dyDescent="0.2">
      <c r="A1635">
        <v>969</v>
      </c>
      <c r="B1635">
        <v>7.28</v>
      </c>
      <c r="C1635">
        <v>5.94</v>
      </c>
      <c r="D1635">
        <v>7.13</v>
      </c>
      <c r="E1635">
        <v>13.87</v>
      </c>
      <c r="F1635">
        <v>35.93</v>
      </c>
    </row>
    <row r="1636" spans="1:6" x14ac:dyDescent="0.2">
      <c r="A1636">
        <v>968</v>
      </c>
      <c r="B1636">
        <v>7.29</v>
      </c>
      <c r="C1636">
        <v>5.95</v>
      </c>
      <c r="D1636">
        <v>7.15</v>
      </c>
      <c r="E1636">
        <v>13.88</v>
      </c>
      <c r="F1636">
        <v>35.97</v>
      </c>
    </row>
    <row r="1637" spans="1:6" x14ac:dyDescent="0.2">
      <c r="A1637">
        <v>967</v>
      </c>
      <c r="B1637">
        <v>7.29</v>
      </c>
      <c r="C1637">
        <v>5.96</v>
      </c>
      <c r="D1637">
        <v>7.18</v>
      </c>
      <c r="E1637">
        <v>13.93</v>
      </c>
      <c r="F1637">
        <v>36</v>
      </c>
    </row>
    <row r="1638" spans="1:6" x14ac:dyDescent="0.2">
      <c r="A1638">
        <v>966</v>
      </c>
      <c r="B1638">
        <v>7.29</v>
      </c>
      <c r="C1638">
        <v>5.97</v>
      </c>
      <c r="D1638">
        <v>7.21</v>
      </c>
      <c r="E1638">
        <v>13.98</v>
      </c>
      <c r="F1638">
        <v>36.03</v>
      </c>
    </row>
    <row r="1639" spans="1:6" x14ac:dyDescent="0.2">
      <c r="A1639">
        <v>965</v>
      </c>
      <c r="B1639">
        <v>7.28</v>
      </c>
      <c r="C1639">
        <v>5.99</v>
      </c>
      <c r="D1639">
        <v>7.22</v>
      </c>
      <c r="E1639">
        <v>14.02</v>
      </c>
      <c r="F1639">
        <v>36.07</v>
      </c>
    </row>
    <row r="1640" spans="1:6" x14ac:dyDescent="0.2">
      <c r="A1640">
        <v>964</v>
      </c>
      <c r="B1640">
        <v>7.28</v>
      </c>
      <c r="C1640">
        <v>6</v>
      </c>
      <c r="D1640">
        <v>7.25</v>
      </c>
      <c r="E1640">
        <v>14.06</v>
      </c>
      <c r="F1640">
        <v>36.130000000000003</v>
      </c>
    </row>
    <row r="1641" spans="1:6" x14ac:dyDescent="0.2">
      <c r="A1641">
        <v>963</v>
      </c>
      <c r="B1641">
        <v>7.29</v>
      </c>
      <c r="C1641">
        <v>6.03</v>
      </c>
      <c r="D1641">
        <v>7.27</v>
      </c>
      <c r="E1641">
        <v>14.09</v>
      </c>
      <c r="F1641">
        <v>36.17</v>
      </c>
    </row>
    <row r="1642" spans="1:6" x14ac:dyDescent="0.2">
      <c r="A1642">
        <v>962</v>
      </c>
      <c r="B1642">
        <v>7.29</v>
      </c>
      <c r="C1642">
        <v>6.06</v>
      </c>
      <c r="D1642">
        <v>7.3</v>
      </c>
      <c r="E1642">
        <v>14.1</v>
      </c>
      <c r="F1642">
        <v>36.21</v>
      </c>
    </row>
    <row r="1643" spans="1:6" x14ac:dyDescent="0.2">
      <c r="A1643">
        <v>961</v>
      </c>
      <c r="B1643">
        <v>7.29</v>
      </c>
      <c r="C1643">
        <v>6.07</v>
      </c>
      <c r="D1643">
        <v>7.32</v>
      </c>
      <c r="E1643">
        <v>14.12</v>
      </c>
      <c r="F1643">
        <v>36.26</v>
      </c>
    </row>
    <row r="1644" spans="1:6" x14ac:dyDescent="0.2">
      <c r="A1644">
        <v>960</v>
      </c>
      <c r="B1644">
        <v>7.3</v>
      </c>
      <c r="C1644">
        <v>6.09</v>
      </c>
      <c r="D1644">
        <v>7.35</v>
      </c>
      <c r="E1644">
        <v>14.15</v>
      </c>
      <c r="F1644">
        <v>36.299999999999997</v>
      </c>
    </row>
    <row r="1645" spans="1:6" x14ac:dyDescent="0.2">
      <c r="A1645">
        <v>959</v>
      </c>
      <c r="B1645">
        <v>7.31</v>
      </c>
      <c r="C1645">
        <v>6.09</v>
      </c>
      <c r="D1645">
        <v>7.37</v>
      </c>
      <c r="E1645">
        <v>14.16</v>
      </c>
      <c r="F1645">
        <v>36.35</v>
      </c>
    </row>
    <row r="1646" spans="1:6" x14ac:dyDescent="0.2">
      <c r="A1646">
        <v>958</v>
      </c>
      <c r="B1646">
        <v>7.32</v>
      </c>
      <c r="C1646">
        <v>6.09</v>
      </c>
      <c r="D1646">
        <v>7.41</v>
      </c>
      <c r="E1646">
        <v>14.19</v>
      </c>
      <c r="F1646">
        <v>36.4</v>
      </c>
    </row>
    <row r="1647" spans="1:6" x14ac:dyDescent="0.2">
      <c r="A1647">
        <v>957</v>
      </c>
      <c r="B1647">
        <v>7.34</v>
      </c>
      <c r="C1647">
        <v>6.1</v>
      </c>
      <c r="D1647">
        <v>7.43</v>
      </c>
      <c r="E1647">
        <v>14.23</v>
      </c>
      <c r="F1647">
        <v>36.46</v>
      </c>
    </row>
    <row r="1648" spans="1:6" x14ac:dyDescent="0.2">
      <c r="A1648">
        <v>956</v>
      </c>
      <c r="B1648">
        <v>7.35</v>
      </c>
      <c r="C1648">
        <v>6.1</v>
      </c>
      <c r="D1648">
        <v>7.44</v>
      </c>
      <c r="E1648">
        <v>14.26</v>
      </c>
      <c r="F1648">
        <v>36.53</v>
      </c>
    </row>
    <row r="1649" spans="1:6" x14ac:dyDescent="0.2">
      <c r="A1649">
        <v>955</v>
      </c>
      <c r="B1649">
        <v>7.35</v>
      </c>
      <c r="C1649">
        <v>6.12</v>
      </c>
      <c r="D1649">
        <v>7.45</v>
      </c>
      <c r="E1649">
        <v>14.29</v>
      </c>
      <c r="F1649">
        <v>36.590000000000003</v>
      </c>
    </row>
    <row r="1650" spans="1:6" x14ac:dyDescent="0.2">
      <c r="A1650">
        <v>954</v>
      </c>
      <c r="B1650">
        <v>7.36</v>
      </c>
      <c r="C1650">
        <v>6.15</v>
      </c>
      <c r="D1650">
        <v>7.46</v>
      </c>
      <c r="E1650">
        <v>14.31</v>
      </c>
      <c r="F1650">
        <v>36.659999999999997</v>
      </c>
    </row>
    <row r="1651" spans="1:6" x14ac:dyDescent="0.2">
      <c r="A1651">
        <v>953</v>
      </c>
      <c r="B1651">
        <v>7.36</v>
      </c>
      <c r="C1651">
        <v>6.18</v>
      </c>
      <c r="D1651">
        <v>7.47</v>
      </c>
      <c r="E1651">
        <v>14.34</v>
      </c>
      <c r="F1651">
        <v>36.69</v>
      </c>
    </row>
    <row r="1652" spans="1:6" x14ac:dyDescent="0.2">
      <c r="A1652">
        <v>952</v>
      </c>
      <c r="B1652">
        <v>7.36</v>
      </c>
      <c r="C1652">
        <v>6.22</v>
      </c>
      <c r="D1652">
        <v>7.5</v>
      </c>
      <c r="E1652">
        <v>14.38</v>
      </c>
      <c r="F1652">
        <v>36.72</v>
      </c>
    </row>
    <row r="1653" spans="1:6" x14ac:dyDescent="0.2">
      <c r="A1653">
        <v>951</v>
      </c>
      <c r="B1653">
        <v>7.37</v>
      </c>
      <c r="C1653">
        <v>6.24</v>
      </c>
      <c r="D1653">
        <v>7.51</v>
      </c>
      <c r="E1653">
        <v>14.42</v>
      </c>
      <c r="F1653">
        <v>36.74</v>
      </c>
    </row>
    <row r="1654" spans="1:6" x14ac:dyDescent="0.2">
      <c r="A1654">
        <v>950</v>
      </c>
      <c r="B1654">
        <v>7.38</v>
      </c>
      <c r="C1654">
        <v>6.25</v>
      </c>
      <c r="D1654">
        <v>7.54</v>
      </c>
      <c r="E1654">
        <v>14.46</v>
      </c>
      <c r="F1654">
        <v>36.770000000000003</v>
      </c>
    </row>
    <row r="1655" spans="1:6" x14ac:dyDescent="0.2">
      <c r="A1655">
        <v>949</v>
      </c>
      <c r="B1655">
        <v>7.4</v>
      </c>
      <c r="C1655">
        <v>6.27</v>
      </c>
      <c r="D1655">
        <v>7.56</v>
      </c>
      <c r="E1655">
        <v>14.5</v>
      </c>
      <c r="F1655">
        <v>36.82</v>
      </c>
    </row>
    <row r="1656" spans="1:6" x14ac:dyDescent="0.2">
      <c r="A1656">
        <v>948</v>
      </c>
      <c r="B1656">
        <v>7.4</v>
      </c>
      <c r="C1656">
        <v>6.28</v>
      </c>
      <c r="D1656">
        <v>7.58</v>
      </c>
      <c r="E1656">
        <v>14.52</v>
      </c>
      <c r="F1656">
        <v>36.880000000000003</v>
      </c>
    </row>
    <row r="1657" spans="1:6" x14ac:dyDescent="0.2">
      <c r="A1657">
        <v>947</v>
      </c>
      <c r="B1657">
        <v>7.41</v>
      </c>
      <c r="C1657">
        <v>6.29</v>
      </c>
      <c r="D1657">
        <v>7.61</v>
      </c>
      <c r="E1657">
        <v>14.55</v>
      </c>
      <c r="F1657">
        <v>36.950000000000003</v>
      </c>
    </row>
    <row r="1658" spans="1:6" x14ac:dyDescent="0.2">
      <c r="A1658">
        <v>946</v>
      </c>
      <c r="B1658">
        <v>7.41</v>
      </c>
      <c r="C1658">
        <v>6.3</v>
      </c>
      <c r="D1658">
        <v>7.63</v>
      </c>
      <c r="E1658">
        <v>14.57</v>
      </c>
      <c r="F1658">
        <v>37.020000000000003</v>
      </c>
    </row>
    <row r="1659" spans="1:6" x14ac:dyDescent="0.2">
      <c r="A1659">
        <v>945</v>
      </c>
      <c r="B1659">
        <v>7.41</v>
      </c>
      <c r="C1659">
        <v>6.31</v>
      </c>
      <c r="D1659">
        <v>7.65</v>
      </c>
      <c r="E1659">
        <v>14.59</v>
      </c>
      <c r="F1659">
        <v>37.07</v>
      </c>
    </row>
    <row r="1660" spans="1:6" x14ac:dyDescent="0.2">
      <c r="A1660">
        <v>944</v>
      </c>
      <c r="B1660">
        <v>7.41</v>
      </c>
      <c r="C1660">
        <v>6.33</v>
      </c>
      <c r="D1660">
        <v>7.67</v>
      </c>
      <c r="E1660">
        <v>14.61</v>
      </c>
      <c r="F1660">
        <v>37.119999999999997</v>
      </c>
    </row>
    <row r="1661" spans="1:6" x14ac:dyDescent="0.2">
      <c r="A1661">
        <v>943</v>
      </c>
      <c r="B1661">
        <v>7.42</v>
      </c>
      <c r="C1661">
        <v>6.35</v>
      </c>
      <c r="D1661">
        <v>7.7</v>
      </c>
      <c r="E1661">
        <v>14.64</v>
      </c>
      <c r="F1661">
        <v>37.159999999999997</v>
      </c>
    </row>
    <row r="1662" spans="1:6" x14ac:dyDescent="0.2">
      <c r="A1662">
        <v>942</v>
      </c>
      <c r="B1662">
        <v>7.43</v>
      </c>
      <c r="C1662">
        <v>6.38</v>
      </c>
      <c r="D1662">
        <v>7.73</v>
      </c>
      <c r="E1662">
        <v>14.67</v>
      </c>
      <c r="F1662">
        <v>37.21</v>
      </c>
    </row>
    <row r="1663" spans="1:6" x14ac:dyDescent="0.2">
      <c r="A1663">
        <v>941</v>
      </c>
      <c r="B1663">
        <v>7.44</v>
      </c>
      <c r="C1663">
        <v>6.4</v>
      </c>
      <c r="D1663">
        <v>7.76</v>
      </c>
      <c r="E1663">
        <v>14.71</v>
      </c>
      <c r="F1663">
        <v>37.25</v>
      </c>
    </row>
    <row r="1664" spans="1:6" x14ac:dyDescent="0.2">
      <c r="A1664">
        <v>940</v>
      </c>
      <c r="B1664">
        <v>7.45</v>
      </c>
      <c r="C1664">
        <v>6.42</v>
      </c>
      <c r="D1664">
        <v>7.79</v>
      </c>
      <c r="E1664">
        <v>14.75</v>
      </c>
      <c r="F1664">
        <v>37.31</v>
      </c>
    </row>
    <row r="1665" spans="1:6" x14ac:dyDescent="0.2">
      <c r="A1665">
        <v>939</v>
      </c>
      <c r="B1665">
        <v>7.45</v>
      </c>
      <c r="C1665">
        <v>6.44</v>
      </c>
      <c r="D1665">
        <v>7.82</v>
      </c>
      <c r="E1665">
        <v>14.8</v>
      </c>
      <c r="F1665">
        <v>37.36</v>
      </c>
    </row>
    <row r="1666" spans="1:6" x14ac:dyDescent="0.2">
      <c r="A1666">
        <v>938</v>
      </c>
      <c r="B1666">
        <v>7.46</v>
      </c>
      <c r="C1666">
        <v>6.46</v>
      </c>
      <c r="D1666">
        <v>7.85</v>
      </c>
      <c r="E1666">
        <v>14.85</v>
      </c>
      <c r="F1666">
        <v>37.42</v>
      </c>
    </row>
    <row r="1667" spans="1:6" x14ac:dyDescent="0.2">
      <c r="A1667">
        <v>937</v>
      </c>
      <c r="B1667">
        <v>7.47</v>
      </c>
      <c r="C1667">
        <v>6.46</v>
      </c>
      <c r="D1667">
        <v>7.87</v>
      </c>
      <c r="E1667">
        <v>14.88</v>
      </c>
      <c r="F1667">
        <v>37.46</v>
      </c>
    </row>
    <row r="1668" spans="1:6" x14ac:dyDescent="0.2">
      <c r="A1668">
        <v>936</v>
      </c>
      <c r="B1668">
        <v>7.47</v>
      </c>
      <c r="C1668">
        <v>6.48</v>
      </c>
      <c r="D1668">
        <v>7.88</v>
      </c>
      <c r="E1668">
        <v>14.9</v>
      </c>
      <c r="F1668">
        <v>37.51</v>
      </c>
    </row>
    <row r="1669" spans="1:6" x14ac:dyDescent="0.2">
      <c r="A1669">
        <v>935</v>
      </c>
      <c r="B1669">
        <v>7.48</v>
      </c>
      <c r="C1669">
        <v>6.49</v>
      </c>
      <c r="D1669">
        <v>7.89</v>
      </c>
      <c r="E1669">
        <v>14.93</v>
      </c>
      <c r="F1669">
        <v>37.56</v>
      </c>
    </row>
    <row r="1670" spans="1:6" x14ac:dyDescent="0.2">
      <c r="A1670">
        <v>934</v>
      </c>
      <c r="B1670">
        <v>7.49</v>
      </c>
      <c r="C1670">
        <v>6.49</v>
      </c>
      <c r="D1670">
        <v>7.89</v>
      </c>
      <c r="E1670">
        <v>14.95</v>
      </c>
      <c r="F1670">
        <v>37.61</v>
      </c>
    </row>
    <row r="1671" spans="1:6" x14ac:dyDescent="0.2">
      <c r="A1671">
        <v>933</v>
      </c>
      <c r="B1671">
        <v>7.49</v>
      </c>
      <c r="C1671">
        <v>6.51</v>
      </c>
      <c r="D1671">
        <v>7.92</v>
      </c>
      <c r="E1671">
        <v>14.97</v>
      </c>
      <c r="F1671">
        <v>37.68</v>
      </c>
    </row>
    <row r="1672" spans="1:6" x14ac:dyDescent="0.2">
      <c r="A1672">
        <v>932</v>
      </c>
      <c r="B1672">
        <v>7.51</v>
      </c>
      <c r="C1672">
        <v>6.54</v>
      </c>
      <c r="D1672">
        <v>7.93</v>
      </c>
      <c r="E1672">
        <v>14.99</v>
      </c>
      <c r="F1672">
        <v>37.729999999999997</v>
      </c>
    </row>
    <row r="1673" spans="1:6" x14ac:dyDescent="0.2">
      <c r="A1673">
        <v>931</v>
      </c>
      <c r="B1673">
        <v>7.52</v>
      </c>
      <c r="C1673">
        <v>6.56</v>
      </c>
      <c r="D1673">
        <v>7.97</v>
      </c>
      <c r="E1673">
        <v>15.03</v>
      </c>
      <c r="F1673">
        <v>37.79</v>
      </c>
    </row>
    <row r="1674" spans="1:6" x14ac:dyDescent="0.2">
      <c r="A1674">
        <v>930</v>
      </c>
      <c r="B1674">
        <v>7.53</v>
      </c>
      <c r="C1674">
        <v>6.58</v>
      </c>
      <c r="D1674">
        <v>8</v>
      </c>
      <c r="E1674">
        <v>15.07</v>
      </c>
      <c r="F1674">
        <v>37.85</v>
      </c>
    </row>
    <row r="1675" spans="1:6" x14ac:dyDescent="0.2">
      <c r="A1675">
        <v>929</v>
      </c>
      <c r="B1675">
        <v>7.54</v>
      </c>
      <c r="C1675">
        <v>6.59</v>
      </c>
      <c r="D1675">
        <v>8.0299999999999994</v>
      </c>
      <c r="E1675">
        <v>15.12</v>
      </c>
      <c r="F1675">
        <v>37.909999999999997</v>
      </c>
    </row>
    <row r="1676" spans="1:6" x14ac:dyDescent="0.2">
      <c r="A1676">
        <v>928</v>
      </c>
      <c r="B1676">
        <v>7.55</v>
      </c>
      <c r="C1676">
        <v>6.63</v>
      </c>
      <c r="D1676">
        <v>8.07</v>
      </c>
      <c r="E1676">
        <v>15.17</v>
      </c>
      <c r="F1676">
        <v>37.96</v>
      </c>
    </row>
    <row r="1677" spans="1:6" x14ac:dyDescent="0.2">
      <c r="A1677">
        <v>927</v>
      </c>
      <c r="B1677">
        <v>7.55</v>
      </c>
      <c r="C1677">
        <v>6.66</v>
      </c>
      <c r="D1677">
        <v>8.1</v>
      </c>
      <c r="E1677">
        <v>15.21</v>
      </c>
      <c r="F1677">
        <v>38.020000000000003</v>
      </c>
    </row>
    <row r="1678" spans="1:6" x14ac:dyDescent="0.2">
      <c r="A1678">
        <v>926</v>
      </c>
      <c r="B1678">
        <v>7.56</v>
      </c>
      <c r="C1678">
        <v>6.68</v>
      </c>
      <c r="D1678">
        <v>8.1199999999999992</v>
      </c>
      <c r="E1678">
        <v>15.25</v>
      </c>
      <c r="F1678">
        <v>38.08</v>
      </c>
    </row>
    <row r="1679" spans="1:6" x14ac:dyDescent="0.2">
      <c r="A1679">
        <v>925</v>
      </c>
      <c r="B1679">
        <v>7.55</v>
      </c>
      <c r="C1679">
        <v>6.7</v>
      </c>
      <c r="D1679">
        <v>8.14</v>
      </c>
      <c r="E1679">
        <v>15.28</v>
      </c>
      <c r="F1679">
        <v>38.130000000000003</v>
      </c>
    </row>
    <row r="1680" spans="1:6" x14ac:dyDescent="0.2">
      <c r="A1680">
        <v>924</v>
      </c>
      <c r="B1680">
        <v>7.55</v>
      </c>
      <c r="C1680">
        <v>6.71</v>
      </c>
      <c r="D1680">
        <v>8.16</v>
      </c>
      <c r="E1680">
        <v>15.31</v>
      </c>
      <c r="F1680">
        <v>38.18</v>
      </c>
    </row>
    <row r="1681" spans="1:6" x14ac:dyDescent="0.2">
      <c r="A1681">
        <v>923</v>
      </c>
      <c r="B1681">
        <v>7.55</v>
      </c>
      <c r="C1681">
        <v>6.7</v>
      </c>
      <c r="D1681">
        <v>8.18</v>
      </c>
      <c r="E1681">
        <v>15.32</v>
      </c>
      <c r="F1681">
        <v>38.21</v>
      </c>
    </row>
    <row r="1682" spans="1:6" x14ac:dyDescent="0.2">
      <c r="A1682">
        <v>922</v>
      </c>
      <c r="B1682">
        <v>7.55</v>
      </c>
      <c r="C1682">
        <v>6.73</v>
      </c>
      <c r="D1682">
        <v>8.1999999999999993</v>
      </c>
      <c r="E1682">
        <v>15.34</v>
      </c>
      <c r="F1682">
        <v>38.25</v>
      </c>
    </row>
    <row r="1683" spans="1:6" x14ac:dyDescent="0.2">
      <c r="A1683">
        <v>921</v>
      </c>
      <c r="B1683">
        <v>7.57</v>
      </c>
      <c r="C1683">
        <v>6.75</v>
      </c>
      <c r="D1683">
        <v>8.2100000000000009</v>
      </c>
      <c r="E1683">
        <v>15.38</v>
      </c>
      <c r="F1683">
        <v>38.31</v>
      </c>
    </row>
    <row r="1684" spans="1:6" x14ac:dyDescent="0.2">
      <c r="A1684">
        <v>920</v>
      </c>
      <c r="B1684">
        <v>7.59</v>
      </c>
      <c r="C1684">
        <v>6.76</v>
      </c>
      <c r="D1684">
        <v>8.24</v>
      </c>
      <c r="E1684">
        <v>15.43</v>
      </c>
      <c r="F1684">
        <v>38.369999999999997</v>
      </c>
    </row>
    <row r="1685" spans="1:6" x14ac:dyDescent="0.2">
      <c r="A1685">
        <v>919</v>
      </c>
      <c r="B1685">
        <v>7.6</v>
      </c>
      <c r="C1685">
        <v>6.79</v>
      </c>
      <c r="D1685">
        <v>8.27</v>
      </c>
      <c r="E1685">
        <v>15.47</v>
      </c>
      <c r="F1685">
        <v>38.44</v>
      </c>
    </row>
    <row r="1686" spans="1:6" x14ac:dyDescent="0.2">
      <c r="A1686">
        <v>918</v>
      </c>
      <c r="B1686">
        <v>7.62</v>
      </c>
      <c r="C1686">
        <v>6.83</v>
      </c>
      <c r="D1686">
        <v>8.2899999999999991</v>
      </c>
      <c r="E1686">
        <v>15.51</v>
      </c>
      <c r="F1686">
        <v>38.479999999999997</v>
      </c>
    </row>
    <row r="1687" spans="1:6" x14ac:dyDescent="0.2">
      <c r="A1687">
        <v>917</v>
      </c>
      <c r="B1687">
        <v>7.62</v>
      </c>
      <c r="C1687">
        <v>6.87</v>
      </c>
      <c r="D1687">
        <v>8.32</v>
      </c>
      <c r="E1687">
        <v>15.55</v>
      </c>
      <c r="F1687">
        <v>38.520000000000003</v>
      </c>
    </row>
    <row r="1688" spans="1:6" x14ac:dyDescent="0.2">
      <c r="A1688">
        <v>916</v>
      </c>
      <c r="B1688">
        <v>7.61</v>
      </c>
      <c r="C1688">
        <v>6.88</v>
      </c>
      <c r="D1688">
        <v>8.34</v>
      </c>
      <c r="E1688">
        <v>15.59</v>
      </c>
      <c r="F1688">
        <v>38.58</v>
      </c>
    </row>
    <row r="1689" spans="1:6" x14ac:dyDescent="0.2">
      <c r="A1689">
        <v>915</v>
      </c>
      <c r="B1689">
        <v>7.6</v>
      </c>
      <c r="C1689">
        <v>6.89</v>
      </c>
      <c r="D1689">
        <v>8.3699999999999992</v>
      </c>
      <c r="E1689">
        <v>15.64</v>
      </c>
      <c r="F1689">
        <v>38.61</v>
      </c>
    </row>
    <row r="1690" spans="1:6" x14ac:dyDescent="0.2">
      <c r="A1690">
        <v>914</v>
      </c>
      <c r="B1690">
        <v>7.61</v>
      </c>
      <c r="C1690">
        <v>6.91</v>
      </c>
      <c r="D1690">
        <v>8.39</v>
      </c>
      <c r="E1690">
        <v>15.67</v>
      </c>
      <c r="F1690">
        <v>38.65</v>
      </c>
    </row>
    <row r="1691" spans="1:6" x14ac:dyDescent="0.2">
      <c r="A1691">
        <v>913</v>
      </c>
      <c r="B1691">
        <v>7.62</v>
      </c>
      <c r="C1691">
        <v>6.91</v>
      </c>
      <c r="D1691">
        <v>8.42</v>
      </c>
      <c r="E1691">
        <v>15.71</v>
      </c>
      <c r="F1691">
        <v>38.700000000000003</v>
      </c>
    </row>
    <row r="1692" spans="1:6" x14ac:dyDescent="0.2">
      <c r="A1692">
        <v>912</v>
      </c>
      <c r="B1692">
        <v>7.65</v>
      </c>
      <c r="C1692">
        <v>6.93</v>
      </c>
      <c r="D1692">
        <v>8.44</v>
      </c>
      <c r="E1692">
        <v>15.75</v>
      </c>
      <c r="F1692">
        <v>38.75</v>
      </c>
    </row>
    <row r="1693" spans="1:6" x14ac:dyDescent="0.2">
      <c r="A1693">
        <v>911</v>
      </c>
      <c r="B1693">
        <v>7.66</v>
      </c>
      <c r="C1693">
        <v>6.96</v>
      </c>
      <c r="D1693">
        <v>8.4600000000000009</v>
      </c>
      <c r="E1693">
        <v>15.77</v>
      </c>
      <c r="F1693">
        <v>38.799999999999997</v>
      </c>
    </row>
    <row r="1694" spans="1:6" x14ac:dyDescent="0.2">
      <c r="A1694">
        <v>910</v>
      </c>
      <c r="B1694">
        <v>7.66</v>
      </c>
      <c r="C1694">
        <v>6.98</v>
      </c>
      <c r="D1694">
        <v>8.49</v>
      </c>
      <c r="E1694">
        <v>15.79</v>
      </c>
      <c r="F1694">
        <v>38.869999999999997</v>
      </c>
    </row>
    <row r="1695" spans="1:6" x14ac:dyDescent="0.2">
      <c r="A1695">
        <v>909</v>
      </c>
      <c r="B1695">
        <v>7.67</v>
      </c>
      <c r="C1695">
        <v>6.99</v>
      </c>
      <c r="D1695">
        <v>8.5299999999999994</v>
      </c>
      <c r="E1695">
        <v>15.82</v>
      </c>
      <c r="F1695">
        <v>38.93</v>
      </c>
    </row>
    <row r="1696" spans="1:6" x14ac:dyDescent="0.2">
      <c r="A1696">
        <v>908</v>
      </c>
      <c r="B1696">
        <v>7.67</v>
      </c>
      <c r="C1696">
        <v>7.03</v>
      </c>
      <c r="D1696">
        <v>8.56</v>
      </c>
      <c r="E1696">
        <v>15.85</v>
      </c>
      <c r="F1696">
        <v>38.979999999999997</v>
      </c>
    </row>
    <row r="1697" spans="1:6" x14ac:dyDescent="0.2">
      <c r="A1697">
        <v>907</v>
      </c>
      <c r="B1697">
        <v>7.67</v>
      </c>
      <c r="C1697">
        <v>7.06</v>
      </c>
      <c r="D1697">
        <v>8.59</v>
      </c>
      <c r="E1697">
        <v>15.88</v>
      </c>
      <c r="F1697">
        <v>39.01</v>
      </c>
    </row>
    <row r="1698" spans="1:6" x14ac:dyDescent="0.2">
      <c r="A1698">
        <v>906</v>
      </c>
      <c r="B1698">
        <v>7.68</v>
      </c>
      <c r="C1698">
        <v>7.07</v>
      </c>
      <c r="D1698">
        <v>8.64</v>
      </c>
      <c r="E1698">
        <v>15.93</v>
      </c>
      <c r="F1698">
        <v>39.06</v>
      </c>
    </row>
    <row r="1699" spans="1:6" x14ac:dyDescent="0.2">
      <c r="A1699">
        <v>905</v>
      </c>
      <c r="B1699">
        <v>7.7</v>
      </c>
      <c r="C1699">
        <v>7.09</v>
      </c>
      <c r="D1699">
        <v>8.67</v>
      </c>
      <c r="E1699">
        <v>15.98</v>
      </c>
      <c r="F1699">
        <v>39.119999999999997</v>
      </c>
    </row>
    <row r="1700" spans="1:6" x14ac:dyDescent="0.2">
      <c r="A1700">
        <v>904</v>
      </c>
      <c r="B1700">
        <v>7.72</v>
      </c>
      <c r="C1700">
        <v>7.12</v>
      </c>
      <c r="D1700">
        <v>8.69</v>
      </c>
      <c r="E1700">
        <v>16.04</v>
      </c>
      <c r="F1700">
        <v>39.159999999999997</v>
      </c>
    </row>
    <row r="1701" spans="1:6" x14ac:dyDescent="0.2">
      <c r="A1701">
        <v>903</v>
      </c>
      <c r="B1701">
        <v>7.73</v>
      </c>
      <c r="C1701">
        <v>7.16</v>
      </c>
      <c r="D1701">
        <v>8.74</v>
      </c>
      <c r="E1701">
        <v>16.07</v>
      </c>
      <c r="F1701">
        <v>39.229999999999997</v>
      </c>
    </row>
    <row r="1702" spans="1:6" x14ac:dyDescent="0.2">
      <c r="A1702">
        <v>902</v>
      </c>
      <c r="B1702">
        <v>7.73</v>
      </c>
      <c r="C1702">
        <v>7.18</v>
      </c>
      <c r="D1702">
        <v>8.75</v>
      </c>
      <c r="E1702">
        <v>16.100000000000001</v>
      </c>
      <c r="F1702">
        <v>39.31</v>
      </c>
    </row>
    <row r="1703" spans="1:6" x14ac:dyDescent="0.2">
      <c r="A1703">
        <v>901</v>
      </c>
      <c r="B1703">
        <v>7.72</v>
      </c>
      <c r="C1703">
        <v>7.19</v>
      </c>
      <c r="D1703">
        <v>8.77</v>
      </c>
      <c r="E1703">
        <v>16.12</v>
      </c>
      <c r="F1703">
        <v>39.380000000000003</v>
      </c>
    </row>
    <row r="1704" spans="1:6" x14ac:dyDescent="0.2">
      <c r="A1704">
        <v>900</v>
      </c>
      <c r="B1704">
        <v>7.69</v>
      </c>
      <c r="C1704">
        <v>7.21</v>
      </c>
      <c r="D1704">
        <v>8.8000000000000007</v>
      </c>
      <c r="E1704">
        <v>16.149999999999999</v>
      </c>
      <c r="F1704">
        <v>39.450000000000003</v>
      </c>
    </row>
    <row r="1705" spans="1:6" x14ac:dyDescent="0.2">
      <c r="A1705">
        <v>899</v>
      </c>
      <c r="B1705">
        <v>7.7</v>
      </c>
      <c r="C1705">
        <v>7.24</v>
      </c>
      <c r="D1705">
        <v>8.85</v>
      </c>
      <c r="E1705">
        <v>16.190000000000001</v>
      </c>
      <c r="F1705">
        <v>39.53</v>
      </c>
    </row>
    <row r="1706" spans="1:6" x14ac:dyDescent="0.2">
      <c r="A1706">
        <v>898</v>
      </c>
      <c r="B1706">
        <v>7.7</v>
      </c>
      <c r="C1706">
        <v>7.25</v>
      </c>
      <c r="D1706">
        <v>8.9</v>
      </c>
      <c r="E1706">
        <v>16.239999999999998</v>
      </c>
      <c r="F1706">
        <v>39.58</v>
      </c>
    </row>
    <row r="1707" spans="1:6" x14ac:dyDescent="0.2">
      <c r="A1707">
        <v>897</v>
      </c>
      <c r="B1707">
        <v>7.73</v>
      </c>
      <c r="C1707">
        <v>7.27</v>
      </c>
      <c r="D1707">
        <v>8.93</v>
      </c>
      <c r="E1707">
        <v>16.28</v>
      </c>
      <c r="F1707">
        <v>39.630000000000003</v>
      </c>
    </row>
    <row r="1708" spans="1:6" x14ac:dyDescent="0.2">
      <c r="A1708">
        <v>896</v>
      </c>
      <c r="B1708">
        <v>7.74</v>
      </c>
      <c r="C1708">
        <v>7.28</v>
      </c>
      <c r="D1708">
        <v>8.9499999999999993</v>
      </c>
      <c r="E1708">
        <v>16.329999999999998</v>
      </c>
      <c r="F1708">
        <v>39.67</v>
      </c>
    </row>
    <row r="1709" spans="1:6" x14ac:dyDescent="0.2">
      <c r="A1709">
        <v>895</v>
      </c>
      <c r="B1709">
        <v>7.77</v>
      </c>
      <c r="C1709">
        <v>7.3</v>
      </c>
      <c r="D1709">
        <v>8.9700000000000006</v>
      </c>
      <c r="E1709">
        <v>16.38</v>
      </c>
      <c r="F1709">
        <v>39.72</v>
      </c>
    </row>
    <row r="1710" spans="1:6" x14ac:dyDescent="0.2">
      <c r="A1710">
        <v>894</v>
      </c>
      <c r="B1710">
        <v>7.78</v>
      </c>
      <c r="C1710">
        <v>7.34</v>
      </c>
      <c r="D1710">
        <v>8.99</v>
      </c>
      <c r="E1710">
        <v>16.440000000000001</v>
      </c>
      <c r="F1710">
        <v>39.78</v>
      </c>
    </row>
    <row r="1711" spans="1:6" x14ac:dyDescent="0.2">
      <c r="A1711">
        <v>893</v>
      </c>
      <c r="B1711">
        <v>7.79</v>
      </c>
      <c r="C1711">
        <v>7.37</v>
      </c>
      <c r="D1711">
        <v>9.01</v>
      </c>
      <c r="E1711">
        <v>16.46</v>
      </c>
      <c r="F1711">
        <v>39.840000000000003</v>
      </c>
    </row>
    <row r="1712" spans="1:6" x14ac:dyDescent="0.2">
      <c r="A1712">
        <v>892</v>
      </c>
      <c r="B1712">
        <v>7.79</v>
      </c>
      <c r="C1712">
        <v>7.39</v>
      </c>
      <c r="D1712">
        <v>9.0299999999999994</v>
      </c>
      <c r="E1712">
        <v>16.47</v>
      </c>
      <c r="F1712">
        <v>39.92</v>
      </c>
    </row>
    <row r="1713" spans="1:6" x14ac:dyDescent="0.2">
      <c r="A1713">
        <v>891</v>
      </c>
      <c r="B1713">
        <v>7.79</v>
      </c>
      <c r="C1713">
        <v>7.43</v>
      </c>
      <c r="D1713">
        <v>9.06</v>
      </c>
      <c r="E1713">
        <v>16.510000000000002</v>
      </c>
      <c r="F1713">
        <v>39.99</v>
      </c>
    </row>
    <row r="1714" spans="1:6" x14ac:dyDescent="0.2">
      <c r="A1714">
        <v>890</v>
      </c>
      <c r="B1714">
        <v>7.8</v>
      </c>
      <c r="C1714">
        <v>7.45</v>
      </c>
      <c r="D1714">
        <v>9.1</v>
      </c>
      <c r="E1714">
        <v>16.559999999999999</v>
      </c>
      <c r="F1714">
        <v>40.049999999999997</v>
      </c>
    </row>
    <row r="1715" spans="1:6" x14ac:dyDescent="0.2">
      <c r="A1715">
        <v>889</v>
      </c>
      <c r="B1715">
        <v>7.8</v>
      </c>
      <c r="C1715">
        <v>7.48</v>
      </c>
      <c r="D1715">
        <v>9.15</v>
      </c>
      <c r="E1715">
        <v>16.61</v>
      </c>
      <c r="F1715">
        <v>40.119999999999997</v>
      </c>
    </row>
    <row r="1716" spans="1:6" x14ac:dyDescent="0.2">
      <c r="A1716">
        <v>888</v>
      </c>
      <c r="B1716">
        <v>7.81</v>
      </c>
      <c r="C1716">
        <v>7.51</v>
      </c>
      <c r="D1716">
        <v>9.18</v>
      </c>
      <c r="E1716">
        <v>16.649999999999999</v>
      </c>
      <c r="F1716">
        <v>40.200000000000003</v>
      </c>
    </row>
    <row r="1717" spans="1:6" x14ac:dyDescent="0.2">
      <c r="A1717">
        <v>887</v>
      </c>
      <c r="B1717">
        <v>7.82</v>
      </c>
      <c r="C1717">
        <v>7.52</v>
      </c>
      <c r="D1717">
        <v>9.2100000000000009</v>
      </c>
      <c r="E1717">
        <v>16.690000000000001</v>
      </c>
      <c r="F1717">
        <v>40.25</v>
      </c>
    </row>
    <row r="1718" spans="1:6" x14ac:dyDescent="0.2">
      <c r="A1718">
        <v>886</v>
      </c>
      <c r="B1718">
        <v>7.83</v>
      </c>
      <c r="C1718">
        <v>7.55</v>
      </c>
      <c r="D1718">
        <v>9.23</v>
      </c>
      <c r="E1718">
        <v>16.739999999999998</v>
      </c>
      <c r="F1718">
        <v>40.32</v>
      </c>
    </row>
    <row r="1719" spans="1:6" x14ac:dyDescent="0.2">
      <c r="A1719">
        <v>885</v>
      </c>
      <c r="B1719">
        <v>7.85</v>
      </c>
      <c r="C1719">
        <v>7.57</v>
      </c>
      <c r="D1719">
        <v>9.26</v>
      </c>
      <c r="E1719">
        <v>16.79</v>
      </c>
      <c r="F1719">
        <v>40.4</v>
      </c>
    </row>
    <row r="1720" spans="1:6" x14ac:dyDescent="0.2">
      <c r="A1720">
        <v>884</v>
      </c>
      <c r="B1720">
        <v>7.85</v>
      </c>
      <c r="C1720">
        <v>7.59</v>
      </c>
      <c r="D1720">
        <v>9.2899999999999991</v>
      </c>
      <c r="E1720">
        <v>16.82</v>
      </c>
      <c r="F1720">
        <v>40.46</v>
      </c>
    </row>
    <row r="1721" spans="1:6" x14ac:dyDescent="0.2">
      <c r="A1721">
        <v>883</v>
      </c>
      <c r="B1721">
        <v>7.84</v>
      </c>
      <c r="C1721">
        <v>7.61</v>
      </c>
      <c r="D1721">
        <v>9.3000000000000007</v>
      </c>
      <c r="E1721">
        <v>16.850000000000001</v>
      </c>
      <c r="F1721">
        <v>40.5</v>
      </c>
    </row>
    <row r="1722" spans="1:6" x14ac:dyDescent="0.2">
      <c r="A1722">
        <v>882</v>
      </c>
      <c r="B1722">
        <v>7.85</v>
      </c>
      <c r="C1722">
        <v>7.62</v>
      </c>
      <c r="D1722">
        <v>9.33</v>
      </c>
      <c r="E1722">
        <v>16.899999999999999</v>
      </c>
      <c r="F1722">
        <v>40.56</v>
      </c>
    </row>
    <row r="1723" spans="1:6" x14ac:dyDescent="0.2">
      <c r="A1723">
        <v>881</v>
      </c>
      <c r="B1723">
        <v>7.85</v>
      </c>
      <c r="C1723">
        <v>7.66</v>
      </c>
      <c r="D1723">
        <v>9.36</v>
      </c>
      <c r="E1723">
        <v>16.95</v>
      </c>
      <c r="F1723">
        <v>40.6</v>
      </c>
    </row>
    <row r="1724" spans="1:6" x14ac:dyDescent="0.2">
      <c r="A1724">
        <v>880</v>
      </c>
      <c r="B1724">
        <v>7.84</v>
      </c>
      <c r="C1724">
        <v>7.69</v>
      </c>
      <c r="D1724">
        <v>9.42</v>
      </c>
      <c r="E1724">
        <v>17</v>
      </c>
      <c r="F1724">
        <v>40.659999999999997</v>
      </c>
    </row>
    <row r="1725" spans="1:6" x14ac:dyDescent="0.2">
      <c r="A1725">
        <v>879</v>
      </c>
      <c r="B1725">
        <v>7.84</v>
      </c>
      <c r="C1725">
        <v>7.71</v>
      </c>
      <c r="D1725">
        <v>9.4499999999999993</v>
      </c>
      <c r="E1725">
        <v>17.03</v>
      </c>
      <c r="F1725">
        <v>40.76</v>
      </c>
    </row>
    <row r="1726" spans="1:6" x14ac:dyDescent="0.2">
      <c r="A1726">
        <v>878</v>
      </c>
      <c r="B1726">
        <v>7.85</v>
      </c>
      <c r="C1726">
        <v>7.72</v>
      </c>
      <c r="D1726">
        <v>9.49</v>
      </c>
      <c r="E1726">
        <v>17.05</v>
      </c>
      <c r="F1726">
        <v>40.85</v>
      </c>
    </row>
    <row r="1727" spans="1:6" x14ac:dyDescent="0.2">
      <c r="A1727">
        <v>877</v>
      </c>
      <c r="B1727">
        <v>7.85</v>
      </c>
      <c r="C1727">
        <v>7.76</v>
      </c>
      <c r="D1727">
        <v>9.5399999999999991</v>
      </c>
      <c r="E1727">
        <v>17.11</v>
      </c>
      <c r="F1727">
        <v>40.94</v>
      </c>
    </row>
    <row r="1728" spans="1:6" x14ac:dyDescent="0.2">
      <c r="A1728">
        <v>876</v>
      </c>
      <c r="B1728">
        <v>7.86</v>
      </c>
      <c r="C1728">
        <v>7.77</v>
      </c>
      <c r="D1728">
        <v>9.58</v>
      </c>
      <c r="E1728">
        <v>17.149999999999999</v>
      </c>
      <c r="F1728">
        <v>41.01</v>
      </c>
    </row>
    <row r="1729" spans="1:6" x14ac:dyDescent="0.2">
      <c r="A1729">
        <v>875</v>
      </c>
      <c r="B1729">
        <v>7.86</v>
      </c>
      <c r="C1729">
        <v>7.82</v>
      </c>
      <c r="D1729">
        <v>9.6</v>
      </c>
      <c r="E1729">
        <v>17.21</v>
      </c>
      <c r="F1729">
        <v>41.08</v>
      </c>
    </row>
    <row r="1730" spans="1:6" x14ac:dyDescent="0.2">
      <c r="A1730">
        <v>874</v>
      </c>
      <c r="B1730">
        <v>7.86</v>
      </c>
      <c r="C1730">
        <v>7.85</v>
      </c>
      <c r="D1730">
        <v>9.6300000000000008</v>
      </c>
      <c r="E1730">
        <v>17.25</v>
      </c>
      <c r="F1730">
        <v>41.14</v>
      </c>
    </row>
    <row r="1731" spans="1:6" x14ac:dyDescent="0.2">
      <c r="A1731">
        <v>873</v>
      </c>
      <c r="B1731">
        <v>7.84</v>
      </c>
      <c r="C1731">
        <v>7.9</v>
      </c>
      <c r="D1731">
        <v>9.66</v>
      </c>
      <c r="E1731">
        <v>17.3</v>
      </c>
      <c r="F1731">
        <v>41.17</v>
      </c>
    </row>
    <row r="1732" spans="1:6" x14ac:dyDescent="0.2">
      <c r="A1732">
        <v>872</v>
      </c>
      <c r="B1732">
        <v>7.85</v>
      </c>
      <c r="C1732">
        <v>7.95</v>
      </c>
      <c r="D1732">
        <v>9.7100000000000009</v>
      </c>
      <c r="E1732">
        <v>17.34</v>
      </c>
      <c r="F1732">
        <v>41.24</v>
      </c>
    </row>
    <row r="1733" spans="1:6" x14ac:dyDescent="0.2">
      <c r="A1733">
        <v>871</v>
      </c>
      <c r="B1733">
        <v>7.87</v>
      </c>
      <c r="C1733">
        <v>7.99</v>
      </c>
      <c r="D1733">
        <v>9.75</v>
      </c>
      <c r="E1733">
        <v>17.41</v>
      </c>
      <c r="F1733">
        <v>41.32</v>
      </c>
    </row>
    <row r="1734" spans="1:6" x14ac:dyDescent="0.2">
      <c r="A1734">
        <v>870</v>
      </c>
      <c r="B1734">
        <v>7.89</v>
      </c>
      <c r="C1734">
        <v>8</v>
      </c>
      <c r="D1734">
        <v>9.82</v>
      </c>
      <c r="E1734">
        <v>17.45</v>
      </c>
      <c r="F1734">
        <v>41.4</v>
      </c>
    </row>
    <row r="1735" spans="1:6" x14ac:dyDescent="0.2">
      <c r="A1735">
        <v>869</v>
      </c>
      <c r="B1735">
        <v>7.88</v>
      </c>
      <c r="C1735">
        <v>7.99</v>
      </c>
      <c r="D1735">
        <v>9.8699999999999992</v>
      </c>
      <c r="E1735">
        <v>17.48</v>
      </c>
      <c r="F1735">
        <v>41.45</v>
      </c>
    </row>
    <row r="1736" spans="1:6" x14ac:dyDescent="0.2">
      <c r="A1736">
        <v>868</v>
      </c>
      <c r="B1736">
        <v>7.9</v>
      </c>
      <c r="C1736">
        <v>8</v>
      </c>
      <c r="D1736">
        <v>9.93</v>
      </c>
      <c r="E1736">
        <v>17.510000000000002</v>
      </c>
      <c r="F1736">
        <v>41.54</v>
      </c>
    </row>
    <row r="1737" spans="1:6" x14ac:dyDescent="0.2">
      <c r="A1737">
        <v>867</v>
      </c>
      <c r="B1737">
        <v>7.9</v>
      </c>
      <c r="C1737">
        <v>8.0299999999999994</v>
      </c>
      <c r="D1737">
        <v>9.9600000000000009</v>
      </c>
      <c r="E1737">
        <v>17.559999999999999</v>
      </c>
      <c r="F1737">
        <v>41.59</v>
      </c>
    </row>
    <row r="1738" spans="1:6" x14ac:dyDescent="0.2">
      <c r="A1738">
        <v>866</v>
      </c>
      <c r="B1738">
        <v>7.89</v>
      </c>
      <c r="C1738">
        <v>8.0399999999999991</v>
      </c>
      <c r="D1738">
        <v>10</v>
      </c>
      <c r="E1738">
        <v>17.63</v>
      </c>
      <c r="F1738">
        <v>41.66</v>
      </c>
    </row>
    <row r="1739" spans="1:6" x14ac:dyDescent="0.2">
      <c r="A1739">
        <v>865</v>
      </c>
      <c r="B1739">
        <v>7.89</v>
      </c>
      <c r="C1739">
        <v>8.07</v>
      </c>
      <c r="D1739">
        <v>10.01</v>
      </c>
      <c r="E1739">
        <v>17.690000000000001</v>
      </c>
      <c r="F1739">
        <v>41.71</v>
      </c>
    </row>
    <row r="1740" spans="1:6" x14ac:dyDescent="0.2">
      <c r="A1740">
        <v>864</v>
      </c>
      <c r="B1740">
        <v>7.89</v>
      </c>
      <c r="C1740">
        <v>8.09</v>
      </c>
      <c r="D1740">
        <v>10.039999999999999</v>
      </c>
      <c r="E1740">
        <v>17.739999999999998</v>
      </c>
      <c r="F1740">
        <v>41.77</v>
      </c>
    </row>
    <row r="1741" spans="1:6" x14ac:dyDescent="0.2">
      <c r="A1741">
        <v>863</v>
      </c>
      <c r="B1741">
        <v>7.88</v>
      </c>
      <c r="C1741">
        <v>8.1300000000000008</v>
      </c>
      <c r="D1741">
        <v>10.050000000000001</v>
      </c>
      <c r="E1741">
        <v>17.809999999999999</v>
      </c>
      <c r="F1741">
        <v>41.83</v>
      </c>
    </row>
    <row r="1742" spans="1:6" x14ac:dyDescent="0.2">
      <c r="A1742">
        <v>862</v>
      </c>
      <c r="B1742">
        <v>7.87</v>
      </c>
      <c r="C1742">
        <v>8.15</v>
      </c>
      <c r="D1742">
        <v>10.08</v>
      </c>
      <c r="E1742">
        <v>17.87</v>
      </c>
      <c r="F1742">
        <v>41.88</v>
      </c>
    </row>
    <row r="1743" spans="1:6" x14ac:dyDescent="0.2">
      <c r="A1743">
        <v>861</v>
      </c>
      <c r="B1743">
        <v>7.85</v>
      </c>
      <c r="C1743">
        <v>8.1999999999999993</v>
      </c>
      <c r="D1743">
        <v>10.09</v>
      </c>
      <c r="E1743">
        <v>17.940000000000001</v>
      </c>
      <c r="F1743">
        <v>41.94</v>
      </c>
    </row>
    <row r="1744" spans="1:6" x14ac:dyDescent="0.2">
      <c r="A1744">
        <v>860</v>
      </c>
      <c r="B1744">
        <v>7.86</v>
      </c>
      <c r="C1744">
        <v>8.2200000000000006</v>
      </c>
      <c r="D1744">
        <v>10.15</v>
      </c>
      <c r="E1744">
        <v>18</v>
      </c>
      <c r="F1744">
        <v>42.01</v>
      </c>
    </row>
    <row r="1745" spans="1:6" x14ac:dyDescent="0.2">
      <c r="A1745">
        <v>859</v>
      </c>
      <c r="B1745">
        <v>7.86</v>
      </c>
      <c r="C1745">
        <v>8.25</v>
      </c>
      <c r="D1745">
        <v>10.19</v>
      </c>
      <c r="E1745">
        <v>18.02</v>
      </c>
      <c r="F1745">
        <v>42.08</v>
      </c>
    </row>
    <row r="1746" spans="1:6" x14ac:dyDescent="0.2">
      <c r="A1746">
        <v>858</v>
      </c>
      <c r="B1746">
        <v>7.87</v>
      </c>
      <c r="C1746">
        <v>8.2899999999999991</v>
      </c>
      <c r="D1746">
        <v>10.25</v>
      </c>
      <c r="E1746">
        <v>18.04</v>
      </c>
      <c r="F1746">
        <v>42.17</v>
      </c>
    </row>
    <row r="1747" spans="1:6" x14ac:dyDescent="0.2">
      <c r="A1747">
        <v>857</v>
      </c>
      <c r="B1747">
        <v>7.92</v>
      </c>
      <c r="C1747">
        <v>8.34</v>
      </c>
      <c r="D1747">
        <v>10.27</v>
      </c>
      <c r="E1747">
        <v>18.07</v>
      </c>
      <c r="F1747">
        <v>42.28</v>
      </c>
    </row>
    <row r="1748" spans="1:6" x14ac:dyDescent="0.2">
      <c r="A1748">
        <v>856</v>
      </c>
      <c r="B1748">
        <v>7.95</v>
      </c>
      <c r="C1748">
        <v>8.35</v>
      </c>
      <c r="D1748">
        <v>10.31</v>
      </c>
      <c r="E1748">
        <v>18.12</v>
      </c>
      <c r="F1748">
        <v>42.38</v>
      </c>
    </row>
    <row r="1749" spans="1:6" x14ac:dyDescent="0.2">
      <c r="A1749">
        <v>855</v>
      </c>
      <c r="B1749">
        <v>7.98</v>
      </c>
      <c r="C1749">
        <v>8.36</v>
      </c>
      <c r="D1749">
        <v>10.36</v>
      </c>
      <c r="E1749">
        <v>18.190000000000001</v>
      </c>
      <c r="F1749">
        <v>42.43</v>
      </c>
    </row>
    <row r="1750" spans="1:6" x14ac:dyDescent="0.2">
      <c r="A1750">
        <v>854</v>
      </c>
      <c r="B1750">
        <v>8</v>
      </c>
      <c r="C1750">
        <v>8.3699999999999992</v>
      </c>
      <c r="D1750">
        <v>10.4</v>
      </c>
      <c r="E1750">
        <v>18.27</v>
      </c>
      <c r="F1750">
        <v>42.5</v>
      </c>
    </row>
    <row r="1751" spans="1:6" x14ac:dyDescent="0.2">
      <c r="A1751">
        <v>853</v>
      </c>
      <c r="B1751">
        <v>8</v>
      </c>
      <c r="C1751">
        <v>8.39</v>
      </c>
      <c r="D1751">
        <v>10.45</v>
      </c>
      <c r="E1751">
        <v>18.350000000000001</v>
      </c>
      <c r="F1751">
        <v>42.55</v>
      </c>
    </row>
    <row r="1752" spans="1:6" x14ac:dyDescent="0.2">
      <c r="A1752">
        <v>852</v>
      </c>
      <c r="B1752">
        <v>7.97</v>
      </c>
      <c r="C1752">
        <v>8.42</v>
      </c>
      <c r="D1752">
        <v>10.49</v>
      </c>
      <c r="E1752">
        <v>18.420000000000002</v>
      </c>
      <c r="F1752">
        <v>42.64</v>
      </c>
    </row>
    <row r="1753" spans="1:6" x14ac:dyDescent="0.2">
      <c r="A1753">
        <v>851</v>
      </c>
      <c r="B1753">
        <v>7.92</v>
      </c>
      <c r="C1753">
        <v>8.43</v>
      </c>
      <c r="D1753">
        <v>10.52</v>
      </c>
      <c r="E1753">
        <v>18.489999999999998</v>
      </c>
      <c r="F1753">
        <v>42.71</v>
      </c>
    </row>
    <row r="1754" spans="1:6" x14ac:dyDescent="0.2">
      <c r="A1754">
        <v>850</v>
      </c>
      <c r="B1754">
        <v>7.86</v>
      </c>
      <c r="C1754">
        <v>8.4600000000000009</v>
      </c>
      <c r="D1754">
        <v>10.57</v>
      </c>
      <c r="E1754">
        <v>18.54</v>
      </c>
      <c r="F1754">
        <v>42.79</v>
      </c>
    </row>
    <row r="1755" spans="1:6" x14ac:dyDescent="0.2">
      <c r="A1755">
        <v>849</v>
      </c>
      <c r="B1755">
        <v>7.81</v>
      </c>
      <c r="C1755">
        <v>8.48</v>
      </c>
      <c r="D1755">
        <v>10.62</v>
      </c>
      <c r="E1755">
        <v>18.59</v>
      </c>
      <c r="F1755">
        <v>42.87</v>
      </c>
    </row>
    <row r="1756" spans="1:6" x14ac:dyDescent="0.2">
      <c r="A1756">
        <v>848</v>
      </c>
      <c r="B1756">
        <v>7.78</v>
      </c>
      <c r="C1756">
        <v>8.48</v>
      </c>
      <c r="D1756">
        <v>10.66</v>
      </c>
      <c r="E1756">
        <v>18.64</v>
      </c>
      <c r="F1756">
        <v>42.95</v>
      </c>
    </row>
    <row r="1757" spans="1:6" x14ac:dyDescent="0.2">
      <c r="A1757">
        <v>847</v>
      </c>
      <c r="B1757">
        <v>7.74</v>
      </c>
      <c r="C1757">
        <v>8.51</v>
      </c>
      <c r="D1757">
        <v>10.67</v>
      </c>
      <c r="E1757">
        <v>18.68</v>
      </c>
      <c r="F1757">
        <v>43.06</v>
      </c>
    </row>
    <row r="1758" spans="1:6" x14ac:dyDescent="0.2">
      <c r="A1758">
        <v>846</v>
      </c>
      <c r="B1758">
        <v>7.74</v>
      </c>
      <c r="C1758">
        <v>8.5299999999999994</v>
      </c>
      <c r="D1758">
        <v>10.71</v>
      </c>
      <c r="E1758">
        <v>18.75</v>
      </c>
      <c r="F1758">
        <v>43.15</v>
      </c>
    </row>
    <row r="1759" spans="1:6" x14ac:dyDescent="0.2">
      <c r="A1759">
        <v>845</v>
      </c>
      <c r="B1759">
        <v>7.74</v>
      </c>
      <c r="C1759">
        <v>8.5500000000000007</v>
      </c>
      <c r="D1759">
        <v>10.75</v>
      </c>
      <c r="E1759">
        <v>18.8</v>
      </c>
      <c r="F1759">
        <v>43.24</v>
      </c>
    </row>
    <row r="1760" spans="1:6" x14ac:dyDescent="0.2">
      <c r="A1760">
        <v>844</v>
      </c>
      <c r="B1760">
        <v>7.75</v>
      </c>
      <c r="C1760">
        <v>8.6</v>
      </c>
      <c r="D1760">
        <v>10.8</v>
      </c>
      <c r="E1760">
        <v>18.850000000000001</v>
      </c>
      <c r="F1760">
        <v>43.31</v>
      </c>
    </row>
    <row r="1761" spans="1:6" x14ac:dyDescent="0.2">
      <c r="A1761">
        <v>843</v>
      </c>
      <c r="B1761">
        <v>7.77</v>
      </c>
      <c r="C1761">
        <v>8.65</v>
      </c>
      <c r="D1761">
        <v>10.85</v>
      </c>
      <c r="E1761">
        <v>18.87</v>
      </c>
      <c r="F1761">
        <v>43.38</v>
      </c>
    </row>
    <row r="1762" spans="1:6" x14ac:dyDescent="0.2">
      <c r="A1762">
        <v>842</v>
      </c>
      <c r="B1762">
        <v>7.77</v>
      </c>
      <c r="C1762">
        <v>8.6999999999999993</v>
      </c>
      <c r="D1762">
        <v>10.9</v>
      </c>
      <c r="E1762">
        <v>18.93</v>
      </c>
      <c r="F1762">
        <v>43.46</v>
      </c>
    </row>
    <row r="1763" spans="1:6" x14ac:dyDescent="0.2">
      <c r="A1763">
        <v>841</v>
      </c>
      <c r="B1763">
        <v>7.76</v>
      </c>
      <c r="C1763">
        <v>8.75</v>
      </c>
      <c r="D1763">
        <v>10.94</v>
      </c>
      <c r="E1763">
        <v>19</v>
      </c>
      <c r="F1763">
        <v>43.55</v>
      </c>
    </row>
    <row r="1764" spans="1:6" x14ac:dyDescent="0.2">
      <c r="A1764">
        <v>840</v>
      </c>
      <c r="B1764">
        <v>7.76</v>
      </c>
      <c r="C1764">
        <v>8.7799999999999994</v>
      </c>
      <c r="D1764">
        <v>10.97</v>
      </c>
      <c r="E1764">
        <v>19.09</v>
      </c>
      <c r="F1764">
        <v>43.63</v>
      </c>
    </row>
    <row r="1765" spans="1:6" x14ac:dyDescent="0.2">
      <c r="A1765">
        <v>839</v>
      </c>
      <c r="B1765">
        <v>7.74</v>
      </c>
      <c r="C1765">
        <v>8.7799999999999994</v>
      </c>
      <c r="D1765">
        <v>11.02</v>
      </c>
      <c r="E1765">
        <v>19.16</v>
      </c>
      <c r="F1765">
        <v>43.7</v>
      </c>
    </row>
    <row r="1766" spans="1:6" x14ac:dyDescent="0.2">
      <c r="A1766">
        <v>838</v>
      </c>
      <c r="B1766">
        <v>7.74</v>
      </c>
      <c r="C1766">
        <v>8.81</v>
      </c>
      <c r="D1766">
        <v>11.07</v>
      </c>
      <c r="E1766">
        <v>19.22</v>
      </c>
      <c r="F1766">
        <v>43.77</v>
      </c>
    </row>
    <row r="1767" spans="1:6" x14ac:dyDescent="0.2">
      <c r="A1767">
        <v>837</v>
      </c>
      <c r="B1767">
        <v>7.73</v>
      </c>
      <c r="C1767">
        <v>8.83</v>
      </c>
      <c r="D1767">
        <v>11.1</v>
      </c>
      <c r="E1767">
        <v>19.27</v>
      </c>
      <c r="F1767">
        <v>43.86</v>
      </c>
    </row>
    <row r="1768" spans="1:6" x14ac:dyDescent="0.2">
      <c r="A1768">
        <v>836</v>
      </c>
      <c r="B1768">
        <v>7.72</v>
      </c>
      <c r="C1768">
        <v>8.86</v>
      </c>
      <c r="D1768">
        <v>11.16</v>
      </c>
      <c r="E1768">
        <v>19.309999999999999</v>
      </c>
      <c r="F1768">
        <v>43.93</v>
      </c>
    </row>
    <row r="1769" spans="1:6" x14ac:dyDescent="0.2">
      <c r="A1769">
        <v>835</v>
      </c>
      <c r="B1769">
        <v>7.71</v>
      </c>
      <c r="C1769">
        <v>8.9</v>
      </c>
      <c r="D1769">
        <v>11.22</v>
      </c>
      <c r="E1769">
        <v>19.350000000000001</v>
      </c>
      <c r="F1769">
        <v>43.99</v>
      </c>
    </row>
    <row r="1770" spans="1:6" x14ac:dyDescent="0.2">
      <c r="A1770">
        <v>834</v>
      </c>
      <c r="B1770">
        <v>7.7</v>
      </c>
      <c r="C1770">
        <v>8.93</v>
      </c>
      <c r="D1770">
        <v>11.27</v>
      </c>
      <c r="E1770">
        <v>19.39</v>
      </c>
      <c r="F1770">
        <v>44.05</v>
      </c>
    </row>
    <row r="1771" spans="1:6" x14ac:dyDescent="0.2">
      <c r="A1771">
        <v>833</v>
      </c>
      <c r="B1771">
        <v>7.7</v>
      </c>
      <c r="C1771">
        <v>8.9700000000000006</v>
      </c>
      <c r="D1771">
        <v>11.31</v>
      </c>
      <c r="E1771">
        <v>19.43</v>
      </c>
      <c r="F1771">
        <v>44.1</v>
      </c>
    </row>
    <row r="1772" spans="1:6" x14ac:dyDescent="0.2">
      <c r="A1772">
        <v>832</v>
      </c>
      <c r="B1772">
        <v>7.69</v>
      </c>
      <c r="C1772">
        <v>9</v>
      </c>
      <c r="D1772">
        <v>11.37</v>
      </c>
      <c r="E1772">
        <v>19.489999999999998</v>
      </c>
      <c r="F1772">
        <v>44.16</v>
      </c>
    </row>
    <row r="1773" spans="1:6" x14ac:dyDescent="0.2">
      <c r="A1773">
        <v>831</v>
      </c>
      <c r="B1773">
        <v>7.69</v>
      </c>
      <c r="C1773">
        <v>9.0299999999999994</v>
      </c>
      <c r="D1773">
        <v>11.43</v>
      </c>
      <c r="E1773">
        <v>19.579999999999998</v>
      </c>
      <c r="F1773">
        <v>44.26</v>
      </c>
    </row>
    <row r="1774" spans="1:6" x14ac:dyDescent="0.2">
      <c r="A1774">
        <v>830</v>
      </c>
      <c r="B1774">
        <v>7.68</v>
      </c>
      <c r="C1774">
        <v>9.08</v>
      </c>
      <c r="D1774">
        <v>11.47</v>
      </c>
      <c r="E1774">
        <v>19.66</v>
      </c>
      <c r="F1774">
        <v>44.37</v>
      </c>
    </row>
    <row r="1775" spans="1:6" x14ac:dyDescent="0.2">
      <c r="A1775">
        <v>829</v>
      </c>
      <c r="B1775">
        <v>7.67</v>
      </c>
      <c r="C1775">
        <v>9.1199999999999992</v>
      </c>
      <c r="D1775">
        <v>11.52</v>
      </c>
      <c r="E1775">
        <v>19.72</v>
      </c>
      <c r="F1775">
        <v>44.47</v>
      </c>
    </row>
    <row r="1776" spans="1:6" x14ac:dyDescent="0.2">
      <c r="A1776">
        <v>828</v>
      </c>
      <c r="B1776">
        <v>7.67</v>
      </c>
      <c r="C1776">
        <v>9.17</v>
      </c>
      <c r="D1776">
        <v>11.57</v>
      </c>
      <c r="E1776">
        <v>19.78</v>
      </c>
      <c r="F1776">
        <v>44.53</v>
      </c>
    </row>
    <row r="1777" spans="1:6" x14ac:dyDescent="0.2">
      <c r="A1777">
        <v>827</v>
      </c>
      <c r="B1777">
        <v>7.67</v>
      </c>
      <c r="C1777">
        <v>9.2100000000000009</v>
      </c>
      <c r="D1777">
        <v>11.62</v>
      </c>
      <c r="E1777">
        <v>19.850000000000001</v>
      </c>
      <c r="F1777">
        <v>44.6</v>
      </c>
    </row>
    <row r="1778" spans="1:6" x14ac:dyDescent="0.2">
      <c r="A1778">
        <v>826</v>
      </c>
      <c r="B1778">
        <v>7.67</v>
      </c>
      <c r="C1778">
        <v>9.24</v>
      </c>
      <c r="D1778">
        <v>11.67</v>
      </c>
      <c r="E1778">
        <v>19.920000000000002</v>
      </c>
      <c r="F1778">
        <v>44.67</v>
      </c>
    </row>
    <row r="1779" spans="1:6" x14ac:dyDescent="0.2">
      <c r="A1779">
        <v>825</v>
      </c>
      <c r="B1779">
        <v>7.67</v>
      </c>
      <c r="C1779">
        <v>9.26</v>
      </c>
      <c r="D1779">
        <v>11.71</v>
      </c>
      <c r="E1779">
        <v>20.010000000000002</v>
      </c>
      <c r="F1779">
        <v>44.73</v>
      </c>
    </row>
    <row r="1780" spans="1:6" x14ac:dyDescent="0.2">
      <c r="A1780">
        <v>824</v>
      </c>
      <c r="B1780">
        <v>7.66</v>
      </c>
      <c r="C1780">
        <v>9.2899999999999991</v>
      </c>
      <c r="D1780">
        <v>11.77</v>
      </c>
      <c r="E1780">
        <v>20.079999999999998</v>
      </c>
      <c r="F1780">
        <v>44.79</v>
      </c>
    </row>
    <row r="1781" spans="1:6" x14ac:dyDescent="0.2">
      <c r="A1781">
        <v>823</v>
      </c>
      <c r="B1781">
        <v>7.66</v>
      </c>
      <c r="C1781">
        <v>9.31</v>
      </c>
      <c r="D1781">
        <v>11.81</v>
      </c>
      <c r="E1781">
        <v>20.16</v>
      </c>
      <c r="F1781">
        <v>44.86</v>
      </c>
    </row>
    <row r="1782" spans="1:6" x14ac:dyDescent="0.2">
      <c r="A1782">
        <v>822</v>
      </c>
      <c r="B1782">
        <v>7.64</v>
      </c>
      <c r="C1782">
        <v>9.34</v>
      </c>
      <c r="D1782">
        <v>11.86</v>
      </c>
      <c r="E1782">
        <v>20.239999999999998</v>
      </c>
      <c r="F1782">
        <v>44.92</v>
      </c>
    </row>
    <row r="1783" spans="1:6" x14ac:dyDescent="0.2">
      <c r="A1783">
        <v>821</v>
      </c>
      <c r="B1783">
        <v>7.63</v>
      </c>
      <c r="C1783">
        <v>9.39</v>
      </c>
      <c r="D1783">
        <v>11.92</v>
      </c>
      <c r="E1783">
        <v>20.309999999999999</v>
      </c>
      <c r="F1783">
        <v>44.97</v>
      </c>
    </row>
    <row r="1784" spans="1:6" x14ac:dyDescent="0.2">
      <c r="A1784">
        <v>820</v>
      </c>
      <c r="B1784">
        <v>7.61</v>
      </c>
      <c r="C1784">
        <v>9.43</v>
      </c>
      <c r="D1784">
        <v>11.99</v>
      </c>
      <c r="E1784">
        <v>20.38</v>
      </c>
      <c r="F1784">
        <v>45.07</v>
      </c>
    </row>
    <row r="1785" spans="1:6" x14ac:dyDescent="0.2">
      <c r="A1785">
        <v>819</v>
      </c>
      <c r="B1785">
        <v>7.6</v>
      </c>
      <c r="C1785">
        <v>9.48</v>
      </c>
      <c r="D1785">
        <v>12.04</v>
      </c>
      <c r="E1785">
        <v>20.440000000000001</v>
      </c>
      <c r="F1785">
        <v>45.16</v>
      </c>
    </row>
    <row r="1786" spans="1:6" x14ac:dyDescent="0.2">
      <c r="A1786">
        <v>818</v>
      </c>
      <c r="B1786">
        <v>7.59</v>
      </c>
      <c r="C1786">
        <v>9.52</v>
      </c>
      <c r="D1786">
        <v>12.1</v>
      </c>
      <c r="E1786">
        <v>20.5</v>
      </c>
      <c r="F1786">
        <v>45.22</v>
      </c>
    </row>
    <row r="1787" spans="1:6" x14ac:dyDescent="0.2">
      <c r="A1787">
        <v>817</v>
      </c>
      <c r="B1787">
        <v>7.57</v>
      </c>
      <c r="C1787">
        <v>9.56</v>
      </c>
      <c r="D1787">
        <v>12.17</v>
      </c>
      <c r="E1787">
        <v>20.57</v>
      </c>
      <c r="F1787">
        <v>45.32</v>
      </c>
    </row>
    <row r="1788" spans="1:6" x14ac:dyDescent="0.2">
      <c r="A1788">
        <v>816</v>
      </c>
      <c r="B1788">
        <v>7.56</v>
      </c>
      <c r="C1788">
        <v>9.59</v>
      </c>
      <c r="D1788">
        <v>12.24</v>
      </c>
      <c r="E1788">
        <v>20.64</v>
      </c>
      <c r="F1788">
        <v>45.4</v>
      </c>
    </row>
    <row r="1789" spans="1:6" x14ac:dyDescent="0.2">
      <c r="A1789">
        <v>815</v>
      </c>
      <c r="B1789">
        <v>7.54</v>
      </c>
      <c r="C1789">
        <v>9.61</v>
      </c>
      <c r="D1789">
        <v>12.3</v>
      </c>
      <c r="E1789">
        <v>20.73</v>
      </c>
      <c r="F1789">
        <v>45.51</v>
      </c>
    </row>
    <row r="1790" spans="1:6" x14ac:dyDescent="0.2">
      <c r="A1790">
        <v>814</v>
      </c>
      <c r="B1790">
        <v>7.53</v>
      </c>
      <c r="C1790">
        <v>9.65</v>
      </c>
      <c r="D1790">
        <v>12.35</v>
      </c>
      <c r="E1790">
        <v>20.8</v>
      </c>
      <c r="F1790">
        <v>45.61</v>
      </c>
    </row>
    <row r="1791" spans="1:6" x14ac:dyDescent="0.2">
      <c r="A1791">
        <v>813</v>
      </c>
      <c r="B1791">
        <v>7.52</v>
      </c>
      <c r="C1791">
        <v>9.6999999999999993</v>
      </c>
      <c r="D1791">
        <v>12.41</v>
      </c>
      <c r="E1791">
        <v>20.9</v>
      </c>
      <c r="F1791">
        <v>45.69</v>
      </c>
    </row>
    <row r="1792" spans="1:6" x14ac:dyDescent="0.2">
      <c r="A1792">
        <v>812</v>
      </c>
      <c r="B1792">
        <v>7.52</v>
      </c>
      <c r="C1792">
        <v>9.76</v>
      </c>
      <c r="D1792">
        <v>12.47</v>
      </c>
      <c r="E1792">
        <v>20.97</v>
      </c>
      <c r="F1792">
        <v>45.76</v>
      </c>
    </row>
    <row r="1793" spans="1:6" x14ac:dyDescent="0.2">
      <c r="A1793">
        <v>811</v>
      </c>
      <c r="B1793">
        <v>7.51</v>
      </c>
      <c r="C1793">
        <v>9.81</v>
      </c>
      <c r="D1793">
        <v>12.53</v>
      </c>
      <c r="E1793">
        <v>21.06</v>
      </c>
      <c r="F1793">
        <v>45.83</v>
      </c>
    </row>
    <row r="1794" spans="1:6" x14ac:dyDescent="0.2">
      <c r="A1794">
        <v>810</v>
      </c>
      <c r="B1794">
        <v>7.5</v>
      </c>
      <c r="C1794">
        <v>9.86</v>
      </c>
      <c r="D1794">
        <v>12.6</v>
      </c>
      <c r="E1794">
        <v>21.13</v>
      </c>
      <c r="F1794">
        <v>45.94</v>
      </c>
    </row>
    <row r="1795" spans="1:6" x14ac:dyDescent="0.2">
      <c r="A1795">
        <v>809</v>
      </c>
      <c r="B1795">
        <v>7.49</v>
      </c>
      <c r="C1795">
        <v>9.9</v>
      </c>
      <c r="D1795">
        <v>12.68</v>
      </c>
      <c r="E1795">
        <v>21.21</v>
      </c>
      <c r="F1795">
        <v>46.03</v>
      </c>
    </row>
    <row r="1796" spans="1:6" x14ac:dyDescent="0.2">
      <c r="A1796">
        <v>808</v>
      </c>
      <c r="B1796">
        <v>7.48</v>
      </c>
      <c r="C1796">
        <v>9.94</v>
      </c>
      <c r="D1796">
        <v>12.75</v>
      </c>
      <c r="E1796">
        <v>21.28</v>
      </c>
      <c r="F1796">
        <v>46.1</v>
      </c>
    </row>
    <row r="1797" spans="1:6" x14ac:dyDescent="0.2">
      <c r="A1797">
        <v>807</v>
      </c>
      <c r="B1797">
        <v>7.46</v>
      </c>
      <c r="C1797">
        <v>9.98</v>
      </c>
      <c r="D1797">
        <v>12.83</v>
      </c>
      <c r="E1797">
        <v>21.37</v>
      </c>
      <c r="F1797">
        <v>46.18</v>
      </c>
    </row>
    <row r="1798" spans="1:6" x14ac:dyDescent="0.2">
      <c r="A1798">
        <v>806</v>
      </c>
      <c r="B1798">
        <v>7.44</v>
      </c>
      <c r="C1798">
        <v>10.02</v>
      </c>
      <c r="D1798">
        <v>12.91</v>
      </c>
      <c r="E1798">
        <v>21.46</v>
      </c>
      <c r="F1798">
        <v>46.26</v>
      </c>
    </row>
    <row r="1799" spans="1:6" x14ac:dyDescent="0.2">
      <c r="A1799">
        <v>805</v>
      </c>
      <c r="B1799">
        <v>7.42</v>
      </c>
      <c r="C1799">
        <v>10.039999999999999</v>
      </c>
      <c r="D1799">
        <v>12.97</v>
      </c>
      <c r="E1799">
        <v>21.56</v>
      </c>
      <c r="F1799">
        <v>46.32</v>
      </c>
    </row>
    <row r="1800" spans="1:6" x14ac:dyDescent="0.2">
      <c r="A1800">
        <v>804</v>
      </c>
      <c r="B1800">
        <v>7.4</v>
      </c>
      <c r="C1800">
        <v>10.09</v>
      </c>
      <c r="D1800">
        <v>13.03</v>
      </c>
      <c r="E1800">
        <v>21.64</v>
      </c>
      <c r="F1800">
        <v>46.41</v>
      </c>
    </row>
    <row r="1801" spans="1:6" x14ac:dyDescent="0.2">
      <c r="A1801">
        <v>803</v>
      </c>
      <c r="B1801">
        <v>7.39</v>
      </c>
      <c r="C1801">
        <v>10.14</v>
      </c>
      <c r="D1801">
        <v>13.1</v>
      </c>
      <c r="E1801">
        <v>21.73</v>
      </c>
      <c r="F1801">
        <v>46.52</v>
      </c>
    </row>
    <row r="1802" spans="1:6" x14ac:dyDescent="0.2">
      <c r="A1802">
        <v>802</v>
      </c>
      <c r="B1802">
        <v>7.39</v>
      </c>
      <c r="C1802">
        <v>10.19</v>
      </c>
      <c r="D1802">
        <v>13.17</v>
      </c>
      <c r="E1802">
        <v>21.82</v>
      </c>
      <c r="F1802">
        <v>46.59</v>
      </c>
    </row>
    <row r="1803" spans="1:6" x14ac:dyDescent="0.2">
      <c r="A1803">
        <v>801</v>
      </c>
      <c r="B1803">
        <v>7.37</v>
      </c>
      <c r="C1803">
        <v>10.24</v>
      </c>
      <c r="D1803">
        <v>13.24</v>
      </c>
      <c r="E1803">
        <v>21.91</v>
      </c>
      <c r="F1803">
        <v>46.69</v>
      </c>
    </row>
    <row r="1804" spans="1:6" x14ac:dyDescent="0.2">
      <c r="A1804">
        <v>800</v>
      </c>
      <c r="B1804">
        <v>7.36</v>
      </c>
      <c r="C1804">
        <v>10.28</v>
      </c>
      <c r="D1804">
        <v>13.31</v>
      </c>
      <c r="E1804">
        <v>21.99</v>
      </c>
      <c r="F1804">
        <v>46.77</v>
      </c>
    </row>
    <row r="1805" spans="1:6" x14ac:dyDescent="0.2">
      <c r="A1805" s="2">
        <v>799</v>
      </c>
      <c r="B1805" s="2">
        <v>7.35</v>
      </c>
      <c r="C1805" s="2">
        <v>10.33</v>
      </c>
      <c r="D1805">
        <v>13.38</v>
      </c>
      <c r="E1805">
        <v>22.08</v>
      </c>
      <c r="F1805">
        <v>46.88</v>
      </c>
    </row>
    <row r="1806" spans="1:6" x14ac:dyDescent="0.2">
      <c r="A1806" s="2">
        <v>798</v>
      </c>
      <c r="B1806" s="2">
        <v>7.33</v>
      </c>
      <c r="C1806" s="2">
        <v>10.38</v>
      </c>
      <c r="D1806">
        <v>13.45</v>
      </c>
      <c r="E1806">
        <v>22.16</v>
      </c>
      <c r="F1806">
        <v>46.96</v>
      </c>
    </row>
    <row r="1807" spans="1:6" x14ac:dyDescent="0.2">
      <c r="A1807" s="2">
        <v>797</v>
      </c>
      <c r="B1807" s="2">
        <v>7.31</v>
      </c>
      <c r="C1807" s="2">
        <v>10.42</v>
      </c>
      <c r="D1807">
        <v>13.53</v>
      </c>
      <c r="E1807">
        <v>22.24</v>
      </c>
      <c r="F1807">
        <v>47.02</v>
      </c>
    </row>
    <row r="1808" spans="1:6" x14ac:dyDescent="0.2">
      <c r="A1808" s="2">
        <v>796</v>
      </c>
      <c r="B1808" s="2">
        <v>7.3</v>
      </c>
      <c r="C1808" s="2">
        <v>10.47</v>
      </c>
      <c r="D1808">
        <v>13.6</v>
      </c>
      <c r="E1808">
        <v>22.32</v>
      </c>
      <c r="F1808">
        <v>47.1</v>
      </c>
    </row>
    <row r="1809" spans="1:6" x14ac:dyDescent="0.2">
      <c r="A1809" s="2">
        <v>795</v>
      </c>
      <c r="B1809" s="2">
        <v>7.28</v>
      </c>
      <c r="C1809" s="2">
        <v>10.52</v>
      </c>
      <c r="D1809">
        <v>13.69</v>
      </c>
      <c r="E1809">
        <v>22.4</v>
      </c>
      <c r="F1809">
        <v>47.19</v>
      </c>
    </row>
    <row r="1810" spans="1:6" x14ac:dyDescent="0.2">
      <c r="A1810" s="2">
        <v>794</v>
      </c>
      <c r="B1810" s="2">
        <v>7.26</v>
      </c>
      <c r="C1810" s="2">
        <v>10.57</v>
      </c>
      <c r="D1810">
        <v>13.77</v>
      </c>
      <c r="E1810">
        <v>22.49</v>
      </c>
      <c r="F1810">
        <v>47.26</v>
      </c>
    </row>
    <row r="1811" spans="1:6" x14ac:dyDescent="0.2">
      <c r="A1811" s="2">
        <v>793</v>
      </c>
      <c r="B1811" s="2">
        <v>7.24</v>
      </c>
      <c r="C1811" s="2">
        <v>10.63</v>
      </c>
      <c r="D1811">
        <v>13.85</v>
      </c>
      <c r="E1811">
        <v>22.59</v>
      </c>
      <c r="F1811">
        <v>47.38</v>
      </c>
    </row>
    <row r="1812" spans="1:6" x14ac:dyDescent="0.2">
      <c r="A1812" s="2">
        <v>792</v>
      </c>
      <c r="B1812" s="2">
        <v>7.23</v>
      </c>
      <c r="C1812" s="2">
        <v>10.69</v>
      </c>
      <c r="D1812">
        <v>13.93</v>
      </c>
      <c r="E1812">
        <v>22.69</v>
      </c>
      <c r="F1812">
        <v>47.49</v>
      </c>
    </row>
    <row r="1813" spans="1:6" x14ac:dyDescent="0.2">
      <c r="A1813" s="2">
        <v>791</v>
      </c>
      <c r="B1813" s="2">
        <v>7.21</v>
      </c>
      <c r="C1813" s="2">
        <v>10.73</v>
      </c>
      <c r="D1813">
        <v>14.01</v>
      </c>
      <c r="E1813">
        <v>22.8</v>
      </c>
      <c r="F1813">
        <v>47.59</v>
      </c>
    </row>
    <row r="1814" spans="1:6" x14ac:dyDescent="0.2">
      <c r="A1814" s="2">
        <v>790</v>
      </c>
      <c r="B1814" s="2">
        <v>7.18</v>
      </c>
      <c r="C1814" s="2">
        <v>10.78</v>
      </c>
      <c r="D1814">
        <v>14.09</v>
      </c>
      <c r="E1814">
        <v>22.91</v>
      </c>
      <c r="F1814">
        <v>47.72</v>
      </c>
    </row>
    <row r="1815" spans="1:6" x14ac:dyDescent="0.2">
      <c r="A1815" s="2">
        <v>789</v>
      </c>
      <c r="B1815" s="2">
        <v>7.15</v>
      </c>
      <c r="C1815" s="2">
        <v>10.84</v>
      </c>
      <c r="D1815">
        <v>14.16</v>
      </c>
      <c r="E1815">
        <v>23.02</v>
      </c>
      <c r="F1815">
        <v>47.8</v>
      </c>
    </row>
    <row r="1816" spans="1:6" x14ac:dyDescent="0.2">
      <c r="A1816" s="2">
        <v>788</v>
      </c>
      <c r="B1816" s="2">
        <v>7.14</v>
      </c>
      <c r="C1816" s="2">
        <v>10.88</v>
      </c>
      <c r="D1816">
        <v>14.26</v>
      </c>
      <c r="E1816">
        <v>23.14</v>
      </c>
      <c r="F1816">
        <v>47.93</v>
      </c>
    </row>
    <row r="1817" spans="1:6" x14ac:dyDescent="0.2">
      <c r="A1817" s="2">
        <v>787</v>
      </c>
      <c r="B1817" s="2">
        <v>7.11</v>
      </c>
      <c r="C1817" s="2">
        <v>10.94</v>
      </c>
      <c r="D1817">
        <v>14.34</v>
      </c>
      <c r="E1817">
        <v>23.24</v>
      </c>
      <c r="F1817">
        <v>48.01</v>
      </c>
    </row>
    <row r="1818" spans="1:6" x14ac:dyDescent="0.2">
      <c r="A1818" s="2">
        <v>786</v>
      </c>
      <c r="B1818" s="2">
        <v>7.09</v>
      </c>
      <c r="C1818" s="2">
        <v>11</v>
      </c>
      <c r="D1818">
        <v>14.43</v>
      </c>
      <c r="E1818">
        <v>23.33</v>
      </c>
      <c r="F1818">
        <v>48.09</v>
      </c>
    </row>
    <row r="1819" spans="1:6" x14ac:dyDescent="0.2">
      <c r="A1819" s="2">
        <v>785</v>
      </c>
      <c r="B1819" s="2">
        <v>7.07</v>
      </c>
      <c r="C1819" s="2">
        <v>11.06</v>
      </c>
      <c r="D1819">
        <v>14.51</v>
      </c>
      <c r="E1819">
        <v>23.43</v>
      </c>
      <c r="F1819">
        <v>48.18</v>
      </c>
    </row>
    <row r="1820" spans="1:6" x14ac:dyDescent="0.2">
      <c r="A1820" s="2">
        <v>784</v>
      </c>
      <c r="B1820" s="2">
        <v>7.05</v>
      </c>
      <c r="C1820" s="2">
        <v>11.11</v>
      </c>
      <c r="D1820">
        <v>14.61</v>
      </c>
      <c r="E1820">
        <v>23.53</v>
      </c>
      <c r="F1820">
        <v>48.27</v>
      </c>
    </row>
    <row r="1821" spans="1:6" x14ac:dyDescent="0.2">
      <c r="A1821" s="2">
        <v>783</v>
      </c>
      <c r="B1821" s="2">
        <v>7.03</v>
      </c>
      <c r="C1821" s="2">
        <v>11.16</v>
      </c>
      <c r="D1821">
        <v>14.7</v>
      </c>
      <c r="E1821">
        <v>23.64</v>
      </c>
      <c r="F1821">
        <v>48.35</v>
      </c>
    </row>
    <row r="1822" spans="1:6" x14ac:dyDescent="0.2">
      <c r="A1822" s="2">
        <v>782</v>
      </c>
      <c r="B1822" s="2">
        <v>7.02</v>
      </c>
      <c r="C1822" s="2">
        <v>11.21</v>
      </c>
      <c r="D1822">
        <v>14.79</v>
      </c>
      <c r="E1822">
        <v>23.75</v>
      </c>
      <c r="F1822">
        <v>48.44</v>
      </c>
    </row>
    <row r="1823" spans="1:6" x14ac:dyDescent="0.2">
      <c r="A1823" s="2">
        <v>781</v>
      </c>
      <c r="B1823" s="2">
        <v>7.01</v>
      </c>
      <c r="C1823" s="2">
        <v>11.26</v>
      </c>
      <c r="D1823">
        <v>14.89</v>
      </c>
      <c r="E1823">
        <v>23.87</v>
      </c>
      <c r="F1823">
        <v>48.53</v>
      </c>
    </row>
    <row r="1824" spans="1:6" x14ac:dyDescent="0.2">
      <c r="A1824" s="2">
        <v>780</v>
      </c>
      <c r="B1824" s="2">
        <v>6.99</v>
      </c>
      <c r="C1824" s="2">
        <v>11.31</v>
      </c>
      <c r="D1824">
        <v>14.99</v>
      </c>
      <c r="E1824">
        <v>23.99</v>
      </c>
      <c r="F1824">
        <v>48.62</v>
      </c>
    </row>
    <row r="1825" spans="1:6" x14ac:dyDescent="0.2">
      <c r="A1825" s="2">
        <v>779</v>
      </c>
      <c r="B1825" s="2">
        <v>6.97</v>
      </c>
      <c r="C1825" s="2">
        <v>11.36</v>
      </c>
      <c r="D1825">
        <v>15.09</v>
      </c>
      <c r="E1825">
        <v>24.11</v>
      </c>
      <c r="F1825">
        <v>48.71</v>
      </c>
    </row>
    <row r="1826" spans="1:6" x14ac:dyDescent="0.2">
      <c r="A1826" s="2">
        <v>778</v>
      </c>
      <c r="B1826" s="2">
        <v>6.95</v>
      </c>
      <c r="C1826" s="2">
        <v>11.41</v>
      </c>
      <c r="D1826">
        <v>15.19</v>
      </c>
      <c r="E1826">
        <v>24.22</v>
      </c>
      <c r="F1826">
        <v>48.82</v>
      </c>
    </row>
    <row r="1827" spans="1:6" x14ac:dyDescent="0.2">
      <c r="A1827" s="2">
        <v>777</v>
      </c>
      <c r="B1827" s="2">
        <v>6.92</v>
      </c>
      <c r="C1827" s="2">
        <v>11.47</v>
      </c>
      <c r="D1827">
        <v>15.28</v>
      </c>
      <c r="E1827">
        <v>24.33</v>
      </c>
      <c r="F1827">
        <v>48.93</v>
      </c>
    </row>
    <row r="1828" spans="1:6" x14ac:dyDescent="0.2">
      <c r="A1828" s="2">
        <v>776</v>
      </c>
      <c r="B1828" s="2">
        <v>6.89</v>
      </c>
      <c r="C1828" s="2">
        <v>11.53</v>
      </c>
      <c r="D1828">
        <v>15.36</v>
      </c>
      <c r="E1828">
        <v>24.42</v>
      </c>
      <c r="F1828">
        <v>49.04</v>
      </c>
    </row>
    <row r="1829" spans="1:6" x14ac:dyDescent="0.2">
      <c r="A1829" s="2">
        <v>775</v>
      </c>
      <c r="B1829" s="2">
        <v>6.86</v>
      </c>
      <c r="C1829" s="2">
        <v>11.6</v>
      </c>
      <c r="D1829">
        <v>15.44</v>
      </c>
      <c r="E1829">
        <v>24.53</v>
      </c>
      <c r="F1829">
        <v>49.1</v>
      </c>
    </row>
    <row r="1830" spans="1:6" x14ac:dyDescent="0.2">
      <c r="A1830" s="2">
        <v>774</v>
      </c>
      <c r="B1830" s="2">
        <v>6.84</v>
      </c>
      <c r="C1830" s="2">
        <v>11.66</v>
      </c>
      <c r="D1830">
        <v>15.53</v>
      </c>
      <c r="E1830">
        <v>24.64</v>
      </c>
      <c r="F1830">
        <v>49.21</v>
      </c>
    </row>
    <row r="1831" spans="1:6" x14ac:dyDescent="0.2">
      <c r="A1831" s="2">
        <v>773</v>
      </c>
      <c r="B1831" s="2">
        <v>6.82</v>
      </c>
      <c r="C1831" s="2">
        <v>11.73</v>
      </c>
      <c r="D1831">
        <v>15.62</v>
      </c>
      <c r="E1831">
        <v>24.74</v>
      </c>
      <c r="F1831">
        <v>49.27</v>
      </c>
    </row>
    <row r="1832" spans="1:6" x14ac:dyDescent="0.2">
      <c r="A1832" s="2">
        <v>772</v>
      </c>
      <c r="B1832" s="2">
        <v>6.79</v>
      </c>
      <c r="C1832" s="2">
        <v>11.78</v>
      </c>
      <c r="D1832">
        <v>15.72</v>
      </c>
      <c r="E1832">
        <v>24.85</v>
      </c>
      <c r="F1832">
        <v>49.36</v>
      </c>
    </row>
    <row r="1833" spans="1:6" x14ac:dyDescent="0.2">
      <c r="A1833" s="2">
        <v>771</v>
      </c>
      <c r="B1833" s="2">
        <v>6.77</v>
      </c>
      <c r="C1833" s="2">
        <v>11.84</v>
      </c>
      <c r="D1833">
        <v>15.8</v>
      </c>
      <c r="E1833">
        <v>24.96</v>
      </c>
      <c r="F1833">
        <v>49.43</v>
      </c>
    </row>
    <row r="1834" spans="1:6" x14ac:dyDescent="0.2">
      <c r="A1834" s="2">
        <v>770</v>
      </c>
      <c r="B1834" s="2">
        <v>6.74</v>
      </c>
      <c r="C1834" s="2">
        <v>11.89</v>
      </c>
      <c r="D1834">
        <v>15.92</v>
      </c>
      <c r="E1834">
        <v>25.08</v>
      </c>
      <c r="F1834">
        <v>49.48</v>
      </c>
    </row>
    <row r="1835" spans="1:6" x14ac:dyDescent="0.2">
      <c r="A1835" s="2">
        <v>769</v>
      </c>
      <c r="B1835" s="2">
        <v>6.71</v>
      </c>
      <c r="C1835" s="2">
        <v>11.95</v>
      </c>
      <c r="D1835">
        <v>16.02</v>
      </c>
      <c r="E1835">
        <v>25.19</v>
      </c>
      <c r="F1835">
        <v>49.56</v>
      </c>
    </row>
    <row r="1836" spans="1:6" x14ac:dyDescent="0.2">
      <c r="A1836" s="2">
        <v>768</v>
      </c>
      <c r="B1836" s="2">
        <v>6.68</v>
      </c>
      <c r="C1836" s="2">
        <v>12</v>
      </c>
      <c r="D1836">
        <v>16.12</v>
      </c>
      <c r="E1836">
        <v>25.29</v>
      </c>
      <c r="F1836">
        <v>49.64</v>
      </c>
    </row>
    <row r="1837" spans="1:6" x14ac:dyDescent="0.2">
      <c r="A1837" s="2">
        <v>767</v>
      </c>
      <c r="B1837" s="2">
        <v>6.65</v>
      </c>
      <c r="C1837" s="2">
        <v>12.06</v>
      </c>
      <c r="D1837">
        <v>16.22</v>
      </c>
      <c r="E1837">
        <v>25.4</v>
      </c>
      <c r="F1837">
        <v>49.73</v>
      </c>
    </row>
    <row r="1838" spans="1:6" x14ac:dyDescent="0.2">
      <c r="A1838" s="2">
        <v>766</v>
      </c>
      <c r="B1838" s="2">
        <v>6.63</v>
      </c>
      <c r="C1838" s="2">
        <v>12.12</v>
      </c>
      <c r="D1838">
        <v>16.309999999999999</v>
      </c>
      <c r="E1838">
        <v>25.53</v>
      </c>
      <c r="F1838">
        <v>49.82</v>
      </c>
    </row>
    <row r="1839" spans="1:6" x14ac:dyDescent="0.2">
      <c r="A1839" s="2">
        <v>765</v>
      </c>
      <c r="B1839" s="2">
        <v>6.6</v>
      </c>
      <c r="C1839" s="2">
        <v>12.18</v>
      </c>
      <c r="D1839">
        <v>16.420000000000002</v>
      </c>
      <c r="E1839">
        <v>25.66</v>
      </c>
      <c r="F1839">
        <v>49.93</v>
      </c>
    </row>
    <row r="1840" spans="1:6" x14ac:dyDescent="0.2">
      <c r="A1840" s="2">
        <v>764</v>
      </c>
      <c r="B1840" s="2">
        <v>6.58</v>
      </c>
      <c r="C1840" s="2">
        <v>12.24</v>
      </c>
      <c r="D1840">
        <v>16.52</v>
      </c>
      <c r="E1840">
        <v>25.78</v>
      </c>
      <c r="F1840">
        <v>50.04</v>
      </c>
    </row>
    <row r="1841" spans="1:6" x14ac:dyDescent="0.2">
      <c r="A1841" s="2">
        <v>763</v>
      </c>
      <c r="B1841" s="2">
        <v>6.56</v>
      </c>
      <c r="C1841" s="2">
        <v>12.3</v>
      </c>
      <c r="D1841">
        <v>16.63</v>
      </c>
      <c r="E1841">
        <v>25.9</v>
      </c>
      <c r="F1841">
        <v>50.15</v>
      </c>
    </row>
    <row r="1842" spans="1:6" x14ac:dyDescent="0.2">
      <c r="A1842" s="2">
        <v>762</v>
      </c>
      <c r="B1842" s="2">
        <v>6.54</v>
      </c>
      <c r="C1842" s="2">
        <v>12.36</v>
      </c>
      <c r="D1842">
        <v>16.73</v>
      </c>
      <c r="E1842">
        <v>26.01</v>
      </c>
      <c r="F1842">
        <v>50.25</v>
      </c>
    </row>
    <row r="1843" spans="1:6" x14ac:dyDescent="0.2">
      <c r="A1843" s="2">
        <v>761</v>
      </c>
      <c r="B1843" s="2">
        <v>6.5</v>
      </c>
      <c r="C1843" s="2">
        <v>12.42</v>
      </c>
      <c r="D1843">
        <v>16.84</v>
      </c>
      <c r="E1843">
        <v>26.14</v>
      </c>
      <c r="F1843">
        <v>50.37</v>
      </c>
    </row>
    <row r="1844" spans="1:6" x14ac:dyDescent="0.2">
      <c r="A1844" s="2">
        <v>760</v>
      </c>
      <c r="B1844" s="2">
        <v>6.47</v>
      </c>
      <c r="C1844" s="2">
        <v>12.48</v>
      </c>
      <c r="D1844">
        <v>16.940000000000001</v>
      </c>
      <c r="E1844">
        <v>26.27</v>
      </c>
      <c r="F1844">
        <v>50.48</v>
      </c>
    </row>
    <row r="1845" spans="1:6" x14ac:dyDescent="0.2">
      <c r="A1845" s="2">
        <v>759</v>
      </c>
      <c r="B1845" s="2">
        <v>6.44</v>
      </c>
      <c r="C1845" s="2">
        <v>12.55</v>
      </c>
      <c r="D1845">
        <v>17.04</v>
      </c>
      <c r="E1845">
        <v>26.39</v>
      </c>
      <c r="F1845">
        <v>50.55</v>
      </c>
    </row>
    <row r="1846" spans="1:6" x14ac:dyDescent="0.2">
      <c r="A1846" s="2">
        <v>758</v>
      </c>
      <c r="B1846" s="2">
        <v>6.41</v>
      </c>
      <c r="C1846" s="2">
        <v>12.61</v>
      </c>
      <c r="D1846">
        <v>17.14</v>
      </c>
      <c r="E1846">
        <v>26.51</v>
      </c>
      <c r="F1846">
        <v>50.63</v>
      </c>
    </row>
    <row r="1847" spans="1:6" x14ac:dyDescent="0.2">
      <c r="A1847" s="2">
        <v>757</v>
      </c>
      <c r="B1847" s="2">
        <v>6.37</v>
      </c>
      <c r="C1847" s="2">
        <v>12.68</v>
      </c>
      <c r="D1847">
        <v>17.239999999999998</v>
      </c>
      <c r="E1847">
        <v>26.62</v>
      </c>
      <c r="F1847">
        <v>50.69</v>
      </c>
    </row>
    <row r="1848" spans="1:6" x14ac:dyDescent="0.2">
      <c r="A1848" s="2">
        <v>756</v>
      </c>
      <c r="B1848" s="2">
        <v>6.34</v>
      </c>
      <c r="C1848" s="2">
        <v>12.73</v>
      </c>
      <c r="D1848">
        <v>17.350000000000001</v>
      </c>
      <c r="E1848">
        <v>26.73</v>
      </c>
      <c r="F1848">
        <v>50.75</v>
      </c>
    </row>
    <row r="1849" spans="1:6" x14ac:dyDescent="0.2">
      <c r="A1849" s="2">
        <v>755</v>
      </c>
      <c r="B1849" s="2">
        <v>6.3</v>
      </c>
      <c r="C1849" s="2">
        <v>12.79</v>
      </c>
      <c r="D1849">
        <v>17.47</v>
      </c>
      <c r="E1849">
        <v>26.86</v>
      </c>
      <c r="F1849">
        <v>50.85</v>
      </c>
    </row>
    <row r="1850" spans="1:6" x14ac:dyDescent="0.2">
      <c r="A1850" s="2">
        <v>754</v>
      </c>
      <c r="B1850" s="2">
        <v>6.26</v>
      </c>
      <c r="C1850" s="2">
        <v>12.84</v>
      </c>
      <c r="D1850">
        <v>17.59</v>
      </c>
      <c r="E1850">
        <v>26.98</v>
      </c>
      <c r="F1850">
        <v>50.94</v>
      </c>
    </row>
    <row r="1851" spans="1:6" x14ac:dyDescent="0.2">
      <c r="A1851" s="2">
        <v>753</v>
      </c>
      <c r="B1851" s="2">
        <v>6.23</v>
      </c>
      <c r="C1851" s="2">
        <v>12.91</v>
      </c>
      <c r="D1851">
        <v>17.71</v>
      </c>
      <c r="E1851">
        <v>27.1</v>
      </c>
      <c r="F1851">
        <v>51.03</v>
      </c>
    </row>
    <row r="1852" spans="1:6" x14ac:dyDescent="0.2">
      <c r="A1852" s="2">
        <v>752</v>
      </c>
      <c r="B1852" s="2">
        <v>6.2</v>
      </c>
      <c r="C1852" s="2">
        <v>12.96</v>
      </c>
      <c r="D1852">
        <v>17.82</v>
      </c>
      <c r="E1852">
        <v>27.23</v>
      </c>
      <c r="F1852">
        <v>51.12</v>
      </c>
    </row>
    <row r="1853" spans="1:6" x14ac:dyDescent="0.2">
      <c r="A1853" s="2">
        <v>751</v>
      </c>
      <c r="B1853" s="2">
        <v>6.17</v>
      </c>
      <c r="C1853" s="2">
        <v>13.02</v>
      </c>
      <c r="D1853">
        <v>17.93</v>
      </c>
      <c r="E1853">
        <v>27.36</v>
      </c>
      <c r="F1853">
        <v>51.23</v>
      </c>
    </row>
    <row r="1854" spans="1:6" x14ac:dyDescent="0.2">
      <c r="A1854" s="2">
        <v>750</v>
      </c>
      <c r="B1854" s="2">
        <v>6.14</v>
      </c>
      <c r="C1854" s="2">
        <v>13.08</v>
      </c>
      <c r="D1854">
        <v>18.04</v>
      </c>
      <c r="E1854">
        <v>27.49</v>
      </c>
      <c r="F1854">
        <v>51.32</v>
      </c>
    </row>
    <row r="1855" spans="1:6" x14ac:dyDescent="0.2">
      <c r="A1855" s="2">
        <v>749</v>
      </c>
      <c r="B1855" s="2">
        <v>6.11</v>
      </c>
      <c r="C1855" s="2">
        <v>13.14</v>
      </c>
      <c r="D1855">
        <v>18.14</v>
      </c>
      <c r="E1855">
        <v>27.62</v>
      </c>
      <c r="F1855">
        <v>51.4</v>
      </c>
    </row>
    <row r="1856" spans="1:6" x14ac:dyDescent="0.2">
      <c r="A1856" s="2">
        <v>748</v>
      </c>
      <c r="B1856" s="2">
        <v>6.08</v>
      </c>
      <c r="C1856" s="2">
        <v>13.2</v>
      </c>
      <c r="D1856">
        <v>18.23</v>
      </c>
      <c r="E1856">
        <v>27.73</v>
      </c>
      <c r="F1856">
        <v>51.47</v>
      </c>
    </row>
    <row r="1857" spans="1:6" x14ac:dyDescent="0.2">
      <c r="A1857" s="2">
        <v>747</v>
      </c>
      <c r="B1857" s="2">
        <v>6.04</v>
      </c>
      <c r="C1857" s="2">
        <v>13.26</v>
      </c>
      <c r="D1857">
        <v>18.34</v>
      </c>
      <c r="E1857">
        <v>27.84</v>
      </c>
      <c r="F1857">
        <v>51.55</v>
      </c>
    </row>
    <row r="1858" spans="1:6" x14ac:dyDescent="0.2">
      <c r="A1858" s="2">
        <v>746</v>
      </c>
      <c r="B1858" s="2">
        <v>6</v>
      </c>
      <c r="C1858" s="2">
        <v>13.31</v>
      </c>
      <c r="D1858">
        <v>18.440000000000001</v>
      </c>
      <c r="E1858">
        <v>27.97</v>
      </c>
      <c r="F1858">
        <v>51.62</v>
      </c>
    </row>
    <row r="1859" spans="1:6" x14ac:dyDescent="0.2">
      <c r="A1859" s="2">
        <v>745</v>
      </c>
      <c r="B1859" s="2">
        <v>5.97</v>
      </c>
      <c r="C1859" s="2">
        <v>13.35</v>
      </c>
      <c r="D1859">
        <v>18.54</v>
      </c>
      <c r="E1859">
        <v>28.07</v>
      </c>
      <c r="F1859">
        <v>51.73</v>
      </c>
    </row>
    <row r="1860" spans="1:6" x14ac:dyDescent="0.2">
      <c r="A1860" s="2">
        <v>744</v>
      </c>
      <c r="B1860" s="2">
        <v>5.93</v>
      </c>
      <c r="C1860" s="2">
        <v>13.4</v>
      </c>
      <c r="D1860">
        <v>18.649999999999999</v>
      </c>
      <c r="E1860">
        <v>28.19</v>
      </c>
      <c r="F1860">
        <v>51.81</v>
      </c>
    </row>
    <row r="1861" spans="1:6" x14ac:dyDescent="0.2">
      <c r="A1861" s="2">
        <v>743</v>
      </c>
      <c r="B1861" s="2">
        <v>5.89</v>
      </c>
      <c r="C1861" s="2">
        <v>13.46</v>
      </c>
      <c r="D1861">
        <v>18.760000000000002</v>
      </c>
      <c r="E1861">
        <v>28.32</v>
      </c>
      <c r="F1861">
        <v>51.9</v>
      </c>
    </row>
    <row r="1862" spans="1:6" x14ac:dyDescent="0.2">
      <c r="A1862" s="2">
        <v>742</v>
      </c>
      <c r="B1862" s="2">
        <v>5.85</v>
      </c>
      <c r="C1862" s="2">
        <v>13.51</v>
      </c>
      <c r="D1862">
        <v>18.87</v>
      </c>
      <c r="E1862">
        <v>28.44</v>
      </c>
      <c r="F1862">
        <v>51.96</v>
      </c>
    </row>
    <row r="1863" spans="1:6" x14ac:dyDescent="0.2">
      <c r="A1863" s="2">
        <v>741</v>
      </c>
      <c r="B1863" s="2">
        <v>5.81</v>
      </c>
      <c r="C1863" s="2">
        <v>13.56</v>
      </c>
      <c r="D1863">
        <v>19</v>
      </c>
      <c r="E1863">
        <v>28.58</v>
      </c>
      <c r="F1863">
        <v>52.03</v>
      </c>
    </row>
    <row r="1864" spans="1:6" x14ac:dyDescent="0.2">
      <c r="A1864" s="2">
        <v>740</v>
      </c>
      <c r="B1864" s="2">
        <v>5.77</v>
      </c>
      <c r="C1864" s="2">
        <v>13.61</v>
      </c>
      <c r="D1864">
        <v>19.11</v>
      </c>
      <c r="E1864">
        <v>28.7</v>
      </c>
      <c r="F1864">
        <v>52.12</v>
      </c>
    </row>
    <row r="1865" spans="1:6" x14ac:dyDescent="0.2">
      <c r="A1865" s="2">
        <v>739</v>
      </c>
      <c r="B1865" s="2">
        <v>5.73</v>
      </c>
      <c r="C1865" s="2">
        <v>13.66</v>
      </c>
      <c r="D1865">
        <v>19.21</v>
      </c>
      <c r="E1865">
        <v>28.82</v>
      </c>
      <c r="F1865">
        <v>52.19</v>
      </c>
    </row>
    <row r="1866" spans="1:6" x14ac:dyDescent="0.2">
      <c r="A1866" s="2">
        <v>738</v>
      </c>
      <c r="B1866" s="2">
        <v>5.69</v>
      </c>
      <c r="C1866" s="2">
        <v>13.7</v>
      </c>
      <c r="D1866">
        <v>19.309999999999999</v>
      </c>
      <c r="E1866">
        <v>28.94</v>
      </c>
      <c r="F1866">
        <v>52.27</v>
      </c>
    </row>
    <row r="1867" spans="1:6" x14ac:dyDescent="0.2">
      <c r="A1867" s="2">
        <v>737</v>
      </c>
      <c r="B1867" s="2">
        <v>5.65</v>
      </c>
      <c r="C1867" s="2">
        <v>13.75</v>
      </c>
      <c r="D1867">
        <v>19.41</v>
      </c>
      <c r="E1867">
        <v>29.04</v>
      </c>
      <c r="F1867">
        <v>52.35</v>
      </c>
    </row>
    <row r="1868" spans="1:6" x14ac:dyDescent="0.2">
      <c r="A1868" s="2">
        <v>736</v>
      </c>
      <c r="B1868" s="2">
        <v>5.6</v>
      </c>
      <c r="C1868" s="2">
        <v>13.79</v>
      </c>
      <c r="D1868">
        <v>19.510000000000002</v>
      </c>
      <c r="E1868">
        <v>29.15</v>
      </c>
      <c r="F1868">
        <v>52.41</v>
      </c>
    </row>
    <row r="1869" spans="1:6" x14ac:dyDescent="0.2">
      <c r="A1869" s="2">
        <v>735</v>
      </c>
      <c r="B1869" s="2">
        <v>5.56</v>
      </c>
      <c r="C1869" s="2">
        <v>13.83</v>
      </c>
      <c r="D1869">
        <v>19.600000000000001</v>
      </c>
      <c r="E1869">
        <v>29.25</v>
      </c>
      <c r="F1869">
        <v>52.48</v>
      </c>
    </row>
    <row r="1870" spans="1:6" x14ac:dyDescent="0.2">
      <c r="A1870" s="2">
        <v>734</v>
      </c>
      <c r="B1870" s="2">
        <v>5.51</v>
      </c>
      <c r="C1870" s="2">
        <v>13.87</v>
      </c>
      <c r="D1870">
        <v>19.690000000000001</v>
      </c>
      <c r="E1870">
        <v>29.35</v>
      </c>
      <c r="F1870">
        <v>52.56</v>
      </c>
    </row>
    <row r="1871" spans="1:6" x14ac:dyDescent="0.2">
      <c r="A1871" s="2">
        <v>733</v>
      </c>
      <c r="B1871" s="2">
        <v>5.46</v>
      </c>
      <c r="C1871" s="2">
        <v>13.91</v>
      </c>
      <c r="D1871">
        <v>19.79</v>
      </c>
      <c r="E1871">
        <v>29.46</v>
      </c>
      <c r="F1871">
        <v>52.62</v>
      </c>
    </row>
    <row r="1872" spans="1:6" x14ac:dyDescent="0.2">
      <c r="A1872" s="2">
        <v>732</v>
      </c>
      <c r="B1872" s="2">
        <v>5.42</v>
      </c>
      <c r="C1872" s="2">
        <v>13.95</v>
      </c>
      <c r="D1872">
        <v>19.89</v>
      </c>
      <c r="E1872">
        <v>29.59</v>
      </c>
      <c r="F1872">
        <v>52.65</v>
      </c>
    </row>
    <row r="1873" spans="1:6" x14ac:dyDescent="0.2">
      <c r="A1873" s="2">
        <v>731</v>
      </c>
      <c r="B1873" s="2">
        <v>5.37</v>
      </c>
      <c r="C1873" s="2">
        <v>13.98</v>
      </c>
      <c r="D1873">
        <v>19.989999999999998</v>
      </c>
      <c r="E1873">
        <v>29.7</v>
      </c>
      <c r="F1873">
        <v>52.71</v>
      </c>
    </row>
    <row r="1874" spans="1:6" x14ac:dyDescent="0.2">
      <c r="A1874" s="2">
        <v>730</v>
      </c>
      <c r="B1874" s="2">
        <v>5.33</v>
      </c>
      <c r="C1874" s="2">
        <v>14.01</v>
      </c>
      <c r="D1874">
        <v>20.09</v>
      </c>
      <c r="E1874">
        <v>29.8</v>
      </c>
      <c r="F1874">
        <v>52.78</v>
      </c>
    </row>
    <row r="1875" spans="1:6" x14ac:dyDescent="0.2">
      <c r="A1875" s="2">
        <v>729</v>
      </c>
      <c r="B1875" s="2">
        <v>5.28</v>
      </c>
      <c r="C1875" s="2">
        <v>14.04</v>
      </c>
      <c r="D1875">
        <v>20.18</v>
      </c>
      <c r="E1875">
        <v>29.92</v>
      </c>
      <c r="F1875">
        <v>52.85</v>
      </c>
    </row>
    <row r="1876" spans="1:6" x14ac:dyDescent="0.2">
      <c r="A1876" s="2">
        <v>728</v>
      </c>
      <c r="B1876" s="2">
        <v>5.24</v>
      </c>
      <c r="C1876" s="2">
        <v>14.08</v>
      </c>
      <c r="D1876">
        <v>20.260000000000002</v>
      </c>
      <c r="E1876">
        <v>30.01</v>
      </c>
      <c r="F1876">
        <v>52.91</v>
      </c>
    </row>
    <row r="1877" spans="1:6" x14ac:dyDescent="0.2">
      <c r="A1877" s="2">
        <v>727</v>
      </c>
      <c r="B1877" s="2">
        <v>5.19</v>
      </c>
      <c r="C1877" s="2">
        <v>14.12</v>
      </c>
      <c r="D1877">
        <v>20.350000000000001</v>
      </c>
      <c r="E1877">
        <v>30.1</v>
      </c>
      <c r="F1877">
        <v>52.96</v>
      </c>
    </row>
    <row r="1878" spans="1:6" x14ac:dyDescent="0.2">
      <c r="A1878" s="2">
        <v>726</v>
      </c>
      <c r="B1878" s="2">
        <v>5.13</v>
      </c>
      <c r="C1878" s="2">
        <v>14.16</v>
      </c>
      <c r="D1878">
        <v>20.43</v>
      </c>
      <c r="E1878">
        <v>30.19</v>
      </c>
      <c r="F1878">
        <v>53.02</v>
      </c>
    </row>
    <row r="1879" spans="1:6" x14ac:dyDescent="0.2">
      <c r="A1879" s="2">
        <v>725</v>
      </c>
      <c r="B1879" s="2">
        <v>5.07</v>
      </c>
      <c r="C1879" s="2">
        <v>14.18</v>
      </c>
      <c r="D1879">
        <v>20.5</v>
      </c>
      <c r="E1879">
        <v>30.27</v>
      </c>
      <c r="F1879">
        <v>53.08</v>
      </c>
    </row>
    <row r="1880" spans="1:6" x14ac:dyDescent="0.2">
      <c r="A1880" s="2">
        <v>724</v>
      </c>
      <c r="B1880" s="2">
        <v>5.0199999999999996</v>
      </c>
      <c r="C1880" s="2">
        <v>14.19</v>
      </c>
      <c r="D1880">
        <v>20.59</v>
      </c>
      <c r="E1880">
        <v>30.35</v>
      </c>
      <c r="F1880">
        <v>53.13</v>
      </c>
    </row>
    <row r="1881" spans="1:6" x14ac:dyDescent="0.2">
      <c r="A1881" s="2">
        <v>723</v>
      </c>
      <c r="B1881" s="2">
        <v>4.96</v>
      </c>
      <c r="C1881" s="2">
        <v>14.21</v>
      </c>
      <c r="D1881">
        <v>20.67</v>
      </c>
      <c r="E1881">
        <v>30.44</v>
      </c>
      <c r="F1881">
        <v>53.19</v>
      </c>
    </row>
    <row r="1882" spans="1:6" x14ac:dyDescent="0.2">
      <c r="A1882" s="2">
        <v>722</v>
      </c>
      <c r="B1882" s="2">
        <v>4.9000000000000004</v>
      </c>
      <c r="C1882" s="2">
        <v>14.21</v>
      </c>
      <c r="D1882">
        <v>20.75</v>
      </c>
      <c r="E1882">
        <v>30.52</v>
      </c>
      <c r="F1882">
        <v>53.2</v>
      </c>
    </row>
    <row r="1883" spans="1:6" x14ac:dyDescent="0.2">
      <c r="A1883" s="2">
        <v>721</v>
      </c>
      <c r="B1883" s="2">
        <v>4.8499999999999996</v>
      </c>
      <c r="C1883" s="2">
        <v>14.22</v>
      </c>
      <c r="D1883">
        <v>20.83</v>
      </c>
      <c r="E1883">
        <v>30.6</v>
      </c>
      <c r="F1883">
        <v>53.23</v>
      </c>
    </row>
    <row r="1884" spans="1:6" x14ac:dyDescent="0.2">
      <c r="A1884" s="2">
        <v>720</v>
      </c>
      <c r="B1884" s="2">
        <v>4.79</v>
      </c>
      <c r="C1884" s="2">
        <v>14.22</v>
      </c>
      <c r="D1884">
        <v>20.9</v>
      </c>
      <c r="E1884">
        <v>30.68</v>
      </c>
      <c r="F1884">
        <v>53.29</v>
      </c>
    </row>
    <row r="1885" spans="1:6" x14ac:dyDescent="0.2">
      <c r="A1885" s="2">
        <v>719</v>
      </c>
      <c r="B1885" s="2">
        <v>4.7300000000000004</v>
      </c>
      <c r="C1885" s="2">
        <v>14.22</v>
      </c>
      <c r="D1885">
        <v>20.96</v>
      </c>
      <c r="E1885">
        <v>30.77</v>
      </c>
      <c r="F1885">
        <v>53.33</v>
      </c>
    </row>
    <row r="1886" spans="1:6" x14ac:dyDescent="0.2">
      <c r="A1886" s="2">
        <v>718</v>
      </c>
      <c r="B1886" s="2">
        <v>4.67</v>
      </c>
      <c r="C1886" s="2">
        <v>14.23</v>
      </c>
      <c r="D1886">
        <v>21.02</v>
      </c>
      <c r="E1886">
        <v>30.85</v>
      </c>
      <c r="F1886">
        <v>53.36</v>
      </c>
    </row>
    <row r="1887" spans="1:6" x14ac:dyDescent="0.2">
      <c r="A1887" s="2">
        <v>717</v>
      </c>
      <c r="B1887" s="2">
        <v>4.6100000000000003</v>
      </c>
      <c r="C1887" s="2">
        <v>14.23</v>
      </c>
      <c r="D1887">
        <v>21.06</v>
      </c>
      <c r="E1887">
        <v>30.91</v>
      </c>
      <c r="F1887">
        <v>53.38</v>
      </c>
    </row>
    <row r="1888" spans="1:6" x14ac:dyDescent="0.2">
      <c r="A1888" s="2">
        <v>716</v>
      </c>
      <c r="B1888" s="2">
        <v>4.55</v>
      </c>
      <c r="C1888" s="2">
        <v>14.22</v>
      </c>
      <c r="D1888">
        <v>21.12</v>
      </c>
      <c r="E1888">
        <v>30.96</v>
      </c>
      <c r="F1888">
        <v>53.41</v>
      </c>
    </row>
    <row r="1889" spans="1:6" x14ac:dyDescent="0.2">
      <c r="A1889" s="2">
        <v>715</v>
      </c>
      <c r="B1889" s="2">
        <v>4.47</v>
      </c>
      <c r="C1889" s="2">
        <v>14.2</v>
      </c>
      <c r="D1889">
        <v>21.18</v>
      </c>
      <c r="E1889">
        <v>31.01</v>
      </c>
      <c r="F1889">
        <v>53.42</v>
      </c>
    </row>
    <row r="1890" spans="1:6" x14ac:dyDescent="0.2">
      <c r="A1890" s="2">
        <v>714</v>
      </c>
      <c r="B1890" s="2">
        <v>4.41</v>
      </c>
      <c r="C1890" s="2">
        <v>14.19</v>
      </c>
      <c r="D1890">
        <v>21.23</v>
      </c>
      <c r="E1890">
        <v>31.05</v>
      </c>
      <c r="F1890">
        <v>53.43</v>
      </c>
    </row>
    <row r="1891" spans="1:6" x14ac:dyDescent="0.2">
      <c r="A1891" s="2">
        <v>713</v>
      </c>
      <c r="B1891" s="2">
        <v>4.34</v>
      </c>
      <c r="C1891" s="2">
        <v>14.16</v>
      </c>
      <c r="D1891">
        <v>21.28</v>
      </c>
      <c r="E1891">
        <v>31.07</v>
      </c>
      <c r="F1891">
        <v>53.44</v>
      </c>
    </row>
    <row r="1892" spans="1:6" x14ac:dyDescent="0.2">
      <c r="A1892" s="2">
        <v>712</v>
      </c>
      <c r="B1892" s="2">
        <v>4.2699999999999996</v>
      </c>
      <c r="C1892" s="2">
        <v>14.13</v>
      </c>
      <c r="D1892">
        <v>21.3</v>
      </c>
      <c r="E1892">
        <v>31.1</v>
      </c>
      <c r="F1892">
        <v>53.43</v>
      </c>
    </row>
    <row r="1893" spans="1:6" x14ac:dyDescent="0.2">
      <c r="A1893" s="2">
        <v>711</v>
      </c>
      <c r="B1893" s="2">
        <v>4.2</v>
      </c>
      <c r="C1893" s="2">
        <v>14.09</v>
      </c>
      <c r="D1893">
        <v>21.32</v>
      </c>
      <c r="E1893">
        <v>31.13</v>
      </c>
      <c r="F1893">
        <v>53.41</v>
      </c>
    </row>
    <row r="1894" spans="1:6" x14ac:dyDescent="0.2">
      <c r="A1894" s="2">
        <v>710</v>
      </c>
      <c r="B1894" s="2">
        <v>4.13</v>
      </c>
      <c r="C1894" s="2">
        <v>14.06</v>
      </c>
      <c r="D1894">
        <v>21.33</v>
      </c>
      <c r="E1894">
        <v>31.16</v>
      </c>
      <c r="F1894">
        <v>53.38</v>
      </c>
    </row>
    <row r="1895" spans="1:6" x14ac:dyDescent="0.2">
      <c r="A1895" s="2">
        <v>709</v>
      </c>
      <c r="B1895" s="2">
        <v>4.0599999999999996</v>
      </c>
      <c r="C1895" s="2">
        <v>14.03</v>
      </c>
      <c r="D1895">
        <v>21.35</v>
      </c>
      <c r="E1895">
        <v>31.19</v>
      </c>
      <c r="F1895">
        <v>53.38</v>
      </c>
    </row>
    <row r="1896" spans="1:6" x14ac:dyDescent="0.2">
      <c r="A1896" s="2">
        <v>708</v>
      </c>
      <c r="B1896" s="2">
        <v>3.99</v>
      </c>
      <c r="C1896" s="2">
        <v>13.99</v>
      </c>
      <c r="D1896">
        <v>21.36</v>
      </c>
      <c r="E1896">
        <v>31.22</v>
      </c>
      <c r="F1896">
        <v>53.35</v>
      </c>
    </row>
    <row r="1897" spans="1:6" x14ac:dyDescent="0.2">
      <c r="A1897" s="2">
        <v>707</v>
      </c>
      <c r="B1897" s="2">
        <v>3.91</v>
      </c>
      <c r="C1897" s="2">
        <v>13.94</v>
      </c>
      <c r="D1897">
        <v>21.37</v>
      </c>
      <c r="E1897">
        <v>31.23</v>
      </c>
      <c r="F1897">
        <v>53.32</v>
      </c>
    </row>
    <row r="1898" spans="1:6" x14ac:dyDescent="0.2">
      <c r="A1898" s="2">
        <v>706</v>
      </c>
      <c r="B1898" s="2">
        <v>3.84</v>
      </c>
      <c r="C1898" s="2">
        <v>13.89</v>
      </c>
      <c r="D1898">
        <v>21.37</v>
      </c>
      <c r="E1898">
        <v>31.24</v>
      </c>
      <c r="F1898">
        <v>53.31</v>
      </c>
    </row>
    <row r="1899" spans="1:6" x14ac:dyDescent="0.2">
      <c r="A1899" s="2">
        <v>705</v>
      </c>
      <c r="B1899" s="2">
        <v>3.76</v>
      </c>
      <c r="C1899" s="2">
        <v>13.83</v>
      </c>
      <c r="D1899">
        <v>21.37</v>
      </c>
      <c r="E1899">
        <v>31.25</v>
      </c>
      <c r="F1899">
        <v>53.31</v>
      </c>
    </row>
    <row r="1900" spans="1:6" x14ac:dyDescent="0.2">
      <c r="A1900" s="2">
        <v>704</v>
      </c>
      <c r="B1900" s="2">
        <v>3.68</v>
      </c>
      <c r="C1900" s="2">
        <v>13.76</v>
      </c>
      <c r="D1900">
        <v>21.37</v>
      </c>
      <c r="E1900">
        <v>31.24</v>
      </c>
      <c r="F1900">
        <v>53.31</v>
      </c>
    </row>
    <row r="1901" spans="1:6" x14ac:dyDescent="0.2">
      <c r="A1901" s="2">
        <v>703</v>
      </c>
      <c r="B1901" s="2">
        <v>3.6</v>
      </c>
      <c r="C1901" s="2">
        <v>13.68</v>
      </c>
      <c r="D1901">
        <v>21.36</v>
      </c>
      <c r="E1901">
        <v>31.2</v>
      </c>
      <c r="F1901">
        <v>53.29</v>
      </c>
    </row>
    <row r="1902" spans="1:6" x14ac:dyDescent="0.2">
      <c r="A1902" s="2">
        <v>702</v>
      </c>
      <c r="B1902" s="2">
        <v>3.53</v>
      </c>
      <c r="C1902" s="2">
        <v>13.6</v>
      </c>
      <c r="D1902">
        <v>21.32</v>
      </c>
      <c r="E1902">
        <v>31.17</v>
      </c>
      <c r="F1902">
        <v>53.26</v>
      </c>
    </row>
    <row r="1903" spans="1:6" x14ac:dyDescent="0.2">
      <c r="A1903" s="2">
        <v>701</v>
      </c>
      <c r="B1903" s="2">
        <v>3.45</v>
      </c>
      <c r="C1903" s="2">
        <v>13.51</v>
      </c>
      <c r="D1903">
        <v>21.29</v>
      </c>
      <c r="E1903">
        <v>31.12</v>
      </c>
      <c r="F1903">
        <v>53.2</v>
      </c>
    </row>
    <row r="1904" spans="1:6" x14ac:dyDescent="0.2">
      <c r="A1904" s="2">
        <v>700</v>
      </c>
      <c r="B1904" s="2">
        <v>3.37</v>
      </c>
      <c r="C1904" s="2">
        <v>13.42</v>
      </c>
      <c r="D1904">
        <v>21.25</v>
      </c>
      <c r="E1904">
        <v>31.07</v>
      </c>
      <c r="F1904">
        <v>53.14</v>
      </c>
    </row>
    <row r="1905" spans="1:6" x14ac:dyDescent="0.2">
      <c r="A1905" s="2">
        <v>699</v>
      </c>
      <c r="B1905" s="2">
        <v>3.3</v>
      </c>
      <c r="C1905" s="2">
        <v>13.33</v>
      </c>
      <c r="D1905">
        <v>21.22</v>
      </c>
      <c r="E1905">
        <v>31.02</v>
      </c>
      <c r="F1905">
        <v>53.09</v>
      </c>
    </row>
    <row r="1906" spans="1:6" x14ac:dyDescent="0.2">
      <c r="A1906" s="2">
        <v>698</v>
      </c>
      <c r="B1906" s="2">
        <v>3.22</v>
      </c>
      <c r="C1906" s="2">
        <v>13.23</v>
      </c>
      <c r="D1906">
        <v>21.18</v>
      </c>
      <c r="E1906">
        <v>30.98</v>
      </c>
      <c r="F1906">
        <v>53.02</v>
      </c>
    </row>
    <row r="1907" spans="1:6" x14ac:dyDescent="0.2">
      <c r="A1907" s="2">
        <v>697</v>
      </c>
      <c r="B1907" s="2">
        <v>3.14</v>
      </c>
      <c r="C1907" s="2">
        <v>13.13</v>
      </c>
      <c r="D1907">
        <v>21.14</v>
      </c>
      <c r="E1907">
        <v>30.94</v>
      </c>
      <c r="F1907">
        <v>52.94</v>
      </c>
    </row>
    <row r="1908" spans="1:6" x14ac:dyDescent="0.2">
      <c r="A1908" s="2">
        <v>696</v>
      </c>
      <c r="B1908" s="2">
        <v>3.06</v>
      </c>
      <c r="C1908" s="2">
        <v>13.03</v>
      </c>
      <c r="D1908">
        <v>21.08</v>
      </c>
      <c r="E1908">
        <v>30.88</v>
      </c>
      <c r="F1908">
        <v>52.87</v>
      </c>
    </row>
    <row r="1909" spans="1:6" x14ac:dyDescent="0.2">
      <c r="A1909" s="2">
        <v>695</v>
      </c>
      <c r="B1909" s="2">
        <v>2.98</v>
      </c>
      <c r="C1909" s="2">
        <v>12.92</v>
      </c>
      <c r="D1909">
        <v>21.02</v>
      </c>
      <c r="E1909">
        <v>30.82</v>
      </c>
      <c r="F1909">
        <v>52.81</v>
      </c>
    </row>
    <row r="1910" spans="1:6" x14ac:dyDescent="0.2">
      <c r="A1910" s="2">
        <v>694</v>
      </c>
      <c r="B1910" s="2">
        <v>2.91</v>
      </c>
      <c r="C1910" s="2">
        <v>12.81</v>
      </c>
      <c r="D1910">
        <v>20.94</v>
      </c>
      <c r="E1910">
        <v>30.75</v>
      </c>
      <c r="F1910">
        <v>52.75</v>
      </c>
    </row>
    <row r="1911" spans="1:6" x14ac:dyDescent="0.2">
      <c r="A1911" s="2">
        <v>693</v>
      </c>
      <c r="B1911" s="2">
        <v>2.83</v>
      </c>
      <c r="C1911" s="2">
        <v>12.69</v>
      </c>
      <c r="D1911">
        <v>20.86</v>
      </c>
      <c r="E1911">
        <v>30.68</v>
      </c>
      <c r="F1911">
        <v>52.67</v>
      </c>
    </row>
    <row r="1912" spans="1:6" x14ac:dyDescent="0.2">
      <c r="A1912" s="2">
        <v>692</v>
      </c>
      <c r="B1912" s="2">
        <v>2.76</v>
      </c>
      <c r="C1912" s="2">
        <v>12.57</v>
      </c>
      <c r="D1912">
        <v>20.77</v>
      </c>
      <c r="E1912">
        <v>30.59</v>
      </c>
      <c r="F1912">
        <v>52.6</v>
      </c>
    </row>
    <row r="1913" spans="1:6" x14ac:dyDescent="0.2">
      <c r="A1913" s="2">
        <v>691</v>
      </c>
      <c r="B1913" s="2">
        <v>2.68</v>
      </c>
      <c r="C1913" s="2">
        <v>12.46</v>
      </c>
      <c r="D1913">
        <v>20.69</v>
      </c>
      <c r="E1913">
        <v>30.5</v>
      </c>
      <c r="F1913">
        <v>52.53</v>
      </c>
    </row>
    <row r="1914" spans="1:6" x14ac:dyDescent="0.2">
      <c r="A1914" s="2">
        <v>690</v>
      </c>
      <c r="B1914" s="2">
        <v>2.61</v>
      </c>
      <c r="C1914" s="2">
        <v>12.33</v>
      </c>
      <c r="D1914">
        <v>20.61</v>
      </c>
      <c r="E1914">
        <v>30.42</v>
      </c>
      <c r="F1914">
        <v>52.45</v>
      </c>
    </row>
    <row r="1915" spans="1:6" x14ac:dyDescent="0.2">
      <c r="A1915" s="2">
        <v>689</v>
      </c>
      <c r="B1915" s="2">
        <v>2.54</v>
      </c>
      <c r="C1915" s="2">
        <v>12.21</v>
      </c>
      <c r="D1915">
        <v>20.53</v>
      </c>
      <c r="E1915">
        <v>30.31</v>
      </c>
      <c r="F1915">
        <v>52.36</v>
      </c>
    </row>
    <row r="1916" spans="1:6" x14ac:dyDescent="0.2">
      <c r="A1916" s="2">
        <v>688</v>
      </c>
      <c r="B1916" s="2">
        <v>2.4700000000000002</v>
      </c>
      <c r="C1916" s="2">
        <v>12.08</v>
      </c>
      <c r="D1916">
        <v>20.440000000000001</v>
      </c>
      <c r="E1916">
        <v>30.21</v>
      </c>
      <c r="F1916">
        <v>52.27</v>
      </c>
    </row>
    <row r="1917" spans="1:6" x14ac:dyDescent="0.2">
      <c r="A1917" s="2">
        <v>687</v>
      </c>
      <c r="B1917" s="2">
        <v>2.39</v>
      </c>
      <c r="C1917" s="2">
        <v>11.96</v>
      </c>
      <c r="D1917">
        <v>20.350000000000001</v>
      </c>
      <c r="E1917">
        <v>30.1</v>
      </c>
      <c r="F1917">
        <v>52.17</v>
      </c>
    </row>
    <row r="1918" spans="1:6" x14ac:dyDescent="0.2">
      <c r="A1918" s="2">
        <v>686</v>
      </c>
      <c r="B1918" s="2">
        <v>2.3199999999999998</v>
      </c>
      <c r="C1918" s="2">
        <v>11.82</v>
      </c>
      <c r="D1918">
        <v>20.25</v>
      </c>
      <c r="E1918">
        <v>29.99</v>
      </c>
      <c r="F1918">
        <v>52.06</v>
      </c>
    </row>
    <row r="1919" spans="1:6" x14ac:dyDescent="0.2">
      <c r="A1919" s="2">
        <v>685</v>
      </c>
      <c r="B1919" s="2">
        <v>2.25</v>
      </c>
      <c r="C1919" s="2">
        <v>11.69</v>
      </c>
      <c r="D1919">
        <v>20.149999999999999</v>
      </c>
      <c r="E1919">
        <v>29.88</v>
      </c>
      <c r="F1919">
        <v>51.98</v>
      </c>
    </row>
    <row r="1920" spans="1:6" x14ac:dyDescent="0.2">
      <c r="A1920" s="2">
        <v>684</v>
      </c>
      <c r="B1920" s="2">
        <v>2.19</v>
      </c>
      <c r="C1920" s="2">
        <v>11.56</v>
      </c>
      <c r="D1920">
        <v>20.04</v>
      </c>
      <c r="E1920">
        <v>29.78</v>
      </c>
      <c r="F1920">
        <v>51.89</v>
      </c>
    </row>
    <row r="1921" spans="1:6" x14ac:dyDescent="0.2">
      <c r="A1921" s="2">
        <v>683</v>
      </c>
      <c r="B1921" s="2">
        <v>2.12</v>
      </c>
      <c r="C1921" s="2">
        <v>11.43</v>
      </c>
      <c r="D1921">
        <v>19.940000000000001</v>
      </c>
      <c r="E1921">
        <v>29.67</v>
      </c>
      <c r="F1921">
        <v>51.77</v>
      </c>
    </row>
    <row r="1922" spans="1:6" x14ac:dyDescent="0.2">
      <c r="A1922" s="2">
        <v>682</v>
      </c>
      <c r="B1922" s="2">
        <v>2.06</v>
      </c>
      <c r="C1922" s="2">
        <v>11.31</v>
      </c>
      <c r="D1922">
        <v>19.84</v>
      </c>
      <c r="E1922">
        <v>29.57</v>
      </c>
      <c r="F1922">
        <v>51.63</v>
      </c>
    </row>
    <row r="1923" spans="1:6" x14ac:dyDescent="0.2">
      <c r="A1923" s="2">
        <v>681</v>
      </c>
      <c r="B1923" s="2">
        <v>2.0099999999999998</v>
      </c>
      <c r="C1923" s="2">
        <v>11.19</v>
      </c>
      <c r="D1923">
        <v>19.739999999999998</v>
      </c>
      <c r="E1923">
        <v>29.46</v>
      </c>
      <c r="F1923">
        <v>51.49</v>
      </c>
    </row>
    <row r="1924" spans="1:6" x14ac:dyDescent="0.2">
      <c r="A1924" s="2">
        <v>680</v>
      </c>
      <c r="B1924" s="2">
        <v>1.95</v>
      </c>
      <c r="C1924" s="2">
        <v>11.07</v>
      </c>
      <c r="D1924">
        <v>19.64</v>
      </c>
      <c r="E1924">
        <v>29.36</v>
      </c>
      <c r="F1924">
        <v>51.36</v>
      </c>
    </row>
    <row r="1925" spans="1:6" x14ac:dyDescent="0.2">
      <c r="A1925" s="2">
        <v>679</v>
      </c>
      <c r="B1925" s="2">
        <v>1.89</v>
      </c>
      <c r="C1925" s="2">
        <v>10.95</v>
      </c>
      <c r="D1925">
        <v>19.54</v>
      </c>
      <c r="E1925">
        <v>29.26</v>
      </c>
      <c r="F1925">
        <v>51.24</v>
      </c>
    </row>
    <row r="1926" spans="1:6" x14ac:dyDescent="0.2">
      <c r="A1926" s="2">
        <v>678</v>
      </c>
      <c r="B1926" s="2">
        <v>1.84</v>
      </c>
      <c r="C1926" s="2">
        <v>10.83</v>
      </c>
      <c r="D1926">
        <v>19.440000000000001</v>
      </c>
      <c r="E1926">
        <v>29.16</v>
      </c>
      <c r="F1926">
        <v>51.13</v>
      </c>
    </row>
    <row r="1927" spans="1:6" x14ac:dyDescent="0.2">
      <c r="A1927" s="2">
        <v>677</v>
      </c>
      <c r="B1927" s="2">
        <v>1.79</v>
      </c>
      <c r="C1927" s="2">
        <v>10.71</v>
      </c>
      <c r="D1927">
        <v>19.350000000000001</v>
      </c>
      <c r="E1927">
        <v>29.05</v>
      </c>
      <c r="F1927">
        <v>51.05</v>
      </c>
    </row>
    <row r="1928" spans="1:6" x14ac:dyDescent="0.2">
      <c r="A1928" s="2">
        <v>676</v>
      </c>
      <c r="B1928" s="2">
        <v>1.74</v>
      </c>
      <c r="C1928" s="2">
        <v>10.6</v>
      </c>
      <c r="D1928">
        <v>19.25</v>
      </c>
      <c r="E1928">
        <v>28.95</v>
      </c>
      <c r="F1928">
        <v>50.99</v>
      </c>
    </row>
    <row r="1929" spans="1:6" x14ac:dyDescent="0.2">
      <c r="A1929" s="2">
        <v>675</v>
      </c>
      <c r="B1929" s="2">
        <v>1.69</v>
      </c>
      <c r="C1929" s="2">
        <v>10.5</v>
      </c>
      <c r="D1929">
        <v>19.170000000000002</v>
      </c>
      <c r="E1929">
        <v>28.86</v>
      </c>
      <c r="F1929">
        <v>50.93</v>
      </c>
    </row>
    <row r="1930" spans="1:6" x14ac:dyDescent="0.2">
      <c r="A1930" s="2">
        <v>674</v>
      </c>
      <c r="B1930" s="2">
        <v>1.65</v>
      </c>
      <c r="C1930" s="2">
        <v>10.4</v>
      </c>
      <c r="D1930">
        <v>19.09</v>
      </c>
      <c r="E1930">
        <v>28.76</v>
      </c>
      <c r="F1930">
        <v>50.87</v>
      </c>
    </row>
    <row r="1931" spans="1:6" x14ac:dyDescent="0.2">
      <c r="A1931" s="2">
        <v>673</v>
      </c>
      <c r="B1931" s="2">
        <v>1.61</v>
      </c>
      <c r="C1931" s="2">
        <v>10.31</v>
      </c>
      <c r="D1931">
        <v>19.010000000000002</v>
      </c>
      <c r="E1931">
        <v>28.67</v>
      </c>
      <c r="F1931">
        <v>50.79</v>
      </c>
    </row>
    <row r="1932" spans="1:6" x14ac:dyDescent="0.2">
      <c r="A1932" s="2">
        <v>672</v>
      </c>
      <c r="B1932" s="2">
        <v>1.57</v>
      </c>
      <c r="C1932" s="2">
        <v>10.220000000000001</v>
      </c>
      <c r="D1932">
        <v>18.940000000000001</v>
      </c>
      <c r="E1932">
        <v>28.59</v>
      </c>
      <c r="F1932">
        <v>50.68</v>
      </c>
    </row>
    <row r="1933" spans="1:6" x14ac:dyDescent="0.2">
      <c r="A1933" s="2">
        <v>671</v>
      </c>
      <c r="B1933" s="2">
        <v>1.53</v>
      </c>
      <c r="C1933" s="2">
        <v>10.15</v>
      </c>
      <c r="D1933">
        <v>18.87</v>
      </c>
      <c r="E1933">
        <v>28.51</v>
      </c>
      <c r="F1933">
        <v>50.58</v>
      </c>
    </row>
    <row r="1934" spans="1:6" x14ac:dyDescent="0.2">
      <c r="A1934" s="2">
        <v>670</v>
      </c>
      <c r="B1934" s="2">
        <v>1.5</v>
      </c>
      <c r="C1934" s="2">
        <v>10.07</v>
      </c>
      <c r="D1934">
        <v>18.8</v>
      </c>
      <c r="E1934">
        <v>28.43</v>
      </c>
      <c r="F1934">
        <v>50.49</v>
      </c>
    </row>
    <row r="1935" spans="1:6" x14ac:dyDescent="0.2">
      <c r="A1935" s="2">
        <v>669</v>
      </c>
      <c r="B1935" s="2">
        <v>1.46</v>
      </c>
      <c r="C1935" s="2">
        <v>9.99</v>
      </c>
      <c r="D1935">
        <v>18.739999999999998</v>
      </c>
      <c r="E1935">
        <v>28.36</v>
      </c>
      <c r="F1935">
        <v>50.4</v>
      </c>
    </row>
    <row r="1936" spans="1:6" x14ac:dyDescent="0.2">
      <c r="A1936" s="2">
        <v>668</v>
      </c>
      <c r="B1936" s="2">
        <v>1.43</v>
      </c>
      <c r="C1936" s="2">
        <v>9.92</v>
      </c>
      <c r="D1936">
        <v>18.690000000000001</v>
      </c>
      <c r="E1936">
        <v>28.31</v>
      </c>
      <c r="F1936">
        <v>50.33</v>
      </c>
    </row>
    <row r="1937" spans="1:6" x14ac:dyDescent="0.2">
      <c r="A1937" s="2">
        <v>667</v>
      </c>
      <c r="B1937" s="2">
        <v>1.4</v>
      </c>
      <c r="C1937" s="2">
        <v>9.85</v>
      </c>
      <c r="D1937">
        <v>18.649999999999999</v>
      </c>
      <c r="E1937">
        <v>28.26</v>
      </c>
      <c r="F1937">
        <v>50.25</v>
      </c>
    </row>
    <row r="1938" spans="1:6" x14ac:dyDescent="0.2">
      <c r="A1938" s="2">
        <v>666</v>
      </c>
      <c r="B1938" s="2">
        <v>1.37</v>
      </c>
      <c r="C1938" s="2">
        <v>9.7899999999999991</v>
      </c>
      <c r="D1938">
        <v>18.62</v>
      </c>
      <c r="E1938">
        <v>28.22</v>
      </c>
      <c r="F1938">
        <v>50.21</v>
      </c>
    </row>
    <row r="1939" spans="1:6" x14ac:dyDescent="0.2">
      <c r="A1939" s="2">
        <v>665</v>
      </c>
      <c r="B1939" s="2">
        <v>1.34</v>
      </c>
      <c r="C1939" s="2">
        <v>9.74</v>
      </c>
      <c r="D1939">
        <v>18.600000000000001</v>
      </c>
      <c r="E1939">
        <v>28.18</v>
      </c>
      <c r="F1939">
        <v>50.19</v>
      </c>
    </row>
    <row r="1940" spans="1:6" x14ac:dyDescent="0.2">
      <c r="A1940" s="2">
        <v>664</v>
      </c>
      <c r="B1940" s="2">
        <v>1.32</v>
      </c>
      <c r="C1940" s="2">
        <v>9.6999999999999993</v>
      </c>
      <c r="D1940">
        <v>18.59</v>
      </c>
      <c r="E1940">
        <v>28.15</v>
      </c>
      <c r="F1940">
        <v>50.16</v>
      </c>
    </row>
    <row r="1941" spans="1:6" x14ac:dyDescent="0.2">
      <c r="A1941" s="2">
        <v>663</v>
      </c>
      <c r="B1941" s="2">
        <v>1.29</v>
      </c>
      <c r="C1941" s="2">
        <v>9.66</v>
      </c>
      <c r="D1941">
        <v>18.57</v>
      </c>
      <c r="E1941">
        <v>28.12</v>
      </c>
      <c r="F1941">
        <v>50.14</v>
      </c>
    </row>
    <row r="1942" spans="1:6" x14ac:dyDescent="0.2">
      <c r="A1942" s="2">
        <v>662</v>
      </c>
      <c r="B1942" s="2">
        <v>1.27</v>
      </c>
      <c r="C1942" s="2">
        <v>9.6300000000000008</v>
      </c>
      <c r="D1942">
        <v>18.54</v>
      </c>
      <c r="E1942">
        <v>28.09</v>
      </c>
      <c r="F1942">
        <v>50.1</v>
      </c>
    </row>
    <row r="1943" spans="1:6" x14ac:dyDescent="0.2">
      <c r="A1943" s="2">
        <v>661</v>
      </c>
      <c r="B1943" s="2">
        <v>1.25</v>
      </c>
      <c r="C1943" s="2">
        <v>9.6</v>
      </c>
      <c r="D1943">
        <v>18.53</v>
      </c>
      <c r="E1943">
        <v>28.07</v>
      </c>
      <c r="F1943">
        <v>50.07</v>
      </c>
    </row>
    <row r="1944" spans="1:6" x14ac:dyDescent="0.2">
      <c r="A1944" s="2">
        <v>660</v>
      </c>
      <c r="B1944" s="2">
        <v>1.23</v>
      </c>
      <c r="C1944" s="2">
        <v>9.57</v>
      </c>
      <c r="D1944">
        <v>18.510000000000002</v>
      </c>
      <c r="E1944">
        <v>28.06</v>
      </c>
      <c r="F1944">
        <v>50.04</v>
      </c>
    </row>
    <row r="1945" spans="1:6" x14ac:dyDescent="0.2">
      <c r="A1945" s="2">
        <v>659</v>
      </c>
      <c r="B1945" s="2">
        <v>1.21</v>
      </c>
      <c r="C1945" s="2">
        <v>9.5500000000000007</v>
      </c>
      <c r="D1945">
        <v>18.5</v>
      </c>
      <c r="E1945">
        <v>28.05</v>
      </c>
      <c r="F1945">
        <v>50.01</v>
      </c>
    </row>
    <row r="1946" spans="1:6" x14ac:dyDescent="0.2">
      <c r="A1946" s="2">
        <v>658</v>
      </c>
      <c r="B1946" s="2">
        <v>1.2</v>
      </c>
      <c r="C1946" s="2">
        <v>9.52</v>
      </c>
      <c r="D1946">
        <v>18.5</v>
      </c>
      <c r="E1946">
        <v>28.06</v>
      </c>
      <c r="F1946">
        <v>49.98</v>
      </c>
    </row>
    <row r="1947" spans="1:6" x14ac:dyDescent="0.2">
      <c r="A1947" s="2">
        <v>657</v>
      </c>
      <c r="B1947" s="2">
        <v>1.18</v>
      </c>
      <c r="C1947" s="2">
        <v>9.51</v>
      </c>
      <c r="D1947">
        <v>18.5</v>
      </c>
      <c r="E1947">
        <v>28.08</v>
      </c>
      <c r="F1947">
        <v>49.96</v>
      </c>
    </row>
    <row r="1948" spans="1:6" x14ac:dyDescent="0.2">
      <c r="A1948" s="2">
        <v>656</v>
      </c>
      <c r="B1948" s="2">
        <v>1.17</v>
      </c>
      <c r="C1948" s="2">
        <v>9.51</v>
      </c>
      <c r="D1948">
        <v>18.52</v>
      </c>
      <c r="E1948">
        <v>28.1</v>
      </c>
      <c r="F1948">
        <v>49.95</v>
      </c>
    </row>
    <row r="1949" spans="1:6" x14ac:dyDescent="0.2">
      <c r="A1949" s="2">
        <v>655</v>
      </c>
      <c r="B1949" s="2">
        <v>1.1499999999999999</v>
      </c>
      <c r="C1949" s="2">
        <v>9.5</v>
      </c>
      <c r="D1949">
        <v>18.54</v>
      </c>
      <c r="E1949">
        <v>28.13</v>
      </c>
      <c r="F1949">
        <v>49.94</v>
      </c>
    </row>
    <row r="1950" spans="1:6" x14ac:dyDescent="0.2">
      <c r="A1950" s="2">
        <v>654</v>
      </c>
      <c r="B1950" s="2">
        <v>1.1399999999999999</v>
      </c>
      <c r="C1950" s="2">
        <v>9.5</v>
      </c>
      <c r="D1950">
        <v>18.559999999999999</v>
      </c>
      <c r="E1950">
        <v>28.17</v>
      </c>
      <c r="F1950">
        <v>49.93</v>
      </c>
    </row>
    <row r="1951" spans="1:6" x14ac:dyDescent="0.2">
      <c r="A1951" s="2">
        <v>653</v>
      </c>
      <c r="B1951" s="2">
        <v>1.1299999999999999</v>
      </c>
      <c r="C1951" s="2">
        <v>9.49</v>
      </c>
      <c r="D1951">
        <v>18.579999999999998</v>
      </c>
      <c r="E1951">
        <v>28.21</v>
      </c>
      <c r="F1951">
        <v>49.93</v>
      </c>
    </row>
    <row r="1952" spans="1:6" x14ac:dyDescent="0.2">
      <c r="A1952" s="2">
        <v>652</v>
      </c>
      <c r="B1952" s="2">
        <v>1.1200000000000001</v>
      </c>
      <c r="C1952" s="2">
        <v>9.48</v>
      </c>
      <c r="D1952">
        <v>18.61</v>
      </c>
      <c r="E1952">
        <v>28.22</v>
      </c>
      <c r="F1952">
        <v>49.94</v>
      </c>
    </row>
    <row r="1953" spans="1:6" x14ac:dyDescent="0.2">
      <c r="A1953" s="2">
        <v>651</v>
      </c>
      <c r="B1953" s="2">
        <v>1.1100000000000001</v>
      </c>
      <c r="C1953" s="2">
        <v>9.48</v>
      </c>
      <c r="D1953">
        <v>18.63</v>
      </c>
      <c r="E1953">
        <v>28.23</v>
      </c>
      <c r="F1953">
        <v>49.98</v>
      </c>
    </row>
    <row r="1954" spans="1:6" x14ac:dyDescent="0.2">
      <c r="A1954" s="2">
        <v>650</v>
      </c>
      <c r="B1954" s="2">
        <v>1.1000000000000001</v>
      </c>
      <c r="C1954" s="2">
        <v>9.48</v>
      </c>
      <c r="D1954">
        <v>18.66</v>
      </c>
      <c r="E1954">
        <v>28.26</v>
      </c>
      <c r="F1954">
        <v>50.01</v>
      </c>
    </row>
    <row r="1955" spans="1:6" x14ac:dyDescent="0.2">
      <c r="A1955" s="2">
        <v>649</v>
      </c>
      <c r="B1955" s="2">
        <v>1.0900000000000001</v>
      </c>
      <c r="C1955" s="2">
        <v>9.48</v>
      </c>
      <c r="D1955">
        <v>18.690000000000001</v>
      </c>
      <c r="E1955">
        <v>28.28</v>
      </c>
      <c r="F1955">
        <v>50.04</v>
      </c>
    </row>
    <row r="1956" spans="1:6" x14ac:dyDescent="0.2">
      <c r="A1956" s="2">
        <v>648</v>
      </c>
      <c r="B1956" s="2">
        <v>1.08</v>
      </c>
      <c r="C1956" s="2">
        <v>9.49</v>
      </c>
      <c r="D1956">
        <v>18.73</v>
      </c>
      <c r="E1956">
        <v>28.31</v>
      </c>
      <c r="F1956">
        <v>50.05</v>
      </c>
    </row>
    <row r="1957" spans="1:6" x14ac:dyDescent="0.2">
      <c r="A1957" s="2">
        <v>647</v>
      </c>
      <c r="B1957" s="2">
        <v>1.07</v>
      </c>
      <c r="C1957" s="2">
        <v>9.5</v>
      </c>
      <c r="D1957">
        <v>18.77</v>
      </c>
      <c r="E1957">
        <v>28.35</v>
      </c>
      <c r="F1957">
        <v>50.07</v>
      </c>
    </row>
    <row r="1958" spans="1:6" x14ac:dyDescent="0.2">
      <c r="A1958" s="2">
        <v>646</v>
      </c>
      <c r="B1958" s="2">
        <v>1.06</v>
      </c>
      <c r="C1958" s="2">
        <v>9.52</v>
      </c>
      <c r="D1958">
        <v>18.809999999999999</v>
      </c>
      <c r="E1958">
        <v>28.41</v>
      </c>
      <c r="F1958">
        <v>50.07</v>
      </c>
    </row>
    <row r="1959" spans="1:6" x14ac:dyDescent="0.2">
      <c r="A1959" s="2">
        <v>645</v>
      </c>
      <c r="B1959" s="2">
        <v>1.05</v>
      </c>
      <c r="C1959" s="2">
        <v>9.5399999999999991</v>
      </c>
      <c r="D1959">
        <v>18.86</v>
      </c>
      <c r="E1959">
        <v>28.47</v>
      </c>
      <c r="F1959">
        <v>50.07</v>
      </c>
    </row>
    <row r="1960" spans="1:6" x14ac:dyDescent="0.2">
      <c r="A1960" s="2">
        <v>644</v>
      </c>
      <c r="B1960" s="2">
        <v>1.05</v>
      </c>
      <c r="C1960" s="2">
        <v>9.56</v>
      </c>
      <c r="D1960">
        <v>18.91</v>
      </c>
      <c r="E1960">
        <v>28.52</v>
      </c>
      <c r="F1960">
        <v>50.09</v>
      </c>
    </row>
    <row r="1961" spans="1:6" x14ac:dyDescent="0.2">
      <c r="A1961" s="2">
        <v>643</v>
      </c>
      <c r="B1961" s="2">
        <v>1.05</v>
      </c>
      <c r="C1961" s="2">
        <v>9.58</v>
      </c>
      <c r="D1961">
        <v>18.96</v>
      </c>
      <c r="E1961">
        <v>28.57</v>
      </c>
      <c r="F1961">
        <v>50.13</v>
      </c>
    </row>
    <row r="1962" spans="1:6" x14ac:dyDescent="0.2">
      <c r="A1962" s="2">
        <v>642</v>
      </c>
      <c r="B1962" s="2">
        <v>1.04</v>
      </c>
      <c r="C1962" s="2">
        <v>9.6</v>
      </c>
      <c r="D1962">
        <v>19.02</v>
      </c>
      <c r="E1962">
        <v>28.61</v>
      </c>
      <c r="F1962">
        <v>50.16</v>
      </c>
    </row>
    <row r="1963" spans="1:6" x14ac:dyDescent="0.2">
      <c r="A1963" s="2">
        <v>641</v>
      </c>
      <c r="B1963" s="2">
        <v>1.03</v>
      </c>
      <c r="C1963" s="2">
        <v>9.6300000000000008</v>
      </c>
      <c r="D1963">
        <v>19.079999999999998</v>
      </c>
      <c r="E1963">
        <v>28.66</v>
      </c>
      <c r="F1963">
        <v>50.21</v>
      </c>
    </row>
    <row r="1964" spans="1:6" x14ac:dyDescent="0.2">
      <c r="A1964" s="2">
        <v>640</v>
      </c>
      <c r="B1964" s="2">
        <v>1.03</v>
      </c>
      <c r="C1964" s="2">
        <v>9.65</v>
      </c>
      <c r="D1964">
        <v>19.14</v>
      </c>
      <c r="E1964">
        <v>28.73</v>
      </c>
      <c r="F1964">
        <v>50.25</v>
      </c>
    </row>
    <row r="1965" spans="1:6" x14ac:dyDescent="0.2">
      <c r="A1965" s="2">
        <v>639</v>
      </c>
      <c r="B1965" s="2">
        <v>1.02</v>
      </c>
      <c r="C1965" s="2">
        <v>9.67</v>
      </c>
      <c r="D1965">
        <v>19.190000000000001</v>
      </c>
      <c r="E1965">
        <v>28.79</v>
      </c>
      <c r="F1965">
        <v>50.28</v>
      </c>
    </row>
    <row r="1966" spans="1:6" x14ac:dyDescent="0.2">
      <c r="A1966" s="2">
        <v>638</v>
      </c>
      <c r="B1966" s="2">
        <v>1.01</v>
      </c>
      <c r="C1966" s="2">
        <v>9.69</v>
      </c>
      <c r="D1966">
        <v>19.239999999999998</v>
      </c>
      <c r="E1966">
        <v>28.86</v>
      </c>
      <c r="F1966">
        <v>50.31</v>
      </c>
    </row>
    <row r="1967" spans="1:6" x14ac:dyDescent="0.2">
      <c r="A1967" s="2">
        <v>637</v>
      </c>
      <c r="B1967" s="2">
        <v>1</v>
      </c>
      <c r="C1967" s="2">
        <v>9.7100000000000009</v>
      </c>
      <c r="D1967">
        <v>19.29</v>
      </c>
      <c r="E1967">
        <v>28.92</v>
      </c>
      <c r="F1967">
        <v>50.35</v>
      </c>
    </row>
    <row r="1968" spans="1:6" x14ac:dyDescent="0.2">
      <c r="A1968" s="2">
        <v>636</v>
      </c>
      <c r="B1968" s="2">
        <v>1</v>
      </c>
      <c r="C1968" s="2">
        <v>9.73</v>
      </c>
      <c r="D1968">
        <v>19.329999999999998</v>
      </c>
      <c r="E1968">
        <v>28.99</v>
      </c>
      <c r="F1968">
        <v>50.38</v>
      </c>
    </row>
    <row r="1969" spans="1:6" x14ac:dyDescent="0.2">
      <c r="A1969" s="2">
        <v>635</v>
      </c>
      <c r="B1969" s="2">
        <v>0.99</v>
      </c>
      <c r="C1969" s="2">
        <v>9.75</v>
      </c>
      <c r="D1969">
        <v>19.39</v>
      </c>
      <c r="E1969">
        <v>29.04</v>
      </c>
      <c r="F1969">
        <v>50.41</v>
      </c>
    </row>
    <row r="1970" spans="1:6" x14ac:dyDescent="0.2">
      <c r="A1970" s="2">
        <v>634</v>
      </c>
      <c r="B1970" s="2">
        <v>0.99</v>
      </c>
      <c r="C1970" s="2">
        <v>9.77</v>
      </c>
      <c r="D1970">
        <v>19.440000000000001</v>
      </c>
      <c r="E1970">
        <v>29.08</v>
      </c>
      <c r="F1970">
        <v>50.43</v>
      </c>
    </row>
    <row r="1971" spans="1:6" x14ac:dyDescent="0.2">
      <c r="A1971" s="2">
        <v>633</v>
      </c>
      <c r="B1971" s="2">
        <v>0.99</v>
      </c>
      <c r="C1971" s="2">
        <v>9.7799999999999994</v>
      </c>
      <c r="D1971">
        <v>19.5</v>
      </c>
      <c r="E1971">
        <v>29.13</v>
      </c>
      <c r="F1971">
        <v>50.44</v>
      </c>
    </row>
    <row r="1972" spans="1:6" x14ac:dyDescent="0.2">
      <c r="A1972" s="2">
        <v>632</v>
      </c>
      <c r="B1972" s="2">
        <v>0.98</v>
      </c>
      <c r="C1972" s="2">
        <v>9.8000000000000007</v>
      </c>
      <c r="D1972">
        <v>19.54</v>
      </c>
      <c r="E1972">
        <v>29.17</v>
      </c>
      <c r="F1972">
        <v>50.46</v>
      </c>
    </row>
    <row r="1973" spans="1:6" x14ac:dyDescent="0.2">
      <c r="A1973" s="2">
        <v>631</v>
      </c>
      <c r="B1973" s="2">
        <v>0.98</v>
      </c>
      <c r="C1973" s="2">
        <v>9.81</v>
      </c>
      <c r="D1973">
        <v>19.59</v>
      </c>
      <c r="E1973">
        <v>29.23</v>
      </c>
      <c r="F1973">
        <v>50.48</v>
      </c>
    </row>
    <row r="1974" spans="1:6" x14ac:dyDescent="0.2">
      <c r="A1974" s="2">
        <v>630</v>
      </c>
      <c r="B1974" s="2">
        <v>0.97</v>
      </c>
      <c r="C1974" s="2">
        <v>9.82</v>
      </c>
      <c r="D1974">
        <v>19.63</v>
      </c>
      <c r="E1974">
        <v>29.29</v>
      </c>
      <c r="F1974">
        <v>50.49</v>
      </c>
    </row>
    <row r="1975" spans="1:6" x14ac:dyDescent="0.2">
      <c r="A1975" s="2">
        <v>629</v>
      </c>
      <c r="B1975" s="2">
        <v>0.96</v>
      </c>
      <c r="C1975" s="2">
        <v>9.83</v>
      </c>
      <c r="D1975">
        <v>19.66</v>
      </c>
      <c r="E1975">
        <v>29.33</v>
      </c>
      <c r="F1975">
        <v>50.51</v>
      </c>
    </row>
    <row r="1976" spans="1:6" x14ac:dyDescent="0.2">
      <c r="A1976" s="2">
        <v>628</v>
      </c>
      <c r="B1976" s="2">
        <v>0.95</v>
      </c>
      <c r="C1976" s="2">
        <v>9.84</v>
      </c>
      <c r="D1976">
        <v>19.690000000000001</v>
      </c>
      <c r="E1976">
        <v>29.37</v>
      </c>
      <c r="F1976">
        <v>50.53</v>
      </c>
    </row>
    <row r="1977" spans="1:6" x14ac:dyDescent="0.2">
      <c r="A1977" s="2">
        <v>627</v>
      </c>
      <c r="B1977" s="2">
        <v>0.94</v>
      </c>
      <c r="C1977" s="2">
        <v>9.84</v>
      </c>
      <c r="D1977">
        <v>19.71</v>
      </c>
      <c r="E1977">
        <v>29.39</v>
      </c>
      <c r="F1977">
        <v>50.54</v>
      </c>
    </row>
    <row r="1978" spans="1:6" x14ac:dyDescent="0.2">
      <c r="A1978" s="2">
        <v>626</v>
      </c>
      <c r="B1978" s="2">
        <v>0.94</v>
      </c>
      <c r="C1978" s="2">
        <v>9.84</v>
      </c>
      <c r="D1978">
        <v>19.739999999999998</v>
      </c>
      <c r="E1978">
        <v>29.42</v>
      </c>
      <c r="F1978">
        <v>50.55</v>
      </c>
    </row>
    <row r="1979" spans="1:6" x14ac:dyDescent="0.2">
      <c r="A1979" s="2">
        <v>625</v>
      </c>
      <c r="B1979" s="2">
        <v>0.94</v>
      </c>
      <c r="C1979" s="2">
        <v>9.83</v>
      </c>
      <c r="D1979">
        <v>19.75</v>
      </c>
      <c r="E1979">
        <v>29.44</v>
      </c>
      <c r="F1979">
        <v>50.55</v>
      </c>
    </row>
    <row r="1980" spans="1:6" x14ac:dyDescent="0.2">
      <c r="A1980" s="2">
        <v>624</v>
      </c>
      <c r="B1980" s="2">
        <v>0.93</v>
      </c>
      <c r="C1980" s="2">
        <v>9.83</v>
      </c>
      <c r="D1980">
        <v>19.760000000000002</v>
      </c>
      <c r="E1980">
        <v>29.47</v>
      </c>
      <c r="F1980">
        <v>50.53</v>
      </c>
    </row>
    <row r="1981" spans="1:6" x14ac:dyDescent="0.2">
      <c r="A1981" s="2">
        <v>623</v>
      </c>
      <c r="B1981" s="2">
        <v>0.92</v>
      </c>
      <c r="C1981" s="2">
        <v>9.82</v>
      </c>
      <c r="D1981">
        <v>19.77</v>
      </c>
      <c r="E1981">
        <v>29.48</v>
      </c>
      <c r="F1981">
        <v>50.53</v>
      </c>
    </row>
    <row r="1982" spans="1:6" x14ac:dyDescent="0.2">
      <c r="A1982" s="2">
        <v>622</v>
      </c>
      <c r="B1982" s="2">
        <v>0.92</v>
      </c>
      <c r="C1982" s="2">
        <v>9.81</v>
      </c>
      <c r="D1982">
        <v>19.78</v>
      </c>
      <c r="E1982">
        <v>29.49</v>
      </c>
      <c r="F1982">
        <v>50.51</v>
      </c>
    </row>
    <row r="1983" spans="1:6" x14ac:dyDescent="0.2">
      <c r="A1983" s="2">
        <v>621</v>
      </c>
      <c r="B1983" s="2">
        <v>0.91</v>
      </c>
      <c r="C1983" s="2">
        <v>9.8000000000000007</v>
      </c>
      <c r="D1983">
        <v>19.78</v>
      </c>
      <c r="E1983">
        <v>29.5</v>
      </c>
      <c r="F1983">
        <v>50.51</v>
      </c>
    </row>
    <row r="1984" spans="1:6" x14ac:dyDescent="0.2">
      <c r="A1984" s="2">
        <v>620</v>
      </c>
      <c r="B1984" s="2">
        <v>0.9</v>
      </c>
      <c r="C1984" s="2">
        <v>9.7799999999999994</v>
      </c>
      <c r="D1984">
        <v>19.78</v>
      </c>
      <c r="E1984">
        <v>29.49</v>
      </c>
      <c r="F1984">
        <v>50.51</v>
      </c>
    </row>
    <row r="1985" spans="1:6" x14ac:dyDescent="0.2">
      <c r="A1985" s="2">
        <v>619</v>
      </c>
      <c r="B1985" s="2">
        <v>0.89</v>
      </c>
      <c r="C1985" s="2">
        <v>9.76</v>
      </c>
      <c r="D1985">
        <v>19.77</v>
      </c>
      <c r="E1985">
        <v>29.47</v>
      </c>
      <c r="F1985">
        <v>50.5</v>
      </c>
    </row>
    <row r="1986" spans="1:6" x14ac:dyDescent="0.2">
      <c r="A1986" s="2">
        <v>618</v>
      </c>
      <c r="B1986" s="2">
        <v>0.88</v>
      </c>
      <c r="C1986" s="2">
        <v>9.74</v>
      </c>
      <c r="D1986">
        <v>19.75</v>
      </c>
      <c r="E1986">
        <v>29.45</v>
      </c>
      <c r="F1986">
        <v>50.5</v>
      </c>
    </row>
    <row r="1987" spans="1:6" x14ac:dyDescent="0.2">
      <c r="A1987" s="2">
        <v>617</v>
      </c>
      <c r="B1987" s="2">
        <v>0.87</v>
      </c>
      <c r="C1987" s="2">
        <v>9.7100000000000009</v>
      </c>
      <c r="D1987">
        <v>19.73</v>
      </c>
      <c r="E1987">
        <v>29.43</v>
      </c>
      <c r="F1987">
        <v>50.5</v>
      </c>
    </row>
    <row r="1988" spans="1:6" x14ac:dyDescent="0.2">
      <c r="A1988" s="2">
        <v>616</v>
      </c>
      <c r="B1988" s="2">
        <v>0.87</v>
      </c>
      <c r="C1988" s="2">
        <v>9.68</v>
      </c>
      <c r="D1988">
        <v>19.72</v>
      </c>
      <c r="E1988">
        <v>29.42</v>
      </c>
      <c r="F1988">
        <v>50.48</v>
      </c>
    </row>
    <row r="1989" spans="1:6" x14ac:dyDescent="0.2">
      <c r="A1989" s="2">
        <v>615</v>
      </c>
      <c r="B1989" s="2">
        <v>0.86</v>
      </c>
      <c r="C1989" s="2">
        <v>9.65</v>
      </c>
      <c r="D1989">
        <v>19.7</v>
      </c>
      <c r="E1989">
        <v>29.41</v>
      </c>
      <c r="F1989">
        <v>50.45</v>
      </c>
    </row>
    <row r="1990" spans="1:6" x14ac:dyDescent="0.2">
      <c r="A1990" s="2">
        <v>614</v>
      </c>
      <c r="B1990" s="2">
        <v>0.85</v>
      </c>
      <c r="C1990" s="2">
        <v>9.6199999999999992</v>
      </c>
      <c r="D1990">
        <v>19.68</v>
      </c>
      <c r="E1990">
        <v>29.39</v>
      </c>
      <c r="F1990">
        <v>50.43</v>
      </c>
    </row>
    <row r="1991" spans="1:6" x14ac:dyDescent="0.2">
      <c r="A1991" s="2">
        <v>613</v>
      </c>
      <c r="B1991" s="2">
        <v>0.84</v>
      </c>
      <c r="C1991" s="2">
        <v>9.59</v>
      </c>
      <c r="D1991">
        <v>19.66</v>
      </c>
      <c r="E1991">
        <v>29.36</v>
      </c>
      <c r="F1991">
        <v>50.4</v>
      </c>
    </row>
    <row r="1992" spans="1:6" x14ac:dyDescent="0.2">
      <c r="A1992" s="2">
        <v>612</v>
      </c>
      <c r="B1992" s="2">
        <v>0.83</v>
      </c>
      <c r="C1992" s="2">
        <v>9.56</v>
      </c>
      <c r="D1992">
        <v>19.64</v>
      </c>
      <c r="E1992">
        <v>29.32</v>
      </c>
      <c r="F1992">
        <v>50.38</v>
      </c>
    </row>
    <row r="1993" spans="1:6" x14ac:dyDescent="0.2">
      <c r="A1993" s="2">
        <v>611</v>
      </c>
      <c r="B1993" s="2">
        <v>0.83</v>
      </c>
      <c r="C1993" s="2">
        <v>9.5299999999999994</v>
      </c>
      <c r="D1993">
        <v>19.62</v>
      </c>
      <c r="E1993">
        <v>29.29</v>
      </c>
      <c r="F1993">
        <v>50.35</v>
      </c>
    </row>
    <row r="1994" spans="1:6" x14ac:dyDescent="0.2">
      <c r="A1994" s="2">
        <v>610</v>
      </c>
      <c r="B1994" s="2">
        <v>0.82</v>
      </c>
      <c r="C1994" s="2">
        <v>9.49</v>
      </c>
      <c r="D1994">
        <v>19.59</v>
      </c>
      <c r="E1994">
        <v>29.27</v>
      </c>
      <c r="F1994">
        <v>50.31</v>
      </c>
    </row>
    <row r="1995" spans="1:6" x14ac:dyDescent="0.2">
      <c r="A1995" s="2">
        <v>609</v>
      </c>
      <c r="B1995" s="2">
        <v>0.81</v>
      </c>
      <c r="C1995" s="2">
        <v>9.4600000000000009</v>
      </c>
      <c r="D1995">
        <v>19.55</v>
      </c>
      <c r="E1995">
        <v>29.24</v>
      </c>
      <c r="F1995">
        <v>50.3</v>
      </c>
    </row>
    <row r="1996" spans="1:6" x14ac:dyDescent="0.2">
      <c r="A1996" s="2">
        <v>608</v>
      </c>
      <c r="B1996" s="2">
        <v>0.8</v>
      </c>
      <c r="C1996" s="2">
        <v>9.42</v>
      </c>
      <c r="D1996">
        <v>19.53</v>
      </c>
      <c r="E1996">
        <v>29.23</v>
      </c>
      <c r="F1996">
        <v>50.26</v>
      </c>
    </row>
    <row r="1997" spans="1:6" x14ac:dyDescent="0.2">
      <c r="A1997" s="2">
        <v>607</v>
      </c>
      <c r="B1997" s="2">
        <v>0.79</v>
      </c>
      <c r="C1997" s="2">
        <v>9.39</v>
      </c>
      <c r="D1997">
        <v>19.510000000000002</v>
      </c>
      <c r="E1997">
        <v>29.23</v>
      </c>
      <c r="F1997">
        <v>50.22</v>
      </c>
    </row>
    <row r="1998" spans="1:6" x14ac:dyDescent="0.2">
      <c r="A1998" s="2">
        <v>606</v>
      </c>
      <c r="B1998" s="2">
        <v>0.78</v>
      </c>
      <c r="C1998" s="2">
        <v>9.3699999999999992</v>
      </c>
      <c r="D1998">
        <v>19.489999999999998</v>
      </c>
      <c r="E1998">
        <v>29.21</v>
      </c>
      <c r="F1998">
        <v>50.18</v>
      </c>
    </row>
    <row r="1999" spans="1:6" x14ac:dyDescent="0.2">
      <c r="A1999" s="2">
        <v>605</v>
      </c>
      <c r="B1999" s="2">
        <v>0.77</v>
      </c>
      <c r="C1999" s="2">
        <v>9.34</v>
      </c>
      <c r="D1999">
        <v>19.48</v>
      </c>
      <c r="E1999">
        <v>29.2</v>
      </c>
      <c r="F1999">
        <v>50.16</v>
      </c>
    </row>
    <row r="2000" spans="1:6" x14ac:dyDescent="0.2">
      <c r="A2000" s="2">
        <v>604</v>
      </c>
      <c r="B2000" s="2">
        <v>0.76</v>
      </c>
      <c r="C2000" s="2">
        <v>9.32</v>
      </c>
      <c r="D2000">
        <v>19.48</v>
      </c>
      <c r="E2000">
        <v>29.18</v>
      </c>
      <c r="F2000">
        <v>50.12</v>
      </c>
    </row>
    <row r="2001" spans="1:6" x14ac:dyDescent="0.2">
      <c r="A2001" s="2">
        <v>603</v>
      </c>
      <c r="B2001" s="2">
        <v>0.76</v>
      </c>
      <c r="C2001" s="2">
        <v>9.3000000000000007</v>
      </c>
      <c r="D2001">
        <v>19.47</v>
      </c>
      <c r="E2001">
        <v>29.17</v>
      </c>
      <c r="F2001">
        <v>50.11</v>
      </c>
    </row>
    <row r="2002" spans="1:6" x14ac:dyDescent="0.2">
      <c r="A2002" s="2">
        <v>602</v>
      </c>
      <c r="B2002" s="2">
        <v>0.75</v>
      </c>
      <c r="C2002" s="2">
        <v>9.2899999999999991</v>
      </c>
      <c r="D2002">
        <v>19.47</v>
      </c>
      <c r="E2002">
        <v>29.15</v>
      </c>
      <c r="F2002">
        <v>50.09</v>
      </c>
    </row>
    <row r="2003" spans="1:6" x14ac:dyDescent="0.2">
      <c r="A2003" s="2">
        <v>601</v>
      </c>
      <c r="B2003" s="2">
        <v>0.74</v>
      </c>
      <c r="C2003" s="2">
        <v>9.27</v>
      </c>
      <c r="D2003">
        <v>19.47</v>
      </c>
      <c r="E2003">
        <v>29.16</v>
      </c>
      <c r="F2003">
        <v>50.07</v>
      </c>
    </row>
    <row r="2004" spans="1:6" x14ac:dyDescent="0.2">
      <c r="A2004" s="2">
        <v>600</v>
      </c>
      <c r="B2004" s="2">
        <v>0.74</v>
      </c>
      <c r="C2004" s="2">
        <v>9.26</v>
      </c>
      <c r="D2004">
        <v>19.47</v>
      </c>
      <c r="E2004">
        <v>29.17</v>
      </c>
      <c r="F2004">
        <v>50.08</v>
      </c>
    </row>
    <row r="2005" spans="1:6" x14ac:dyDescent="0.2">
      <c r="A2005" s="2">
        <v>599</v>
      </c>
      <c r="B2005" s="2">
        <v>0.73</v>
      </c>
      <c r="C2005" s="2">
        <v>9.25</v>
      </c>
      <c r="D2005">
        <v>19.48</v>
      </c>
      <c r="E2005">
        <v>29.17</v>
      </c>
      <c r="F2005">
        <v>50.08</v>
      </c>
    </row>
    <row r="2006" spans="1:6" x14ac:dyDescent="0.2">
      <c r="A2006" s="2">
        <v>598</v>
      </c>
      <c r="B2006" s="2">
        <v>0.73</v>
      </c>
      <c r="C2006" s="2">
        <v>9.24</v>
      </c>
      <c r="D2006">
        <v>19.489999999999998</v>
      </c>
      <c r="E2006">
        <v>29.19</v>
      </c>
      <c r="F2006">
        <v>50.08</v>
      </c>
    </row>
    <row r="2007" spans="1:6" x14ac:dyDescent="0.2">
      <c r="A2007" s="2">
        <v>597</v>
      </c>
      <c r="B2007" s="2">
        <v>0.72</v>
      </c>
      <c r="C2007" s="2">
        <v>9.24</v>
      </c>
      <c r="D2007">
        <v>19.510000000000002</v>
      </c>
      <c r="E2007">
        <v>29.22</v>
      </c>
      <c r="F2007">
        <v>50.07</v>
      </c>
    </row>
    <row r="2008" spans="1:6" x14ac:dyDescent="0.2">
      <c r="A2008" s="2">
        <v>596</v>
      </c>
      <c r="B2008" s="2">
        <v>0.72</v>
      </c>
      <c r="C2008" s="2">
        <v>9.25</v>
      </c>
      <c r="D2008">
        <v>19.53</v>
      </c>
      <c r="E2008">
        <v>29.23</v>
      </c>
      <c r="F2008">
        <v>50.05</v>
      </c>
    </row>
    <row r="2009" spans="1:6" x14ac:dyDescent="0.2">
      <c r="A2009" s="2">
        <v>595</v>
      </c>
      <c r="B2009" s="2">
        <v>0.71</v>
      </c>
      <c r="C2009" s="2">
        <v>9.26</v>
      </c>
      <c r="D2009">
        <v>19.559999999999999</v>
      </c>
      <c r="E2009">
        <v>29.24</v>
      </c>
      <c r="F2009">
        <v>50.06</v>
      </c>
    </row>
    <row r="2010" spans="1:6" x14ac:dyDescent="0.2">
      <c r="A2010" s="2">
        <v>594</v>
      </c>
      <c r="B2010" s="2">
        <v>0.7</v>
      </c>
      <c r="C2010" s="2">
        <v>9.27</v>
      </c>
      <c r="D2010">
        <v>19.59</v>
      </c>
      <c r="E2010">
        <v>29.27</v>
      </c>
      <c r="F2010">
        <v>50.07</v>
      </c>
    </row>
    <row r="2011" spans="1:6" x14ac:dyDescent="0.2">
      <c r="A2011" s="2">
        <v>593</v>
      </c>
      <c r="B2011" s="2">
        <v>0.7</v>
      </c>
      <c r="C2011" s="2">
        <v>9.2899999999999991</v>
      </c>
      <c r="D2011">
        <v>19.63</v>
      </c>
      <c r="E2011">
        <v>29.31</v>
      </c>
      <c r="F2011">
        <v>50.05</v>
      </c>
    </row>
    <row r="2012" spans="1:6" x14ac:dyDescent="0.2">
      <c r="A2012" s="2">
        <v>592</v>
      </c>
      <c r="B2012" s="2">
        <v>0.7</v>
      </c>
      <c r="C2012" s="2">
        <v>9.32</v>
      </c>
      <c r="D2012">
        <v>19.68</v>
      </c>
      <c r="E2012">
        <v>29.36</v>
      </c>
      <c r="F2012">
        <v>50.06</v>
      </c>
    </row>
    <row r="2013" spans="1:6" x14ac:dyDescent="0.2">
      <c r="A2013" s="2">
        <v>591</v>
      </c>
      <c r="B2013" s="2">
        <v>0.69</v>
      </c>
      <c r="C2013" s="2">
        <v>9.35</v>
      </c>
      <c r="D2013">
        <v>19.760000000000002</v>
      </c>
      <c r="E2013">
        <v>29.43</v>
      </c>
      <c r="F2013">
        <v>50.09</v>
      </c>
    </row>
    <row r="2014" spans="1:6" x14ac:dyDescent="0.2">
      <c r="A2014" s="2">
        <v>590</v>
      </c>
      <c r="B2014" s="2">
        <v>0.69</v>
      </c>
      <c r="C2014" s="2">
        <v>9.39</v>
      </c>
      <c r="D2014">
        <v>19.829999999999998</v>
      </c>
      <c r="E2014">
        <v>29.52</v>
      </c>
      <c r="F2014">
        <v>50.13</v>
      </c>
    </row>
    <row r="2015" spans="1:6" x14ac:dyDescent="0.2">
      <c r="A2015" s="2">
        <v>589</v>
      </c>
      <c r="B2015" s="2">
        <v>0.69</v>
      </c>
      <c r="C2015" s="2">
        <v>9.44</v>
      </c>
      <c r="D2015">
        <v>19.93</v>
      </c>
      <c r="E2015">
        <v>29.63</v>
      </c>
      <c r="F2015">
        <v>50.17</v>
      </c>
    </row>
    <row r="2016" spans="1:6" x14ac:dyDescent="0.2">
      <c r="A2016" s="2">
        <v>588</v>
      </c>
      <c r="B2016" s="2">
        <v>0.69</v>
      </c>
      <c r="C2016" s="2">
        <v>9.5</v>
      </c>
      <c r="D2016">
        <v>20.04</v>
      </c>
      <c r="E2016">
        <v>29.75</v>
      </c>
      <c r="F2016">
        <v>50.2</v>
      </c>
    </row>
    <row r="2017" spans="1:6" x14ac:dyDescent="0.2">
      <c r="A2017" s="2">
        <v>587</v>
      </c>
      <c r="B2017" s="2">
        <v>0.69</v>
      </c>
      <c r="C2017" s="2">
        <v>9.57</v>
      </c>
      <c r="D2017">
        <v>20.149999999999999</v>
      </c>
      <c r="E2017">
        <v>29.87</v>
      </c>
      <c r="F2017">
        <v>50.24</v>
      </c>
    </row>
    <row r="2018" spans="1:6" x14ac:dyDescent="0.2">
      <c r="A2018" s="2">
        <v>586</v>
      </c>
      <c r="B2018" s="2">
        <v>0.7</v>
      </c>
      <c r="C2018" s="2">
        <v>9.64</v>
      </c>
      <c r="D2018">
        <v>20.28</v>
      </c>
      <c r="E2018">
        <v>29.99</v>
      </c>
      <c r="F2018">
        <v>50.28</v>
      </c>
    </row>
    <row r="2019" spans="1:6" x14ac:dyDescent="0.2">
      <c r="A2019" s="2">
        <v>585</v>
      </c>
      <c r="B2019" s="2">
        <v>0.7</v>
      </c>
      <c r="C2019" s="2">
        <v>9.7100000000000009</v>
      </c>
      <c r="D2019">
        <v>20.41</v>
      </c>
      <c r="E2019">
        <v>30.12</v>
      </c>
      <c r="F2019">
        <v>50.33</v>
      </c>
    </row>
    <row r="2020" spans="1:6" x14ac:dyDescent="0.2">
      <c r="A2020" s="2">
        <v>584</v>
      </c>
      <c r="B2020" s="2">
        <v>0.7</v>
      </c>
      <c r="C2020" s="2">
        <v>9.8000000000000007</v>
      </c>
      <c r="D2020">
        <v>20.54</v>
      </c>
      <c r="E2020">
        <v>30.26</v>
      </c>
      <c r="F2020">
        <v>50.4</v>
      </c>
    </row>
    <row r="2021" spans="1:6" x14ac:dyDescent="0.2">
      <c r="A2021" s="2">
        <v>583</v>
      </c>
      <c r="B2021" s="2">
        <v>0.7</v>
      </c>
      <c r="C2021" s="2">
        <v>9.8800000000000008</v>
      </c>
      <c r="D2021">
        <v>20.67</v>
      </c>
      <c r="E2021">
        <v>30.41</v>
      </c>
      <c r="F2021">
        <v>50.47</v>
      </c>
    </row>
    <row r="2022" spans="1:6" x14ac:dyDescent="0.2">
      <c r="A2022" s="2">
        <v>582</v>
      </c>
      <c r="B2022" s="2">
        <v>0.71</v>
      </c>
      <c r="C2022" s="2">
        <v>9.9700000000000006</v>
      </c>
      <c r="D2022">
        <v>20.8</v>
      </c>
      <c r="E2022">
        <v>30.55</v>
      </c>
      <c r="F2022">
        <v>50.53</v>
      </c>
    </row>
    <row r="2023" spans="1:6" x14ac:dyDescent="0.2">
      <c r="A2023" s="2">
        <v>581</v>
      </c>
      <c r="B2023" s="2">
        <v>0.71</v>
      </c>
      <c r="C2023" s="2">
        <v>10.050000000000001</v>
      </c>
      <c r="D2023">
        <v>20.94</v>
      </c>
      <c r="E2023">
        <v>30.71</v>
      </c>
      <c r="F2023">
        <v>50.6</v>
      </c>
    </row>
    <row r="2024" spans="1:6" x14ac:dyDescent="0.2">
      <c r="A2024" s="2">
        <v>580</v>
      </c>
      <c r="B2024" s="2">
        <v>0.71</v>
      </c>
      <c r="C2024" s="2">
        <v>10.14</v>
      </c>
      <c r="D2024">
        <v>21.07</v>
      </c>
      <c r="E2024">
        <v>30.86</v>
      </c>
      <c r="F2024">
        <v>50.67</v>
      </c>
    </row>
    <row r="2025" spans="1:6" x14ac:dyDescent="0.2">
      <c r="A2025" s="2">
        <v>579</v>
      </c>
      <c r="B2025" s="2">
        <v>0.72</v>
      </c>
      <c r="C2025" s="2">
        <v>10.220000000000001</v>
      </c>
      <c r="D2025">
        <v>21.21</v>
      </c>
      <c r="E2025">
        <v>31.03</v>
      </c>
      <c r="F2025">
        <v>50.74</v>
      </c>
    </row>
    <row r="2026" spans="1:6" x14ac:dyDescent="0.2">
      <c r="A2026" s="2">
        <v>578</v>
      </c>
      <c r="B2026" s="2">
        <v>0.72</v>
      </c>
      <c r="C2026" s="2">
        <v>10.31</v>
      </c>
      <c r="D2026">
        <v>21.35</v>
      </c>
      <c r="E2026">
        <v>31.19</v>
      </c>
      <c r="F2026">
        <v>50.81</v>
      </c>
    </row>
    <row r="2027" spans="1:6" x14ac:dyDescent="0.2">
      <c r="A2027" s="2">
        <v>577</v>
      </c>
      <c r="B2027" s="2">
        <v>0.73</v>
      </c>
      <c r="C2027" s="2">
        <v>10.4</v>
      </c>
      <c r="D2027">
        <v>21.46</v>
      </c>
      <c r="E2027">
        <v>31.32</v>
      </c>
      <c r="F2027">
        <v>50.87</v>
      </c>
    </row>
    <row r="2028" spans="1:6" x14ac:dyDescent="0.2">
      <c r="A2028" s="2">
        <v>576</v>
      </c>
      <c r="B2028" s="2">
        <v>0.74</v>
      </c>
      <c r="C2028" s="2">
        <v>10.48</v>
      </c>
      <c r="D2028">
        <v>21.59</v>
      </c>
      <c r="E2028">
        <v>31.45</v>
      </c>
      <c r="F2028">
        <v>50.95</v>
      </c>
    </row>
    <row r="2029" spans="1:6" x14ac:dyDescent="0.2">
      <c r="A2029" s="2">
        <v>575</v>
      </c>
      <c r="B2029" s="2">
        <v>0.74</v>
      </c>
      <c r="C2029" s="2">
        <v>10.56</v>
      </c>
      <c r="D2029">
        <v>21.72</v>
      </c>
      <c r="E2029">
        <v>31.57</v>
      </c>
      <c r="F2029">
        <v>51.04</v>
      </c>
    </row>
    <row r="2030" spans="1:6" x14ac:dyDescent="0.2">
      <c r="A2030" s="2">
        <v>574</v>
      </c>
      <c r="B2030" s="2">
        <v>0.75</v>
      </c>
      <c r="C2030" s="2">
        <v>10.64</v>
      </c>
      <c r="D2030">
        <v>21.85</v>
      </c>
      <c r="E2030">
        <v>31.69</v>
      </c>
      <c r="F2030">
        <v>51.12</v>
      </c>
    </row>
    <row r="2031" spans="1:6" x14ac:dyDescent="0.2">
      <c r="A2031" s="2">
        <v>573</v>
      </c>
      <c r="B2031" s="2">
        <v>0.76</v>
      </c>
      <c r="C2031" s="2">
        <v>10.72</v>
      </c>
      <c r="D2031">
        <v>21.97</v>
      </c>
      <c r="E2031">
        <v>31.8</v>
      </c>
      <c r="F2031">
        <v>51.18</v>
      </c>
    </row>
    <row r="2032" spans="1:6" x14ac:dyDescent="0.2">
      <c r="A2032" s="2">
        <v>572</v>
      </c>
      <c r="B2032" s="2">
        <v>0.76</v>
      </c>
      <c r="C2032" s="2">
        <v>10.79</v>
      </c>
      <c r="D2032">
        <v>22.08</v>
      </c>
      <c r="E2032">
        <v>31.91</v>
      </c>
      <c r="F2032">
        <v>51.24</v>
      </c>
    </row>
    <row r="2033" spans="1:6" x14ac:dyDescent="0.2">
      <c r="A2033" s="2">
        <v>571</v>
      </c>
      <c r="B2033" s="2">
        <v>0.76</v>
      </c>
      <c r="C2033" s="2">
        <v>10.86</v>
      </c>
      <c r="D2033">
        <v>22.18</v>
      </c>
      <c r="E2033">
        <v>32.03</v>
      </c>
      <c r="F2033">
        <v>51.29</v>
      </c>
    </row>
    <row r="2034" spans="1:6" x14ac:dyDescent="0.2">
      <c r="A2034" s="2">
        <v>570</v>
      </c>
      <c r="B2034" s="2">
        <v>0.77</v>
      </c>
      <c r="C2034" s="2">
        <v>10.92</v>
      </c>
      <c r="D2034">
        <v>22.27</v>
      </c>
      <c r="E2034">
        <v>32.130000000000003</v>
      </c>
      <c r="F2034">
        <v>51.37</v>
      </c>
    </row>
    <row r="2035" spans="1:6" x14ac:dyDescent="0.2">
      <c r="A2035" s="2">
        <v>569</v>
      </c>
      <c r="B2035" s="2">
        <v>0.77</v>
      </c>
      <c r="C2035" s="2">
        <v>10.98</v>
      </c>
      <c r="D2035">
        <v>22.34</v>
      </c>
      <c r="E2035">
        <v>32.22</v>
      </c>
      <c r="F2035">
        <v>51.46</v>
      </c>
    </row>
    <row r="2036" spans="1:6" x14ac:dyDescent="0.2">
      <c r="A2036" s="2">
        <v>568</v>
      </c>
      <c r="B2036" s="2">
        <v>0.78</v>
      </c>
      <c r="C2036" s="2">
        <v>11.03</v>
      </c>
      <c r="D2036">
        <v>22.4</v>
      </c>
      <c r="E2036">
        <v>32.31</v>
      </c>
      <c r="F2036">
        <v>51.55</v>
      </c>
    </row>
    <row r="2037" spans="1:6" x14ac:dyDescent="0.2">
      <c r="A2037" s="2">
        <v>567</v>
      </c>
      <c r="B2037" s="2">
        <v>0.79</v>
      </c>
      <c r="C2037" s="2">
        <v>11.09</v>
      </c>
      <c r="D2037">
        <v>22.46</v>
      </c>
      <c r="E2037">
        <v>32.4</v>
      </c>
      <c r="F2037">
        <v>51.61</v>
      </c>
    </row>
    <row r="2038" spans="1:6" x14ac:dyDescent="0.2">
      <c r="A2038" s="2">
        <v>566</v>
      </c>
      <c r="B2038" s="2">
        <v>0.8</v>
      </c>
      <c r="C2038" s="2">
        <v>11.13</v>
      </c>
      <c r="D2038">
        <v>22.52</v>
      </c>
      <c r="E2038">
        <v>32.46</v>
      </c>
      <c r="F2038">
        <v>51.66</v>
      </c>
    </row>
    <row r="2039" spans="1:6" x14ac:dyDescent="0.2">
      <c r="A2039" s="2">
        <v>565</v>
      </c>
      <c r="B2039" s="2">
        <v>0.81</v>
      </c>
      <c r="C2039" s="2">
        <v>11.18</v>
      </c>
      <c r="D2039">
        <v>22.58</v>
      </c>
      <c r="E2039">
        <v>32.53</v>
      </c>
      <c r="F2039">
        <v>51.71</v>
      </c>
    </row>
    <row r="2040" spans="1:6" x14ac:dyDescent="0.2">
      <c r="A2040" s="2">
        <v>564</v>
      </c>
      <c r="B2040" s="2">
        <v>0.81</v>
      </c>
      <c r="C2040" s="2">
        <v>11.22</v>
      </c>
      <c r="D2040">
        <v>22.63</v>
      </c>
      <c r="E2040">
        <v>32.58</v>
      </c>
      <c r="F2040">
        <v>51.75</v>
      </c>
    </row>
    <row r="2041" spans="1:6" x14ac:dyDescent="0.2">
      <c r="A2041" s="2">
        <v>563</v>
      </c>
      <c r="B2041" s="2">
        <v>0.82</v>
      </c>
      <c r="C2041" s="2">
        <v>11.26</v>
      </c>
      <c r="D2041">
        <v>22.67</v>
      </c>
      <c r="E2041">
        <v>32.61</v>
      </c>
      <c r="F2041">
        <v>51.78</v>
      </c>
    </row>
    <row r="2042" spans="1:6" x14ac:dyDescent="0.2">
      <c r="A2042" s="2">
        <v>562</v>
      </c>
      <c r="B2042" s="2">
        <v>0.83</v>
      </c>
      <c r="C2042" s="2">
        <v>11.29</v>
      </c>
      <c r="D2042">
        <v>22.7</v>
      </c>
      <c r="E2042">
        <v>32.630000000000003</v>
      </c>
      <c r="F2042">
        <v>51.8</v>
      </c>
    </row>
    <row r="2043" spans="1:6" x14ac:dyDescent="0.2">
      <c r="A2043" s="2">
        <v>561</v>
      </c>
      <c r="B2043" s="2">
        <v>0.83</v>
      </c>
      <c r="C2043" s="2">
        <v>11.3</v>
      </c>
      <c r="D2043">
        <v>22.73</v>
      </c>
      <c r="E2043">
        <v>32.65</v>
      </c>
      <c r="F2043">
        <v>51.83</v>
      </c>
    </row>
    <row r="2044" spans="1:6" x14ac:dyDescent="0.2">
      <c r="A2044" s="2">
        <v>560</v>
      </c>
      <c r="B2044" s="2">
        <v>0.84</v>
      </c>
      <c r="C2044" s="2">
        <v>11.32</v>
      </c>
      <c r="D2044">
        <v>22.73</v>
      </c>
      <c r="E2044">
        <v>32.67</v>
      </c>
      <c r="F2044">
        <v>51.86</v>
      </c>
    </row>
    <row r="2045" spans="1:6" x14ac:dyDescent="0.2">
      <c r="A2045" s="2">
        <v>559</v>
      </c>
      <c r="B2045" s="2">
        <v>0.84</v>
      </c>
      <c r="C2045" s="2">
        <v>11.32</v>
      </c>
      <c r="D2045">
        <v>22.74</v>
      </c>
      <c r="E2045">
        <v>32.67</v>
      </c>
      <c r="F2045">
        <v>51.88</v>
      </c>
    </row>
    <row r="2046" spans="1:6" x14ac:dyDescent="0.2">
      <c r="A2046" s="2">
        <v>558</v>
      </c>
      <c r="B2046" s="2">
        <v>0.84</v>
      </c>
      <c r="C2046" s="2">
        <v>11.32</v>
      </c>
      <c r="D2046">
        <v>22.74</v>
      </c>
      <c r="E2046">
        <v>32.68</v>
      </c>
      <c r="F2046">
        <v>51.9</v>
      </c>
    </row>
    <row r="2047" spans="1:6" x14ac:dyDescent="0.2">
      <c r="A2047" s="2">
        <v>557</v>
      </c>
      <c r="B2047" s="2">
        <v>0.85</v>
      </c>
      <c r="C2047" s="2">
        <v>11.32</v>
      </c>
      <c r="D2047">
        <v>22.73</v>
      </c>
      <c r="E2047">
        <v>32.68</v>
      </c>
      <c r="F2047">
        <v>51.9</v>
      </c>
    </row>
    <row r="2048" spans="1:6" x14ac:dyDescent="0.2">
      <c r="A2048" s="2">
        <v>556</v>
      </c>
      <c r="B2048" s="2">
        <v>0.86</v>
      </c>
      <c r="C2048" s="2">
        <v>11.31</v>
      </c>
      <c r="D2048">
        <v>22.73</v>
      </c>
      <c r="E2048">
        <v>32.68</v>
      </c>
      <c r="F2048">
        <v>51.91</v>
      </c>
    </row>
    <row r="2049" spans="1:6" x14ac:dyDescent="0.2">
      <c r="A2049" s="2">
        <v>555</v>
      </c>
      <c r="B2049" s="2">
        <v>0.86</v>
      </c>
      <c r="C2049" s="2">
        <v>11.3</v>
      </c>
      <c r="D2049">
        <v>22.7</v>
      </c>
      <c r="E2049">
        <v>32.65</v>
      </c>
      <c r="F2049">
        <v>51.93</v>
      </c>
    </row>
    <row r="2050" spans="1:6" x14ac:dyDescent="0.2">
      <c r="A2050" s="2">
        <v>554</v>
      </c>
      <c r="B2050" s="2">
        <v>0.86</v>
      </c>
      <c r="C2050" s="2">
        <v>11.28</v>
      </c>
      <c r="D2050">
        <v>22.67</v>
      </c>
      <c r="E2050">
        <v>32.619999999999997</v>
      </c>
      <c r="F2050">
        <v>51.96</v>
      </c>
    </row>
    <row r="2051" spans="1:6" x14ac:dyDescent="0.2">
      <c r="A2051" s="2">
        <v>553</v>
      </c>
      <c r="B2051" s="2">
        <v>0.87</v>
      </c>
      <c r="C2051" s="2">
        <v>11.27</v>
      </c>
      <c r="D2051">
        <v>22.63</v>
      </c>
      <c r="E2051">
        <v>32.57</v>
      </c>
      <c r="F2051">
        <v>51.97</v>
      </c>
    </row>
    <row r="2052" spans="1:6" x14ac:dyDescent="0.2">
      <c r="A2052" s="2">
        <v>552</v>
      </c>
      <c r="B2052" s="2">
        <v>0.87</v>
      </c>
      <c r="C2052" s="2">
        <v>11.25</v>
      </c>
      <c r="D2052">
        <v>22.58</v>
      </c>
      <c r="E2052">
        <v>32.520000000000003</v>
      </c>
      <c r="F2052">
        <v>51.98</v>
      </c>
    </row>
    <row r="2053" spans="1:6" x14ac:dyDescent="0.2">
      <c r="A2053" s="2">
        <v>551</v>
      </c>
      <c r="B2053" s="2">
        <v>0.87</v>
      </c>
      <c r="C2053" s="2">
        <v>11.22</v>
      </c>
      <c r="D2053">
        <v>22.52</v>
      </c>
      <c r="E2053">
        <v>32.479999999999997</v>
      </c>
      <c r="F2053">
        <v>51.99</v>
      </c>
    </row>
    <row r="2054" spans="1:6" x14ac:dyDescent="0.2">
      <c r="A2054" s="2">
        <v>550</v>
      </c>
      <c r="B2054" s="2">
        <v>0.87</v>
      </c>
      <c r="C2054" s="2">
        <v>11.19</v>
      </c>
      <c r="D2054">
        <v>22.46</v>
      </c>
      <c r="E2054">
        <v>32.43</v>
      </c>
      <c r="F2054">
        <v>51.99</v>
      </c>
    </row>
    <row r="2055" spans="1:6" x14ac:dyDescent="0.2">
      <c r="A2055" s="2">
        <v>549</v>
      </c>
      <c r="B2055" s="2">
        <v>0.87</v>
      </c>
      <c r="C2055" s="2">
        <v>11.15</v>
      </c>
      <c r="D2055">
        <v>22.42</v>
      </c>
      <c r="E2055">
        <v>32.369999999999997</v>
      </c>
      <c r="F2055">
        <v>51.99</v>
      </c>
    </row>
    <row r="2056" spans="1:6" x14ac:dyDescent="0.2">
      <c r="A2056" s="2">
        <v>548</v>
      </c>
      <c r="B2056" s="2">
        <v>0.87</v>
      </c>
      <c r="C2056" s="2">
        <v>11.12</v>
      </c>
      <c r="D2056">
        <v>22.38</v>
      </c>
      <c r="E2056">
        <v>32.32</v>
      </c>
      <c r="F2056">
        <v>51.99</v>
      </c>
    </row>
    <row r="2057" spans="1:6" x14ac:dyDescent="0.2">
      <c r="A2057" s="2">
        <v>547</v>
      </c>
      <c r="B2057" s="2">
        <v>0.87</v>
      </c>
      <c r="C2057" s="2">
        <v>11.09</v>
      </c>
      <c r="D2057">
        <v>22.35</v>
      </c>
      <c r="E2057">
        <v>32.28</v>
      </c>
      <c r="F2057">
        <v>51.99</v>
      </c>
    </row>
    <row r="2058" spans="1:6" x14ac:dyDescent="0.2">
      <c r="A2058" s="2">
        <v>546</v>
      </c>
      <c r="B2058" s="2">
        <v>0.87</v>
      </c>
      <c r="C2058" s="2">
        <v>11.06</v>
      </c>
      <c r="D2058">
        <v>22.31</v>
      </c>
      <c r="E2058">
        <v>32.229999999999997</v>
      </c>
      <c r="F2058">
        <v>51.96</v>
      </c>
    </row>
    <row r="2059" spans="1:6" x14ac:dyDescent="0.2">
      <c r="A2059" s="2">
        <v>545</v>
      </c>
      <c r="B2059" s="2">
        <v>0.87</v>
      </c>
      <c r="C2059" s="2">
        <v>11.02</v>
      </c>
      <c r="D2059">
        <v>22.27</v>
      </c>
      <c r="E2059">
        <v>32.18</v>
      </c>
      <c r="F2059">
        <v>51.94</v>
      </c>
    </row>
    <row r="2060" spans="1:6" x14ac:dyDescent="0.2">
      <c r="A2060" s="2">
        <v>544</v>
      </c>
      <c r="B2060" s="2">
        <v>0.86</v>
      </c>
      <c r="C2060" s="2">
        <v>10.98</v>
      </c>
      <c r="D2060">
        <v>22.21</v>
      </c>
      <c r="E2060">
        <v>32.130000000000003</v>
      </c>
      <c r="F2060">
        <v>51.93</v>
      </c>
    </row>
    <row r="2061" spans="1:6" x14ac:dyDescent="0.2">
      <c r="A2061" s="2">
        <v>543</v>
      </c>
      <c r="B2061" s="2">
        <v>0.86</v>
      </c>
      <c r="C2061" s="2">
        <v>10.94</v>
      </c>
      <c r="D2061">
        <v>22.16</v>
      </c>
      <c r="E2061">
        <v>32.08</v>
      </c>
      <c r="F2061">
        <v>51.94</v>
      </c>
    </row>
    <row r="2062" spans="1:6" x14ac:dyDescent="0.2">
      <c r="A2062" s="2">
        <v>542</v>
      </c>
      <c r="B2062" s="2">
        <v>0.86</v>
      </c>
      <c r="C2062" s="2">
        <v>10.89</v>
      </c>
      <c r="D2062">
        <v>22.11</v>
      </c>
      <c r="E2062">
        <v>32.03</v>
      </c>
      <c r="F2062">
        <v>51.92</v>
      </c>
    </row>
    <row r="2063" spans="1:6" x14ac:dyDescent="0.2">
      <c r="A2063" s="2">
        <v>541</v>
      </c>
      <c r="B2063" s="2">
        <v>0.85</v>
      </c>
      <c r="C2063" s="2">
        <v>10.85</v>
      </c>
      <c r="D2063">
        <v>22.05</v>
      </c>
      <c r="E2063">
        <v>31.97</v>
      </c>
      <c r="F2063">
        <v>51.91</v>
      </c>
    </row>
    <row r="2064" spans="1:6" x14ac:dyDescent="0.2">
      <c r="A2064" s="2">
        <v>540</v>
      </c>
      <c r="B2064" s="2">
        <v>0.85</v>
      </c>
      <c r="C2064" s="2">
        <v>10.8</v>
      </c>
      <c r="D2064">
        <v>21.99</v>
      </c>
      <c r="E2064">
        <v>31.9</v>
      </c>
      <c r="F2064">
        <v>51.87</v>
      </c>
    </row>
    <row r="2065" spans="1:6" x14ac:dyDescent="0.2">
      <c r="A2065" s="2">
        <v>539</v>
      </c>
      <c r="B2065" s="2">
        <v>0.85</v>
      </c>
      <c r="C2065" s="2">
        <v>10.76</v>
      </c>
      <c r="D2065">
        <v>21.94</v>
      </c>
      <c r="E2065">
        <v>31.85</v>
      </c>
      <c r="F2065">
        <v>51.83</v>
      </c>
    </row>
    <row r="2066" spans="1:6" x14ac:dyDescent="0.2">
      <c r="A2066" s="2">
        <v>538</v>
      </c>
      <c r="B2066" s="2">
        <v>0.84</v>
      </c>
      <c r="C2066" s="2">
        <v>10.72</v>
      </c>
      <c r="D2066">
        <v>21.89</v>
      </c>
      <c r="E2066">
        <v>31.79</v>
      </c>
      <c r="F2066">
        <v>51.79</v>
      </c>
    </row>
    <row r="2067" spans="1:6" x14ac:dyDescent="0.2">
      <c r="A2067" s="2">
        <v>537</v>
      </c>
      <c r="B2067" s="2">
        <v>0.84</v>
      </c>
      <c r="C2067" s="2">
        <v>10.67</v>
      </c>
      <c r="D2067">
        <v>21.83</v>
      </c>
      <c r="E2067">
        <v>31.74</v>
      </c>
      <c r="F2067">
        <v>51.74</v>
      </c>
    </row>
    <row r="2068" spans="1:6" x14ac:dyDescent="0.2">
      <c r="A2068" s="2">
        <v>536</v>
      </c>
      <c r="B2068" s="2">
        <v>0.83</v>
      </c>
      <c r="C2068" s="2">
        <v>10.62</v>
      </c>
      <c r="D2068">
        <v>21.76</v>
      </c>
      <c r="E2068">
        <v>31.69</v>
      </c>
      <c r="F2068">
        <v>51.68</v>
      </c>
    </row>
    <row r="2069" spans="1:6" x14ac:dyDescent="0.2">
      <c r="A2069" s="2">
        <v>535</v>
      </c>
      <c r="B2069" s="2">
        <v>0.83</v>
      </c>
      <c r="C2069" s="2">
        <v>10.57</v>
      </c>
      <c r="D2069">
        <v>21.7</v>
      </c>
      <c r="E2069">
        <v>31.62</v>
      </c>
      <c r="F2069">
        <v>51.64</v>
      </c>
    </row>
    <row r="2070" spans="1:6" x14ac:dyDescent="0.2">
      <c r="A2070" s="2">
        <v>534</v>
      </c>
      <c r="B2070" s="2">
        <v>0.82</v>
      </c>
      <c r="C2070" s="2">
        <v>10.52</v>
      </c>
      <c r="D2070">
        <v>21.64</v>
      </c>
      <c r="E2070">
        <v>31.57</v>
      </c>
      <c r="F2070">
        <v>51.62</v>
      </c>
    </row>
    <row r="2071" spans="1:6" x14ac:dyDescent="0.2">
      <c r="A2071" s="2">
        <v>533</v>
      </c>
      <c r="B2071" s="2">
        <v>0.81</v>
      </c>
      <c r="C2071" s="2">
        <v>10.47</v>
      </c>
      <c r="D2071">
        <v>21.59</v>
      </c>
      <c r="E2071">
        <v>31.52</v>
      </c>
      <c r="F2071">
        <v>51.61</v>
      </c>
    </row>
    <row r="2072" spans="1:6" x14ac:dyDescent="0.2">
      <c r="A2072" s="2">
        <v>532</v>
      </c>
      <c r="B2072" s="2">
        <v>0.81</v>
      </c>
      <c r="C2072" s="2">
        <v>10.43</v>
      </c>
      <c r="D2072">
        <v>21.55</v>
      </c>
      <c r="E2072">
        <v>31.46</v>
      </c>
      <c r="F2072">
        <v>51.58</v>
      </c>
    </row>
    <row r="2073" spans="1:6" x14ac:dyDescent="0.2">
      <c r="A2073" s="2">
        <v>531</v>
      </c>
      <c r="B2073" s="2">
        <v>0.81</v>
      </c>
      <c r="C2073" s="2">
        <v>10.38</v>
      </c>
      <c r="D2073">
        <v>21.49</v>
      </c>
      <c r="E2073">
        <v>31.4</v>
      </c>
      <c r="F2073">
        <v>51.53</v>
      </c>
    </row>
    <row r="2074" spans="1:6" x14ac:dyDescent="0.2">
      <c r="A2074" s="2">
        <v>530</v>
      </c>
      <c r="B2074" s="2">
        <v>0.8</v>
      </c>
      <c r="C2074" s="2">
        <v>10.34</v>
      </c>
      <c r="D2074">
        <v>21.45</v>
      </c>
      <c r="E2074">
        <v>31.34</v>
      </c>
      <c r="F2074">
        <v>51.49</v>
      </c>
    </row>
    <row r="2075" spans="1:6" x14ac:dyDescent="0.2">
      <c r="A2075" s="2">
        <v>529</v>
      </c>
      <c r="B2075" s="2">
        <v>0.8</v>
      </c>
      <c r="C2075" s="2">
        <v>10.3</v>
      </c>
      <c r="D2075">
        <v>21.41</v>
      </c>
      <c r="E2075">
        <v>31.28</v>
      </c>
      <c r="F2075">
        <v>51.44</v>
      </c>
    </row>
    <row r="2076" spans="1:6" x14ac:dyDescent="0.2">
      <c r="A2076" s="2">
        <v>528</v>
      </c>
      <c r="B2076" s="2">
        <v>0.8</v>
      </c>
      <c r="C2076" s="2">
        <v>10.26</v>
      </c>
      <c r="D2076">
        <v>21.37</v>
      </c>
      <c r="E2076">
        <v>31.23</v>
      </c>
      <c r="F2076">
        <v>51.38</v>
      </c>
    </row>
    <row r="2077" spans="1:6" x14ac:dyDescent="0.2">
      <c r="A2077" s="2">
        <v>527</v>
      </c>
      <c r="B2077" s="2">
        <v>0.79</v>
      </c>
      <c r="C2077" s="2">
        <v>10.220000000000001</v>
      </c>
      <c r="D2077">
        <v>21.34</v>
      </c>
      <c r="E2077">
        <v>31.18</v>
      </c>
      <c r="F2077">
        <v>51.31</v>
      </c>
    </row>
    <row r="2078" spans="1:6" x14ac:dyDescent="0.2">
      <c r="A2078" s="2">
        <v>526</v>
      </c>
      <c r="B2078" s="2">
        <v>0.79</v>
      </c>
      <c r="C2078" s="2">
        <v>10.19</v>
      </c>
      <c r="D2078">
        <v>21.29</v>
      </c>
      <c r="E2078">
        <v>31.13</v>
      </c>
      <c r="F2078">
        <v>51.25</v>
      </c>
    </row>
    <row r="2079" spans="1:6" x14ac:dyDescent="0.2">
      <c r="A2079" s="2">
        <v>525</v>
      </c>
      <c r="B2079" s="2">
        <v>0.78</v>
      </c>
      <c r="C2079" s="2">
        <v>10.16</v>
      </c>
      <c r="D2079">
        <v>21.26</v>
      </c>
      <c r="E2079">
        <v>31.09</v>
      </c>
      <c r="F2079">
        <v>51.21</v>
      </c>
    </row>
    <row r="2080" spans="1:6" x14ac:dyDescent="0.2">
      <c r="A2080" s="2">
        <v>524</v>
      </c>
      <c r="B2080" s="2">
        <v>0.78</v>
      </c>
      <c r="C2080" s="2">
        <v>10.130000000000001</v>
      </c>
      <c r="D2080">
        <v>21.22</v>
      </c>
      <c r="E2080">
        <v>31.05</v>
      </c>
      <c r="F2080">
        <v>51.17</v>
      </c>
    </row>
    <row r="2081" spans="1:6" x14ac:dyDescent="0.2">
      <c r="A2081" s="2">
        <v>523</v>
      </c>
      <c r="B2081" s="2">
        <v>0.77</v>
      </c>
      <c r="C2081" s="2">
        <v>10.1</v>
      </c>
      <c r="D2081">
        <v>21.19</v>
      </c>
      <c r="E2081">
        <v>31.01</v>
      </c>
      <c r="F2081">
        <v>51.15</v>
      </c>
    </row>
    <row r="2082" spans="1:6" x14ac:dyDescent="0.2">
      <c r="A2082" s="2">
        <v>522</v>
      </c>
      <c r="B2082" s="2">
        <v>0.76</v>
      </c>
      <c r="C2082" s="2">
        <v>10.07</v>
      </c>
      <c r="D2082">
        <v>21.15</v>
      </c>
      <c r="E2082">
        <v>30.99</v>
      </c>
      <c r="F2082">
        <v>51.11</v>
      </c>
    </row>
    <row r="2083" spans="1:6" x14ac:dyDescent="0.2">
      <c r="A2083" s="2">
        <v>521</v>
      </c>
      <c r="B2083" s="2">
        <v>0.76</v>
      </c>
      <c r="C2083" s="2">
        <v>10.039999999999999</v>
      </c>
      <c r="D2083">
        <v>21.12</v>
      </c>
      <c r="E2083">
        <v>30.95</v>
      </c>
      <c r="F2083">
        <v>51.06</v>
      </c>
    </row>
    <row r="2084" spans="1:6" x14ac:dyDescent="0.2">
      <c r="A2084" s="2">
        <v>520</v>
      </c>
      <c r="B2084" s="2">
        <v>0.76</v>
      </c>
      <c r="C2084" s="2">
        <v>10.01</v>
      </c>
      <c r="D2084">
        <v>21.09</v>
      </c>
      <c r="E2084">
        <v>30.9</v>
      </c>
      <c r="F2084">
        <v>51.02</v>
      </c>
    </row>
    <row r="2085" spans="1:6" x14ac:dyDescent="0.2">
      <c r="A2085" s="2">
        <v>519</v>
      </c>
      <c r="B2085" s="2">
        <v>0.75</v>
      </c>
      <c r="C2085" s="2">
        <v>9.9700000000000006</v>
      </c>
      <c r="D2085">
        <v>21.07</v>
      </c>
      <c r="E2085">
        <v>30.88</v>
      </c>
      <c r="F2085">
        <v>50.96</v>
      </c>
    </row>
    <row r="2086" spans="1:6" x14ac:dyDescent="0.2">
      <c r="A2086" s="2">
        <v>518</v>
      </c>
      <c r="B2086" s="2">
        <v>0.75</v>
      </c>
      <c r="C2086" s="2">
        <v>9.9499999999999993</v>
      </c>
      <c r="D2086">
        <v>21.05</v>
      </c>
      <c r="E2086">
        <v>30.84</v>
      </c>
      <c r="F2086">
        <v>50.9</v>
      </c>
    </row>
    <row r="2087" spans="1:6" x14ac:dyDescent="0.2">
      <c r="A2087" s="2">
        <v>517</v>
      </c>
      <c r="B2087" s="2">
        <v>0.75</v>
      </c>
      <c r="C2087" s="2">
        <v>9.93</v>
      </c>
      <c r="D2087">
        <v>21.02</v>
      </c>
      <c r="E2087">
        <v>30.83</v>
      </c>
      <c r="F2087">
        <v>50.84</v>
      </c>
    </row>
    <row r="2088" spans="1:6" x14ac:dyDescent="0.2">
      <c r="A2088" s="2">
        <v>516</v>
      </c>
      <c r="B2088" s="2">
        <v>0.75</v>
      </c>
      <c r="C2088" s="2">
        <v>9.91</v>
      </c>
      <c r="D2088">
        <v>20.99</v>
      </c>
      <c r="E2088">
        <v>30.8</v>
      </c>
      <c r="F2088">
        <v>50.79</v>
      </c>
    </row>
    <row r="2089" spans="1:6" x14ac:dyDescent="0.2">
      <c r="A2089" s="2">
        <v>515</v>
      </c>
      <c r="B2089" s="2">
        <v>0.74</v>
      </c>
      <c r="C2089" s="2">
        <v>9.89</v>
      </c>
      <c r="D2089">
        <v>20.96</v>
      </c>
      <c r="E2089">
        <v>30.78</v>
      </c>
      <c r="F2089">
        <v>50.75</v>
      </c>
    </row>
    <row r="2090" spans="1:6" x14ac:dyDescent="0.2">
      <c r="A2090" s="2">
        <v>514</v>
      </c>
      <c r="B2090" s="2">
        <v>0.74</v>
      </c>
      <c r="C2090" s="2">
        <v>9.8699999999999992</v>
      </c>
      <c r="D2090">
        <v>20.93</v>
      </c>
      <c r="E2090">
        <v>30.76</v>
      </c>
      <c r="F2090">
        <v>50.72</v>
      </c>
    </row>
    <row r="2091" spans="1:6" x14ac:dyDescent="0.2">
      <c r="A2091" s="2">
        <v>513</v>
      </c>
      <c r="B2091" s="2">
        <v>0.74</v>
      </c>
      <c r="C2091" s="2">
        <v>9.85</v>
      </c>
      <c r="D2091">
        <v>20.91</v>
      </c>
      <c r="E2091">
        <v>30.73</v>
      </c>
      <c r="F2091">
        <v>50.68</v>
      </c>
    </row>
    <row r="2092" spans="1:6" x14ac:dyDescent="0.2">
      <c r="A2092" s="2">
        <v>512</v>
      </c>
      <c r="B2092" s="2">
        <v>0.74</v>
      </c>
      <c r="C2092" s="2">
        <v>9.83</v>
      </c>
      <c r="D2092">
        <v>20.89</v>
      </c>
      <c r="E2092">
        <v>30.7</v>
      </c>
      <c r="F2092">
        <v>50.64</v>
      </c>
    </row>
    <row r="2093" spans="1:6" x14ac:dyDescent="0.2">
      <c r="A2093" s="2">
        <v>511</v>
      </c>
      <c r="B2093" s="2">
        <v>0.74</v>
      </c>
      <c r="C2093" s="2">
        <v>9.82</v>
      </c>
      <c r="D2093">
        <v>20.86</v>
      </c>
      <c r="E2093">
        <v>30.66</v>
      </c>
      <c r="F2093">
        <v>50.6</v>
      </c>
    </row>
    <row r="2094" spans="1:6" x14ac:dyDescent="0.2">
      <c r="A2094" s="2">
        <v>510</v>
      </c>
      <c r="B2094" s="2">
        <v>0.74</v>
      </c>
      <c r="C2094" s="2">
        <v>9.8000000000000007</v>
      </c>
      <c r="D2094">
        <v>20.84</v>
      </c>
      <c r="E2094">
        <v>30.63</v>
      </c>
      <c r="F2094">
        <v>50.55</v>
      </c>
    </row>
    <row r="2095" spans="1:6" x14ac:dyDescent="0.2">
      <c r="A2095" s="2">
        <v>509</v>
      </c>
      <c r="B2095" s="2">
        <v>0.74</v>
      </c>
      <c r="C2095" s="2">
        <v>9.7899999999999991</v>
      </c>
      <c r="D2095">
        <v>20.82</v>
      </c>
      <c r="E2095">
        <v>30.61</v>
      </c>
      <c r="F2095">
        <v>50.51</v>
      </c>
    </row>
    <row r="2096" spans="1:6" x14ac:dyDescent="0.2">
      <c r="A2096" s="2">
        <v>508</v>
      </c>
      <c r="B2096" s="2">
        <v>0.74</v>
      </c>
      <c r="C2096" s="2">
        <v>9.7799999999999994</v>
      </c>
      <c r="D2096">
        <v>20.8</v>
      </c>
      <c r="E2096">
        <v>30.58</v>
      </c>
      <c r="F2096">
        <v>50.49</v>
      </c>
    </row>
    <row r="2097" spans="1:6" x14ac:dyDescent="0.2">
      <c r="A2097" s="2">
        <v>507</v>
      </c>
      <c r="B2097" s="2">
        <v>0.74</v>
      </c>
      <c r="C2097" s="2">
        <v>9.7799999999999994</v>
      </c>
      <c r="D2097">
        <v>20.78</v>
      </c>
      <c r="E2097">
        <v>30.56</v>
      </c>
      <c r="F2097">
        <v>50.47</v>
      </c>
    </row>
    <row r="2098" spans="1:6" x14ac:dyDescent="0.2">
      <c r="A2098" s="2">
        <v>506</v>
      </c>
      <c r="B2098" s="2">
        <v>0.74</v>
      </c>
      <c r="C2098" s="2">
        <v>9.77</v>
      </c>
      <c r="D2098">
        <v>20.76</v>
      </c>
      <c r="E2098">
        <v>30.53</v>
      </c>
      <c r="F2098">
        <v>50.45</v>
      </c>
    </row>
    <row r="2099" spans="1:6" x14ac:dyDescent="0.2">
      <c r="A2099" s="2">
        <v>505</v>
      </c>
      <c r="B2099" s="2">
        <v>0.74</v>
      </c>
      <c r="C2099" s="2">
        <v>9.76</v>
      </c>
      <c r="D2099">
        <v>20.75</v>
      </c>
      <c r="E2099">
        <v>30.53</v>
      </c>
      <c r="F2099">
        <v>50.43</v>
      </c>
    </row>
    <row r="2100" spans="1:6" x14ac:dyDescent="0.2">
      <c r="A2100" s="2">
        <v>504</v>
      </c>
      <c r="B2100" s="2">
        <v>0.74</v>
      </c>
      <c r="C2100" s="2">
        <v>9.76</v>
      </c>
      <c r="D2100">
        <v>20.75</v>
      </c>
      <c r="E2100">
        <v>30.5</v>
      </c>
      <c r="F2100">
        <v>50.41</v>
      </c>
    </row>
    <row r="2101" spans="1:6" x14ac:dyDescent="0.2">
      <c r="A2101" s="2">
        <v>503</v>
      </c>
      <c r="B2101" s="2">
        <v>0.74</v>
      </c>
      <c r="C2101" s="2">
        <v>9.75</v>
      </c>
      <c r="D2101">
        <v>20.74</v>
      </c>
      <c r="E2101">
        <v>30.5</v>
      </c>
      <c r="F2101">
        <v>50.37</v>
      </c>
    </row>
    <row r="2102" spans="1:6" x14ac:dyDescent="0.2">
      <c r="A2102" s="2">
        <v>502</v>
      </c>
      <c r="B2102" s="2">
        <v>0.74</v>
      </c>
      <c r="C2102" s="2">
        <v>9.75</v>
      </c>
      <c r="D2102">
        <v>20.74</v>
      </c>
      <c r="E2102">
        <v>30.48</v>
      </c>
      <c r="F2102">
        <v>50.33</v>
      </c>
    </row>
    <row r="2103" spans="1:6" x14ac:dyDescent="0.2">
      <c r="A2103" s="2">
        <v>501</v>
      </c>
      <c r="B2103" s="2">
        <v>0.75</v>
      </c>
      <c r="C2103" s="2">
        <v>9.74</v>
      </c>
      <c r="D2103">
        <v>20.72</v>
      </c>
      <c r="E2103">
        <v>30.48</v>
      </c>
      <c r="F2103">
        <v>50.31</v>
      </c>
    </row>
    <row r="2104" spans="1:6" x14ac:dyDescent="0.2">
      <c r="A2104" s="2">
        <v>500</v>
      </c>
      <c r="B2104" s="2">
        <v>0.75</v>
      </c>
      <c r="C2104" s="2">
        <v>9.74</v>
      </c>
      <c r="D2104">
        <v>20.71</v>
      </c>
      <c r="E2104">
        <v>30.48</v>
      </c>
      <c r="F2104">
        <v>50.3</v>
      </c>
    </row>
    <row r="2105" spans="1:6" x14ac:dyDescent="0.2">
      <c r="A2105" s="2">
        <v>499</v>
      </c>
      <c r="B2105" s="2">
        <v>0.75</v>
      </c>
      <c r="C2105" s="2">
        <v>9.74</v>
      </c>
      <c r="D2105">
        <v>20.71</v>
      </c>
      <c r="E2105">
        <v>30.47</v>
      </c>
      <c r="F2105">
        <v>50.29</v>
      </c>
    </row>
    <row r="2106" spans="1:6" x14ac:dyDescent="0.2">
      <c r="A2106" s="2">
        <v>498</v>
      </c>
      <c r="B2106" s="2">
        <v>0.75</v>
      </c>
      <c r="C2106" s="2">
        <v>9.75</v>
      </c>
      <c r="D2106">
        <v>20.7</v>
      </c>
      <c r="E2106">
        <v>30.46</v>
      </c>
      <c r="F2106">
        <v>50.28</v>
      </c>
    </row>
    <row r="2107" spans="1:6" x14ac:dyDescent="0.2">
      <c r="A2107" s="2">
        <v>497</v>
      </c>
      <c r="B2107" s="2">
        <v>0.75</v>
      </c>
      <c r="C2107" s="2">
        <v>9.75</v>
      </c>
      <c r="D2107">
        <v>20.7</v>
      </c>
      <c r="E2107">
        <v>30.44</v>
      </c>
      <c r="F2107">
        <v>50.28</v>
      </c>
    </row>
    <row r="2108" spans="1:6" x14ac:dyDescent="0.2">
      <c r="A2108" s="2">
        <v>496</v>
      </c>
      <c r="B2108" s="2">
        <v>0.75</v>
      </c>
      <c r="C2108" s="2">
        <v>9.76</v>
      </c>
      <c r="D2108">
        <v>20.7</v>
      </c>
      <c r="E2108">
        <v>30.44</v>
      </c>
      <c r="F2108">
        <v>50.28</v>
      </c>
    </row>
    <row r="2109" spans="1:6" x14ac:dyDescent="0.2">
      <c r="A2109" s="2">
        <v>495</v>
      </c>
      <c r="B2109" s="2">
        <v>0.76</v>
      </c>
      <c r="C2109" s="2">
        <v>9.77</v>
      </c>
      <c r="D2109">
        <v>20.7</v>
      </c>
      <c r="E2109">
        <v>30.44</v>
      </c>
      <c r="F2109">
        <v>50.27</v>
      </c>
    </row>
    <row r="2110" spans="1:6" x14ac:dyDescent="0.2">
      <c r="A2110" s="2">
        <v>494</v>
      </c>
      <c r="B2110" s="2">
        <v>0.76</v>
      </c>
      <c r="C2110" s="2">
        <v>9.7799999999999994</v>
      </c>
      <c r="D2110">
        <v>20.69</v>
      </c>
      <c r="E2110">
        <v>30.44</v>
      </c>
      <c r="F2110">
        <v>50.27</v>
      </c>
    </row>
    <row r="2111" spans="1:6" x14ac:dyDescent="0.2">
      <c r="A2111" s="2">
        <v>493</v>
      </c>
      <c r="B2111" s="2">
        <v>0.77</v>
      </c>
      <c r="C2111" s="2">
        <v>9.7899999999999991</v>
      </c>
      <c r="D2111">
        <v>20.71</v>
      </c>
      <c r="E2111">
        <v>30.44</v>
      </c>
      <c r="F2111">
        <v>50.28</v>
      </c>
    </row>
    <row r="2112" spans="1:6" x14ac:dyDescent="0.2">
      <c r="A2112" s="2">
        <v>492</v>
      </c>
      <c r="B2112" s="2">
        <v>0.77</v>
      </c>
      <c r="C2112" s="2">
        <v>9.81</v>
      </c>
      <c r="D2112">
        <v>20.72</v>
      </c>
      <c r="E2112">
        <v>30.45</v>
      </c>
      <c r="F2112">
        <v>50.28</v>
      </c>
    </row>
    <row r="2113" spans="1:6" x14ac:dyDescent="0.2">
      <c r="A2113" s="2">
        <v>491</v>
      </c>
      <c r="B2113" s="2">
        <v>0.78</v>
      </c>
      <c r="C2113" s="2">
        <v>9.83</v>
      </c>
      <c r="D2113">
        <v>20.73</v>
      </c>
      <c r="E2113">
        <v>30.49</v>
      </c>
      <c r="F2113">
        <v>50.31</v>
      </c>
    </row>
    <row r="2114" spans="1:6" x14ac:dyDescent="0.2">
      <c r="A2114" s="2">
        <v>490</v>
      </c>
      <c r="B2114" s="2">
        <v>0.78</v>
      </c>
      <c r="C2114" s="2">
        <v>9.85</v>
      </c>
      <c r="D2114">
        <v>20.77</v>
      </c>
      <c r="E2114">
        <v>30.52</v>
      </c>
      <c r="F2114">
        <v>50.32</v>
      </c>
    </row>
    <row r="2115" spans="1:6" x14ac:dyDescent="0.2">
      <c r="A2115" s="2">
        <v>489</v>
      </c>
      <c r="B2115" s="2">
        <v>0.79</v>
      </c>
      <c r="C2115" s="2">
        <v>9.8699999999999992</v>
      </c>
      <c r="D2115">
        <v>20.8</v>
      </c>
      <c r="E2115">
        <v>30.56</v>
      </c>
      <c r="F2115">
        <v>50.33</v>
      </c>
    </row>
    <row r="2116" spans="1:6" x14ac:dyDescent="0.2">
      <c r="A2116" s="2">
        <v>488</v>
      </c>
      <c r="B2116" s="2">
        <v>0.79</v>
      </c>
      <c r="C2116" s="2">
        <v>9.89</v>
      </c>
      <c r="D2116">
        <v>20.82</v>
      </c>
      <c r="E2116">
        <v>30.59</v>
      </c>
      <c r="F2116">
        <v>50.33</v>
      </c>
    </row>
    <row r="2117" spans="1:6" x14ac:dyDescent="0.2">
      <c r="A2117" s="2">
        <v>487</v>
      </c>
      <c r="B2117" s="2">
        <v>0.79</v>
      </c>
      <c r="C2117" s="2">
        <v>9.92</v>
      </c>
      <c r="D2117">
        <v>20.84</v>
      </c>
      <c r="E2117">
        <v>30.63</v>
      </c>
      <c r="F2117">
        <v>50.35</v>
      </c>
    </row>
    <row r="2118" spans="1:6" x14ac:dyDescent="0.2">
      <c r="A2118" s="2">
        <v>486</v>
      </c>
      <c r="B2118" s="2">
        <v>0.8</v>
      </c>
      <c r="C2118" s="2">
        <v>9.9600000000000009</v>
      </c>
      <c r="D2118">
        <v>20.88</v>
      </c>
      <c r="E2118">
        <v>30.66</v>
      </c>
      <c r="F2118">
        <v>50.37</v>
      </c>
    </row>
    <row r="2119" spans="1:6" x14ac:dyDescent="0.2">
      <c r="A2119" s="2">
        <v>485</v>
      </c>
      <c r="B2119" s="2">
        <v>0.8</v>
      </c>
      <c r="C2119" s="2">
        <v>10</v>
      </c>
      <c r="D2119">
        <v>20.91</v>
      </c>
      <c r="E2119">
        <v>30.7</v>
      </c>
      <c r="F2119">
        <v>50.42</v>
      </c>
    </row>
    <row r="2120" spans="1:6" x14ac:dyDescent="0.2">
      <c r="A2120" s="2">
        <v>484</v>
      </c>
      <c r="B2120" s="2">
        <v>0.81</v>
      </c>
      <c r="C2120" s="2">
        <v>10.039999999999999</v>
      </c>
      <c r="D2120">
        <v>20.96</v>
      </c>
      <c r="E2120">
        <v>30.74</v>
      </c>
      <c r="F2120">
        <v>50.46</v>
      </c>
    </row>
    <row r="2121" spans="1:6" x14ac:dyDescent="0.2">
      <c r="A2121" s="2">
        <v>483</v>
      </c>
      <c r="B2121" s="2">
        <v>0.82</v>
      </c>
      <c r="C2121" s="2">
        <v>10.08</v>
      </c>
      <c r="D2121">
        <v>21</v>
      </c>
      <c r="E2121">
        <v>30.77</v>
      </c>
      <c r="F2121">
        <v>50.5</v>
      </c>
    </row>
    <row r="2122" spans="1:6" x14ac:dyDescent="0.2">
      <c r="A2122" s="2">
        <v>482</v>
      </c>
      <c r="B2122" s="2">
        <v>0.83</v>
      </c>
      <c r="C2122" s="2">
        <v>10.119999999999999</v>
      </c>
      <c r="D2122">
        <v>21.05</v>
      </c>
      <c r="E2122">
        <v>30.83</v>
      </c>
      <c r="F2122">
        <v>50.55</v>
      </c>
    </row>
    <row r="2123" spans="1:6" x14ac:dyDescent="0.2">
      <c r="A2123" s="2">
        <v>481</v>
      </c>
      <c r="B2123" s="2">
        <v>0.83</v>
      </c>
      <c r="C2123" s="2">
        <v>10.15</v>
      </c>
      <c r="D2123">
        <v>21.11</v>
      </c>
      <c r="E2123">
        <v>30.88</v>
      </c>
      <c r="F2123">
        <v>50.59</v>
      </c>
    </row>
    <row r="2124" spans="1:6" x14ac:dyDescent="0.2">
      <c r="A2124" s="2">
        <v>480</v>
      </c>
      <c r="B2124" s="2">
        <v>0.84</v>
      </c>
      <c r="C2124" s="2">
        <v>10.19</v>
      </c>
      <c r="D2124">
        <v>21.14</v>
      </c>
      <c r="E2124">
        <v>30.93</v>
      </c>
      <c r="F2124">
        <v>50.61</v>
      </c>
    </row>
    <row r="2125" spans="1:6" x14ac:dyDescent="0.2">
      <c r="A2125" s="2">
        <v>479</v>
      </c>
      <c r="B2125" s="2">
        <v>0.84</v>
      </c>
      <c r="C2125" s="2">
        <v>10.220000000000001</v>
      </c>
      <c r="D2125">
        <v>21.18</v>
      </c>
      <c r="E2125">
        <v>30.98</v>
      </c>
      <c r="F2125">
        <v>50.64</v>
      </c>
    </row>
    <row r="2126" spans="1:6" x14ac:dyDescent="0.2">
      <c r="A2126" s="2">
        <v>478</v>
      </c>
      <c r="B2126" s="2">
        <v>0.85</v>
      </c>
      <c r="C2126" s="2">
        <v>10.25</v>
      </c>
      <c r="D2126">
        <v>21.21</v>
      </c>
      <c r="E2126">
        <v>31.02</v>
      </c>
      <c r="F2126">
        <v>50.67</v>
      </c>
    </row>
    <row r="2127" spans="1:6" x14ac:dyDescent="0.2">
      <c r="A2127" s="2">
        <v>477</v>
      </c>
      <c r="B2127" s="2">
        <v>0.85</v>
      </c>
      <c r="C2127" s="2">
        <v>10.29</v>
      </c>
      <c r="D2127">
        <v>21.24</v>
      </c>
      <c r="E2127">
        <v>31.07</v>
      </c>
      <c r="F2127">
        <v>50.73</v>
      </c>
    </row>
    <row r="2128" spans="1:6" x14ac:dyDescent="0.2">
      <c r="A2128" s="2">
        <v>476</v>
      </c>
      <c r="B2128" s="2">
        <v>0.86</v>
      </c>
      <c r="C2128" s="2">
        <v>10.33</v>
      </c>
      <c r="D2128">
        <v>21.29</v>
      </c>
      <c r="E2128">
        <v>31.12</v>
      </c>
      <c r="F2128">
        <v>50.78</v>
      </c>
    </row>
    <row r="2129" spans="1:6" x14ac:dyDescent="0.2">
      <c r="A2129" s="2">
        <v>475</v>
      </c>
      <c r="B2129" s="2">
        <v>0.86</v>
      </c>
      <c r="C2129" s="2">
        <v>10.36</v>
      </c>
      <c r="D2129">
        <v>21.34</v>
      </c>
      <c r="E2129">
        <v>31.17</v>
      </c>
      <c r="F2129">
        <v>50.83</v>
      </c>
    </row>
    <row r="2130" spans="1:6" x14ac:dyDescent="0.2">
      <c r="A2130" s="2">
        <v>474</v>
      </c>
      <c r="B2130" s="2">
        <v>0.87</v>
      </c>
      <c r="C2130" s="2">
        <v>10.39</v>
      </c>
      <c r="D2130">
        <v>21.39</v>
      </c>
      <c r="E2130">
        <v>31.21</v>
      </c>
      <c r="F2130">
        <v>50.88</v>
      </c>
    </row>
    <row r="2131" spans="1:6" x14ac:dyDescent="0.2">
      <c r="A2131" s="2">
        <v>473</v>
      </c>
      <c r="B2131" s="2">
        <v>0.88</v>
      </c>
      <c r="C2131" s="2">
        <v>10.42</v>
      </c>
      <c r="D2131">
        <v>21.43</v>
      </c>
      <c r="E2131">
        <v>31.24</v>
      </c>
      <c r="F2131">
        <v>50.91</v>
      </c>
    </row>
    <row r="2132" spans="1:6" x14ac:dyDescent="0.2">
      <c r="A2132" s="2">
        <v>472</v>
      </c>
      <c r="B2132" s="2">
        <v>0.89</v>
      </c>
      <c r="C2132" s="2">
        <v>10.45</v>
      </c>
      <c r="D2132">
        <v>21.45</v>
      </c>
      <c r="E2132">
        <v>31.25</v>
      </c>
      <c r="F2132">
        <v>50.92</v>
      </c>
    </row>
    <row r="2133" spans="1:6" x14ac:dyDescent="0.2">
      <c r="A2133" s="2">
        <v>471</v>
      </c>
      <c r="B2133" s="2">
        <v>0.89</v>
      </c>
      <c r="C2133" s="2">
        <v>10.47</v>
      </c>
      <c r="D2133">
        <v>21.47</v>
      </c>
      <c r="E2133">
        <v>31.27</v>
      </c>
      <c r="F2133">
        <v>50.95</v>
      </c>
    </row>
    <row r="2134" spans="1:6" x14ac:dyDescent="0.2">
      <c r="A2134" s="2">
        <v>470</v>
      </c>
      <c r="B2134" s="2">
        <v>0.89</v>
      </c>
      <c r="C2134" s="2">
        <v>10.48</v>
      </c>
      <c r="D2134">
        <v>21.48</v>
      </c>
      <c r="E2134">
        <v>31.27</v>
      </c>
      <c r="F2134">
        <v>50.96</v>
      </c>
    </row>
    <row r="2135" spans="1:6" x14ac:dyDescent="0.2">
      <c r="A2135" s="2">
        <v>469</v>
      </c>
      <c r="B2135" s="2">
        <v>0.89</v>
      </c>
      <c r="C2135" s="2">
        <v>10.49</v>
      </c>
      <c r="D2135">
        <v>21.48</v>
      </c>
      <c r="E2135">
        <v>31.26</v>
      </c>
      <c r="F2135">
        <v>50.97</v>
      </c>
    </row>
    <row r="2136" spans="1:6" x14ac:dyDescent="0.2">
      <c r="A2136" s="2">
        <v>468</v>
      </c>
      <c r="B2136" s="2">
        <v>0.89</v>
      </c>
      <c r="C2136" s="2">
        <v>10.5</v>
      </c>
      <c r="D2136">
        <v>21.47</v>
      </c>
      <c r="E2136">
        <v>31.26</v>
      </c>
      <c r="F2136">
        <v>50.97</v>
      </c>
    </row>
    <row r="2137" spans="1:6" x14ac:dyDescent="0.2">
      <c r="A2137" s="2">
        <v>467</v>
      </c>
      <c r="B2137" s="2">
        <v>0.89</v>
      </c>
      <c r="C2137" s="2">
        <v>10.49</v>
      </c>
      <c r="D2137">
        <v>21.45</v>
      </c>
      <c r="E2137">
        <v>31.23</v>
      </c>
      <c r="F2137">
        <v>50.98</v>
      </c>
    </row>
    <row r="2138" spans="1:6" x14ac:dyDescent="0.2">
      <c r="A2138" s="2">
        <v>466</v>
      </c>
      <c r="B2138" s="2">
        <v>0.89</v>
      </c>
      <c r="C2138" s="2">
        <v>10.48</v>
      </c>
      <c r="D2138">
        <v>21.42</v>
      </c>
      <c r="E2138">
        <v>31.21</v>
      </c>
      <c r="F2138">
        <v>50.96</v>
      </c>
    </row>
    <row r="2139" spans="1:6" x14ac:dyDescent="0.2">
      <c r="A2139" s="2">
        <v>465</v>
      </c>
      <c r="B2139" s="2">
        <v>0.88</v>
      </c>
      <c r="C2139" s="2">
        <v>10.45</v>
      </c>
      <c r="D2139">
        <v>21.37</v>
      </c>
      <c r="E2139">
        <v>31.17</v>
      </c>
      <c r="F2139">
        <v>50.92</v>
      </c>
    </row>
    <row r="2140" spans="1:6" x14ac:dyDescent="0.2">
      <c r="A2140" s="2">
        <v>464</v>
      </c>
      <c r="B2140" s="2">
        <v>0.88</v>
      </c>
      <c r="C2140" s="2">
        <v>10.42</v>
      </c>
      <c r="D2140">
        <v>21.29</v>
      </c>
      <c r="E2140">
        <v>31.1</v>
      </c>
      <c r="F2140">
        <v>50.86</v>
      </c>
    </row>
    <row r="2141" spans="1:6" x14ac:dyDescent="0.2">
      <c r="A2141" s="2">
        <v>463</v>
      </c>
      <c r="B2141" s="2">
        <v>0.87</v>
      </c>
      <c r="C2141" s="2">
        <v>10.37</v>
      </c>
      <c r="D2141">
        <v>21.19</v>
      </c>
      <c r="E2141">
        <v>31</v>
      </c>
      <c r="F2141">
        <v>50.79</v>
      </c>
    </row>
    <row r="2142" spans="1:6" x14ac:dyDescent="0.2">
      <c r="A2142" s="2">
        <v>462</v>
      </c>
      <c r="B2142" s="2">
        <v>0.87</v>
      </c>
      <c r="C2142" s="2">
        <v>10.31</v>
      </c>
      <c r="D2142">
        <v>21.07</v>
      </c>
      <c r="E2142">
        <v>30.89</v>
      </c>
      <c r="F2142">
        <v>50.67</v>
      </c>
    </row>
    <row r="2143" spans="1:6" x14ac:dyDescent="0.2">
      <c r="A2143" s="2">
        <v>461</v>
      </c>
      <c r="B2143" s="2">
        <v>0.86</v>
      </c>
      <c r="C2143" s="2">
        <v>10.23</v>
      </c>
      <c r="D2143">
        <v>20.92</v>
      </c>
      <c r="E2143">
        <v>30.74</v>
      </c>
      <c r="F2143">
        <v>50.53</v>
      </c>
    </row>
    <row r="2144" spans="1:6" x14ac:dyDescent="0.2">
      <c r="A2144" s="2">
        <v>460</v>
      </c>
      <c r="B2144" s="2">
        <v>0.85</v>
      </c>
      <c r="C2144" s="2">
        <v>10.15</v>
      </c>
      <c r="D2144">
        <v>20.75</v>
      </c>
      <c r="E2144">
        <v>30.57</v>
      </c>
      <c r="F2144">
        <v>50.37</v>
      </c>
    </row>
    <row r="2145" spans="1:6" x14ac:dyDescent="0.2">
      <c r="A2145" s="2">
        <v>459</v>
      </c>
      <c r="B2145" s="2">
        <v>0.84</v>
      </c>
      <c r="C2145" s="2">
        <v>10.039999999999999</v>
      </c>
      <c r="D2145">
        <v>20.56</v>
      </c>
      <c r="E2145">
        <v>30.36</v>
      </c>
      <c r="F2145">
        <v>50.19</v>
      </c>
    </row>
    <row r="2146" spans="1:6" x14ac:dyDescent="0.2">
      <c r="A2146" s="2">
        <v>458</v>
      </c>
      <c r="B2146" s="2">
        <v>0.82</v>
      </c>
      <c r="C2146" s="2">
        <v>9.91</v>
      </c>
      <c r="D2146">
        <v>20.350000000000001</v>
      </c>
      <c r="E2146">
        <v>30.11</v>
      </c>
      <c r="F2146">
        <v>49.98</v>
      </c>
    </row>
    <row r="2147" spans="1:6" x14ac:dyDescent="0.2">
      <c r="A2147" s="2">
        <v>457</v>
      </c>
      <c r="B2147" s="2">
        <v>0.81</v>
      </c>
      <c r="C2147" s="2">
        <v>9.7799999999999994</v>
      </c>
      <c r="D2147">
        <v>20.11</v>
      </c>
      <c r="E2147">
        <v>29.86</v>
      </c>
      <c r="F2147">
        <v>49.75</v>
      </c>
    </row>
    <row r="2148" spans="1:6" x14ac:dyDescent="0.2">
      <c r="A2148" s="2">
        <v>456</v>
      </c>
      <c r="B2148" s="2">
        <v>0.8</v>
      </c>
      <c r="C2148" s="2">
        <v>9.6300000000000008</v>
      </c>
      <c r="D2148">
        <v>19.84</v>
      </c>
      <c r="E2148">
        <v>29.59</v>
      </c>
      <c r="F2148">
        <v>49.49</v>
      </c>
    </row>
    <row r="2149" spans="1:6" x14ac:dyDescent="0.2">
      <c r="A2149" s="2">
        <v>455</v>
      </c>
      <c r="B2149" s="2">
        <v>0.78</v>
      </c>
      <c r="C2149" s="2">
        <v>9.48</v>
      </c>
      <c r="D2149">
        <v>19.57</v>
      </c>
      <c r="E2149">
        <v>29.3</v>
      </c>
      <c r="F2149">
        <v>49.17</v>
      </c>
    </row>
    <row r="2150" spans="1:6" x14ac:dyDescent="0.2">
      <c r="A2150" s="2">
        <v>454</v>
      </c>
      <c r="B2150" s="2">
        <v>0.76</v>
      </c>
      <c r="C2150" s="2">
        <v>9.31</v>
      </c>
      <c r="D2150">
        <v>19.3</v>
      </c>
      <c r="E2150">
        <v>28.98</v>
      </c>
      <c r="F2150">
        <v>48.8</v>
      </c>
    </row>
    <row r="2151" spans="1:6" x14ac:dyDescent="0.2">
      <c r="A2151" s="2">
        <v>453</v>
      </c>
      <c r="B2151" s="2">
        <v>0.74</v>
      </c>
      <c r="C2151" s="2">
        <v>9.1199999999999992</v>
      </c>
      <c r="D2151">
        <v>19</v>
      </c>
      <c r="E2151">
        <v>28.65</v>
      </c>
      <c r="F2151">
        <v>48.43</v>
      </c>
    </row>
    <row r="2152" spans="1:6" x14ac:dyDescent="0.2">
      <c r="A2152" s="2">
        <v>452</v>
      </c>
      <c r="B2152" s="2">
        <v>0.72</v>
      </c>
      <c r="C2152" s="2">
        <v>8.94</v>
      </c>
      <c r="D2152">
        <v>18.690000000000001</v>
      </c>
      <c r="E2152">
        <v>28.3</v>
      </c>
      <c r="F2152">
        <v>48.05</v>
      </c>
    </row>
    <row r="2153" spans="1:6" x14ac:dyDescent="0.2">
      <c r="A2153" s="2">
        <v>451</v>
      </c>
      <c r="B2153" s="2">
        <v>0.7</v>
      </c>
      <c r="C2153" s="2">
        <v>8.74</v>
      </c>
      <c r="D2153">
        <v>18.37</v>
      </c>
      <c r="E2153">
        <v>27.94</v>
      </c>
      <c r="F2153">
        <v>47.65</v>
      </c>
    </row>
    <row r="2154" spans="1:6" x14ac:dyDescent="0.2">
      <c r="A2154" s="2">
        <v>450</v>
      </c>
      <c r="B2154" s="2">
        <v>0.68</v>
      </c>
      <c r="C2154" s="2">
        <v>8.56</v>
      </c>
      <c r="D2154">
        <v>18.05</v>
      </c>
      <c r="E2154">
        <v>27.57</v>
      </c>
      <c r="F2154">
        <v>47.26</v>
      </c>
    </row>
    <row r="2155" spans="1:6" x14ac:dyDescent="0.2">
      <c r="A2155" s="2">
        <v>449</v>
      </c>
      <c r="B2155" s="2">
        <v>0.66</v>
      </c>
      <c r="C2155" s="2">
        <v>8.36</v>
      </c>
      <c r="D2155">
        <v>17.73</v>
      </c>
      <c r="E2155">
        <v>27.22</v>
      </c>
      <c r="F2155">
        <v>46.89</v>
      </c>
    </row>
    <row r="2156" spans="1:6" x14ac:dyDescent="0.2">
      <c r="A2156" s="2">
        <v>448</v>
      </c>
      <c r="B2156" s="2">
        <v>0.64</v>
      </c>
      <c r="C2156" s="2">
        <v>8.18</v>
      </c>
      <c r="D2156">
        <v>17.43</v>
      </c>
      <c r="E2156">
        <v>26.88</v>
      </c>
      <c r="F2156">
        <v>46.52</v>
      </c>
    </row>
    <row r="2157" spans="1:6" x14ac:dyDescent="0.2">
      <c r="A2157" s="2">
        <v>447</v>
      </c>
      <c r="B2157" s="2">
        <v>0.62</v>
      </c>
      <c r="C2157" s="2">
        <v>8.01</v>
      </c>
      <c r="D2157">
        <v>17.13</v>
      </c>
      <c r="E2157">
        <v>26.56</v>
      </c>
      <c r="F2157">
        <v>46.16</v>
      </c>
    </row>
    <row r="2158" spans="1:6" x14ac:dyDescent="0.2">
      <c r="A2158" s="2">
        <v>446</v>
      </c>
      <c r="B2158" s="2">
        <v>0.61</v>
      </c>
      <c r="C2158" s="2">
        <v>7.86</v>
      </c>
      <c r="D2158">
        <v>16.850000000000001</v>
      </c>
      <c r="E2158">
        <v>26.24</v>
      </c>
      <c r="F2158">
        <v>45.8</v>
      </c>
    </row>
    <row r="2159" spans="1:6" x14ac:dyDescent="0.2">
      <c r="A2159" s="2">
        <v>445</v>
      </c>
      <c r="B2159" s="2">
        <v>0.59</v>
      </c>
      <c r="C2159" s="2">
        <v>7.72</v>
      </c>
      <c r="D2159">
        <v>16.600000000000001</v>
      </c>
      <c r="E2159">
        <v>25.95</v>
      </c>
      <c r="F2159">
        <v>45.46</v>
      </c>
    </row>
    <row r="2160" spans="1:6" x14ac:dyDescent="0.2">
      <c r="A2160" s="2">
        <v>444</v>
      </c>
      <c r="B2160" s="2">
        <v>0.57999999999999996</v>
      </c>
      <c r="C2160" s="2">
        <v>7.59</v>
      </c>
      <c r="D2160">
        <v>16.41</v>
      </c>
      <c r="E2160">
        <v>25.7</v>
      </c>
      <c r="F2160">
        <v>45.14</v>
      </c>
    </row>
    <row r="2161" spans="1:6" x14ac:dyDescent="0.2">
      <c r="A2161" s="2">
        <v>443</v>
      </c>
      <c r="B2161" s="2">
        <v>0.56999999999999995</v>
      </c>
      <c r="C2161" s="2">
        <v>7.48</v>
      </c>
      <c r="D2161">
        <v>16.239999999999998</v>
      </c>
      <c r="E2161">
        <v>25.49</v>
      </c>
      <c r="F2161">
        <v>44.9</v>
      </c>
    </row>
    <row r="2162" spans="1:6" x14ac:dyDescent="0.2">
      <c r="A2162" s="2">
        <v>442</v>
      </c>
      <c r="B2162" s="2">
        <v>0.56000000000000005</v>
      </c>
      <c r="C2162" s="2">
        <v>7.39</v>
      </c>
      <c r="D2162">
        <v>16.11</v>
      </c>
      <c r="E2162">
        <v>25.34</v>
      </c>
      <c r="F2162">
        <v>44.75</v>
      </c>
    </row>
    <row r="2163" spans="1:6" x14ac:dyDescent="0.2">
      <c r="A2163" s="2">
        <v>441</v>
      </c>
      <c r="B2163" s="2">
        <v>0.56000000000000005</v>
      </c>
      <c r="C2163" s="2">
        <v>7.34</v>
      </c>
      <c r="D2163">
        <v>16.02</v>
      </c>
      <c r="E2163">
        <v>25.23</v>
      </c>
      <c r="F2163">
        <v>44.66</v>
      </c>
    </row>
    <row r="2164" spans="1:6" x14ac:dyDescent="0.2">
      <c r="A2164" s="2">
        <v>440</v>
      </c>
      <c r="B2164" s="2">
        <v>0.55000000000000004</v>
      </c>
      <c r="C2164" s="2">
        <v>7.3</v>
      </c>
      <c r="D2164">
        <v>15.99</v>
      </c>
      <c r="E2164">
        <v>25.16</v>
      </c>
      <c r="F2164">
        <v>44.61</v>
      </c>
    </row>
    <row r="2165" spans="1:6" x14ac:dyDescent="0.2">
      <c r="A2165" s="2">
        <v>439</v>
      </c>
      <c r="B2165" s="2">
        <v>0.55000000000000004</v>
      </c>
      <c r="C2165" s="2">
        <v>7.29</v>
      </c>
      <c r="D2165">
        <v>15.98</v>
      </c>
      <c r="E2165">
        <v>25.14</v>
      </c>
      <c r="F2165">
        <v>44.63</v>
      </c>
    </row>
    <row r="2166" spans="1:6" x14ac:dyDescent="0.2">
      <c r="A2166" s="2">
        <v>438</v>
      </c>
      <c r="B2166" s="2">
        <v>0.55000000000000004</v>
      </c>
      <c r="C2166" s="2">
        <v>7.3</v>
      </c>
      <c r="D2166">
        <v>15.99</v>
      </c>
      <c r="E2166">
        <v>25.17</v>
      </c>
      <c r="F2166">
        <v>44.71</v>
      </c>
    </row>
    <row r="2167" spans="1:6" x14ac:dyDescent="0.2">
      <c r="A2167" s="2">
        <v>437</v>
      </c>
      <c r="B2167" s="2">
        <v>0.55000000000000004</v>
      </c>
      <c r="C2167" s="2">
        <v>7.32</v>
      </c>
      <c r="D2167">
        <v>16.03</v>
      </c>
      <c r="E2167">
        <v>25.21</v>
      </c>
      <c r="F2167">
        <v>44.82</v>
      </c>
    </row>
    <row r="2168" spans="1:6" x14ac:dyDescent="0.2">
      <c r="A2168" s="2">
        <v>436</v>
      </c>
      <c r="B2168" s="2">
        <v>0.55000000000000004</v>
      </c>
      <c r="C2168" s="2">
        <v>7.35</v>
      </c>
      <c r="D2168">
        <v>16.079999999999998</v>
      </c>
      <c r="E2168">
        <v>25.25</v>
      </c>
      <c r="F2168">
        <v>44.92</v>
      </c>
    </row>
    <row r="2169" spans="1:6" x14ac:dyDescent="0.2">
      <c r="A2169" s="2">
        <v>435</v>
      </c>
      <c r="B2169" s="2">
        <v>0.56000000000000005</v>
      </c>
      <c r="C2169" s="2">
        <v>7.38</v>
      </c>
      <c r="D2169">
        <v>16.14</v>
      </c>
      <c r="E2169">
        <v>25.3</v>
      </c>
      <c r="F2169">
        <v>45.07</v>
      </c>
    </row>
    <row r="2170" spans="1:6" x14ac:dyDescent="0.2">
      <c r="A2170" s="2">
        <v>434</v>
      </c>
      <c r="B2170" s="2">
        <v>0.56000000000000005</v>
      </c>
      <c r="C2170" s="2">
        <v>7.41</v>
      </c>
      <c r="D2170">
        <v>16.190000000000001</v>
      </c>
      <c r="E2170">
        <v>25.35</v>
      </c>
      <c r="F2170">
        <v>45.19</v>
      </c>
    </row>
    <row r="2171" spans="1:6" x14ac:dyDescent="0.2">
      <c r="A2171" s="2">
        <v>433</v>
      </c>
      <c r="B2171" s="2">
        <v>0.56000000000000005</v>
      </c>
      <c r="C2171" s="2">
        <v>7.43</v>
      </c>
      <c r="D2171">
        <v>16.23</v>
      </c>
      <c r="E2171">
        <v>25.39</v>
      </c>
      <c r="F2171">
        <v>45.29</v>
      </c>
    </row>
    <row r="2172" spans="1:6" x14ac:dyDescent="0.2">
      <c r="A2172" s="2">
        <v>432</v>
      </c>
      <c r="B2172" s="2">
        <v>0.55000000000000004</v>
      </c>
      <c r="C2172" s="2">
        <v>7.43</v>
      </c>
      <c r="D2172">
        <v>16.23</v>
      </c>
      <c r="E2172">
        <v>25.39</v>
      </c>
      <c r="F2172">
        <v>45.35</v>
      </c>
    </row>
    <row r="2173" spans="1:6" x14ac:dyDescent="0.2">
      <c r="A2173" s="2">
        <v>431</v>
      </c>
      <c r="B2173" s="2">
        <v>0.55000000000000004</v>
      </c>
      <c r="C2173" s="2">
        <v>7.41</v>
      </c>
      <c r="D2173">
        <v>16.190000000000001</v>
      </c>
      <c r="E2173">
        <v>25.35</v>
      </c>
      <c r="F2173">
        <v>45.35</v>
      </c>
    </row>
    <row r="2174" spans="1:6" x14ac:dyDescent="0.2">
      <c r="A2174" s="2">
        <v>430</v>
      </c>
      <c r="B2174" s="2">
        <v>0.54</v>
      </c>
      <c r="C2174" s="2">
        <v>7.39</v>
      </c>
      <c r="D2174">
        <v>16.13</v>
      </c>
      <c r="E2174">
        <v>25.28</v>
      </c>
      <c r="F2174">
        <v>45.32</v>
      </c>
    </row>
    <row r="2175" spans="1:6" x14ac:dyDescent="0.2">
      <c r="A2175" s="2">
        <v>429</v>
      </c>
      <c r="B2175" s="2">
        <v>0.53</v>
      </c>
      <c r="C2175" s="2">
        <v>7.33</v>
      </c>
      <c r="D2175">
        <v>16.04</v>
      </c>
      <c r="E2175">
        <v>25.19</v>
      </c>
      <c r="F2175">
        <v>45.2</v>
      </c>
    </row>
    <row r="2176" spans="1:6" x14ac:dyDescent="0.2">
      <c r="A2176" s="2">
        <v>428</v>
      </c>
      <c r="B2176" s="2">
        <v>0.52</v>
      </c>
      <c r="C2176" s="2">
        <v>7.27</v>
      </c>
      <c r="D2176">
        <v>15.91</v>
      </c>
      <c r="E2176">
        <v>25.08</v>
      </c>
      <c r="F2176">
        <v>45.06</v>
      </c>
    </row>
    <row r="2177" spans="1:6" x14ac:dyDescent="0.2">
      <c r="A2177" s="2">
        <v>427</v>
      </c>
      <c r="B2177" s="2">
        <v>0.51</v>
      </c>
      <c r="C2177" s="2">
        <v>7.18</v>
      </c>
      <c r="D2177">
        <v>15.77</v>
      </c>
      <c r="E2177">
        <v>24.92</v>
      </c>
      <c r="F2177">
        <v>44.89</v>
      </c>
    </row>
    <row r="2178" spans="1:6" x14ac:dyDescent="0.2">
      <c r="A2178" s="2">
        <v>426</v>
      </c>
      <c r="B2178" s="2">
        <v>0.5</v>
      </c>
      <c r="C2178" s="2">
        <v>7.09</v>
      </c>
      <c r="D2178">
        <v>15.62</v>
      </c>
      <c r="E2178">
        <v>24.75</v>
      </c>
      <c r="F2178">
        <v>44.69</v>
      </c>
    </row>
    <row r="2179" spans="1:6" x14ac:dyDescent="0.2">
      <c r="A2179" s="2">
        <v>425</v>
      </c>
      <c r="B2179" s="2">
        <v>0.49</v>
      </c>
      <c r="C2179" s="2">
        <v>7</v>
      </c>
      <c r="D2179">
        <v>15.45</v>
      </c>
      <c r="E2179">
        <v>24.55</v>
      </c>
      <c r="F2179">
        <v>44.49</v>
      </c>
    </row>
    <row r="2180" spans="1:6" x14ac:dyDescent="0.2">
      <c r="A2180" s="2">
        <v>424</v>
      </c>
      <c r="B2180" s="2">
        <v>0.48</v>
      </c>
      <c r="C2180" s="2">
        <v>6.89</v>
      </c>
      <c r="D2180">
        <v>15.27</v>
      </c>
      <c r="E2180">
        <v>24.35</v>
      </c>
      <c r="F2180">
        <v>44.31</v>
      </c>
    </row>
    <row r="2181" spans="1:6" x14ac:dyDescent="0.2">
      <c r="A2181" s="2">
        <v>423</v>
      </c>
      <c r="B2181" s="2">
        <v>0.46</v>
      </c>
      <c r="C2181" s="2">
        <v>6.79</v>
      </c>
      <c r="D2181">
        <v>15.09</v>
      </c>
      <c r="E2181">
        <v>24.15</v>
      </c>
      <c r="F2181">
        <v>44.09</v>
      </c>
    </row>
    <row r="2182" spans="1:6" x14ac:dyDescent="0.2">
      <c r="A2182" s="2">
        <v>422</v>
      </c>
      <c r="B2182" s="2">
        <v>0.45</v>
      </c>
      <c r="C2182" s="2">
        <v>6.68</v>
      </c>
      <c r="D2182">
        <v>14.93</v>
      </c>
      <c r="E2182">
        <v>23.94</v>
      </c>
      <c r="F2182">
        <v>43.87</v>
      </c>
    </row>
    <row r="2183" spans="1:6" x14ac:dyDescent="0.2">
      <c r="A2183" s="2">
        <v>421</v>
      </c>
      <c r="B2183" s="2">
        <v>0.44</v>
      </c>
      <c r="C2183" s="2">
        <v>6.58</v>
      </c>
      <c r="D2183">
        <v>14.77</v>
      </c>
      <c r="E2183">
        <v>23.74</v>
      </c>
      <c r="F2183">
        <v>43.65</v>
      </c>
    </row>
    <row r="2184" spans="1:6" x14ac:dyDescent="0.2">
      <c r="A2184" s="2">
        <v>420</v>
      </c>
      <c r="B2184" s="2">
        <v>0.43</v>
      </c>
      <c r="C2184" s="2">
        <v>6.5</v>
      </c>
      <c r="D2184">
        <v>14.64</v>
      </c>
      <c r="E2184">
        <v>23.55</v>
      </c>
      <c r="F2184">
        <v>43.43</v>
      </c>
    </row>
    <row r="2185" spans="1:6" x14ac:dyDescent="0.2">
      <c r="A2185" s="2">
        <v>419</v>
      </c>
      <c r="B2185" s="2">
        <v>0.41</v>
      </c>
      <c r="C2185" s="2">
        <v>6.43</v>
      </c>
      <c r="D2185">
        <v>14.52</v>
      </c>
      <c r="E2185">
        <v>23.41</v>
      </c>
      <c r="F2185">
        <v>43.27</v>
      </c>
    </row>
    <row r="2186" spans="1:6" x14ac:dyDescent="0.2">
      <c r="A2186" s="2">
        <v>418</v>
      </c>
      <c r="B2186" s="2">
        <v>0.4</v>
      </c>
      <c r="C2186" s="2">
        <v>6.38</v>
      </c>
      <c r="D2186">
        <v>14.42</v>
      </c>
      <c r="E2186">
        <v>23.28</v>
      </c>
      <c r="F2186">
        <v>43.09</v>
      </c>
    </row>
    <row r="2187" spans="1:6" x14ac:dyDescent="0.2">
      <c r="A2187" s="2">
        <v>417</v>
      </c>
      <c r="B2187" s="2">
        <v>0.39</v>
      </c>
      <c r="C2187" s="2">
        <v>6.33</v>
      </c>
      <c r="D2187">
        <v>14.34</v>
      </c>
      <c r="E2187">
        <v>23.18</v>
      </c>
      <c r="F2187">
        <v>42.93</v>
      </c>
    </row>
    <row r="2188" spans="1:6" x14ac:dyDescent="0.2">
      <c r="A2188" s="2">
        <v>416</v>
      </c>
      <c r="B2188" s="2">
        <v>0.38</v>
      </c>
      <c r="C2188" s="2">
        <v>6.29</v>
      </c>
      <c r="D2188">
        <v>14.28</v>
      </c>
      <c r="E2188">
        <v>23.11</v>
      </c>
      <c r="F2188">
        <v>42.88</v>
      </c>
    </row>
    <row r="2189" spans="1:6" x14ac:dyDescent="0.2">
      <c r="A2189" s="2">
        <v>415</v>
      </c>
      <c r="B2189" s="2">
        <v>0.38</v>
      </c>
      <c r="C2189" s="2">
        <v>6.26</v>
      </c>
      <c r="D2189">
        <v>14.25</v>
      </c>
      <c r="E2189">
        <v>23.07</v>
      </c>
      <c r="F2189">
        <v>42.82</v>
      </c>
    </row>
    <row r="2190" spans="1:6" x14ac:dyDescent="0.2">
      <c r="A2190" s="2">
        <v>414</v>
      </c>
      <c r="B2190" s="2">
        <v>0.37</v>
      </c>
      <c r="C2190" s="2">
        <v>6.24</v>
      </c>
      <c r="D2190">
        <v>14.22</v>
      </c>
      <c r="E2190">
        <v>23.07</v>
      </c>
      <c r="F2190">
        <v>42.84</v>
      </c>
    </row>
    <row r="2191" spans="1:6" x14ac:dyDescent="0.2">
      <c r="A2191" s="2">
        <v>413</v>
      </c>
      <c r="B2191" s="2">
        <v>0.36</v>
      </c>
      <c r="C2191" s="2">
        <v>6.23</v>
      </c>
      <c r="D2191">
        <v>14.21</v>
      </c>
      <c r="E2191">
        <v>23.08</v>
      </c>
      <c r="F2191">
        <v>42.89</v>
      </c>
    </row>
    <row r="2192" spans="1:6" x14ac:dyDescent="0.2">
      <c r="A2192" s="2">
        <v>412</v>
      </c>
      <c r="B2192" s="2">
        <v>0.36</v>
      </c>
      <c r="C2192" s="2">
        <v>6.23</v>
      </c>
      <c r="D2192">
        <v>14.26</v>
      </c>
      <c r="E2192">
        <v>23.16</v>
      </c>
      <c r="F2192">
        <v>42.96</v>
      </c>
    </row>
    <row r="2193" spans="1:6" x14ac:dyDescent="0.2">
      <c r="A2193" s="2">
        <v>411</v>
      </c>
      <c r="B2193" s="2">
        <v>0.35</v>
      </c>
      <c r="C2193" s="2">
        <v>6.26</v>
      </c>
      <c r="D2193">
        <v>14.33</v>
      </c>
      <c r="E2193">
        <v>23.23</v>
      </c>
      <c r="F2193">
        <v>43.08</v>
      </c>
    </row>
    <row r="2194" spans="1:6" x14ac:dyDescent="0.2">
      <c r="A2194" s="2">
        <v>410</v>
      </c>
      <c r="B2194" s="2">
        <v>0.34</v>
      </c>
      <c r="C2194" s="2">
        <v>6.28</v>
      </c>
      <c r="D2194">
        <v>14.44</v>
      </c>
      <c r="E2194">
        <v>23.34</v>
      </c>
      <c r="F2194">
        <v>43.24</v>
      </c>
    </row>
    <row r="2195" spans="1:6" x14ac:dyDescent="0.2">
      <c r="A2195" s="2">
        <v>409</v>
      </c>
      <c r="B2195" s="2">
        <v>0.33</v>
      </c>
      <c r="C2195" s="2">
        <v>6.32</v>
      </c>
      <c r="D2195">
        <v>14.55</v>
      </c>
      <c r="E2195">
        <v>23.46</v>
      </c>
      <c r="F2195">
        <v>43.4</v>
      </c>
    </row>
    <row r="2196" spans="1:6" x14ac:dyDescent="0.2">
      <c r="A2196" s="2">
        <v>408</v>
      </c>
      <c r="B2196" s="2">
        <v>0.32</v>
      </c>
      <c r="C2196" s="2">
        <v>6.35</v>
      </c>
      <c r="D2196">
        <v>14.66</v>
      </c>
      <c r="E2196">
        <v>23.58</v>
      </c>
      <c r="F2196">
        <v>43.58</v>
      </c>
    </row>
    <row r="2197" spans="1:6" x14ac:dyDescent="0.2">
      <c r="A2197" s="2">
        <v>407</v>
      </c>
      <c r="B2197" s="2">
        <v>0.32</v>
      </c>
      <c r="C2197" s="2">
        <v>6.39</v>
      </c>
      <c r="D2197">
        <v>14.76</v>
      </c>
      <c r="E2197">
        <v>23.69</v>
      </c>
      <c r="F2197">
        <v>43.77</v>
      </c>
    </row>
    <row r="2198" spans="1:6" x14ac:dyDescent="0.2">
      <c r="A2198" s="2">
        <v>406</v>
      </c>
      <c r="B2198" s="2">
        <v>0.31</v>
      </c>
      <c r="C2198" s="2">
        <v>6.41</v>
      </c>
      <c r="D2198">
        <v>14.84</v>
      </c>
      <c r="E2198">
        <v>23.79</v>
      </c>
      <c r="F2198">
        <v>43.92</v>
      </c>
    </row>
    <row r="2199" spans="1:6" x14ac:dyDescent="0.2">
      <c r="A2199" s="2">
        <v>405</v>
      </c>
      <c r="B2199" s="2">
        <v>0.3</v>
      </c>
      <c r="C2199" s="2">
        <v>6.43</v>
      </c>
      <c r="D2199">
        <v>14.91</v>
      </c>
      <c r="E2199">
        <v>23.86</v>
      </c>
      <c r="F2199">
        <v>44.12</v>
      </c>
    </row>
    <row r="2200" spans="1:6" x14ac:dyDescent="0.2">
      <c r="A2200" s="2">
        <v>404</v>
      </c>
      <c r="B2200" s="2">
        <v>0.28999999999999998</v>
      </c>
      <c r="C2200" s="2">
        <v>6.43</v>
      </c>
      <c r="D2200">
        <v>14.93</v>
      </c>
      <c r="E2200">
        <v>23.89</v>
      </c>
      <c r="F2200">
        <v>44.26</v>
      </c>
    </row>
    <row r="2201" spans="1:6" x14ac:dyDescent="0.2">
      <c r="A2201" s="2">
        <v>403</v>
      </c>
      <c r="B2201" s="2">
        <v>0.27</v>
      </c>
      <c r="C2201" s="2">
        <v>6.41</v>
      </c>
      <c r="D2201">
        <v>14.92</v>
      </c>
      <c r="E2201">
        <v>23.9</v>
      </c>
      <c r="F2201">
        <v>44.34</v>
      </c>
    </row>
    <row r="2202" spans="1:6" x14ac:dyDescent="0.2">
      <c r="A2202" s="2">
        <v>402</v>
      </c>
      <c r="B2202" s="2">
        <v>0.26</v>
      </c>
      <c r="C2202" s="2">
        <v>6.36</v>
      </c>
      <c r="D2202">
        <v>14.87</v>
      </c>
      <c r="E2202">
        <v>23.84</v>
      </c>
      <c r="F2202">
        <v>44.36</v>
      </c>
    </row>
    <row r="2203" spans="1:6" x14ac:dyDescent="0.2">
      <c r="A2203" s="2">
        <v>401</v>
      </c>
      <c r="B2203" s="2">
        <v>0.25</v>
      </c>
      <c r="C2203" s="2">
        <v>6.28</v>
      </c>
      <c r="D2203">
        <v>14.74</v>
      </c>
      <c r="E2203">
        <v>23.7</v>
      </c>
      <c r="F2203">
        <v>44.33</v>
      </c>
    </row>
    <row r="2204" spans="1:6" x14ac:dyDescent="0.2">
      <c r="A2204" s="2">
        <v>400</v>
      </c>
      <c r="B2204" s="2">
        <v>0.24</v>
      </c>
      <c r="C2204" s="2">
        <v>6.16</v>
      </c>
      <c r="D2204">
        <v>14.55</v>
      </c>
      <c r="E2204">
        <v>23.49</v>
      </c>
      <c r="F2204">
        <v>44.2</v>
      </c>
    </row>
    <row r="2205" spans="1:6" x14ac:dyDescent="0.2">
      <c r="A2205" s="2">
        <v>399</v>
      </c>
      <c r="B2205" s="2">
        <v>0.23</v>
      </c>
      <c r="C2205" s="2">
        <v>6.01</v>
      </c>
      <c r="D2205">
        <v>14.28</v>
      </c>
      <c r="E2205">
        <v>23.17</v>
      </c>
      <c r="F2205">
        <v>43.92</v>
      </c>
    </row>
    <row r="2206" spans="1:6" x14ac:dyDescent="0.2">
      <c r="A2206" s="2">
        <v>398</v>
      </c>
      <c r="B2206" s="2">
        <v>0.22</v>
      </c>
      <c r="C2206" s="2">
        <v>5.81</v>
      </c>
      <c r="D2206">
        <v>13.93</v>
      </c>
      <c r="E2206">
        <v>22.78</v>
      </c>
      <c r="F2206">
        <v>43.57</v>
      </c>
    </row>
    <row r="2207" spans="1:6" x14ac:dyDescent="0.2">
      <c r="A2207" s="2">
        <v>397</v>
      </c>
      <c r="B2207" s="2">
        <v>0.2</v>
      </c>
      <c r="C2207" s="2">
        <v>5.58</v>
      </c>
      <c r="D2207">
        <v>13.51</v>
      </c>
      <c r="E2207">
        <v>22.28</v>
      </c>
      <c r="F2207">
        <v>43.08</v>
      </c>
    </row>
    <row r="2208" spans="1:6" x14ac:dyDescent="0.2">
      <c r="A2208" s="2">
        <v>396</v>
      </c>
      <c r="B2208" s="2">
        <v>0.18</v>
      </c>
      <c r="C2208" s="2">
        <v>5.33</v>
      </c>
      <c r="D2208">
        <v>13.02</v>
      </c>
      <c r="E2208">
        <v>21.72</v>
      </c>
      <c r="F2208">
        <v>42.46</v>
      </c>
    </row>
    <row r="2209" spans="1:6" x14ac:dyDescent="0.2">
      <c r="A2209" s="2">
        <v>395</v>
      </c>
      <c r="B2209" s="2">
        <v>0.16</v>
      </c>
      <c r="C2209" s="2">
        <v>5.04</v>
      </c>
      <c r="D2209">
        <v>12.48</v>
      </c>
      <c r="E2209">
        <v>21.07</v>
      </c>
      <c r="F2209">
        <v>41.75</v>
      </c>
    </row>
    <row r="2210" spans="1:6" x14ac:dyDescent="0.2">
      <c r="A2210" s="2">
        <v>394</v>
      </c>
      <c r="B2210" s="2">
        <v>0.14000000000000001</v>
      </c>
      <c r="C2210" s="2">
        <v>4.72</v>
      </c>
      <c r="D2210">
        <v>11.89</v>
      </c>
      <c r="E2210">
        <v>20.32</v>
      </c>
      <c r="F2210">
        <v>40.89</v>
      </c>
    </row>
    <row r="2211" spans="1:6" x14ac:dyDescent="0.2">
      <c r="A2211" s="2">
        <v>393</v>
      </c>
      <c r="B2211" s="2">
        <v>0.12</v>
      </c>
      <c r="C2211" s="2">
        <v>4.41</v>
      </c>
      <c r="D2211">
        <v>11.26</v>
      </c>
      <c r="E2211">
        <v>19.52</v>
      </c>
      <c r="F2211">
        <v>39.92</v>
      </c>
    </row>
    <row r="2212" spans="1:6" x14ac:dyDescent="0.2">
      <c r="A2212" s="2">
        <v>392</v>
      </c>
      <c r="B2212" s="2">
        <v>0.1</v>
      </c>
      <c r="C2212" s="2">
        <v>4.07</v>
      </c>
      <c r="D2212">
        <v>10.56</v>
      </c>
      <c r="E2212">
        <v>18.64</v>
      </c>
      <c r="F2212">
        <v>38.81</v>
      </c>
    </row>
    <row r="2213" spans="1:6" x14ac:dyDescent="0.2">
      <c r="A2213" s="2">
        <v>391</v>
      </c>
      <c r="B2213" s="2">
        <v>0.09</v>
      </c>
      <c r="C2213" s="2">
        <v>3.72</v>
      </c>
      <c r="D2213">
        <v>9.82</v>
      </c>
      <c r="E2213">
        <v>17.68</v>
      </c>
      <c r="F2213">
        <v>37.61</v>
      </c>
    </row>
    <row r="2214" spans="1:6" x14ac:dyDescent="0.2">
      <c r="A2214" s="2">
        <v>390</v>
      </c>
      <c r="B2214" s="2">
        <v>0.08</v>
      </c>
      <c r="C2214" s="2">
        <v>3.36</v>
      </c>
      <c r="D2214">
        <v>9.0399999999999991</v>
      </c>
      <c r="E2214">
        <v>16.61</v>
      </c>
      <c r="F2214">
        <v>36.270000000000003</v>
      </c>
    </row>
    <row r="2215" spans="1:6" x14ac:dyDescent="0.2">
      <c r="A2215" s="2">
        <v>389</v>
      </c>
      <c r="B2215" s="2">
        <v>7.0000000000000007E-2</v>
      </c>
      <c r="C2215" s="2">
        <v>2.99</v>
      </c>
      <c r="D2215">
        <v>8.23</v>
      </c>
      <c r="E2215">
        <v>15.49</v>
      </c>
      <c r="F2215">
        <v>34.799999999999997</v>
      </c>
    </row>
    <row r="2216" spans="1:6" x14ac:dyDescent="0.2">
      <c r="A2216" s="2">
        <v>388</v>
      </c>
      <c r="B2216" s="2">
        <v>0.05</v>
      </c>
      <c r="C2216" s="2">
        <v>2.62</v>
      </c>
      <c r="D2216">
        <v>7.4</v>
      </c>
      <c r="E2216">
        <v>14.33</v>
      </c>
      <c r="F2216">
        <v>33.15</v>
      </c>
    </row>
    <row r="2217" spans="1:6" x14ac:dyDescent="0.2">
      <c r="A2217" s="2">
        <v>387</v>
      </c>
      <c r="B2217" s="2">
        <v>0.04</v>
      </c>
      <c r="C2217" s="2">
        <v>2.27</v>
      </c>
      <c r="D2217">
        <v>6.56</v>
      </c>
      <c r="E2217">
        <v>13.12</v>
      </c>
      <c r="F2217">
        <v>31.41</v>
      </c>
    </row>
    <row r="2218" spans="1:6" x14ac:dyDescent="0.2">
      <c r="A2218" s="2">
        <v>386</v>
      </c>
      <c r="B2218" s="2">
        <v>0.03</v>
      </c>
      <c r="C2218" s="2">
        <v>1.94</v>
      </c>
      <c r="D2218">
        <v>5.74</v>
      </c>
      <c r="E2218">
        <v>11.91</v>
      </c>
      <c r="F2218">
        <v>29.6</v>
      </c>
    </row>
    <row r="2219" spans="1:6" x14ac:dyDescent="0.2">
      <c r="A2219" s="2">
        <v>385</v>
      </c>
      <c r="B2219" s="2">
        <v>0.01</v>
      </c>
      <c r="C2219" s="2">
        <v>1.62</v>
      </c>
      <c r="D2219">
        <v>4.97</v>
      </c>
      <c r="E2219">
        <v>10.72</v>
      </c>
      <c r="F2219">
        <v>27.72</v>
      </c>
    </row>
    <row r="2220" spans="1:6" x14ac:dyDescent="0.2">
      <c r="A2220" s="2">
        <v>384</v>
      </c>
      <c r="B2220" s="2">
        <v>0</v>
      </c>
      <c r="C2220" s="2">
        <v>1.34</v>
      </c>
      <c r="D2220">
        <v>4.25</v>
      </c>
      <c r="E2220">
        <v>9.57</v>
      </c>
      <c r="F2220">
        <v>25.85</v>
      </c>
    </row>
    <row r="2221" spans="1:6" x14ac:dyDescent="0.2">
      <c r="A2221" s="2">
        <v>383</v>
      </c>
      <c r="B2221" s="2">
        <v>0</v>
      </c>
      <c r="C2221" s="2">
        <v>1.1000000000000001</v>
      </c>
      <c r="D2221">
        <v>3.61</v>
      </c>
      <c r="E2221">
        <v>8.51</v>
      </c>
      <c r="F2221">
        <v>23.99</v>
      </c>
    </row>
    <row r="2222" spans="1:6" x14ac:dyDescent="0.2">
      <c r="A2222" s="2">
        <v>382</v>
      </c>
      <c r="B2222" s="2">
        <v>-0.01</v>
      </c>
      <c r="C2222" s="2">
        <v>0.91</v>
      </c>
      <c r="D2222">
        <v>3.05</v>
      </c>
      <c r="E2222">
        <v>7.54</v>
      </c>
      <c r="F2222">
        <v>22.25</v>
      </c>
    </row>
    <row r="2223" spans="1:6" x14ac:dyDescent="0.2">
      <c r="A2223" s="2">
        <v>381</v>
      </c>
      <c r="B2223" s="2">
        <v>-0.01</v>
      </c>
      <c r="C2223" s="2">
        <v>0.74</v>
      </c>
      <c r="D2223">
        <v>2.61</v>
      </c>
      <c r="E2223">
        <v>6.71</v>
      </c>
      <c r="F2223">
        <v>20.69</v>
      </c>
    </row>
    <row r="2224" spans="1:6" x14ac:dyDescent="0.2">
      <c r="A2224" s="2">
        <v>380</v>
      </c>
      <c r="B2224" s="2">
        <v>-0.01</v>
      </c>
      <c r="C2224" s="2">
        <v>0.61</v>
      </c>
      <c r="D2224">
        <v>2.2799999999999998</v>
      </c>
      <c r="E2224">
        <v>6.03</v>
      </c>
      <c r="F2224">
        <v>19.39</v>
      </c>
    </row>
    <row r="2225" spans="1:6" x14ac:dyDescent="0.2">
      <c r="A2225" s="2">
        <v>379</v>
      </c>
      <c r="B2225" s="2">
        <v>-0.01</v>
      </c>
      <c r="C2225" s="2">
        <v>0.53</v>
      </c>
      <c r="D2225">
        <v>2.0499999999999998</v>
      </c>
      <c r="E2225">
        <v>5.54</v>
      </c>
      <c r="F2225">
        <v>18.41</v>
      </c>
    </row>
    <row r="2226" spans="1:6" x14ac:dyDescent="0.2">
      <c r="A2226" s="2">
        <v>378</v>
      </c>
      <c r="B2226" s="2">
        <v>-0.01</v>
      </c>
      <c r="C2226" s="2">
        <v>0.48</v>
      </c>
      <c r="D2226">
        <v>1.94</v>
      </c>
      <c r="E2226">
        <v>5.27</v>
      </c>
      <c r="F2226">
        <v>17.829999999999998</v>
      </c>
    </row>
    <row r="2227" spans="1:6" x14ac:dyDescent="0.2">
      <c r="A2227" s="2">
        <v>377</v>
      </c>
      <c r="B2227" s="2">
        <v>-0.01</v>
      </c>
      <c r="C2227" s="2">
        <v>0.48</v>
      </c>
      <c r="D2227">
        <v>1.92</v>
      </c>
      <c r="E2227">
        <v>5.19</v>
      </c>
      <c r="F2227">
        <v>17.690000000000001</v>
      </c>
    </row>
    <row r="2228" spans="1:6" x14ac:dyDescent="0.2">
      <c r="A2228" s="2">
        <v>376</v>
      </c>
      <c r="B2228" s="2">
        <v>-0.01</v>
      </c>
      <c r="C2228" s="2">
        <v>0.49</v>
      </c>
      <c r="D2228">
        <v>1.98</v>
      </c>
      <c r="E2228">
        <v>5.28</v>
      </c>
      <c r="F2228">
        <v>17.95</v>
      </c>
    </row>
    <row r="2229" spans="1:6" x14ac:dyDescent="0.2">
      <c r="A2229" s="2">
        <v>375</v>
      </c>
      <c r="B2229" s="2">
        <v>-0.02</v>
      </c>
      <c r="C2229" s="2">
        <v>0.52</v>
      </c>
      <c r="D2229">
        <v>2.11</v>
      </c>
      <c r="E2229">
        <v>5.5</v>
      </c>
      <c r="F2229">
        <v>18.54</v>
      </c>
    </row>
    <row r="2230" spans="1:6" x14ac:dyDescent="0.2">
      <c r="A2230" s="2">
        <v>374</v>
      </c>
      <c r="B2230" s="2">
        <v>-0.02</v>
      </c>
      <c r="C2230" s="2">
        <v>0.55000000000000004</v>
      </c>
      <c r="D2230">
        <v>2.27</v>
      </c>
      <c r="E2230">
        <v>5.82</v>
      </c>
      <c r="F2230">
        <v>19.34</v>
      </c>
    </row>
    <row r="2231" spans="1:6" x14ac:dyDescent="0.2">
      <c r="A2231" s="2">
        <v>373</v>
      </c>
      <c r="B2231" s="2">
        <v>-0.02</v>
      </c>
      <c r="C2231" s="2">
        <v>0.59</v>
      </c>
      <c r="D2231">
        <v>2.44</v>
      </c>
      <c r="E2231">
        <v>6.16</v>
      </c>
      <c r="F2231">
        <v>20.18</v>
      </c>
    </row>
    <row r="2232" spans="1:6" x14ac:dyDescent="0.2">
      <c r="A2232" s="2">
        <v>372</v>
      </c>
      <c r="B2232" s="2">
        <v>-0.02</v>
      </c>
      <c r="C2232" s="2">
        <v>0.63</v>
      </c>
      <c r="D2232">
        <v>2.58</v>
      </c>
      <c r="E2232">
        <v>6.45</v>
      </c>
      <c r="F2232">
        <v>20.97</v>
      </c>
    </row>
    <row r="2233" spans="1:6" x14ac:dyDescent="0.2">
      <c r="A2233" s="2">
        <v>371</v>
      </c>
      <c r="B2233" s="2">
        <v>-0.03</v>
      </c>
      <c r="C2233" s="2">
        <v>0.64</v>
      </c>
      <c r="D2233">
        <v>2.66</v>
      </c>
      <c r="E2233">
        <v>6.67</v>
      </c>
      <c r="F2233">
        <v>21.57</v>
      </c>
    </row>
    <row r="2234" spans="1:6" x14ac:dyDescent="0.2">
      <c r="A2234" s="2">
        <v>370</v>
      </c>
      <c r="B2234" s="2">
        <v>-0.03</v>
      </c>
      <c r="C2234" s="2">
        <v>0.64</v>
      </c>
      <c r="D2234">
        <v>2.68</v>
      </c>
      <c r="E2234">
        <v>6.75</v>
      </c>
      <c r="F2234">
        <v>21.92</v>
      </c>
    </row>
    <row r="2235" spans="1:6" x14ac:dyDescent="0.2">
      <c r="A2235" s="2">
        <v>369</v>
      </c>
      <c r="B2235" s="2">
        <v>-0.04</v>
      </c>
      <c r="C2235" s="2">
        <v>0.61</v>
      </c>
      <c r="D2235">
        <v>2.64</v>
      </c>
      <c r="E2235">
        <v>6.7</v>
      </c>
      <c r="F2235">
        <v>22</v>
      </c>
    </row>
    <row r="2236" spans="1:6" x14ac:dyDescent="0.2">
      <c r="A2236" s="2">
        <v>368</v>
      </c>
      <c r="B2236" s="2">
        <v>-0.05</v>
      </c>
      <c r="C2236" s="2">
        <v>0.56999999999999995</v>
      </c>
      <c r="D2236">
        <v>2.52</v>
      </c>
      <c r="E2236">
        <v>6.51</v>
      </c>
      <c r="F2236">
        <v>21.78</v>
      </c>
    </row>
    <row r="2237" spans="1:6" x14ac:dyDescent="0.2">
      <c r="A2237" s="2">
        <v>367</v>
      </c>
      <c r="B2237" s="2">
        <v>-0.05</v>
      </c>
      <c r="C2237" s="2">
        <v>0.51</v>
      </c>
      <c r="D2237">
        <v>2.37</v>
      </c>
      <c r="E2237">
        <v>6.22</v>
      </c>
      <c r="F2237">
        <v>21.28</v>
      </c>
    </row>
    <row r="2238" spans="1:6" x14ac:dyDescent="0.2">
      <c r="A2238" s="2">
        <v>366</v>
      </c>
      <c r="B2238" s="2">
        <v>-0.05</v>
      </c>
      <c r="C2238" s="2">
        <v>0.45</v>
      </c>
      <c r="D2238">
        <v>2.17</v>
      </c>
      <c r="E2238">
        <v>5.83</v>
      </c>
      <c r="F2238">
        <v>20.58</v>
      </c>
    </row>
    <row r="2239" spans="1:6" x14ac:dyDescent="0.2">
      <c r="A2239" s="2">
        <v>365</v>
      </c>
      <c r="B2239" s="2">
        <v>-0.05</v>
      </c>
      <c r="C2239" s="2">
        <v>0.38</v>
      </c>
      <c r="D2239">
        <v>1.96</v>
      </c>
      <c r="E2239">
        <v>5.4</v>
      </c>
      <c r="F2239">
        <v>19.73</v>
      </c>
    </row>
    <row r="2240" spans="1:6" x14ac:dyDescent="0.2">
      <c r="A2240" s="2">
        <v>364</v>
      </c>
      <c r="B2240" s="2">
        <v>-0.05</v>
      </c>
      <c r="C2240" s="2">
        <v>0.32</v>
      </c>
      <c r="D2240">
        <v>1.74</v>
      </c>
      <c r="E2240">
        <v>4.95</v>
      </c>
      <c r="F2240">
        <v>18.78</v>
      </c>
    </row>
    <row r="2241" spans="1:6" x14ac:dyDescent="0.2">
      <c r="A2241" s="2">
        <v>363</v>
      </c>
      <c r="B2241" s="2">
        <v>-0.05</v>
      </c>
      <c r="C2241" s="2">
        <v>0.27</v>
      </c>
      <c r="D2241">
        <v>1.54</v>
      </c>
      <c r="E2241">
        <v>4.5</v>
      </c>
      <c r="F2241">
        <v>17.739999999999998</v>
      </c>
    </row>
    <row r="2242" spans="1:6" x14ac:dyDescent="0.2">
      <c r="A2242" s="2">
        <v>362</v>
      </c>
      <c r="B2242" s="2">
        <v>-0.04</v>
      </c>
      <c r="C2242" s="2">
        <v>0.22</v>
      </c>
      <c r="D2242">
        <v>1.33</v>
      </c>
      <c r="E2242">
        <v>4.05</v>
      </c>
      <c r="F2242">
        <v>16.670000000000002</v>
      </c>
    </row>
    <row r="2243" spans="1:6" x14ac:dyDescent="0.2">
      <c r="A2243" s="2">
        <v>361</v>
      </c>
      <c r="B2243" s="2">
        <v>-0.05</v>
      </c>
      <c r="C2243" s="2">
        <v>0.18</v>
      </c>
      <c r="D2243">
        <v>1.1399999999999999</v>
      </c>
      <c r="E2243">
        <v>3.62</v>
      </c>
      <c r="F2243">
        <v>15.59</v>
      </c>
    </row>
    <row r="2244" spans="1:6" x14ac:dyDescent="0.2">
      <c r="A2244" s="2">
        <v>360</v>
      </c>
      <c r="B2244" s="2">
        <v>-0.03</v>
      </c>
      <c r="C2244" s="2">
        <v>0.13</v>
      </c>
      <c r="D2244">
        <v>0.95</v>
      </c>
      <c r="E2244">
        <v>3.2</v>
      </c>
      <c r="F2244">
        <v>14.51</v>
      </c>
    </row>
    <row r="2245" spans="1:6" x14ac:dyDescent="0.2">
      <c r="A2245" s="2">
        <v>359</v>
      </c>
      <c r="B2245" s="2">
        <v>-0.04</v>
      </c>
      <c r="C2245" s="2">
        <v>0.09</v>
      </c>
      <c r="D2245">
        <v>0.79</v>
      </c>
      <c r="E2245">
        <v>2.81</v>
      </c>
      <c r="F2245">
        <v>13.43</v>
      </c>
    </row>
    <row r="2246" spans="1:6" x14ac:dyDescent="0.2">
      <c r="A2246" s="2">
        <v>358</v>
      </c>
      <c r="B2246" s="2">
        <v>-0.04</v>
      </c>
      <c r="C2246" s="2">
        <v>0.05</v>
      </c>
      <c r="D2246">
        <v>0.65</v>
      </c>
      <c r="E2246">
        <v>2.4300000000000002</v>
      </c>
      <c r="F2246">
        <v>12.34</v>
      </c>
    </row>
    <row r="2247" spans="1:6" x14ac:dyDescent="0.2">
      <c r="A2247" s="2">
        <v>357</v>
      </c>
      <c r="B2247" s="2">
        <v>-0.04</v>
      </c>
      <c r="C2247" s="2">
        <v>0.03</v>
      </c>
      <c r="D2247">
        <v>0.51</v>
      </c>
      <c r="E2247">
        <v>2.1</v>
      </c>
      <c r="F2247">
        <v>11.26</v>
      </c>
    </row>
    <row r="2248" spans="1:6" x14ac:dyDescent="0.2">
      <c r="A2248" s="2">
        <v>356</v>
      </c>
      <c r="B2248" s="2">
        <v>-0.04</v>
      </c>
      <c r="C2248" s="2">
        <v>0.01</v>
      </c>
      <c r="D2248">
        <v>0.4</v>
      </c>
      <c r="E2248">
        <v>1.79</v>
      </c>
      <c r="F2248">
        <v>10.220000000000001</v>
      </c>
    </row>
    <row r="2249" spans="1:6" x14ac:dyDescent="0.2">
      <c r="A2249" s="2">
        <v>355</v>
      </c>
      <c r="B2249" s="2">
        <v>-0.05</v>
      </c>
      <c r="C2249" s="2">
        <v>-0.01</v>
      </c>
      <c r="D2249">
        <v>0.31</v>
      </c>
      <c r="E2249">
        <v>1.52</v>
      </c>
      <c r="F2249">
        <v>9.23</v>
      </c>
    </row>
    <row r="2250" spans="1:6" x14ac:dyDescent="0.2">
      <c r="A2250" s="2">
        <v>354</v>
      </c>
      <c r="B2250" s="2">
        <v>-0.05</v>
      </c>
      <c r="C2250" s="2">
        <v>-0.02</v>
      </c>
      <c r="D2250">
        <v>0.23</v>
      </c>
      <c r="E2250">
        <v>1.26</v>
      </c>
      <c r="F2250">
        <v>8.23</v>
      </c>
    </row>
    <row r="2251" spans="1:6" x14ac:dyDescent="0.2">
      <c r="A2251" s="2">
        <v>353</v>
      </c>
      <c r="B2251" s="2">
        <v>-0.05</v>
      </c>
      <c r="C2251" s="2">
        <v>-0.01</v>
      </c>
      <c r="D2251">
        <v>0.16</v>
      </c>
      <c r="E2251">
        <v>1.03</v>
      </c>
      <c r="F2251">
        <v>7.29</v>
      </c>
    </row>
    <row r="2252" spans="1:6" x14ac:dyDescent="0.2">
      <c r="A2252" s="2">
        <v>352</v>
      </c>
      <c r="B2252" s="2">
        <v>-0.04</v>
      </c>
      <c r="C2252" s="2">
        <v>-0.02</v>
      </c>
      <c r="D2252">
        <v>0.11</v>
      </c>
      <c r="E2252">
        <v>0.84</v>
      </c>
      <c r="F2252">
        <v>6.4</v>
      </c>
    </row>
    <row r="2253" spans="1:6" x14ac:dyDescent="0.2">
      <c r="A2253" s="2">
        <v>351</v>
      </c>
      <c r="B2253" s="2">
        <v>-0.05</v>
      </c>
      <c r="C2253" s="2">
        <v>-0.01</v>
      </c>
      <c r="D2253">
        <v>0.05</v>
      </c>
      <c r="E2253">
        <v>0.66</v>
      </c>
      <c r="F2253">
        <v>5.59</v>
      </c>
    </row>
    <row r="2254" spans="1:6" x14ac:dyDescent="0.2">
      <c r="A2254" s="2">
        <v>350</v>
      </c>
      <c r="B2254" s="2">
        <v>-0.05</v>
      </c>
      <c r="C2254" s="2">
        <v>-0.01</v>
      </c>
      <c r="D2254">
        <v>0.02</v>
      </c>
      <c r="E2254">
        <v>0.51</v>
      </c>
      <c r="F2254">
        <v>4.83</v>
      </c>
    </row>
    <row r="2255" spans="1:6" x14ac:dyDescent="0.2">
      <c r="A2255" s="2">
        <v>349</v>
      </c>
      <c r="B2255" s="2">
        <v>-7.0000000000000007E-2</v>
      </c>
      <c r="C2255" s="2">
        <v>-0.03</v>
      </c>
      <c r="D2255">
        <v>-0.02</v>
      </c>
      <c r="E2255">
        <v>0.39</v>
      </c>
      <c r="F2255">
        <v>4.12</v>
      </c>
    </row>
    <row r="2256" spans="1:6" x14ac:dyDescent="0.2">
      <c r="A2256" s="2">
        <v>348</v>
      </c>
      <c r="B2256" s="2">
        <v>-0.09</v>
      </c>
      <c r="C2256" s="2">
        <v>-0.03</v>
      </c>
      <c r="D2256">
        <v>-0.03</v>
      </c>
      <c r="E2256">
        <v>0.27</v>
      </c>
      <c r="F2256">
        <v>3.51</v>
      </c>
    </row>
    <row r="2257" spans="1:6" x14ac:dyDescent="0.2">
      <c r="A2257" s="2">
        <v>347</v>
      </c>
      <c r="B2257" s="2">
        <v>-0.12</v>
      </c>
      <c r="C2257" s="2">
        <v>-0.04</v>
      </c>
      <c r="D2257">
        <v>-0.03</v>
      </c>
      <c r="E2257">
        <v>0.18</v>
      </c>
      <c r="F2257">
        <v>2.95</v>
      </c>
    </row>
    <row r="2258" spans="1:6" x14ac:dyDescent="0.2">
      <c r="A2258" s="2">
        <v>346</v>
      </c>
      <c r="B2258" s="2">
        <v>-0.14000000000000001</v>
      </c>
      <c r="C2258" s="2">
        <v>-7.0000000000000007E-2</v>
      </c>
      <c r="D2258">
        <v>-7.0000000000000007E-2</v>
      </c>
      <c r="E2258">
        <v>0.11</v>
      </c>
      <c r="F2258">
        <v>2.41</v>
      </c>
    </row>
    <row r="2259" spans="1:6" x14ac:dyDescent="0.2">
      <c r="A2259" s="2">
        <v>345</v>
      </c>
      <c r="B2259" s="2">
        <v>-0.16</v>
      </c>
      <c r="C2259" s="2">
        <v>-0.09</v>
      </c>
      <c r="D2259">
        <v>-0.1</v>
      </c>
      <c r="E2259">
        <v>0.05</v>
      </c>
      <c r="F2259">
        <v>1.94</v>
      </c>
    </row>
    <row r="2260" spans="1:6" x14ac:dyDescent="0.2">
      <c r="A2260" s="2">
        <v>344</v>
      </c>
      <c r="B2260" s="2">
        <v>-0.15</v>
      </c>
      <c r="C2260" s="2">
        <v>-0.11</v>
      </c>
      <c r="D2260">
        <v>-0.11</v>
      </c>
      <c r="E2260">
        <v>-0.02</v>
      </c>
      <c r="F2260">
        <v>1.52</v>
      </c>
    </row>
    <row r="2261" spans="1:6" x14ac:dyDescent="0.2">
      <c r="A2261" s="2">
        <v>343</v>
      </c>
      <c r="B2261" s="2">
        <v>-0.14000000000000001</v>
      </c>
      <c r="C2261" s="2">
        <v>-0.12</v>
      </c>
      <c r="D2261">
        <v>-0.12</v>
      </c>
      <c r="E2261">
        <v>-7.0000000000000007E-2</v>
      </c>
      <c r="F2261">
        <v>1.18</v>
      </c>
    </row>
    <row r="2262" spans="1:6" x14ac:dyDescent="0.2">
      <c r="A2262" s="2">
        <v>342</v>
      </c>
      <c r="B2262" s="2">
        <v>-0.13</v>
      </c>
      <c r="C2262" s="2">
        <v>-0.11</v>
      </c>
      <c r="D2262">
        <v>-0.12</v>
      </c>
      <c r="E2262">
        <v>-0.09</v>
      </c>
      <c r="F2262">
        <v>0.9</v>
      </c>
    </row>
    <row r="2263" spans="1:6" x14ac:dyDescent="0.2">
      <c r="A2263" s="2">
        <v>341</v>
      </c>
      <c r="B2263" s="2">
        <v>-0.13</v>
      </c>
      <c r="C2263" s="2">
        <v>-0.11</v>
      </c>
      <c r="D2263">
        <v>-0.13</v>
      </c>
      <c r="E2263">
        <v>-0.08</v>
      </c>
      <c r="F2263">
        <v>0.69</v>
      </c>
    </row>
    <row r="2264" spans="1:6" x14ac:dyDescent="0.2">
      <c r="A2264" s="2">
        <v>340</v>
      </c>
      <c r="B2264" s="2">
        <v>-0.14000000000000001</v>
      </c>
      <c r="C2264" s="2">
        <v>-0.11</v>
      </c>
      <c r="D2264">
        <v>-0.14000000000000001</v>
      </c>
      <c r="E2264">
        <v>-0.09</v>
      </c>
      <c r="F2264">
        <v>0.48</v>
      </c>
    </row>
    <row r="2265" spans="1:6" x14ac:dyDescent="0.2">
      <c r="A2265" s="2">
        <v>339</v>
      </c>
      <c r="B2265" s="2">
        <v>-0.13</v>
      </c>
      <c r="C2265" s="2">
        <v>-0.08</v>
      </c>
      <c r="D2265">
        <v>-0.13</v>
      </c>
      <c r="E2265">
        <v>-0.1</v>
      </c>
      <c r="F2265">
        <v>0.32</v>
      </c>
    </row>
    <row r="2266" spans="1:6" x14ac:dyDescent="0.2">
      <c r="A2266" s="2">
        <v>338</v>
      </c>
      <c r="B2266" s="2">
        <v>-0.14000000000000001</v>
      </c>
      <c r="C2266" s="2">
        <v>-0.1</v>
      </c>
      <c r="D2266">
        <v>-0.12</v>
      </c>
      <c r="E2266">
        <v>-0.08</v>
      </c>
      <c r="F2266">
        <v>0.21</v>
      </c>
    </row>
    <row r="2267" spans="1:6" x14ac:dyDescent="0.2">
      <c r="A2267" s="2">
        <v>337</v>
      </c>
      <c r="B2267" s="2">
        <v>-0.15</v>
      </c>
      <c r="C2267" s="2">
        <v>-0.11</v>
      </c>
      <c r="D2267">
        <v>-0.13</v>
      </c>
      <c r="E2267">
        <v>-0.09</v>
      </c>
      <c r="F2267">
        <v>0.11</v>
      </c>
    </row>
    <row r="2268" spans="1:6" x14ac:dyDescent="0.2">
      <c r="A2268" s="2">
        <v>336</v>
      </c>
      <c r="B2268" s="2">
        <v>-0.15</v>
      </c>
      <c r="C2268" s="2">
        <v>-0.14000000000000001</v>
      </c>
      <c r="D2268">
        <v>-0.12</v>
      </c>
      <c r="E2268">
        <v>-0.09</v>
      </c>
      <c r="F2268">
        <v>0.03</v>
      </c>
    </row>
    <row r="2269" spans="1:6" x14ac:dyDescent="0.2">
      <c r="A2269" s="2">
        <v>335</v>
      </c>
      <c r="B2269" s="2">
        <v>-0.15</v>
      </c>
      <c r="C2269" s="2">
        <v>-0.14000000000000001</v>
      </c>
      <c r="D2269">
        <v>-0.15</v>
      </c>
      <c r="E2269">
        <v>-0.09</v>
      </c>
      <c r="F2269">
        <v>-0.02</v>
      </c>
    </row>
    <row r="2270" spans="1:6" x14ac:dyDescent="0.2">
      <c r="A2270" s="2">
        <v>334</v>
      </c>
      <c r="B2270" s="2">
        <v>-0.15</v>
      </c>
      <c r="C2270" s="2">
        <v>-0.13</v>
      </c>
      <c r="D2270">
        <v>-0.15</v>
      </c>
      <c r="E2270">
        <v>-0.12</v>
      </c>
      <c r="F2270">
        <v>-0.03</v>
      </c>
    </row>
    <row r="2271" spans="1:6" x14ac:dyDescent="0.2">
      <c r="A2271" s="2">
        <v>333</v>
      </c>
      <c r="B2271" s="2">
        <v>-0.15</v>
      </c>
      <c r="C2271" s="2">
        <v>-0.12</v>
      </c>
      <c r="D2271">
        <v>-0.15</v>
      </c>
      <c r="E2271">
        <v>-0.15</v>
      </c>
      <c r="F2271">
        <v>-0.02</v>
      </c>
    </row>
    <row r="2272" spans="1:6" x14ac:dyDescent="0.2">
      <c r="A2272" s="2">
        <v>332</v>
      </c>
      <c r="B2272" s="2">
        <v>-0.15</v>
      </c>
      <c r="C2272" s="2">
        <v>-0.11</v>
      </c>
      <c r="D2272">
        <v>-0.17</v>
      </c>
      <c r="E2272">
        <v>-0.16</v>
      </c>
      <c r="F2272">
        <v>-0.05</v>
      </c>
    </row>
    <row r="2273" spans="1:6" x14ac:dyDescent="0.2">
      <c r="A2273" s="2">
        <v>331</v>
      </c>
      <c r="B2273" s="2">
        <v>-0.15</v>
      </c>
      <c r="C2273" s="2">
        <v>-0.11</v>
      </c>
      <c r="D2273">
        <v>-0.18</v>
      </c>
      <c r="E2273">
        <v>-0.17</v>
      </c>
      <c r="F2273">
        <v>-0.09</v>
      </c>
    </row>
    <row r="2274" spans="1:6" x14ac:dyDescent="0.2">
      <c r="A2274" s="2">
        <v>330</v>
      </c>
      <c r="B2274" s="2">
        <v>-0.15</v>
      </c>
      <c r="C2274" s="2">
        <v>-0.1</v>
      </c>
      <c r="D2274">
        <v>-0.17</v>
      </c>
      <c r="E2274">
        <v>-0.18</v>
      </c>
      <c r="F2274">
        <v>-0.13</v>
      </c>
    </row>
    <row r="2275" spans="1:6" x14ac:dyDescent="0.2">
      <c r="A2275" s="2">
        <v>329</v>
      </c>
      <c r="B2275" s="2">
        <v>-0.15</v>
      </c>
      <c r="C2275" s="2">
        <v>-0.1</v>
      </c>
      <c r="D2275">
        <v>-0.17</v>
      </c>
      <c r="E2275">
        <v>-0.2</v>
      </c>
      <c r="F2275">
        <v>-0.16</v>
      </c>
    </row>
    <row r="2276" spans="1:6" x14ac:dyDescent="0.2">
      <c r="A2276" s="2">
        <v>328</v>
      </c>
      <c r="B2276" s="2">
        <v>-0.11</v>
      </c>
      <c r="C2276" s="2">
        <v>-0.11</v>
      </c>
      <c r="D2276">
        <v>-0.15</v>
      </c>
      <c r="E2276">
        <v>-0.2</v>
      </c>
      <c r="F2276">
        <v>-0.17</v>
      </c>
    </row>
    <row r="2277" spans="1:6" x14ac:dyDescent="0.2">
      <c r="A2277" s="2">
        <v>327</v>
      </c>
      <c r="B2277" s="2">
        <v>-0.1</v>
      </c>
      <c r="C2277" s="2">
        <v>-0.12</v>
      </c>
      <c r="D2277">
        <v>-0.15</v>
      </c>
      <c r="E2277">
        <v>-0.19</v>
      </c>
      <c r="F2277">
        <v>-0.14000000000000001</v>
      </c>
    </row>
    <row r="2278" spans="1:6" x14ac:dyDescent="0.2">
      <c r="A2278" s="2">
        <v>326</v>
      </c>
      <c r="B2278" s="2">
        <v>-0.12</v>
      </c>
      <c r="C2278" s="2">
        <v>-0.14000000000000001</v>
      </c>
      <c r="D2278">
        <v>-0.13</v>
      </c>
      <c r="E2278">
        <v>-0.17</v>
      </c>
      <c r="F2278">
        <v>-0.11</v>
      </c>
    </row>
    <row r="2279" spans="1:6" x14ac:dyDescent="0.2">
      <c r="A2279" s="2">
        <v>325</v>
      </c>
      <c r="B2279" s="2">
        <v>-0.12</v>
      </c>
      <c r="C2279" s="2">
        <v>-0.11</v>
      </c>
      <c r="D2279">
        <v>-0.13</v>
      </c>
      <c r="E2279">
        <v>-0.16</v>
      </c>
      <c r="F2279">
        <v>-0.09</v>
      </c>
    </row>
    <row r="2280" spans="1:6" x14ac:dyDescent="0.2">
      <c r="A2280" s="2">
        <v>324</v>
      </c>
      <c r="B2280" s="2">
        <v>-0.13</v>
      </c>
      <c r="C2280" s="2">
        <v>-0.1</v>
      </c>
      <c r="D2280">
        <v>-0.12</v>
      </c>
      <c r="E2280">
        <v>-0.14000000000000001</v>
      </c>
      <c r="F2280">
        <v>-0.08</v>
      </c>
    </row>
    <row r="2281" spans="1:6" x14ac:dyDescent="0.2">
      <c r="A2281" s="2">
        <v>323</v>
      </c>
      <c r="B2281" s="2">
        <v>-0.16</v>
      </c>
      <c r="C2281" s="2">
        <v>-0.1</v>
      </c>
      <c r="D2281">
        <v>-0.13</v>
      </c>
      <c r="E2281">
        <v>-0.15</v>
      </c>
      <c r="F2281">
        <v>-0.11</v>
      </c>
    </row>
    <row r="2282" spans="1:6" x14ac:dyDescent="0.2">
      <c r="A2282" s="2">
        <v>322</v>
      </c>
      <c r="B2282" s="2">
        <v>-0.16</v>
      </c>
      <c r="C2282" s="2">
        <v>-0.1</v>
      </c>
      <c r="D2282">
        <v>-0.13</v>
      </c>
      <c r="E2282">
        <v>-0.13</v>
      </c>
      <c r="F2282">
        <v>-0.12</v>
      </c>
    </row>
    <row r="2283" spans="1:6" x14ac:dyDescent="0.2">
      <c r="A2283" s="2">
        <v>321</v>
      </c>
      <c r="B2283" s="2">
        <v>-0.15</v>
      </c>
      <c r="C2283" s="2">
        <v>-0.11</v>
      </c>
      <c r="D2283">
        <v>-0.12</v>
      </c>
      <c r="E2283">
        <v>-0.13</v>
      </c>
      <c r="F2283">
        <v>-0.15</v>
      </c>
    </row>
    <row r="2284" spans="1:6" x14ac:dyDescent="0.2">
      <c r="A2284" s="2">
        <v>320</v>
      </c>
      <c r="B2284" s="2">
        <v>-0.15</v>
      </c>
      <c r="C2284" s="2">
        <v>-0.11</v>
      </c>
      <c r="D2284">
        <v>-0.12</v>
      </c>
      <c r="E2284">
        <v>-0.16</v>
      </c>
      <c r="F2284">
        <v>-0.16</v>
      </c>
    </row>
    <row r="2285" spans="1:6" x14ac:dyDescent="0.2">
      <c r="A2285" s="2">
        <v>319</v>
      </c>
      <c r="B2285" s="2">
        <v>-0.14000000000000001</v>
      </c>
      <c r="C2285" s="2">
        <v>-0.12</v>
      </c>
      <c r="D2285">
        <v>-0.13</v>
      </c>
      <c r="E2285">
        <v>-0.15</v>
      </c>
      <c r="F2285">
        <v>-0.14000000000000001</v>
      </c>
    </row>
    <row r="2286" spans="1:6" x14ac:dyDescent="0.2">
      <c r="A2286" s="2">
        <v>318</v>
      </c>
      <c r="B2286" s="2">
        <v>-0.15</v>
      </c>
      <c r="C2286" s="2">
        <v>-0.11</v>
      </c>
      <c r="D2286">
        <v>-0.14000000000000001</v>
      </c>
      <c r="E2286">
        <v>-0.16</v>
      </c>
      <c r="F2286">
        <v>-0.11</v>
      </c>
    </row>
    <row r="2287" spans="1:6" x14ac:dyDescent="0.2">
      <c r="A2287" s="2">
        <v>317</v>
      </c>
      <c r="B2287" s="2">
        <v>-0.13</v>
      </c>
      <c r="C2287" s="2">
        <v>-0.14000000000000001</v>
      </c>
      <c r="D2287">
        <v>-0.14000000000000001</v>
      </c>
      <c r="E2287">
        <v>-0.14000000000000001</v>
      </c>
      <c r="F2287">
        <v>-0.09</v>
      </c>
    </row>
    <row r="2288" spans="1:6" x14ac:dyDescent="0.2">
      <c r="A2288" s="2">
        <v>316</v>
      </c>
      <c r="B2288" s="2">
        <v>-0.13</v>
      </c>
      <c r="C2288" s="2">
        <v>-0.16</v>
      </c>
      <c r="D2288">
        <v>-0.12</v>
      </c>
      <c r="E2288">
        <v>-0.12</v>
      </c>
      <c r="F2288">
        <v>-0.08</v>
      </c>
    </row>
    <row r="2289" spans="1:6" x14ac:dyDescent="0.2">
      <c r="A2289" s="2">
        <v>315</v>
      </c>
      <c r="B2289" s="2">
        <v>-0.14000000000000001</v>
      </c>
      <c r="C2289" s="2">
        <v>-0.15</v>
      </c>
      <c r="D2289">
        <v>-0.11</v>
      </c>
      <c r="E2289">
        <v>-0.13</v>
      </c>
      <c r="F2289">
        <v>-0.08</v>
      </c>
    </row>
    <row r="2290" spans="1:6" x14ac:dyDescent="0.2">
      <c r="A2290" s="2">
        <v>314</v>
      </c>
      <c r="B2290" s="2">
        <v>-0.13</v>
      </c>
      <c r="C2290" s="2">
        <v>-0.16</v>
      </c>
      <c r="D2290">
        <v>-0.11</v>
      </c>
      <c r="E2290">
        <v>-0.12</v>
      </c>
      <c r="F2290">
        <v>-0.08</v>
      </c>
    </row>
    <row r="2291" spans="1:6" x14ac:dyDescent="0.2">
      <c r="A2291" s="2">
        <v>313</v>
      </c>
      <c r="B2291" s="2">
        <v>-0.12</v>
      </c>
      <c r="C2291" s="2">
        <v>-0.18</v>
      </c>
      <c r="D2291">
        <v>-0.11</v>
      </c>
      <c r="E2291">
        <v>-0.13</v>
      </c>
      <c r="F2291">
        <v>-0.11</v>
      </c>
    </row>
    <row r="2292" spans="1:6" x14ac:dyDescent="0.2">
      <c r="A2292" s="2">
        <v>312</v>
      </c>
      <c r="B2292" s="2">
        <v>-0.12</v>
      </c>
      <c r="C2292" s="2">
        <v>-0.21</v>
      </c>
      <c r="D2292">
        <v>-0.1</v>
      </c>
      <c r="E2292">
        <v>-0.14000000000000001</v>
      </c>
      <c r="F2292">
        <v>-0.12</v>
      </c>
    </row>
    <row r="2293" spans="1:6" x14ac:dyDescent="0.2">
      <c r="A2293" s="2">
        <v>311</v>
      </c>
      <c r="B2293" s="2">
        <v>-0.13</v>
      </c>
      <c r="C2293" s="2">
        <v>-0.19</v>
      </c>
      <c r="D2293">
        <v>-0.09</v>
      </c>
      <c r="E2293">
        <v>-0.15</v>
      </c>
      <c r="F2293">
        <v>-0.14000000000000001</v>
      </c>
    </row>
    <row r="2294" spans="1:6" x14ac:dyDescent="0.2">
      <c r="A2294" s="2">
        <v>310</v>
      </c>
      <c r="B2294" s="2">
        <v>-0.14000000000000001</v>
      </c>
      <c r="C2294" s="2">
        <v>-0.19</v>
      </c>
      <c r="D2294">
        <v>-0.09</v>
      </c>
      <c r="E2294">
        <v>-0.17</v>
      </c>
      <c r="F2294">
        <v>-0.14000000000000001</v>
      </c>
    </row>
    <row r="2295" spans="1:6" x14ac:dyDescent="0.2">
      <c r="A2295" s="2">
        <v>309</v>
      </c>
      <c r="B2295" s="2">
        <v>-0.18</v>
      </c>
      <c r="C2295" s="2">
        <v>-0.19</v>
      </c>
      <c r="D2295">
        <v>-0.09</v>
      </c>
      <c r="E2295">
        <v>-0.18</v>
      </c>
      <c r="F2295">
        <v>-0.12</v>
      </c>
    </row>
    <row r="2296" spans="1:6" x14ac:dyDescent="0.2">
      <c r="A2296" s="2">
        <v>308</v>
      </c>
      <c r="B2296" s="2">
        <v>-0.18</v>
      </c>
      <c r="C2296" s="2">
        <v>-0.16</v>
      </c>
      <c r="D2296">
        <v>-0.1</v>
      </c>
      <c r="E2296">
        <v>-0.16</v>
      </c>
      <c r="F2296">
        <v>-0.11</v>
      </c>
    </row>
    <row r="2297" spans="1:6" x14ac:dyDescent="0.2">
      <c r="A2297" s="2">
        <v>307</v>
      </c>
      <c r="B2297" s="2">
        <v>-0.18</v>
      </c>
      <c r="C2297" s="2">
        <v>-0.15</v>
      </c>
      <c r="D2297">
        <v>-0.11</v>
      </c>
      <c r="E2297">
        <v>-0.16</v>
      </c>
      <c r="F2297">
        <v>-0.09</v>
      </c>
    </row>
    <row r="2298" spans="1:6" x14ac:dyDescent="0.2">
      <c r="A2298" s="2">
        <v>306</v>
      </c>
      <c r="B2298" s="2">
        <v>-0.16</v>
      </c>
      <c r="C2298" s="2">
        <v>-0.14000000000000001</v>
      </c>
      <c r="D2298">
        <v>-0.12</v>
      </c>
      <c r="E2298">
        <v>-0.14000000000000001</v>
      </c>
      <c r="F2298">
        <v>-0.09</v>
      </c>
    </row>
    <row r="2299" spans="1:6" x14ac:dyDescent="0.2">
      <c r="A2299" s="2">
        <v>305</v>
      </c>
      <c r="B2299" s="2">
        <v>-0.15</v>
      </c>
      <c r="C2299" s="2">
        <v>-0.13</v>
      </c>
      <c r="D2299">
        <v>-0.13</v>
      </c>
      <c r="E2299">
        <v>-0.1</v>
      </c>
      <c r="F2299">
        <v>-0.11</v>
      </c>
    </row>
    <row r="2300" spans="1:6" x14ac:dyDescent="0.2">
      <c r="A2300" s="2">
        <v>304</v>
      </c>
      <c r="B2300" s="2">
        <v>-0.16</v>
      </c>
      <c r="C2300" s="2">
        <v>-0.12</v>
      </c>
      <c r="D2300">
        <v>-0.14000000000000001</v>
      </c>
      <c r="E2300">
        <v>-0.11</v>
      </c>
      <c r="F2300">
        <v>-0.13</v>
      </c>
    </row>
    <row r="2301" spans="1:6" x14ac:dyDescent="0.2">
      <c r="A2301" s="2">
        <v>303</v>
      </c>
      <c r="B2301" s="2">
        <v>-0.15</v>
      </c>
      <c r="C2301" s="2">
        <v>-0.12</v>
      </c>
      <c r="D2301">
        <v>-0.14000000000000001</v>
      </c>
      <c r="E2301">
        <v>-0.11</v>
      </c>
      <c r="F2301">
        <v>-0.16</v>
      </c>
    </row>
    <row r="2302" spans="1:6" x14ac:dyDescent="0.2">
      <c r="A2302" s="2">
        <v>302</v>
      </c>
      <c r="B2302" s="2">
        <v>-0.17</v>
      </c>
      <c r="C2302" s="2">
        <v>-0.13</v>
      </c>
      <c r="D2302">
        <v>-0.12</v>
      </c>
      <c r="E2302">
        <v>-0.13</v>
      </c>
      <c r="F2302">
        <v>-0.2</v>
      </c>
    </row>
    <row r="2303" spans="1:6" x14ac:dyDescent="0.2">
      <c r="A2303" s="2">
        <v>301</v>
      </c>
      <c r="B2303" s="2">
        <v>-0.18</v>
      </c>
      <c r="C2303" s="2">
        <v>-0.11</v>
      </c>
      <c r="D2303">
        <v>-0.1</v>
      </c>
      <c r="E2303">
        <v>-0.19</v>
      </c>
      <c r="F2303">
        <v>-0.21</v>
      </c>
    </row>
    <row r="2304" spans="1:6" x14ac:dyDescent="0.2">
      <c r="A2304" s="2">
        <v>300</v>
      </c>
      <c r="B2304" s="2">
        <v>-0.21</v>
      </c>
      <c r="C2304" s="2">
        <v>-0.1</v>
      </c>
      <c r="D2304">
        <v>-0.08</v>
      </c>
      <c r="E2304">
        <v>-0.23</v>
      </c>
      <c r="F2304">
        <v>-0.21</v>
      </c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78B60-DEF9-4CAB-AA3C-D4B4EF3ACC31}">
  <dimension ref="A1:F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6" ht="21" customHeight="1" x14ac:dyDescent="0.2">
      <c r="A1" t="s">
        <v>2</v>
      </c>
      <c r="B1" s="3" t="s">
        <v>16</v>
      </c>
    </row>
    <row r="2" spans="1:6" ht="11" customHeight="1" x14ac:dyDescent="0.2">
      <c r="A2" s="4" t="s">
        <v>1</v>
      </c>
      <c r="B2" s="1" t="s">
        <v>9</v>
      </c>
      <c r="C2" s="1" t="s">
        <v>10</v>
      </c>
      <c r="D2" s="1" t="s">
        <v>11</v>
      </c>
      <c r="E2" s="1" t="s">
        <v>12</v>
      </c>
      <c r="F2" s="1" t="s">
        <v>13</v>
      </c>
    </row>
    <row r="3" spans="1:6" x14ac:dyDescent="0.2">
      <c r="A3" t="s">
        <v>0</v>
      </c>
      <c r="B3" s="1" t="s">
        <v>9</v>
      </c>
      <c r="C3" s="1" t="s">
        <v>10</v>
      </c>
      <c r="D3" s="1" t="s">
        <v>11</v>
      </c>
      <c r="E3" s="1" t="s">
        <v>12</v>
      </c>
      <c r="F3" s="1" t="s">
        <v>13</v>
      </c>
    </row>
    <row r="4" spans="1:6" x14ac:dyDescent="0.2">
      <c r="A4">
        <v>2600</v>
      </c>
      <c r="B4">
        <v>50.81</v>
      </c>
      <c r="C4">
        <v>41.37</v>
      </c>
      <c r="D4">
        <v>44.18</v>
      </c>
      <c r="E4">
        <v>54.32</v>
      </c>
      <c r="F4">
        <v>66.650000000000006</v>
      </c>
    </row>
    <row r="5" spans="1:6" x14ac:dyDescent="0.2">
      <c r="A5">
        <v>2599</v>
      </c>
      <c r="B5">
        <v>50.79</v>
      </c>
      <c r="C5">
        <v>41.52</v>
      </c>
      <c r="D5">
        <v>44.58</v>
      </c>
      <c r="E5">
        <v>54.37</v>
      </c>
      <c r="F5">
        <v>66.400000000000006</v>
      </c>
    </row>
    <row r="6" spans="1:6" x14ac:dyDescent="0.2">
      <c r="A6">
        <v>2598</v>
      </c>
      <c r="B6">
        <v>50.68</v>
      </c>
      <c r="C6">
        <v>41.58</v>
      </c>
      <c r="D6">
        <v>44.74</v>
      </c>
      <c r="E6">
        <v>54.2</v>
      </c>
      <c r="F6">
        <v>66.27</v>
      </c>
    </row>
    <row r="7" spans="1:6" x14ac:dyDescent="0.2">
      <c r="A7">
        <v>2597</v>
      </c>
      <c r="B7">
        <v>50.48</v>
      </c>
      <c r="C7">
        <v>41.57</v>
      </c>
      <c r="D7">
        <v>44.83</v>
      </c>
      <c r="E7">
        <v>53.75</v>
      </c>
      <c r="F7">
        <v>66.02</v>
      </c>
    </row>
    <row r="8" spans="1:6" x14ac:dyDescent="0.2">
      <c r="A8">
        <v>2596</v>
      </c>
      <c r="B8">
        <v>49.99</v>
      </c>
      <c r="C8">
        <v>41.62</v>
      </c>
      <c r="D8">
        <v>44.26</v>
      </c>
      <c r="E8">
        <v>53.29</v>
      </c>
      <c r="F8">
        <v>65.83</v>
      </c>
    </row>
    <row r="9" spans="1:6" x14ac:dyDescent="0.2">
      <c r="A9">
        <v>2595</v>
      </c>
      <c r="B9">
        <v>49.6</v>
      </c>
      <c r="C9">
        <v>41.54</v>
      </c>
      <c r="D9">
        <v>43.67</v>
      </c>
      <c r="E9">
        <v>53.27</v>
      </c>
      <c r="F9">
        <v>65.709999999999994</v>
      </c>
    </row>
    <row r="10" spans="1:6" x14ac:dyDescent="0.2">
      <c r="A10">
        <v>2594</v>
      </c>
      <c r="B10">
        <v>49.76</v>
      </c>
      <c r="C10">
        <v>41.44</v>
      </c>
      <c r="D10">
        <v>43.41</v>
      </c>
      <c r="E10">
        <v>53.58</v>
      </c>
      <c r="F10">
        <v>66.239999999999995</v>
      </c>
    </row>
    <row r="11" spans="1:6" x14ac:dyDescent="0.2">
      <c r="A11">
        <v>2593</v>
      </c>
      <c r="B11">
        <v>50.04</v>
      </c>
      <c r="C11">
        <v>40.68</v>
      </c>
      <c r="D11">
        <v>42.55</v>
      </c>
      <c r="E11">
        <v>54.02</v>
      </c>
      <c r="F11">
        <v>66.680000000000007</v>
      </c>
    </row>
    <row r="12" spans="1:6" x14ac:dyDescent="0.2">
      <c r="A12">
        <v>2592</v>
      </c>
      <c r="B12">
        <v>50.86</v>
      </c>
      <c r="C12">
        <v>40.53</v>
      </c>
      <c r="D12">
        <v>42.37</v>
      </c>
      <c r="E12">
        <v>54.54</v>
      </c>
      <c r="F12">
        <v>67.28</v>
      </c>
    </row>
    <row r="13" spans="1:6" x14ac:dyDescent="0.2">
      <c r="A13">
        <v>2591</v>
      </c>
      <c r="B13">
        <v>50.75</v>
      </c>
      <c r="C13">
        <v>40.36</v>
      </c>
      <c r="D13">
        <v>41.85</v>
      </c>
      <c r="E13">
        <v>54.4</v>
      </c>
      <c r="F13">
        <v>67.48</v>
      </c>
    </row>
    <row r="14" spans="1:6" x14ac:dyDescent="0.2">
      <c r="A14">
        <v>2590</v>
      </c>
      <c r="B14">
        <v>50.74</v>
      </c>
      <c r="C14">
        <v>40.630000000000003</v>
      </c>
      <c r="D14">
        <v>42.68</v>
      </c>
      <c r="E14">
        <v>54.35</v>
      </c>
      <c r="F14">
        <v>67.16</v>
      </c>
    </row>
    <row r="15" spans="1:6" x14ac:dyDescent="0.2">
      <c r="A15">
        <v>2589</v>
      </c>
      <c r="B15">
        <v>50.88</v>
      </c>
      <c r="C15">
        <v>40.68</v>
      </c>
      <c r="D15">
        <v>43.26</v>
      </c>
      <c r="E15">
        <v>54.18</v>
      </c>
      <c r="F15">
        <v>66.73</v>
      </c>
    </row>
    <row r="16" spans="1:6" x14ac:dyDescent="0.2">
      <c r="A16">
        <v>2588</v>
      </c>
      <c r="B16">
        <v>50.71</v>
      </c>
      <c r="C16">
        <v>40.78</v>
      </c>
      <c r="D16">
        <v>43.38</v>
      </c>
      <c r="E16">
        <v>54.42</v>
      </c>
      <c r="F16">
        <v>66.930000000000007</v>
      </c>
    </row>
    <row r="17" spans="1:6" x14ac:dyDescent="0.2">
      <c r="A17">
        <v>2587</v>
      </c>
      <c r="B17">
        <v>50.71</v>
      </c>
      <c r="C17">
        <v>41.31</v>
      </c>
      <c r="D17">
        <v>43.63</v>
      </c>
      <c r="E17">
        <v>54.21</v>
      </c>
      <c r="F17">
        <v>66.5</v>
      </c>
    </row>
    <row r="18" spans="1:6" x14ac:dyDescent="0.2">
      <c r="A18">
        <v>2586</v>
      </c>
      <c r="B18">
        <v>50.5</v>
      </c>
      <c r="C18">
        <v>41.56</v>
      </c>
      <c r="D18">
        <v>43.69</v>
      </c>
      <c r="E18">
        <v>54.11</v>
      </c>
      <c r="F18">
        <v>66.31</v>
      </c>
    </row>
    <row r="19" spans="1:6" x14ac:dyDescent="0.2">
      <c r="A19">
        <v>2585</v>
      </c>
      <c r="B19">
        <v>50.48</v>
      </c>
      <c r="C19">
        <v>41.55</v>
      </c>
      <c r="D19">
        <v>43.51</v>
      </c>
      <c r="E19">
        <v>54.07</v>
      </c>
      <c r="F19">
        <v>66.260000000000005</v>
      </c>
    </row>
    <row r="20" spans="1:6" x14ac:dyDescent="0.2">
      <c r="A20">
        <v>2584</v>
      </c>
      <c r="B20">
        <v>50.62</v>
      </c>
      <c r="C20">
        <v>41.32</v>
      </c>
      <c r="D20">
        <v>43.38</v>
      </c>
      <c r="E20">
        <v>54.08</v>
      </c>
      <c r="F20">
        <v>66.28</v>
      </c>
    </row>
    <row r="21" spans="1:6" x14ac:dyDescent="0.2">
      <c r="A21">
        <v>2583</v>
      </c>
      <c r="B21">
        <v>51.09</v>
      </c>
      <c r="C21">
        <v>40.869999999999997</v>
      </c>
      <c r="D21">
        <v>43.14</v>
      </c>
      <c r="E21">
        <v>53.7</v>
      </c>
      <c r="F21">
        <v>66.27</v>
      </c>
    </row>
    <row r="22" spans="1:6" x14ac:dyDescent="0.2">
      <c r="A22">
        <v>2582</v>
      </c>
      <c r="B22">
        <v>50.88</v>
      </c>
      <c r="C22">
        <v>40.520000000000003</v>
      </c>
      <c r="D22">
        <v>42.62</v>
      </c>
      <c r="E22">
        <v>53.4</v>
      </c>
      <c r="F22">
        <v>66.540000000000006</v>
      </c>
    </row>
    <row r="23" spans="1:6" x14ac:dyDescent="0.2">
      <c r="A23">
        <v>2581</v>
      </c>
      <c r="B23">
        <v>50.97</v>
      </c>
      <c r="C23">
        <v>40.04</v>
      </c>
      <c r="D23">
        <v>42.51</v>
      </c>
      <c r="E23">
        <v>53.14</v>
      </c>
      <c r="F23">
        <v>66.34</v>
      </c>
    </row>
    <row r="24" spans="1:6" x14ac:dyDescent="0.2">
      <c r="A24">
        <v>2580</v>
      </c>
      <c r="B24">
        <v>51</v>
      </c>
      <c r="C24">
        <v>40.22</v>
      </c>
      <c r="D24">
        <v>43.18</v>
      </c>
      <c r="E24">
        <v>52.99</v>
      </c>
      <c r="F24">
        <v>66.510000000000005</v>
      </c>
    </row>
    <row r="25" spans="1:6" x14ac:dyDescent="0.2">
      <c r="A25">
        <v>2579</v>
      </c>
      <c r="B25">
        <v>50.72</v>
      </c>
      <c r="C25">
        <v>39.979999999999997</v>
      </c>
      <c r="D25">
        <v>43.35</v>
      </c>
      <c r="E25">
        <v>53.12</v>
      </c>
      <c r="F25">
        <v>66.39</v>
      </c>
    </row>
    <row r="26" spans="1:6" x14ac:dyDescent="0.2">
      <c r="A26">
        <v>2578</v>
      </c>
      <c r="B26">
        <v>50.77</v>
      </c>
      <c r="C26">
        <v>40.1</v>
      </c>
      <c r="D26">
        <v>43.89</v>
      </c>
      <c r="E26">
        <v>53.51</v>
      </c>
      <c r="F26">
        <v>66.77</v>
      </c>
    </row>
    <row r="27" spans="1:6" x14ac:dyDescent="0.2">
      <c r="A27">
        <v>2577</v>
      </c>
      <c r="B27">
        <v>50.41</v>
      </c>
      <c r="C27">
        <v>40.26</v>
      </c>
      <c r="D27">
        <v>43.83</v>
      </c>
      <c r="E27">
        <v>53.35</v>
      </c>
      <c r="F27">
        <v>66.97</v>
      </c>
    </row>
    <row r="28" spans="1:6" x14ac:dyDescent="0.2">
      <c r="A28">
        <v>2576</v>
      </c>
      <c r="B28">
        <v>50.35</v>
      </c>
      <c r="C28">
        <v>40.49</v>
      </c>
      <c r="D28">
        <v>43.77</v>
      </c>
      <c r="E28">
        <v>53.46</v>
      </c>
      <c r="F28">
        <v>66.92</v>
      </c>
    </row>
    <row r="29" spans="1:6" x14ac:dyDescent="0.2">
      <c r="A29">
        <v>2575</v>
      </c>
      <c r="B29">
        <v>50.37</v>
      </c>
      <c r="C29">
        <v>40.89</v>
      </c>
      <c r="D29">
        <v>43.6</v>
      </c>
      <c r="E29">
        <v>53.39</v>
      </c>
      <c r="F29">
        <v>66.540000000000006</v>
      </c>
    </row>
    <row r="30" spans="1:6" x14ac:dyDescent="0.2">
      <c r="A30">
        <v>2574</v>
      </c>
      <c r="B30">
        <v>50.67</v>
      </c>
      <c r="C30">
        <v>40.909999999999997</v>
      </c>
      <c r="D30">
        <v>43.41</v>
      </c>
      <c r="E30">
        <v>53.37</v>
      </c>
      <c r="F30">
        <v>66.650000000000006</v>
      </c>
    </row>
    <row r="31" spans="1:6" x14ac:dyDescent="0.2">
      <c r="A31">
        <v>2573</v>
      </c>
      <c r="B31">
        <v>50.75</v>
      </c>
      <c r="C31">
        <v>40.79</v>
      </c>
      <c r="D31">
        <v>43.45</v>
      </c>
      <c r="E31">
        <v>53.23</v>
      </c>
      <c r="F31">
        <v>66.31</v>
      </c>
    </row>
    <row r="32" spans="1:6" x14ac:dyDescent="0.2">
      <c r="A32">
        <v>2572</v>
      </c>
      <c r="B32">
        <v>51.17</v>
      </c>
      <c r="C32">
        <v>40.450000000000003</v>
      </c>
      <c r="D32">
        <v>43.36</v>
      </c>
      <c r="E32">
        <v>53.52</v>
      </c>
      <c r="F32">
        <v>66.569999999999993</v>
      </c>
    </row>
    <row r="33" spans="1:6" x14ac:dyDescent="0.2">
      <c r="A33">
        <v>2571</v>
      </c>
      <c r="B33">
        <v>51.3</v>
      </c>
      <c r="C33">
        <v>39.82</v>
      </c>
      <c r="D33">
        <v>43.11</v>
      </c>
      <c r="E33">
        <v>53.81</v>
      </c>
      <c r="F33">
        <v>66.819999999999993</v>
      </c>
    </row>
    <row r="34" spans="1:6" x14ac:dyDescent="0.2">
      <c r="A34">
        <v>2570</v>
      </c>
      <c r="B34">
        <v>50.98</v>
      </c>
      <c r="C34">
        <v>39.549999999999997</v>
      </c>
      <c r="D34">
        <v>43.39</v>
      </c>
      <c r="E34">
        <v>53.95</v>
      </c>
      <c r="F34">
        <v>66.77</v>
      </c>
    </row>
    <row r="35" spans="1:6" x14ac:dyDescent="0.2">
      <c r="A35">
        <v>2569</v>
      </c>
      <c r="B35">
        <v>50.89</v>
      </c>
      <c r="C35">
        <v>39.520000000000003</v>
      </c>
      <c r="D35">
        <v>43.38</v>
      </c>
      <c r="E35">
        <v>53.94</v>
      </c>
      <c r="F35">
        <v>66.78</v>
      </c>
    </row>
    <row r="36" spans="1:6" x14ac:dyDescent="0.2">
      <c r="A36">
        <v>2568</v>
      </c>
      <c r="B36">
        <v>50.32</v>
      </c>
      <c r="C36">
        <v>39.9</v>
      </c>
      <c r="D36">
        <v>43.48</v>
      </c>
      <c r="E36">
        <v>54.1</v>
      </c>
      <c r="F36">
        <v>66.83</v>
      </c>
    </row>
    <row r="37" spans="1:6" x14ac:dyDescent="0.2">
      <c r="A37">
        <v>2567</v>
      </c>
      <c r="B37">
        <v>50.32</v>
      </c>
      <c r="C37">
        <v>40.090000000000003</v>
      </c>
      <c r="D37">
        <v>43.5</v>
      </c>
      <c r="E37">
        <v>54.11</v>
      </c>
      <c r="F37">
        <v>66.64</v>
      </c>
    </row>
    <row r="38" spans="1:6" x14ac:dyDescent="0.2">
      <c r="A38">
        <v>2566</v>
      </c>
      <c r="B38">
        <v>50.42</v>
      </c>
      <c r="C38">
        <v>40.49</v>
      </c>
      <c r="D38">
        <v>43.49</v>
      </c>
      <c r="E38">
        <v>53.98</v>
      </c>
      <c r="F38">
        <v>66.790000000000006</v>
      </c>
    </row>
    <row r="39" spans="1:6" x14ac:dyDescent="0.2">
      <c r="A39">
        <v>2565</v>
      </c>
      <c r="B39">
        <v>50.54</v>
      </c>
      <c r="C39">
        <v>40.79</v>
      </c>
      <c r="D39">
        <v>43.37</v>
      </c>
      <c r="E39">
        <v>53.85</v>
      </c>
      <c r="F39">
        <v>66.56</v>
      </c>
    </row>
    <row r="40" spans="1:6" x14ac:dyDescent="0.2">
      <c r="A40">
        <v>2564</v>
      </c>
      <c r="B40">
        <v>50.68</v>
      </c>
      <c r="C40">
        <v>40.79</v>
      </c>
      <c r="D40">
        <v>43.12</v>
      </c>
      <c r="E40">
        <v>53.73</v>
      </c>
      <c r="F40">
        <v>66.67</v>
      </c>
    </row>
    <row r="41" spans="1:6" x14ac:dyDescent="0.2">
      <c r="A41">
        <v>2563</v>
      </c>
      <c r="B41">
        <v>50.7</v>
      </c>
      <c r="C41">
        <v>40.64</v>
      </c>
      <c r="D41">
        <v>43.27</v>
      </c>
      <c r="E41">
        <v>53.4</v>
      </c>
      <c r="F41">
        <v>66.89</v>
      </c>
    </row>
    <row r="42" spans="1:6" x14ac:dyDescent="0.2">
      <c r="A42">
        <v>2562</v>
      </c>
      <c r="B42">
        <v>50.75</v>
      </c>
      <c r="C42">
        <v>40.33</v>
      </c>
      <c r="D42">
        <v>43.05</v>
      </c>
      <c r="E42">
        <v>53.49</v>
      </c>
      <c r="F42">
        <v>67.209999999999994</v>
      </c>
    </row>
    <row r="43" spans="1:6" x14ac:dyDescent="0.2">
      <c r="A43">
        <v>2561</v>
      </c>
      <c r="B43">
        <v>50.84</v>
      </c>
      <c r="C43">
        <v>40.08</v>
      </c>
      <c r="D43">
        <v>42.81</v>
      </c>
      <c r="E43">
        <v>53.74</v>
      </c>
      <c r="F43">
        <v>67.56</v>
      </c>
    </row>
    <row r="44" spans="1:6" x14ac:dyDescent="0.2">
      <c r="A44">
        <v>2560</v>
      </c>
      <c r="B44">
        <v>50.65</v>
      </c>
      <c r="C44">
        <v>40.04</v>
      </c>
      <c r="D44">
        <v>42.73</v>
      </c>
      <c r="E44">
        <v>53.73</v>
      </c>
      <c r="F44">
        <v>67.430000000000007</v>
      </c>
    </row>
    <row r="45" spans="1:6" x14ac:dyDescent="0.2">
      <c r="A45">
        <v>2559</v>
      </c>
      <c r="B45">
        <v>50.49</v>
      </c>
      <c r="C45">
        <v>39.92</v>
      </c>
      <c r="D45">
        <v>42.79</v>
      </c>
      <c r="E45">
        <v>53.74</v>
      </c>
      <c r="F45">
        <v>67.12</v>
      </c>
    </row>
    <row r="46" spans="1:6" x14ac:dyDescent="0.2">
      <c r="A46">
        <v>2558</v>
      </c>
      <c r="B46">
        <v>50.75</v>
      </c>
      <c r="C46">
        <v>40.14</v>
      </c>
      <c r="D46">
        <v>43.07</v>
      </c>
      <c r="E46">
        <v>53.69</v>
      </c>
      <c r="F46">
        <v>67.17</v>
      </c>
    </row>
    <row r="47" spans="1:6" x14ac:dyDescent="0.2">
      <c r="A47">
        <v>2557</v>
      </c>
      <c r="B47">
        <v>51.22</v>
      </c>
      <c r="C47">
        <v>40.24</v>
      </c>
      <c r="D47">
        <v>42.77</v>
      </c>
      <c r="E47">
        <v>53.69</v>
      </c>
      <c r="F47">
        <v>66.87</v>
      </c>
    </row>
    <row r="48" spans="1:6" x14ac:dyDescent="0.2">
      <c r="A48">
        <v>2556</v>
      </c>
      <c r="B48">
        <v>51.4</v>
      </c>
      <c r="C48">
        <v>40.26</v>
      </c>
      <c r="D48">
        <v>42.88</v>
      </c>
      <c r="E48">
        <v>53.46</v>
      </c>
      <c r="F48">
        <v>66.55</v>
      </c>
    </row>
    <row r="49" spans="1:6" x14ac:dyDescent="0.2">
      <c r="A49">
        <v>2555</v>
      </c>
      <c r="B49">
        <v>51.28</v>
      </c>
      <c r="C49">
        <v>40.020000000000003</v>
      </c>
      <c r="D49">
        <v>42.78</v>
      </c>
      <c r="E49">
        <v>53.35</v>
      </c>
      <c r="F49">
        <v>66.69</v>
      </c>
    </row>
    <row r="50" spans="1:6" x14ac:dyDescent="0.2">
      <c r="A50">
        <v>2554</v>
      </c>
      <c r="B50">
        <v>51.12</v>
      </c>
      <c r="C50">
        <v>39.96</v>
      </c>
      <c r="D50">
        <v>42.7</v>
      </c>
      <c r="E50">
        <v>53.25</v>
      </c>
      <c r="F50">
        <v>66.510000000000005</v>
      </c>
    </row>
    <row r="51" spans="1:6" x14ac:dyDescent="0.2">
      <c r="A51">
        <v>2553</v>
      </c>
      <c r="B51">
        <v>50.88</v>
      </c>
      <c r="C51">
        <v>39.89</v>
      </c>
      <c r="D51">
        <v>42.69</v>
      </c>
      <c r="E51">
        <v>53.19</v>
      </c>
      <c r="F51">
        <v>66.180000000000007</v>
      </c>
    </row>
    <row r="52" spans="1:6" x14ac:dyDescent="0.2">
      <c r="A52">
        <v>2552</v>
      </c>
      <c r="B52">
        <v>50.76</v>
      </c>
      <c r="C52">
        <v>39.950000000000003</v>
      </c>
      <c r="D52">
        <v>42.82</v>
      </c>
      <c r="E52">
        <v>53.19</v>
      </c>
      <c r="F52">
        <v>66.3</v>
      </c>
    </row>
    <row r="53" spans="1:6" x14ac:dyDescent="0.2">
      <c r="A53">
        <v>2551</v>
      </c>
      <c r="B53">
        <v>50.56</v>
      </c>
      <c r="C53">
        <v>39.799999999999997</v>
      </c>
      <c r="D53">
        <v>42.91</v>
      </c>
      <c r="E53">
        <v>53.46</v>
      </c>
      <c r="F53">
        <v>66.16</v>
      </c>
    </row>
    <row r="54" spans="1:6" x14ac:dyDescent="0.2">
      <c r="A54">
        <v>2550</v>
      </c>
      <c r="B54">
        <v>50.32</v>
      </c>
      <c r="C54">
        <v>39.72</v>
      </c>
      <c r="D54">
        <v>42.88</v>
      </c>
      <c r="E54">
        <v>53.61</v>
      </c>
      <c r="F54">
        <v>66.36</v>
      </c>
    </row>
    <row r="55" spans="1:6" x14ac:dyDescent="0.2">
      <c r="A55">
        <v>2549</v>
      </c>
      <c r="B55">
        <v>50.13</v>
      </c>
      <c r="C55">
        <v>39.72</v>
      </c>
      <c r="D55">
        <v>43.06</v>
      </c>
      <c r="E55">
        <v>53.69</v>
      </c>
      <c r="F55">
        <v>66.41</v>
      </c>
    </row>
    <row r="56" spans="1:6" x14ac:dyDescent="0.2">
      <c r="A56">
        <v>2548</v>
      </c>
      <c r="B56">
        <v>50.24</v>
      </c>
      <c r="C56">
        <v>39.950000000000003</v>
      </c>
      <c r="D56">
        <v>43.11</v>
      </c>
      <c r="E56">
        <v>53.84</v>
      </c>
      <c r="F56">
        <v>66.67</v>
      </c>
    </row>
    <row r="57" spans="1:6" x14ac:dyDescent="0.2">
      <c r="A57">
        <v>2547</v>
      </c>
      <c r="B57">
        <v>50.2</v>
      </c>
      <c r="C57">
        <v>40.1</v>
      </c>
      <c r="D57">
        <v>43.14</v>
      </c>
      <c r="E57">
        <v>53.98</v>
      </c>
      <c r="F57">
        <v>67.08</v>
      </c>
    </row>
    <row r="58" spans="1:6" x14ac:dyDescent="0.2">
      <c r="A58">
        <v>2546</v>
      </c>
      <c r="B58">
        <v>50.05</v>
      </c>
      <c r="C58">
        <v>40.31</v>
      </c>
      <c r="D58">
        <v>43.17</v>
      </c>
      <c r="E58">
        <v>53.92</v>
      </c>
      <c r="F58">
        <v>67.08</v>
      </c>
    </row>
    <row r="59" spans="1:6" x14ac:dyDescent="0.2">
      <c r="A59">
        <v>2545</v>
      </c>
      <c r="B59">
        <v>49.92</v>
      </c>
      <c r="C59">
        <v>40.29</v>
      </c>
      <c r="D59">
        <v>42.91</v>
      </c>
      <c r="E59">
        <v>53.84</v>
      </c>
      <c r="F59">
        <v>66.790000000000006</v>
      </c>
    </row>
    <row r="60" spans="1:6" x14ac:dyDescent="0.2">
      <c r="A60">
        <v>2544</v>
      </c>
      <c r="B60">
        <v>50.03</v>
      </c>
      <c r="C60">
        <v>40.36</v>
      </c>
      <c r="D60">
        <v>42.94</v>
      </c>
      <c r="E60">
        <v>53.73</v>
      </c>
      <c r="F60">
        <v>66.86</v>
      </c>
    </row>
    <row r="61" spans="1:6" x14ac:dyDescent="0.2">
      <c r="A61">
        <v>2543</v>
      </c>
      <c r="B61">
        <v>50.47</v>
      </c>
      <c r="C61">
        <v>40.44</v>
      </c>
      <c r="D61">
        <v>42.64</v>
      </c>
      <c r="E61">
        <v>53.71</v>
      </c>
      <c r="F61">
        <v>66.59</v>
      </c>
    </row>
    <row r="62" spans="1:6" x14ac:dyDescent="0.2">
      <c r="A62">
        <v>2542</v>
      </c>
      <c r="B62">
        <v>50.88</v>
      </c>
      <c r="C62">
        <v>40.35</v>
      </c>
      <c r="D62">
        <v>42.6</v>
      </c>
      <c r="E62">
        <v>53.6</v>
      </c>
      <c r="F62">
        <v>66.37</v>
      </c>
    </row>
    <row r="63" spans="1:6" x14ac:dyDescent="0.2">
      <c r="A63">
        <v>2541</v>
      </c>
      <c r="B63">
        <v>50.94</v>
      </c>
      <c r="C63">
        <v>40.049999999999997</v>
      </c>
      <c r="D63">
        <v>42.47</v>
      </c>
      <c r="E63">
        <v>53.48</v>
      </c>
      <c r="F63">
        <v>66.430000000000007</v>
      </c>
    </row>
    <row r="64" spans="1:6" x14ac:dyDescent="0.2">
      <c r="A64">
        <v>2540</v>
      </c>
      <c r="B64">
        <v>50.92</v>
      </c>
      <c r="C64">
        <v>39.950000000000003</v>
      </c>
      <c r="D64">
        <v>42.51</v>
      </c>
      <c r="E64">
        <v>53.48</v>
      </c>
      <c r="F64">
        <v>66.459999999999994</v>
      </c>
    </row>
    <row r="65" spans="1:6" x14ac:dyDescent="0.2">
      <c r="A65">
        <v>2539</v>
      </c>
      <c r="B65">
        <v>50.72</v>
      </c>
      <c r="C65">
        <v>39.74</v>
      </c>
      <c r="D65">
        <v>42.55</v>
      </c>
      <c r="E65">
        <v>53.42</v>
      </c>
      <c r="F65">
        <v>66.55</v>
      </c>
    </row>
    <row r="66" spans="1:6" x14ac:dyDescent="0.2">
      <c r="A66">
        <v>2538</v>
      </c>
      <c r="B66">
        <v>50.68</v>
      </c>
      <c r="C66">
        <v>39.880000000000003</v>
      </c>
      <c r="D66">
        <v>42.61</v>
      </c>
      <c r="E66">
        <v>53.38</v>
      </c>
      <c r="F66">
        <v>66.819999999999993</v>
      </c>
    </row>
    <row r="67" spans="1:6" x14ac:dyDescent="0.2">
      <c r="A67">
        <v>2537</v>
      </c>
      <c r="B67">
        <v>50.47</v>
      </c>
      <c r="C67">
        <v>39.729999999999997</v>
      </c>
      <c r="D67">
        <v>42.57</v>
      </c>
      <c r="E67">
        <v>53.38</v>
      </c>
      <c r="F67">
        <v>66.81</v>
      </c>
    </row>
    <row r="68" spans="1:6" x14ac:dyDescent="0.2">
      <c r="A68">
        <v>2536</v>
      </c>
      <c r="B68">
        <v>50.29</v>
      </c>
      <c r="C68">
        <v>39.75</v>
      </c>
      <c r="D68">
        <v>42.72</v>
      </c>
      <c r="E68">
        <v>53.45</v>
      </c>
      <c r="F68">
        <v>66.900000000000006</v>
      </c>
    </row>
    <row r="69" spans="1:6" x14ac:dyDescent="0.2">
      <c r="A69">
        <v>2535</v>
      </c>
      <c r="B69">
        <v>50.33</v>
      </c>
      <c r="C69">
        <v>39.6</v>
      </c>
      <c r="D69">
        <v>42.72</v>
      </c>
      <c r="E69">
        <v>53.51</v>
      </c>
      <c r="F69">
        <v>66.930000000000007</v>
      </c>
    </row>
    <row r="70" spans="1:6" x14ac:dyDescent="0.2">
      <c r="A70">
        <v>2534</v>
      </c>
      <c r="B70">
        <v>50.64</v>
      </c>
      <c r="C70">
        <v>39.57</v>
      </c>
      <c r="D70">
        <v>42.79</v>
      </c>
      <c r="E70">
        <v>53.48</v>
      </c>
      <c r="F70">
        <v>66.959999999999994</v>
      </c>
    </row>
    <row r="71" spans="1:6" x14ac:dyDescent="0.2">
      <c r="A71">
        <v>2533</v>
      </c>
      <c r="B71">
        <v>50.77</v>
      </c>
      <c r="C71">
        <v>39.619999999999997</v>
      </c>
      <c r="D71">
        <v>42.92</v>
      </c>
      <c r="E71">
        <v>53.45</v>
      </c>
      <c r="F71">
        <v>67.069999999999993</v>
      </c>
    </row>
    <row r="72" spans="1:6" x14ac:dyDescent="0.2">
      <c r="A72">
        <v>2532</v>
      </c>
      <c r="B72">
        <v>50.92</v>
      </c>
      <c r="C72">
        <v>39.61</v>
      </c>
      <c r="D72">
        <v>42.94</v>
      </c>
      <c r="E72">
        <v>53.65</v>
      </c>
      <c r="F72">
        <v>67.09</v>
      </c>
    </row>
    <row r="73" spans="1:6" x14ac:dyDescent="0.2">
      <c r="A73">
        <v>2531</v>
      </c>
      <c r="B73">
        <v>50.8</v>
      </c>
      <c r="C73">
        <v>39.619999999999997</v>
      </c>
      <c r="D73">
        <v>42.79</v>
      </c>
      <c r="E73">
        <v>53.74</v>
      </c>
      <c r="F73">
        <v>66.95</v>
      </c>
    </row>
    <row r="74" spans="1:6" x14ac:dyDescent="0.2">
      <c r="A74">
        <v>2530</v>
      </c>
      <c r="B74">
        <v>50.78</v>
      </c>
      <c r="C74">
        <v>39.700000000000003</v>
      </c>
      <c r="D74">
        <v>42.75</v>
      </c>
      <c r="E74">
        <v>53.88</v>
      </c>
      <c r="F74">
        <v>66.97</v>
      </c>
    </row>
    <row r="75" spans="1:6" x14ac:dyDescent="0.2">
      <c r="A75">
        <v>2529</v>
      </c>
      <c r="B75">
        <v>50.49</v>
      </c>
      <c r="C75">
        <v>39.82</v>
      </c>
      <c r="D75">
        <v>42.8</v>
      </c>
      <c r="E75">
        <v>53.92</v>
      </c>
      <c r="F75">
        <v>67.069999999999993</v>
      </c>
    </row>
    <row r="76" spans="1:6" x14ac:dyDescent="0.2">
      <c r="A76">
        <v>2528</v>
      </c>
      <c r="B76">
        <v>50.41</v>
      </c>
      <c r="C76">
        <v>39.979999999999997</v>
      </c>
      <c r="D76">
        <v>42.89</v>
      </c>
      <c r="E76">
        <v>53.88</v>
      </c>
      <c r="F76">
        <v>67.09</v>
      </c>
    </row>
    <row r="77" spans="1:6" x14ac:dyDescent="0.2">
      <c r="A77">
        <v>2527</v>
      </c>
      <c r="B77">
        <v>50.41</v>
      </c>
      <c r="C77">
        <v>39.979999999999997</v>
      </c>
      <c r="D77">
        <v>42.84</v>
      </c>
      <c r="E77">
        <v>53.75</v>
      </c>
      <c r="F77">
        <v>67.09</v>
      </c>
    </row>
    <row r="78" spans="1:6" x14ac:dyDescent="0.2">
      <c r="A78">
        <v>2526</v>
      </c>
      <c r="B78">
        <v>50.63</v>
      </c>
      <c r="C78">
        <v>40.18</v>
      </c>
      <c r="D78">
        <v>42.93</v>
      </c>
      <c r="E78">
        <v>53.7</v>
      </c>
      <c r="F78">
        <v>67.03</v>
      </c>
    </row>
    <row r="79" spans="1:6" x14ac:dyDescent="0.2">
      <c r="A79">
        <v>2525</v>
      </c>
      <c r="B79">
        <v>50.67</v>
      </c>
      <c r="C79">
        <v>40.06</v>
      </c>
      <c r="D79">
        <v>42.85</v>
      </c>
      <c r="E79">
        <v>53.43</v>
      </c>
      <c r="F79">
        <v>66.849999999999994</v>
      </c>
    </row>
    <row r="80" spans="1:6" x14ac:dyDescent="0.2">
      <c r="A80">
        <v>2524</v>
      </c>
      <c r="B80">
        <v>50.72</v>
      </c>
      <c r="C80">
        <v>40.06</v>
      </c>
      <c r="D80">
        <v>42.68</v>
      </c>
      <c r="E80">
        <v>53.43</v>
      </c>
      <c r="F80">
        <v>66.760000000000005</v>
      </c>
    </row>
    <row r="81" spans="1:6" x14ac:dyDescent="0.2">
      <c r="A81">
        <v>2523</v>
      </c>
      <c r="B81">
        <v>50.64</v>
      </c>
      <c r="C81">
        <v>39.75</v>
      </c>
      <c r="D81">
        <v>42.48</v>
      </c>
      <c r="E81">
        <v>53.47</v>
      </c>
      <c r="F81">
        <v>66.77</v>
      </c>
    </row>
    <row r="82" spans="1:6" x14ac:dyDescent="0.2">
      <c r="A82">
        <v>2522</v>
      </c>
      <c r="B82">
        <v>50.66</v>
      </c>
      <c r="C82">
        <v>39.57</v>
      </c>
      <c r="D82">
        <v>42.48</v>
      </c>
      <c r="E82">
        <v>53.67</v>
      </c>
      <c r="F82">
        <v>66.77</v>
      </c>
    </row>
    <row r="83" spans="1:6" x14ac:dyDescent="0.2">
      <c r="A83">
        <v>2521</v>
      </c>
      <c r="B83">
        <v>50.6</v>
      </c>
      <c r="C83">
        <v>39.35</v>
      </c>
      <c r="D83">
        <v>42.55</v>
      </c>
      <c r="E83">
        <v>53.84</v>
      </c>
      <c r="F83">
        <v>66.91</v>
      </c>
    </row>
    <row r="84" spans="1:6" x14ac:dyDescent="0.2">
      <c r="A84">
        <v>2520</v>
      </c>
      <c r="B84">
        <v>50.46</v>
      </c>
      <c r="C84">
        <v>39.36</v>
      </c>
      <c r="D84">
        <v>42.55</v>
      </c>
      <c r="E84">
        <v>53.94</v>
      </c>
      <c r="F84">
        <v>67.02</v>
      </c>
    </row>
    <row r="85" spans="1:6" x14ac:dyDescent="0.2">
      <c r="A85">
        <v>2519</v>
      </c>
      <c r="B85">
        <v>50.34</v>
      </c>
      <c r="C85">
        <v>39.54</v>
      </c>
      <c r="D85">
        <v>42.62</v>
      </c>
      <c r="E85">
        <v>53.91</v>
      </c>
      <c r="F85">
        <v>67.239999999999995</v>
      </c>
    </row>
    <row r="86" spans="1:6" x14ac:dyDescent="0.2">
      <c r="A86">
        <v>2518</v>
      </c>
      <c r="B86">
        <v>50.33</v>
      </c>
      <c r="C86">
        <v>39.64</v>
      </c>
      <c r="D86">
        <v>42.69</v>
      </c>
      <c r="E86">
        <v>53.78</v>
      </c>
      <c r="F86">
        <v>67.349999999999994</v>
      </c>
    </row>
    <row r="87" spans="1:6" x14ac:dyDescent="0.2">
      <c r="A87">
        <v>2517</v>
      </c>
      <c r="B87">
        <v>50.29</v>
      </c>
      <c r="C87">
        <v>39.799999999999997</v>
      </c>
      <c r="D87">
        <v>42.69</v>
      </c>
      <c r="E87">
        <v>53.53</v>
      </c>
      <c r="F87">
        <v>67.31</v>
      </c>
    </row>
    <row r="88" spans="1:6" x14ac:dyDescent="0.2">
      <c r="A88">
        <v>2516</v>
      </c>
      <c r="B88">
        <v>50.46</v>
      </c>
      <c r="C88">
        <v>39.83</v>
      </c>
      <c r="D88">
        <v>42.61</v>
      </c>
      <c r="E88">
        <v>53.44</v>
      </c>
      <c r="F88">
        <v>67.150000000000006</v>
      </c>
    </row>
    <row r="89" spans="1:6" x14ac:dyDescent="0.2">
      <c r="A89">
        <v>2515</v>
      </c>
      <c r="B89">
        <v>50.46</v>
      </c>
      <c r="C89">
        <v>39.89</v>
      </c>
      <c r="D89">
        <v>42.49</v>
      </c>
      <c r="E89">
        <v>53.33</v>
      </c>
      <c r="F89">
        <v>67.19</v>
      </c>
    </row>
    <row r="90" spans="1:6" x14ac:dyDescent="0.2">
      <c r="A90">
        <v>2514</v>
      </c>
      <c r="B90">
        <v>50.63</v>
      </c>
      <c r="C90">
        <v>39.86</v>
      </c>
      <c r="D90">
        <v>42.51</v>
      </c>
      <c r="E90">
        <v>53.31</v>
      </c>
      <c r="F90">
        <v>67.180000000000007</v>
      </c>
    </row>
    <row r="91" spans="1:6" x14ac:dyDescent="0.2">
      <c r="A91">
        <v>2513</v>
      </c>
      <c r="B91">
        <v>50.62</v>
      </c>
      <c r="C91">
        <v>39.700000000000003</v>
      </c>
      <c r="D91">
        <v>42.43</v>
      </c>
      <c r="E91">
        <v>53.24</v>
      </c>
      <c r="F91">
        <v>67.19</v>
      </c>
    </row>
    <row r="92" spans="1:6" x14ac:dyDescent="0.2">
      <c r="A92">
        <v>2512</v>
      </c>
      <c r="B92">
        <v>50.7</v>
      </c>
      <c r="C92">
        <v>39.700000000000003</v>
      </c>
      <c r="D92">
        <v>42.52</v>
      </c>
      <c r="E92">
        <v>53.21</v>
      </c>
      <c r="F92">
        <v>67.13</v>
      </c>
    </row>
    <row r="93" spans="1:6" x14ac:dyDescent="0.2">
      <c r="A93">
        <v>2511</v>
      </c>
      <c r="B93">
        <v>50.84</v>
      </c>
      <c r="C93">
        <v>39.69</v>
      </c>
      <c r="D93">
        <v>42.57</v>
      </c>
      <c r="E93">
        <v>53.03</v>
      </c>
      <c r="F93">
        <v>67.069999999999993</v>
      </c>
    </row>
    <row r="94" spans="1:6" x14ac:dyDescent="0.2">
      <c r="A94">
        <v>2510</v>
      </c>
      <c r="B94">
        <v>50.98</v>
      </c>
      <c r="C94">
        <v>39.81</v>
      </c>
      <c r="D94">
        <v>42.66</v>
      </c>
      <c r="E94">
        <v>53.14</v>
      </c>
      <c r="F94">
        <v>67.14</v>
      </c>
    </row>
    <row r="95" spans="1:6" x14ac:dyDescent="0.2">
      <c r="A95">
        <v>2509</v>
      </c>
      <c r="B95">
        <v>50.93</v>
      </c>
      <c r="C95">
        <v>39.840000000000003</v>
      </c>
      <c r="D95">
        <v>42.63</v>
      </c>
      <c r="E95">
        <v>53.37</v>
      </c>
      <c r="F95">
        <v>67.25</v>
      </c>
    </row>
    <row r="96" spans="1:6" x14ac:dyDescent="0.2">
      <c r="A96">
        <v>2508</v>
      </c>
      <c r="B96">
        <v>51</v>
      </c>
      <c r="C96">
        <v>39.86</v>
      </c>
      <c r="D96">
        <v>42.71</v>
      </c>
      <c r="E96">
        <v>53.65</v>
      </c>
      <c r="F96">
        <v>67.400000000000006</v>
      </c>
    </row>
    <row r="97" spans="1:6" x14ac:dyDescent="0.2">
      <c r="A97">
        <v>2507</v>
      </c>
      <c r="B97">
        <v>50.94</v>
      </c>
      <c r="C97">
        <v>39.840000000000003</v>
      </c>
      <c r="D97">
        <v>42.92</v>
      </c>
      <c r="E97">
        <v>53.87</v>
      </c>
      <c r="F97">
        <v>67.52</v>
      </c>
    </row>
    <row r="98" spans="1:6" x14ac:dyDescent="0.2">
      <c r="A98">
        <v>2506</v>
      </c>
      <c r="B98">
        <v>50.92</v>
      </c>
      <c r="C98">
        <v>39.96</v>
      </c>
      <c r="D98">
        <v>42.97</v>
      </c>
      <c r="E98">
        <v>54.03</v>
      </c>
      <c r="F98">
        <v>67.66</v>
      </c>
    </row>
    <row r="99" spans="1:6" x14ac:dyDescent="0.2">
      <c r="A99">
        <v>2505</v>
      </c>
      <c r="B99">
        <v>50.92</v>
      </c>
      <c r="C99">
        <v>39.96</v>
      </c>
      <c r="D99">
        <v>42.86</v>
      </c>
      <c r="E99">
        <v>54.06</v>
      </c>
      <c r="F99">
        <v>67.8</v>
      </c>
    </row>
    <row r="100" spans="1:6" x14ac:dyDescent="0.2">
      <c r="A100">
        <v>2504</v>
      </c>
      <c r="B100">
        <v>50.84</v>
      </c>
      <c r="C100">
        <v>39.82</v>
      </c>
      <c r="D100">
        <v>42.77</v>
      </c>
      <c r="E100">
        <v>54</v>
      </c>
      <c r="F100">
        <v>67.819999999999993</v>
      </c>
    </row>
    <row r="101" spans="1:6" x14ac:dyDescent="0.2">
      <c r="A101">
        <v>2503</v>
      </c>
      <c r="B101">
        <v>50.63</v>
      </c>
      <c r="C101">
        <v>39.75</v>
      </c>
      <c r="D101">
        <v>42.67</v>
      </c>
      <c r="E101">
        <v>53.85</v>
      </c>
      <c r="F101">
        <v>67.56</v>
      </c>
    </row>
    <row r="102" spans="1:6" x14ac:dyDescent="0.2">
      <c r="A102">
        <v>2502</v>
      </c>
      <c r="B102">
        <v>50.47</v>
      </c>
      <c r="C102">
        <v>39.61</v>
      </c>
      <c r="D102">
        <v>42.48</v>
      </c>
      <c r="E102">
        <v>53.64</v>
      </c>
      <c r="F102">
        <v>67.3</v>
      </c>
    </row>
    <row r="103" spans="1:6" x14ac:dyDescent="0.2">
      <c r="A103">
        <v>2501</v>
      </c>
      <c r="B103">
        <v>50.35</v>
      </c>
      <c r="C103">
        <v>39.520000000000003</v>
      </c>
      <c r="D103">
        <v>42.21</v>
      </c>
      <c r="E103">
        <v>53.46</v>
      </c>
      <c r="F103">
        <v>67</v>
      </c>
    </row>
    <row r="104" spans="1:6" x14ac:dyDescent="0.2">
      <c r="A104">
        <v>2500</v>
      </c>
      <c r="B104">
        <v>50.3</v>
      </c>
      <c r="C104">
        <v>39.409999999999997</v>
      </c>
      <c r="D104">
        <v>42.27</v>
      </c>
      <c r="E104">
        <v>53.46</v>
      </c>
      <c r="F104">
        <v>67</v>
      </c>
    </row>
    <row r="105" spans="1:6" x14ac:dyDescent="0.2">
      <c r="A105">
        <v>2499</v>
      </c>
      <c r="B105">
        <v>50.39</v>
      </c>
      <c r="C105">
        <v>39.409999999999997</v>
      </c>
      <c r="D105">
        <v>42.28</v>
      </c>
      <c r="E105">
        <v>53.6</v>
      </c>
      <c r="F105">
        <v>67.03</v>
      </c>
    </row>
    <row r="106" spans="1:6" x14ac:dyDescent="0.2">
      <c r="A106">
        <v>2498</v>
      </c>
      <c r="B106">
        <v>50.43</v>
      </c>
      <c r="C106">
        <v>39.479999999999997</v>
      </c>
      <c r="D106">
        <v>42.47</v>
      </c>
      <c r="E106">
        <v>53.61</v>
      </c>
      <c r="F106">
        <v>66.989999999999995</v>
      </c>
    </row>
    <row r="107" spans="1:6" x14ac:dyDescent="0.2">
      <c r="A107">
        <v>2497</v>
      </c>
      <c r="B107">
        <v>50.54</v>
      </c>
      <c r="C107">
        <v>39.57</v>
      </c>
      <c r="D107">
        <v>42.6</v>
      </c>
      <c r="E107">
        <v>53.59</v>
      </c>
      <c r="F107">
        <v>67.05</v>
      </c>
    </row>
    <row r="108" spans="1:6" x14ac:dyDescent="0.2">
      <c r="A108">
        <v>2496</v>
      </c>
      <c r="B108">
        <v>50.68</v>
      </c>
      <c r="C108">
        <v>39.68</v>
      </c>
      <c r="D108">
        <v>42.76</v>
      </c>
      <c r="E108">
        <v>53.61</v>
      </c>
      <c r="F108">
        <v>67.150000000000006</v>
      </c>
    </row>
    <row r="109" spans="1:6" x14ac:dyDescent="0.2">
      <c r="A109">
        <v>2495</v>
      </c>
      <c r="B109">
        <v>50.65</v>
      </c>
      <c r="C109">
        <v>39.630000000000003</v>
      </c>
      <c r="D109">
        <v>42.77</v>
      </c>
      <c r="E109">
        <v>53.52</v>
      </c>
      <c r="F109">
        <v>67.099999999999994</v>
      </c>
    </row>
    <row r="110" spans="1:6" x14ac:dyDescent="0.2">
      <c r="A110">
        <v>2494</v>
      </c>
      <c r="B110">
        <v>50.56</v>
      </c>
      <c r="C110">
        <v>39.549999999999997</v>
      </c>
      <c r="D110">
        <v>42.74</v>
      </c>
      <c r="E110">
        <v>53.5</v>
      </c>
      <c r="F110">
        <v>67.260000000000005</v>
      </c>
    </row>
    <row r="111" spans="1:6" x14ac:dyDescent="0.2">
      <c r="A111">
        <v>2493</v>
      </c>
      <c r="B111">
        <v>50.36</v>
      </c>
      <c r="C111">
        <v>39.43</v>
      </c>
      <c r="D111">
        <v>42.59</v>
      </c>
      <c r="E111">
        <v>53.55</v>
      </c>
      <c r="F111">
        <v>67.260000000000005</v>
      </c>
    </row>
    <row r="112" spans="1:6" x14ac:dyDescent="0.2">
      <c r="A112">
        <v>2492</v>
      </c>
      <c r="B112">
        <v>50.35</v>
      </c>
      <c r="C112">
        <v>39.380000000000003</v>
      </c>
      <c r="D112">
        <v>42.47</v>
      </c>
      <c r="E112">
        <v>53.67</v>
      </c>
      <c r="F112">
        <v>67.42</v>
      </c>
    </row>
    <row r="113" spans="1:6" x14ac:dyDescent="0.2">
      <c r="A113">
        <v>2491</v>
      </c>
      <c r="B113">
        <v>50.41</v>
      </c>
      <c r="C113">
        <v>39.33</v>
      </c>
      <c r="D113">
        <v>42.32</v>
      </c>
      <c r="E113">
        <v>53.79</v>
      </c>
      <c r="F113">
        <v>67.5</v>
      </c>
    </row>
    <row r="114" spans="1:6" x14ac:dyDescent="0.2">
      <c r="A114">
        <v>2490</v>
      </c>
      <c r="B114">
        <v>50.41</v>
      </c>
      <c r="C114">
        <v>39.340000000000003</v>
      </c>
      <c r="D114">
        <v>42.32</v>
      </c>
      <c r="E114">
        <v>53.89</v>
      </c>
      <c r="F114">
        <v>67.650000000000006</v>
      </c>
    </row>
    <row r="115" spans="1:6" x14ac:dyDescent="0.2">
      <c r="A115">
        <v>2489</v>
      </c>
      <c r="B115">
        <v>50.62</v>
      </c>
      <c r="C115">
        <v>39.42</v>
      </c>
      <c r="D115">
        <v>42.42</v>
      </c>
      <c r="E115">
        <v>53.91</v>
      </c>
      <c r="F115">
        <v>67.64</v>
      </c>
    </row>
    <row r="116" spans="1:6" x14ac:dyDescent="0.2">
      <c r="A116">
        <v>2488</v>
      </c>
      <c r="B116">
        <v>50.78</v>
      </c>
      <c r="C116">
        <v>39.51</v>
      </c>
      <c r="D116">
        <v>42.56</v>
      </c>
      <c r="E116">
        <v>53.91</v>
      </c>
      <c r="F116">
        <v>67.56</v>
      </c>
    </row>
    <row r="117" spans="1:6" x14ac:dyDescent="0.2">
      <c r="A117">
        <v>2487</v>
      </c>
      <c r="B117">
        <v>50.96</v>
      </c>
      <c r="C117">
        <v>39.58</v>
      </c>
      <c r="D117">
        <v>42.61</v>
      </c>
      <c r="E117">
        <v>53.74</v>
      </c>
      <c r="F117">
        <v>67.319999999999993</v>
      </c>
    </row>
    <row r="118" spans="1:6" x14ac:dyDescent="0.2">
      <c r="A118">
        <v>2486</v>
      </c>
      <c r="B118">
        <v>50.94</v>
      </c>
      <c r="C118">
        <v>39.5</v>
      </c>
      <c r="D118">
        <v>42.66</v>
      </c>
      <c r="E118">
        <v>53.66</v>
      </c>
      <c r="F118">
        <v>67.349999999999994</v>
      </c>
    </row>
    <row r="119" spans="1:6" x14ac:dyDescent="0.2">
      <c r="A119">
        <v>2485</v>
      </c>
      <c r="B119">
        <v>50.9</v>
      </c>
      <c r="C119">
        <v>39.5</v>
      </c>
      <c r="D119">
        <v>42.61</v>
      </c>
      <c r="E119">
        <v>53.56</v>
      </c>
      <c r="F119">
        <v>67.3</v>
      </c>
    </row>
    <row r="120" spans="1:6" x14ac:dyDescent="0.2">
      <c r="A120">
        <v>2484</v>
      </c>
      <c r="B120">
        <v>50.78</v>
      </c>
      <c r="C120">
        <v>39.43</v>
      </c>
      <c r="D120">
        <v>42.58</v>
      </c>
      <c r="E120">
        <v>53.43</v>
      </c>
      <c r="F120">
        <v>67.47</v>
      </c>
    </row>
    <row r="121" spans="1:6" x14ac:dyDescent="0.2">
      <c r="A121">
        <v>2483</v>
      </c>
      <c r="B121">
        <v>50.74</v>
      </c>
      <c r="C121">
        <v>39.340000000000003</v>
      </c>
      <c r="D121">
        <v>42.56</v>
      </c>
      <c r="E121">
        <v>53.46</v>
      </c>
      <c r="F121">
        <v>67.83</v>
      </c>
    </row>
    <row r="122" spans="1:6" x14ac:dyDescent="0.2">
      <c r="A122">
        <v>2482</v>
      </c>
      <c r="B122">
        <v>50.61</v>
      </c>
      <c r="C122">
        <v>39.33</v>
      </c>
      <c r="D122">
        <v>42.63</v>
      </c>
      <c r="E122">
        <v>53.55</v>
      </c>
      <c r="F122">
        <v>67.97</v>
      </c>
    </row>
    <row r="123" spans="1:6" x14ac:dyDescent="0.2">
      <c r="A123">
        <v>2481</v>
      </c>
      <c r="B123">
        <v>50.64</v>
      </c>
      <c r="C123">
        <v>39.31</v>
      </c>
      <c r="D123">
        <v>42.67</v>
      </c>
      <c r="E123">
        <v>53.61</v>
      </c>
      <c r="F123">
        <v>67.86</v>
      </c>
    </row>
    <row r="124" spans="1:6" x14ac:dyDescent="0.2">
      <c r="A124">
        <v>2480</v>
      </c>
      <c r="B124">
        <v>50.66</v>
      </c>
      <c r="C124">
        <v>39.36</v>
      </c>
      <c r="D124">
        <v>42.64</v>
      </c>
      <c r="E124">
        <v>53.63</v>
      </c>
      <c r="F124">
        <v>67.83</v>
      </c>
    </row>
    <row r="125" spans="1:6" x14ac:dyDescent="0.2">
      <c r="A125">
        <v>2479</v>
      </c>
      <c r="B125">
        <v>50.8</v>
      </c>
      <c r="C125">
        <v>39.36</v>
      </c>
      <c r="D125">
        <v>42.53</v>
      </c>
      <c r="E125">
        <v>53.66</v>
      </c>
      <c r="F125">
        <v>67.75</v>
      </c>
    </row>
    <row r="126" spans="1:6" x14ac:dyDescent="0.2">
      <c r="A126">
        <v>2478</v>
      </c>
      <c r="B126">
        <v>50.87</v>
      </c>
      <c r="C126">
        <v>39.35</v>
      </c>
      <c r="D126">
        <v>42.46</v>
      </c>
      <c r="E126">
        <v>53.61</v>
      </c>
      <c r="F126">
        <v>67.73</v>
      </c>
    </row>
    <row r="127" spans="1:6" x14ac:dyDescent="0.2">
      <c r="A127">
        <v>2477</v>
      </c>
      <c r="B127">
        <v>50.89</v>
      </c>
      <c r="C127">
        <v>39.33</v>
      </c>
      <c r="D127">
        <v>42.44</v>
      </c>
      <c r="E127">
        <v>53.61</v>
      </c>
      <c r="F127">
        <v>67.66</v>
      </c>
    </row>
    <row r="128" spans="1:6" x14ac:dyDescent="0.2">
      <c r="A128">
        <v>2476</v>
      </c>
      <c r="B128">
        <v>50.78</v>
      </c>
      <c r="C128">
        <v>39.35</v>
      </c>
      <c r="D128">
        <v>42.48</v>
      </c>
      <c r="E128">
        <v>53.71</v>
      </c>
      <c r="F128">
        <v>67.73</v>
      </c>
    </row>
    <row r="129" spans="1:6" x14ac:dyDescent="0.2">
      <c r="A129">
        <v>2475</v>
      </c>
      <c r="B129">
        <v>50.84</v>
      </c>
      <c r="C129">
        <v>39.409999999999997</v>
      </c>
      <c r="D129">
        <v>42.53</v>
      </c>
      <c r="E129">
        <v>53.74</v>
      </c>
      <c r="F129">
        <v>67.84</v>
      </c>
    </row>
    <row r="130" spans="1:6" x14ac:dyDescent="0.2">
      <c r="A130">
        <v>2474</v>
      </c>
      <c r="B130">
        <v>50.77</v>
      </c>
      <c r="C130">
        <v>39.369999999999997</v>
      </c>
      <c r="D130">
        <v>42.63</v>
      </c>
      <c r="E130">
        <v>53.88</v>
      </c>
      <c r="F130">
        <v>67.989999999999995</v>
      </c>
    </row>
    <row r="131" spans="1:6" x14ac:dyDescent="0.2">
      <c r="A131">
        <v>2473</v>
      </c>
      <c r="B131">
        <v>50.73</v>
      </c>
      <c r="C131">
        <v>39.4</v>
      </c>
      <c r="D131">
        <v>42.83</v>
      </c>
      <c r="E131">
        <v>53.94</v>
      </c>
      <c r="F131">
        <v>67.930000000000007</v>
      </c>
    </row>
    <row r="132" spans="1:6" x14ac:dyDescent="0.2">
      <c r="A132">
        <v>2472</v>
      </c>
      <c r="B132">
        <v>50.66</v>
      </c>
      <c r="C132">
        <v>39.42</v>
      </c>
      <c r="D132">
        <v>42.89</v>
      </c>
      <c r="E132">
        <v>54.03</v>
      </c>
      <c r="F132">
        <v>67.959999999999994</v>
      </c>
    </row>
    <row r="133" spans="1:6" x14ac:dyDescent="0.2">
      <c r="A133">
        <v>2471</v>
      </c>
      <c r="B133">
        <v>50.73</v>
      </c>
      <c r="C133">
        <v>39.54</v>
      </c>
      <c r="D133">
        <v>42.97</v>
      </c>
      <c r="E133">
        <v>54.05</v>
      </c>
      <c r="F133">
        <v>67.78</v>
      </c>
    </row>
    <row r="134" spans="1:6" x14ac:dyDescent="0.2">
      <c r="A134">
        <v>2470</v>
      </c>
      <c r="B134">
        <v>50.77</v>
      </c>
      <c r="C134">
        <v>39.630000000000003</v>
      </c>
      <c r="D134">
        <v>42.94</v>
      </c>
      <c r="E134">
        <v>54.05</v>
      </c>
      <c r="F134">
        <v>67.78</v>
      </c>
    </row>
    <row r="135" spans="1:6" x14ac:dyDescent="0.2">
      <c r="A135">
        <v>2469</v>
      </c>
      <c r="B135">
        <v>50.82</v>
      </c>
      <c r="C135">
        <v>39.630000000000003</v>
      </c>
      <c r="D135">
        <v>42.81</v>
      </c>
      <c r="E135">
        <v>53.99</v>
      </c>
      <c r="F135">
        <v>67.84</v>
      </c>
    </row>
    <row r="136" spans="1:6" x14ac:dyDescent="0.2">
      <c r="A136">
        <v>2468</v>
      </c>
      <c r="B136">
        <v>50.69</v>
      </c>
      <c r="C136">
        <v>39.6</v>
      </c>
      <c r="D136">
        <v>42.73</v>
      </c>
      <c r="E136">
        <v>54</v>
      </c>
      <c r="F136">
        <v>67.900000000000006</v>
      </c>
    </row>
    <row r="137" spans="1:6" x14ac:dyDescent="0.2">
      <c r="A137">
        <v>2467</v>
      </c>
      <c r="B137">
        <v>50.61</v>
      </c>
      <c r="C137">
        <v>39.61</v>
      </c>
      <c r="D137">
        <v>42.71</v>
      </c>
      <c r="E137">
        <v>54.05</v>
      </c>
      <c r="F137">
        <v>67.900000000000006</v>
      </c>
    </row>
    <row r="138" spans="1:6" x14ac:dyDescent="0.2">
      <c r="A138">
        <v>2466</v>
      </c>
      <c r="B138">
        <v>50.39</v>
      </c>
      <c r="C138">
        <v>39.6</v>
      </c>
      <c r="D138">
        <v>42.64</v>
      </c>
      <c r="E138">
        <v>54.02</v>
      </c>
      <c r="F138">
        <v>67.819999999999993</v>
      </c>
    </row>
    <row r="139" spans="1:6" x14ac:dyDescent="0.2">
      <c r="A139">
        <v>2465</v>
      </c>
      <c r="B139">
        <v>50.4</v>
      </c>
      <c r="C139">
        <v>39.479999999999997</v>
      </c>
      <c r="D139">
        <v>42.6</v>
      </c>
      <c r="E139">
        <v>54.14</v>
      </c>
      <c r="F139">
        <v>67.760000000000005</v>
      </c>
    </row>
    <row r="140" spans="1:6" x14ac:dyDescent="0.2">
      <c r="A140">
        <v>2464</v>
      </c>
      <c r="B140">
        <v>50.41</v>
      </c>
      <c r="C140">
        <v>39.39</v>
      </c>
      <c r="D140">
        <v>42.56</v>
      </c>
      <c r="E140">
        <v>54.11</v>
      </c>
      <c r="F140">
        <v>67.69</v>
      </c>
    </row>
    <row r="141" spans="1:6" x14ac:dyDescent="0.2">
      <c r="A141">
        <v>2463</v>
      </c>
      <c r="B141">
        <v>50.42</v>
      </c>
      <c r="C141">
        <v>39.32</v>
      </c>
      <c r="D141">
        <v>42.55</v>
      </c>
      <c r="E141">
        <v>54.16</v>
      </c>
      <c r="F141">
        <v>67.63</v>
      </c>
    </row>
    <row r="142" spans="1:6" x14ac:dyDescent="0.2">
      <c r="A142">
        <v>2462</v>
      </c>
      <c r="B142">
        <v>50.39</v>
      </c>
      <c r="C142">
        <v>39.200000000000003</v>
      </c>
      <c r="D142">
        <v>42.41</v>
      </c>
      <c r="E142">
        <v>54.21</v>
      </c>
      <c r="F142">
        <v>67.64</v>
      </c>
    </row>
    <row r="143" spans="1:6" x14ac:dyDescent="0.2">
      <c r="A143">
        <v>2461</v>
      </c>
      <c r="B143">
        <v>50.6</v>
      </c>
      <c r="C143">
        <v>39.200000000000003</v>
      </c>
      <c r="D143">
        <v>42.45</v>
      </c>
      <c r="E143">
        <v>54.16</v>
      </c>
      <c r="F143">
        <v>67.709999999999994</v>
      </c>
    </row>
    <row r="144" spans="1:6" x14ac:dyDescent="0.2">
      <c r="A144">
        <v>2460</v>
      </c>
      <c r="B144">
        <v>50.69</v>
      </c>
      <c r="C144">
        <v>39.159999999999997</v>
      </c>
      <c r="D144">
        <v>42.39</v>
      </c>
      <c r="E144">
        <v>54.15</v>
      </c>
      <c r="F144">
        <v>67.849999999999994</v>
      </c>
    </row>
    <row r="145" spans="1:6" x14ac:dyDescent="0.2">
      <c r="A145">
        <v>2459</v>
      </c>
      <c r="B145">
        <v>50.63</v>
      </c>
      <c r="C145">
        <v>39.18</v>
      </c>
      <c r="D145">
        <v>42.43</v>
      </c>
      <c r="E145">
        <v>54.16</v>
      </c>
      <c r="F145">
        <v>67.89</v>
      </c>
    </row>
    <row r="146" spans="1:6" x14ac:dyDescent="0.2">
      <c r="A146">
        <v>2458</v>
      </c>
      <c r="B146">
        <v>50.51</v>
      </c>
      <c r="C146">
        <v>39.15</v>
      </c>
      <c r="D146">
        <v>42.4</v>
      </c>
      <c r="E146">
        <v>54.14</v>
      </c>
      <c r="F146">
        <v>67.930000000000007</v>
      </c>
    </row>
    <row r="147" spans="1:6" x14ac:dyDescent="0.2">
      <c r="A147">
        <v>2457</v>
      </c>
      <c r="B147">
        <v>50.4</v>
      </c>
      <c r="C147">
        <v>39.159999999999997</v>
      </c>
      <c r="D147">
        <v>42.4</v>
      </c>
      <c r="E147">
        <v>54.12</v>
      </c>
      <c r="F147">
        <v>67.930000000000007</v>
      </c>
    </row>
    <row r="148" spans="1:6" x14ac:dyDescent="0.2">
      <c r="A148">
        <v>2456</v>
      </c>
      <c r="B148">
        <v>50.3</v>
      </c>
      <c r="C148">
        <v>39.159999999999997</v>
      </c>
      <c r="D148">
        <v>42.39</v>
      </c>
      <c r="E148">
        <v>54.19</v>
      </c>
      <c r="F148">
        <v>67.989999999999995</v>
      </c>
    </row>
    <row r="149" spans="1:6" x14ac:dyDescent="0.2">
      <c r="A149">
        <v>2455</v>
      </c>
      <c r="B149">
        <v>50.21</v>
      </c>
      <c r="C149">
        <v>39.18</v>
      </c>
      <c r="D149">
        <v>42.28</v>
      </c>
      <c r="E149">
        <v>54.07</v>
      </c>
      <c r="F149">
        <v>67.98</v>
      </c>
    </row>
    <row r="150" spans="1:6" x14ac:dyDescent="0.2">
      <c r="A150">
        <v>2454</v>
      </c>
      <c r="B150">
        <v>50.2</v>
      </c>
      <c r="C150">
        <v>39.229999999999997</v>
      </c>
      <c r="D150">
        <v>42.26</v>
      </c>
      <c r="E150">
        <v>54.05</v>
      </c>
      <c r="F150">
        <v>67.97</v>
      </c>
    </row>
    <row r="151" spans="1:6" x14ac:dyDescent="0.2">
      <c r="A151">
        <v>2453</v>
      </c>
      <c r="B151">
        <v>50.32</v>
      </c>
      <c r="C151">
        <v>39.270000000000003</v>
      </c>
      <c r="D151">
        <v>42.26</v>
      </c>
      <c r="E151">
        <v>53.99</v>
      </c>
      <c r="F151">
        <v>67.989999999999995</v>
      </c>
    </row>
    <row r="152" spans="1:6" x14ac:dyDescent="0.2">
      <c r="A152">
        <v>2452</v>
      </c>
      <c r="B152">
        <v>50.32</v>
      </c>
      <c r="C152">
        <v>39.32</v>
      </c>
      <c r="D152">
        <v>42.17</v>
      </c>
      <c r="E152">
        <v>53.91</v>
      </c>
      <c r="F152">
        <v>67.930000000000007</v>
      </c>
    </row>
    <row r="153" spans="1:6" x14ac:dyDescent="0.2">
      <c r="A153">
        <v>2451</v>
      </c>
      <c r="B153">
        <v>50.35</v>
      </c>
      <c r="C153">
        <v>39.28</v>
      </c>
      <c r="D153">
        <v>42.21</v>
      </c>
      <c r="E153">
        <v>53.92</v>
      </c>
      <c r="F153">
        <v>67.91</v>
      </c>
    </row>
    <row r="154" spans="1:6" x14ac:dyDescent="0.2">
      <c r="A154">
        <v>2450</v>
      </c>
      <c r="B154">
        <v>50.47</v>
      </c>
      <c r="C154">
        <v>39.29</v>
      </c>
      <c r="D154">
        <v>42.26</v>
      </c>
      <c r="E154">
        <v>53.92</v>
      </c>
      <c r="F154">
        <v>67.91</v>
      </c>
    </row>
    <row r="155" spans="1:6" x14ac:dyDescent="0.2">
      <c r="A155">
        <v>2449</v>
      </c>
      <c r="B155">
        <v>50.51</v>
      </c>
      <c r="C155">
        <v>39.299999999999997</v>
      </c>
      <c r="D155">
        <v>42.27</v>
      </c>
      <c r="E155">
        <v>54.05</v>
      </c>
      <c r="F155">
        <v>67.930000000000007</v>
      </c>
    </row>
    <row r="156" spans="1:6" x14ac:dyDescent="0.2">
      <c r="A156">
        <v>2448</v>
      </c>
      <c r="B156">
        <v>50.4</v>
      </c>
      <c r="C156">
        <v>39.299999999999997</v>
      </c>
      <c r="D156">
        <v>42.33</v>
      </c>
      <c r="E156">
        <v>54.21</v>
      </c>
      <c r="F156">
        <v>67.930000000000007</v>
      </c>
    </row>
    <row r="157" spans="1:6" x14ac:dyDescent="0.2">
      <c r="A157">
        <v>2447</v>
      </c>
      <c r="B157">
        <v>50.39</v>
      </c>
      <c r="C157">
        <v>39.340000000000003</v>
      </c>
      <c r="D157">
        <v>42.4</v>
      </c>
      <c r="E157">
        <v>54.23</v>
      </c>
      <c r="F157">
        <v>67.98</v>
      </c>
    </row>
    <row r="158" spans="1:6" x14ac:dyDescent="0.2">
      <c r="A158">
        <v>2446</v>
      </c>
      <c r="B158">
        <v>50.29</v>
      </c>
      <c r="C158">
        <v>39.35</v>
      </c>
      <c r="D158">
        <v>42.45</v>
      </c>
      <c r="E158">
        <v>54.27</v>
      </c>
      <c r="F158">
        <v>68.010000000000005</v>
      </c>
    </row>
    <row r="159" spans="1:6" x14ac:dyDescent="0.2">
      <c r="A159">
        <v>2445</v>
      </c>
      <c r="B159">
        <v>50.21</v>
      </c>
      <c r="C159">
        <v>39.36</v>
      </c>
      <c r="D159">
        <v>42.52</v>
      </c>
      <c r="E159">
        <v>54.3</v>
      </c>
      <c r="F159">
        <v>68.06</v>
      </c>
    </row>
    <row r="160" spans="1:6" x14ac:dyDescent="0.2">
      <c r="A160">
        <v>2444</v>
      </c>
      <c r="B160">
        <v>50.26</v>
      </c>
      <c r="C160">
        <v>39.340000000000003</v>
      </c>
      <c r="D160">
        <v>42.68</v>
      </c>
      <c r="E160">
        <v>54.22</v>
      </c>
      <c r="F160">
        <v>68.05</v>
      </c>
    </row>
    <row r="161" spans="1:6" x14ac:dyDescent="0.2">
      <c r="A161">
        <v>2443</v>
      </c>
      <c r="B161">
        <v>50.33</v>
      </c>
      <c r="C161">
        <v>39.36</v>
      </c>
      <c r="D161">
        <v>42.74</v>
      </c>
      <c r="E161">
        <v>54.18</v>
      </c>
      <c r="F161">
        <v>68.08</v>
      </c>
    </row>
    <row r="162" spans="1:6" x14ac:dyDescent="0.2">
      <c r="A162">
        <v>2442</v>
      </c>
      <c r="B162">
        <v>50.41</v>
      </c>
      <c r="C162">
        <v>39.35</v>
      </c>
      <c r="D162">
        <v>42.85</v>
      </c>
      <c r="E162">
        <v>54.29</v>
      </c>
      <c r="F162">
        <v>68.25</v>
      </c>
    </row>
    <row r="163" spans="1:6" x14ac:dyDescent="0.2">
      <c r="A163">
        <v>2441</v>
      </c>
      <c r="B163">
        <v>50.46</v>
      </c>
      <c r="C163">
        <v>39.4</v>
      </c>
      <c r="D163">
        <v>42.84</v>
      </c>
      <c r="E163">
        <v>54.2</v>
      </c>
      <c r="F163">
        <v>68.38</v>
      </c>
    </row>
    <row r="164" spans="1:6" x14ac:dyDescent="0.2">
      <c r="A164">
        <v>2440</v>
      </c>
      <c r="B164">
        <v>50.38</v>
      </c>
      <c r="C164">
        <v>39.35</v>
      </c>
      <c r="D164">
        <v>42.71</v>
      </c>
      <c r="E164">
        <v>54.26</v>
      </c>
      <c r="F164">
        <v>68.55</v>
      </c>
    </row>
    <row r="165" spans="1:6" x14ac:dyDescent="0.2">
      <c r="A165">
        <v>2439</v>
      </c>
      <c r="B165">
        <v>50.38</v>
      </c>
      <c r="C165">
        <v>39.32</v>
      </c>
      <c r="D165">
        <v>42.59</v>
      </c>
      <c r="E165">
        <v>54.24</v>
      </c>
      <c r="F165">
        <v>68.63</v>
      </c>
    </row>
    <row r="166" spans="1:6" x14ac:dyDescent="0.2">
      <c r="A166">
        <v>2438</v>
      </c>
      <c r="B166">
        <v>50.24</v>
      </c>
      <c r="C166">
        <v>39.26</v>
      </c>
      <c r="D166">
        <v>42.43</v>
      </c>
      <c r="E166">
        <v>54.2</v>
      </c>
      <c r="F166">
        <v>68.540000000000006</v>
      </c>
    </row>
    <row r="167" spans="1:6" x14ac:dyDescent="0.2">
      <c r="A167">
        <v>2437</v>
      </c>
      <c r="B167">
        <v>50.08</v>
      </c>
      <c r="C167">
        <v>39.21</v>
      </c>
      <c r="D167">
        <v>42.41</v>
      </c>
      <c r="E167">
        <v>54.25</v>
      </c>
      <c r="F167">
        <v>68.459999999999994</v>
      </c>
    </row>
    <row r="168" spans="1:6" x14ac:dyDescent="0.2">
      <c r="A168">
        <v>2436</v>
      </c>
      <c r="B168">
        <v>49.99</v>
      </c>
      <c r="C168">
        <v>39.22</v>
      </c>
      <c r="D168">
        <v>42.45</v>
      </c>
      <c r="E168">
        <v>54.24</v>
      </c>
      <c r="F168">
        <v>68.44</v>
      </c>
    </row>
    <row r="169" spans="1:6" x14ac:dyDescent="0.2">
      <c r="A169">
        <v>2435</v>
      </c>
      <c r="B169">
        <v>50.03</v>
      </c>
      <c r="C169">
        <v>39.119999999999997</v>
      </c>
      <c r="D169">
        <v>42.35</v>
      </c>
      <c r="E169">
        <v>54.28</v>
      </c>
      <c r="F169">
        <v>68.430000000000007</v>
      </c>
    </row>
    <row r="170" spans="1:6" x14ac:dyDescent="0.2">
      <c r="A170">
        <v>2434</v>
      </c>
      <c r="B170">
        <v>50.12</v>
      </c>
      <c r="C170">
        <v>39.11</v>
      </c>
      <c r="D170">
        <v>42.47</v>
      </c>
      <c r="E170">
        <v>54.3</v>
      </c>
      <c r="F170">
        <v>68.3</v>
      </c>
    </row>
    <row r="171" spans="1:6" x14ac:dyDescent="0.2">
      <c r="A171">
        <v>2433</v>
      </c>
      <c r="B171">
        <v>50.2</v>
      </c>
      <c r="C171">
        <v>39.090000000000003</v>
      </c>
      <c r="D171">
        <v>42.58</v>
      </c>
      <c r="E171">
        <v>54.28</v>
      </c>
      <c r="F171">
        <v>68.42</v>
      </c>
    </row>
    <row r="172" spans="1:6" x14ac:dyDescent="0.2">
      <c r="A172">
        <v>2432</v>
      </c>
      <c r="B172">
        <v>50.16</v>
      </c>
      <c r="C172">
        <v>39.1</v>
      </c>
      <c r="D172">
        <v>42.6</v>
      </c>
      <c r="E172">
        <v>54.2</v>
      </c>
      <c r="F172">
        <v>68.47</v>
      </c>
    </row>
    <row r="173" spans="1:6" x14ac:dyDescent="0.2">
      <c r="A173">
        <v>2431</v>
      </c>
      <c r="B173">
        <v>50.12</v>
      </c>
      <c r="C173">
        <v>39.119999999999997</v>
      </c>
      <c r="D173">
        <v>42.56</v>
      </c>
      <c r="E173">
        <v>54.09</v>
      </c>
      <c r="F173">
        <v>68.459999999999994</v>
      </c>
    </row>
    <row r="174" spans="1:6" x14ac:dyDescent="0.2">
      <c r="A174">
        <v>2430</v>
      </c>
      <c r="B174">
        <v>50.15</v>
      </c>
      <c r="C174">
        <v>39.07</v>
      </c>
      <c r="D174">
        <v>42.48</v>
      </c>
      <c r="E174">
        <v>53.88</v>
      </c>
      <c r="F174">
        <v>68.37</v>
      </c>
    </row>
    <row r="175" spans="1:6" x14ac:dyDescent="0.2">
      <c r="A175">
        <v>2429</v>
      </c>
      <c r="B175">
        <v>50.2</v>
      </c>
      <c r="C175">
        <v>39.14</v>
      </c>
      <c r="D175">
        <v>42.42</v>
      </c>
      <c r="E175">
        <v>53.88</v>
      </c>
      <c r="F175">
        <v>68.31</v>
      </c>
    </row>
    <row r="176" spans="1:6" x14ac:dyDescent="0.2">
      <c r="A176">
        <v>2428</v>
      </c>
      <c r="B176">
        <v>50.17</v>
      </c>
      <c r="C176">
        <v>39.19</v>
      </c>
      <c r="D176">
        <v>42.47</v>
      </c>
      <c r="E176">
        <v>54.02</v>
      </c>
      <c r="F176">
        <v>68.33</v>
      </c>
    </row>
    <row r="177" spans="1:6" x14ac:dyDescent="0.2">
      <c r="A177">
        <v>2427</v>
      </c>
      <c r="B177">
        <v>50.24</v>
      </c>
      <c r="C177">
        <v>39.28</v>
      </c>
      <c r="D177">
        <v>42.41</v>
      </c>
      <c r="E177">
        <v>54.09</v>
      </c>
      <c r="F177">
        <v>68.28</v>
      </c>
    </row>
    <row r="178" spans="1:6" x14ac:dyDescent="0.2">
      <c r="A178">
        <v>2426</v>
      </c>
      <c r="B178">
        <v>50.15</v>
      </c>
      <c r="C178">
        <v>39.28</v>
      </c>
      <c r="D178">
        <v>42.33</v>
      </c>
      <c r="E178">
        <v>54.23</v>
      </c>
      <c r="F178">
        <v>68.239999999999995</v>
      </c>
    </row>
    <row r="179" spans="1:6" x14ac:dyDescent="0.2">
      <c r="A179">
        <v>2425</v>
      </c>
      <c r="B179">
        <v>50.11</v>
      </c>
      <c r="C179">
        <v>39.270000000000003</v>
      </c>
      <c r="D179">
        <v>42.39</v>
      </c>
      <c r="E179">
        <v>54.29</v>
      </c>
      <c r="F179">
        <v>68.23</v>
      </c>
    </row>
    <row r="180" spans="1:6" x14ac:dyDescent="0.2">
      <c r="A180">
        <v>2424</v>
      </c>
      <c r="B180">
        <v>50</v>
      </c>
      <c r="C180">
        <v>39.159999999999997</v>
      </c>
      <c r="D180">
        <v>42.37</v>
      </c>
      <c r="E180">
        <v>54.21</v>
      </c>
      <c r="F180">
        <v>68.16</v>
      </c>
    </row>
    <row r="181" spans="1:6" x14ac:dyDescent="0.2">
      <c r="A181">
        <v>2423</v>
      </c>
      <c r="B181">
        <v>49.9</v>
      </c>
      <c r="C181">
        <v>39.11</v>
      </c>
      <c r="D181">
        <v>42.39</v>
      </c>
      <c r="E181">
        <v>54.2</v>
      </c>
      <c r="F181">
        <v>68.11</v>
      </c>
    </row>
    <row r="182" spans="1:6" x14ac:dyDescent="0.2">
      <c r="A182">
        <v>2422</v>
      </c>
      <c r="B182">
        <v>49.88</v>
      </c>
      <c r="C182">
        <v>39.08</v>
      </c>
      <c r="D182">
        <v>42.49</v>
      </c>
      <c r="E182">
        <v>54.12</v>
      </c>
      <c r="F182">
        <v>68.23</v>
      </c>
    </row>
    <row r="183" spans="1:6" x14ac:dyDescent="0.2">
      <c r="A183">
        <v>2421</v>
      </c>
      <c r="B183">
        <v>49.95</v>
      </c>
      <c r="C183">
        <v>39.07</v>
      </c>
      <c r="D183">
        <v>42.48</v>
      </c>
      <c r="E183">
        <v>54.09</v>
      </c>
      <c r="F183">
        <v>68.290000000000006</v>
      </c>
    </row>
    <row r="184" spans="1:6" x14ac:dyDescent="0.2">
      <c r="A184">
        <v>2420</v>
      </c>
      <c r="B184">
        <v>49.93</v>
      </c>
      <c r="C184">
        <v>39.130000000000003</v>
      </c>
      <c r="D184">
        <v>42.46</v>
      </c>
      <c r="E184">
        <v>53.97</v>
      </c>
      <c r="F184">
        <v>68.19</v>
      </c>
    </row>
    <row r="185" spans="1:6" x14ac:dyDescent="0.2">
      <c r="A185">
        <v>2419</v>
      </c>
      <c r="B185">
        <v>50.04</v>
      </c>
      <c r="C185">
        <v>39.11</v>
      </c>
      <c r="D185">
        <v>42.48</v>
      </c>
      <c r="E185">
        <v>54.03</v>
      </c>
      <c r="F185">
        <v>68.23</v>
      </c>
    </row>
    <row r="186" spans="1:6" x14ac:dyDescent="0.2">
      <c r="A186">
        <v>2418</v>
      </c>
      <c r="B186">
        <v>50.09</v>
      </c>
      <c r="C186">
        <v>39.1</v>
      </c>
      <c r="D186">
        <v>42.36</v>
      </c>
      <c r="E186">
        <v>54.1</v>
      </c>
      <c r="F186">
        <v>68.23</v>
      </c>
    </row>
    <row r="187" spans="1:6" x14ac:dyDescent="0.2">
      <c r="A187">
        <v>2417</v>
      </c>
      <c r="B187">
        <v>50.07</v>
      </c>
      <c r="C187">
        <v>39.14</v>
      </c>
      <c r="D187">
        <v>42.3</v>
      </c>
      <c r="E187">
        <v>54.11</v>
      </c>
      <c r="F187">
        <v>68.16</v>
      </c>
    </row>
    <row r="188" spans="1:6" x14ac:dyDescent="0.2">
      <c r="A188">
        <v>2416</v>
      </c>
      <c r="B188">
        <v>50.11</v>
      </c>
      <c r="C188">
        <v>39.07</v>
      </c>
      <c r="D188">
        <v>42.17</v>
      </c>
      <c r="E188">
        <v>54.08</v>
      </c>
      <c r="F188">
        <v>68.11</v>
      </c>
    </row>
    <row r="189" spans="1:6" x14ac:dyDescent="0.2">
      <c r="A189">
        <v>2415</v>
      </c>
      <c r="B189">
        <v>50.06</v>
      </c>
      <c r="C189">
        <v>39.159999999999997</v>
      </c>
      <c r="D189">
        <v>42.22</v>
      </c>
      <c r="E189">
        <v>54.11</v>
      </c>
      <c r="F189">
        <v>68.14</v>
      </c>
    </row>
    <row r="190" spans="1:6" x14ac:dyDescent="0.2">
      <c r="A190">
        <v>2414</v>
      </c>
      <c r="B190">
        <v>49.9</v>
      </c>
      <c r="C190">
        <v>39.159999999999997</v>
      </c>
      <c r="D190">
        <v>42.39</v>
      </c>
      <c r="E190">
        <v>54.11</v>
      </c>
      <c r="F190">
        <v>68.23</v>
      </c>
    </row>
    <row r="191" spans="1:6" x14ac:dyDescent="0.2">
      <c r="A191">
        <v>2413</v>
      </c>
      <c r="B191">
        <v>49.95</v>
      </c>
      <c r="C191">
        <v>39.159999999999997</v>
      </c>
      <c r="D191">
        <v>42.38</v>
      </c>
      <c r="E191">
        <v>54.1</v>
      </c>
      <c r="F191">
        <v>68.34</v>
      </c>
    </row>
    <row r="192" spans="1:6" x14ac:dyDescent="0.2">
      <c r="A192">
        <v>2412</v>
      </c>
      <c r="B192">
        <v>49.9</v>
      </c>
      <c r="C192">
        <v>39.08</v>
      </c>
      <c r="D192">
        <v>42.3</v>
      </c>
      <c r="E192">
        <v>54.1</v>
      </c>
      <c r="F192">
        <v>68.38</v>
      </c>
    </row>
    <row r="193" spans="1:6" x14ac:dyDescent="0.2">
      <c r="A193">
        <v>2411</v>
      </c>
      <c r="B193">
        <v>49.97</v>
      </c>
      <c r="C193">
        <v>39.020000000000003</v>
      </c>
      <c r="D193">
        <v>42.34</v>
      </c>
      <c r="E193">
        <v>54.15</v>
      </c>
      <c r="F193">
        <v>68.5</v>
      </c>
    </row>
    <row r="194" spans="1:6" x14ac:dyDescent="0.2">
      <c r="A194">
        <v>2410</v>
      </c>
      <c r="B194">
        <v>49.95</v>
      </c>
      <c r="C194">
        <v>38.96</v>
      </c>
      <c r="D194">
        <v>42.29</v>
      </c>
      <c r="E194">
        <v>54.05</v>
      </c>
      <c r="F194">
        <v>68.39</v>
      </c>
    </row>
    <row r="195" spans="1:6" x14ac:dyDescent="0.2">
      <c r="A195">
        <v>2409</v>
      </c>
      <c r="B195">
        <v>49.82</v>
      </c>
      <c r="C195">
        <v>38.93</v>
      </c>
      <c r="D195">
        <v>42.12</v>
      </c>
      <c r="E195">
        <v>54.06</v>
      </c>
      <c r="F195">
        <v>68.34</v>
      </c>
    </row>
    <row r="196" spans="1:6" x14ac:dyDescent="0.2">
      <c r="A196">
        <v>2408</v>
      </c>
      <c r="B196">
        <v>49.79</v>
      </c>
      <c r="C196">
        <v>38.909999999999997</v>
      </c>
      <c r="D196">
        <v>42.06</v>
      </c>
      <c r="E196">
        <v>54.13</v>
      </c>
      <c r="F196">
        <v>68.36</v>
      </c>
    </row>
    <row r="197" spans="1:6" x14ac:dyDescent="0.2">
      <c r="A197">
        <v>2407</v>
      </c>
      <c r="B197">
        <v>49.82</v>
      </c>
      <c r="C197">
        <v>38.94</v>
      </c>
      <c r="D197">
        <v>42.11</v>
      </c>
      <c r="E197">
        <v>54.2</v>
      </c>
      <c r="F197">
        <v>68.45</v>
      </c>
    </row>
    <row r="198" spans="1:6" x14ac:dyDescent="0.2">
      <c r="A198">
        <v>2406</v>
      </c>
      <c r="B198">
        <v>49.66</v>
      </c>
      <c r="C198">
        <v>39</v>
      </c>
      <c r="D198">
        <v>42.14</v>
      </c>
      <c r="E198">
        <v>54.17</v>
      </c>
      <c r="F198">
        <v>68.53</v>
      </c>
    </row>
    <row r="199" spans="1:6" x14ac:dyDescent="0.2">
      <c r="A199">
        <v>2405</v>
      </c>
      <c r="B199">
        <v>49.61</v>
      </c>
      <c r="C199">
        <v>39.090000000000003</v>
      </c>
      <c r="D199">
        <v>42.23</v>
      </c>
      <c r="E199">
        <v>54.26</v>
      </c>
      <c r="F199">
        <v>68.67</v>
      </c>
    </row>
    <row r="200" spans="1:6" x14ac:dyDescent="0.2">
      <c r="A200">
        <v>2404</v>
      </c>
      <c r="B200">
        <v>49.59</v>
      </c>
      <c r="C200">
        <v>39.090000000000003</v>
      </c>
      <c r="D200">
        <v>42.23</v>
      </c>
      <c r="E200">
        <v>54.32</v>
      </c>
      <c r="F200">
        <v>68.739999999999995</v>
      </c>
    </row>
    <row r="201" spans="1:6" x14ac:dyDescent="0.2">
      <c r="A201">
        <v>2403</v>
      </c>
      <c r="B201">
        <v>49.57</v>
      </c>
      <c r="C201">
        <v>39.08</v>
      </c>
      <c r="D201">
        <v>42.27</v>
      </c>
      <c r="E201">
        <v>54.35</v>
      </c>
      <c r="F201">
        <v>68.75</v>
      </c>
    </row>
    <row r="202" spans="1:6" x14ac:dyDescent="0.2">
      <c r="A202">
        <v>2402</v>
      </c>
      <c r="B202">
        <v>49.62</v>
      </c>
      <c r="C202">
        <v>38.97</v>
      </c>
      <c r="D202">
        <v>42.26</v>
      </c>
      <c r="E202">
        <v>54.33</v>
      </c>
      <c r="F202">
        <v>68.709999999999994</v>
      </c>
    </row>
    <row r="203" spans="1:6" x14ac:dyDescent="0.2">
      <c r="A203">
        <v>2401</v>
      </c>
      <c r="B203">
        <v>49.65</v>
      </c>
      <c r="C203">
        <v>38.909999999999997</v>
      </c>
      <c r="D203">
        <v>42.29</v>
      </c>
      <c r="E203">
        <v>54.26</v>
      </c>
      <c r="F203">
        <v>68.63</v>
      </c>
    </row>
    <row r="204" spans="1:6" x14ac:dyDescent="0.2">
      <c r="A204">
        <v>2400</v>
      </c>
      <c r="B204">
        <v>49.67</v>
      </c>
      <c r="C204">
        <v>38.92</v>
      </c>
      <c r="D204">
        <v>42.33</v>
      </c>
      <c r="E204">
        <v>54.2</v>
      </c>
      <c r="F204">
        <v>68.489999999999995</v>
      </c>
    </row>
    <row r="205" spans="1:6" x14ac:dyDescent="0.2">
      <c r="A205">
        <v>2399</v>
      </c>
      <c r="B205">
        <v>49.68</v>
      </c>
      <c r="C205">
        <v>38.9</v>
      </c>
      <c r="D205">
        <v>42.33</v>
      </c>
      <c r="E205">
        <v>54.16</v>
      </c>
      <c r="F205">
        <v>68.48</v>
      </c>
    </row>
    <row r="206" spans="1:6" x14ac:dyDescent="0.2">
      <c r="A206">
        <v>2398</v>
      </c>
      <c r="B206">
        <v>49.64</v>
      </c>
      <c r="C206">
        <v>38.840000000000003</v>
      </c>
      <c r="D206">
        <v>42.2</v>
      </c>
      <c r="E206">
        <v>54.26</v>
      </c>
      <c r="F206">
        <v>68.5</v>
      </c>
    </row>
    <row r="207" spans="1:6" x14ac:dyDescent="0.2">
      <c r="A207">
        <v>2397</v>
      </c>
      <c r="B207">
        <v>49.73</v>
      </c>
      <c r="C207">
        <v>38.89</v>
      </c>
      <c r="D207">
        <v>42.25</v>
      </c>
      <c r="E207">
        <v>54.41</v>
      </c>
      <c r="F207">
        <v>68.73</v>
      </c>
    </row>
    <row r="208" spans="1:6" x14ac:dyDescent="0.2">
      <c r="A208">
        <v>2396</v>
      </c>
      <c r="B208">
        <v>49.76</v>
      </c>
      <c r="C208">
        <v>39</v>
      </c>
      <c r="D208">
        <v>42.26</v>
      </c>
      <c r="E208">
        <v>54.43</v>
      </c>
      <c r="F208">
        <v>68.739999999999995</v>
      </c>
    </row>
    <row r="209" spans="1:6" x14ac:dyDescent="0.2">
      <c r="A209">
        <v>2395</v>
      </c>
      <c r="B209">
        <v>49.76</v>
      </c>
      <c r="C209">
        <v>39.06</v>
      </c>
      <c r="D209">
        <v>42.29</v>
      </c>
      <c r="E209">
        <v>54.53</v>
      </c>
      <c r="F209">
        <v>68.790000000000006</v>
      </c>
    </row>
    <row r="210" spans="1:6" x14ac:dyDescent="0.2">
      <c r="A210">
        <v>2394</v>
      </c>
      <c r="B210">
        <v>49.76</v>
      </c>
      <c r="C210">
        <v>39.11</v>
      </c>
      <c r="D210">
        <v>42.37</v>
      </c>
      <c r="E210">
        <v>54.58</v>
      </c>
      <c r="F210">
        <v>68.78</v>
      </c>
    </row>
    <row r="211" spans="1:6" x14ac:dyDescent="0.2">
      <c r="A211">
        <v>2393</v>
      </c>
      <c r="B211">
        <v>49.75</v>
      </c>
      <c r="C211">
        <v>39.06</v>
      </c>
      <c r="D211">
        <v>42.46</v>
      </c>
      <c r="E211">
        <v>54.56</v>
      </c>
      <c r="F211">
        <v>68.790000000000006</v>
      </c>
    </row>
    <row r="212" spans="1:6" x14ac:dyDescent="0.2">
      <c r="A212">
        <v>2392</v>
      </c>
      <c r="B212">
        <v>49.69</v>
      </c>
      <c r="C212">
        <v>38.89</v>
      </c>
      <c r="D212">
        <v>42.4</v>
      </c>
      <c r="E212">
        <v>54.48</v>
      </c>
      <c r="F212">
        <v>68.77</v>
      </c>
    </row>
    <row r="213" spans="1:6" x14ac:dyDescent="0.2">
      <c r="A213">
        <v>2391</v>
      </c>
      <c r="B213">
        <v>49.7</v>
      </c>
      <c r="C213">
        <v>38.78</v>
      </c>
      <c r="D213">
        <v>42.36</v>
      </c>
      <c r="E213">
        <v>54.43</v>
      </c>
      <c r="F213">
        <v>68.84</v>
      </c>
    </row>
    <row r="214" spans="1:6" x14ac:dyDescent="0.2">
      <c r="A214">
        <v>2390</v>
      </c>
      <c r="B214">
        <v>49.7</v>
      </c>
      <c r="C214">
        <v>38.68</v>
      </c>
      <c r="D214">
        <v>42.3</v>
      </c>
      <c r="E214">
        <v>54.4</v>
      </c>
      <c r="F214">
        <v>68.87</v>
      </c>
    </row>
    <row r="215" spans="1:6" x14ac:dyDescent="0.2">
      <c r="A215">
        <v>2389</v>
      </c>
      <c r="B215">
        <v>49.64</v>
      </c>
      <c r="C215">
        <v>38.65</v>
      </c>
      <c r="D215">
        <v>42.2</v>
      </c>
      <c r="E215">
        <v>54.38</v>
      </c>
      <c r="F215">
        <v>68.87</v>
      </c>
    </row>
    <row r="216" spans="1:6" x14ac:dyDescent="0.2">
      <c r="A216">
        <v>2388</v>
      </c>
      <c r="B216">
        <v>49.61</v>
      </c>
      <c r="C216">
        <v>38.71</v>
      </c>
      <c r="D216">
        <v>42.2</v>
      </c>
      <c r="E216">
        <v>54.39</v>
      </c>
      <c r="F216">
        <v>68.87</v>
      </c>
    </row>
    <row r="217" spans="1:6" x14ac:dyDescent="0.2">
      <c r="A217">
        <v>2387</v>
      </c>
      <c r="B217">
        <v>49.65</v>
      </c>
      <c r="C217">
        <v>38.79</v>
      </c>
      <c r="D217">
        <v>42.21</v>
      </c>
      <c r="E217">
        <v>54.41</v>
      </c>
      <c r="F217">
        <v>68.84</v>
      </c>
    </row>
    <row r="218" spans="1:6" x14ac:dyDescent="0.2">
      <c r="A218">
        <v>2386</v>
      </c>
      <c r="B218">
        <v>49.73</v>
      </c>
      <c r="C218">
        <v>38.909999999999997</v>
      </c>
      <c r="D218">
        <v>42.26</v>
      </c>
      <c r="E218">
        <v>54.37</v>
      </c>
      <c r="F218">
        <v>68.78</v>
      </c>
    </row>
    <row r="219" spans="1:6" x14ac:dyDescent="0.2">
      <c r="A219">
        <v>2385</v>
      </c>
      <c r="B219">
        <v>49.65</v>
      </c>
      <c r="C219">
        <v>39.020000000000003</v>
      </c>
      <c r="D219">
        <v>42.29</v>
      </c>
      <c r="E219">
        <v>54.31</v>
      </c>
      <c r="F219">
        <v>68.7</v>
      </c>
    </row>
    <row r="220" spans="1:6" x14ac:dyDescent="0.2">
      <c r="A220">
        <v>2384</v>
      </c>
      <c r="B220">
        <v>49.62</v>
      </c>
      <c r="C220">
        <v>38.96</v>
      </c>
      <c r="D220">
        <v>42.2</v>
      </c>
      <c r="E220">
        <v>54.34</v>
      </c>
      <c r="F220">
        <v>68.7</v>
      </c>
    </row>
    <row r="221" spans="1:6" x14ac:dyDescent="0.2">
      <c r="A221">
        <v>2383</v>
      </c>
      <c r="B221">
        <v>49.57</v>
      </c>
      <c r="C221">
        <v>38.92</v>
      </c>
      <c r="D221">
        <v>42.2</v>
      </c>
      <c r="E221">
        <v>54.38</v>
      </c>
      <c r="F221">
        <v>68.83</v>
      </c>
    </row>
    <row r="222" spans="1:6" x14ac:dyDescent="0.2">
      <c r="A222">
        <v>2382</v>
      </c>
      <c r="B222">
        <v>49.52</v>
      </c>
      <c r="C222">
        <v>38.840000000000003</v>
      </c>
      <c r="D222">
        <v>42.13</v>
      </c>
      <c r="E222">
        <v>54.47</v>
      </c>
      <c r="F222">
        <v>68.97</v>
      </c>
    </row>
    <row r="223" spans="1:6" x14ac:dyDescent="0.2">
      <c r="A223">
        <v>2381</v>
      </c>
      <c r="B223">
        <v>49.47</v>
      </c>
      <c r="C223">
        <v>38.729999999999997</v>
      </c>
      <c r="D223">
        <v>42.12</v>
      </c>
      <c r="E223">
        <v>54.6</v>
      </c>
      <c r="F223">
        <v>69.069999999999993</v>
      </c>
    </row>
    <row r="224" spans="1:6" x14ac:dyDescent="0.2">
      <c r="A224">
        <v>2380</v>
      </c>
      <c r="B224">
        <v>49.49</v>
      </c>
      <c r="C224">
        <v>38.729999999999997</v>
      </c>
      <c r="D224">
        <v>42.21</v>
      </c>
      <c r="E224">
        <v>54.63</v>
      </c>
      <c r="F224">
        <v>69.19</v>
      </c>
    </row>
    <row r="225" spans="1:6" x14ac:dyDescent="0.2">
      <c r="A225">
        <v>2379</v>
      </c>
      <c r="B225">
        <v>49.51</v>
      </c>
      <c r="C225">
        <v>38.799999999999997</v>
      </c>
      <c r="D225">
        <v>42.31</v>
      </c>
      <c r="E225">
        <v>54.64</v>
      </c>
      <c r="F225">
        <v>69.22</v>
      </c>
    </row>
    <row r="226" spans="1:6" x14ac:dyDescent="0.2">
      <c r="A226">
        <v>2378</v>
      </c>
      <c r="B226">
        <v>49.55</v>
      </c>
      <c r="C226">
        <v>38.76</v>
      </c>
      <c r="D226">
        <v>42.34</v>
      </c>
      <c r="E226">
        <v>54.54</v>
      </c>
      <c r="F226">
        <v>69.180000000000007</v>
      </c>
    </row>
    <row r="227" spans="1:6" x14ac:dyDescent="0.2">
      <c r="A227">
        <v>2377</v>
      </c>
      <c r="B227">
        <v>49.61</v>
      </c>
      <c r="C227">
        <v>38.78</v>
      </c>
      <c r="D227">
        <v>42.29</v>
      </c>
      <c r="E227">
        <v>54.47</v>
      </c>
      <c r="F227">
        <v>69.17</v>
      </c>
    </row>
    <row r="228" spans="1:6" x14ac:dyDescent="0.2">
      <c r="A228">
        <v>2376</v>
      </c>
      <c r="B228">
        <v>49.64</v>
      </c>
      <c r="C228">
        <v>38.799999999999997</v>
      </c>
      <c r="D228">
        <v>42.3</v>
      </c>
      <c r="E228">
        <v>54.47</v>
      </c>
      <c r="F228">
        <v>69.150000000000006</v>
      </c>
    </row>
    <row r="229" spans="1:6" x14ac:dyDescent="0.2">
      <c r="A229">
        <v>2375</v>
      </c>
      <c r="B229">
        <v>49.52</v>
      </c>
      <c r="C229">
        <v>38.799999999999997</v>
      </c>
      <c r="D229">
        <v>42.28</v>
      </c>
      <c r="E229">
        <v>54.45</v>
      </c>
      <c r="F229">
        <v>69.12</v>
      </c>
    </row>
    <row r="230" spans="1:6" x14ac:dyDescent="0.2">
      <c r="A230">
        <v>2374</v>
      </c>
      <c r="B230">
        <v>49.41</v>
      </c>
      <c r="C230">
        <v>38.86</v>
      </c>
      <c r="D230">
        <v>42.19</v>
      </c>
      <c r="E230">
        <v>54.47</v>
      </c>
      <c r="F230">
        <v>69.150000000000006</v>
      </c>
    </row>
    <row r="231" spans="1:6" x14ac:dyDescent="0.2">
      <c r="A231">
        <v>2373</v>
      </c>
      <c r="B231">
        <v>49.44</v>
      </c>
      <c r="C231">
        <v>38.94</v>
      </c>
      <c r="D231">
        <v>42.13</v>
      </c>
      <c r="E231">
        <v>54.62</v>
      </c>
      <c r="F231">
        <v>69.17</v>
      </c>
    </row>
    <row r="232" spans="1:6" x14ac:dyDescent="0.2">
      <c r="A232">
        <v>2372</v>
      </c>
      <c r="B232">
        <v>49.43</v>
      </c>
      <c r="C232">
        <v>38.92</v>
      </c>
      <c r="D232">
        <v>42.12</v>
      </c>
      <c r="E232">
        <v>54.68</v>
      </c>
      <c r="F232">
        <v>69.25</v>
      </c>
    </row>
    <row r="233" spans="1:6" x14ac:dyDescent="0.2">
      <c r="A233">
        <v>2371</v>
      </c>
      <c r="B233">
        <v>49.4</v>
      </c>
      <c r="C233">
        <v>38.950000000000003</v>
      </c>
      <c r="D233">
        <v>42.2</v>
      </c>
      <c r="E233">
        <v>54.83</v>
      </c>
      <c r="F233">
        <v>69.28</v>
      </c>
    </row>
    <row r="234" spans="1:6" x14ac:dyDescent="0.2">
      <c r="A234">
        <v>2370</v>
      </c>
      <c r="B234">
        <v>49.46</v>
      </c>
      <c r="C234">
        <v>38.909999999999997</v>
      </c>
      <c r="D234">
        <v>42.24</v>
      </c>
      <c r="E234">
        <v>54.93</v>
      </c>
      <c r="F234">
        <v>69.33</v>
      </c>
    </row>
    <row r="235" spans="1:6" x14ac:dyDescent="0.2">
      <c r="A235">
        <v>2369</v>
      </c>
      <c r="B235">
        <v>49.45</v>
      </c>
      <c r="C235">
        <v>38.89</v>
      </c>
      <c r="D235">
        <v>42.33</v>
      </c>
      <c r="E235">
        <v>54.93</v>
      </c>
      <c r="F235">
        <v>69.319999999999993</v>
      </c>
    </row>
    <row r="236" spans="1:6" x14ac:dyDescent="0.2">
      <c r="A236">
        <v>2368</v>
      </c>
      <c r="B236">
        <v>49.43</v>
      </c>
      <c r="C236">
        <v>38.82</v>
      </c>
      <c r="D236">
        <v>42.3</v>
      </c>
      <c r="E236">
        <v>54.93</v>
      </c>
      <c r="F236">
        <v>69.33</v>
      </c>
    </row>
    <row r="237" spans="1:6" x14ac:dyDescent="0.2">
      <c r="A237">
        <v>2367</v>
      </c>
      <c r="B237">
        <v>49.35</v>
      </c>
      <c r="C237">
        <v>38.75</v>
      </c>
      <c r="D237">
        <v>42.3</v>
      </c>
      <c r="E237">
        <v>54.92</v>
      </c>
      <c r="F237">
        <v>69.180000000000007</v>
      </c>
    </row>
    <row r="238" spans="1:6" x14ac:dyDescent="0.2">
      <c r="A238">
        <v>2366</v>
      </c>
      <c r="B238">
        <v>49.35</v>
      </c>
      <c r="C238">
        <v>38.729999999999997</v>
      </c>
      <c r="D238">
        <v>42.28</v>
      </c>
      <c r="E238">
        <v>54.96</v>
      </c>
      <c r="F238">
        <v>69.150000000000006</v>
      </c>
    </row>
    <row r="239" spans="1:6" x14ac:dyDescent="0.2">
      <c r="A239">
        <v>2365</v>
      </c>
      <c r="B239">
        <v>49.26</v>
      </c>
      <c r="C239">
        <v>38.770000000000003</v>
      </c>
      <c r="D239">
        <v>42.25</v>
      </c>
      <c r="E239">
        <v>55</v>
      </c>
      <c r="F239">
        <v>69.150000000000006</v>
      </c>
    </row>
    <row r="240" spans="1:6" x14ac:dyDescent="0.2">
      <c r="A240">
        <v>2364</v>
      </c>
      <c r="B240">
        <v>49.23</v>
      </c>
      <c r="C240">
        <v>38.729999999999997</v>
      </c>
      <c r="D240">
        <v>42.27</v>
      </c>
      <c r="E240">
        <v>54.94</v>
      </c>
      <c r="F240">
        <v>69.17</v>
      </c>
    </row>
    <row r="241" spans="1:6" x14ac:dyDescent="0.2">
      <c r="A241">
        <v>2363</v>
      </c>
      <c r="B241">
        <v>49.15</v>
      </c>
      <c r="C241">
        <v>38.79</v>
      </c>
      <c r="D241">
        <v>42.31</v>
      </c>
      <c r="E241">
        <v>54.94</v>
      </c>
      <c r="F241">
        <v>69.22</v>
      </c>
    </row>
    <row r="242" spans="1:6" x14ac:dyDescent="0.2">
      <c r="A242">
        <v>2362</v>
      </c>
      <c r="B242">
        <v>49.13</v>
      </c>
      <c r="C242">
        <v>38.75</v>
      </c>
      <c r="D242">
        <v>42.3</v>
      </c>
      <c r="E242">
        <v>54.93</v>
      </c>
      <c r="F242">
        <v>69.290000000000006</v>
      </c>
    </row>
    <row r="243" spans="1:6" x14ac:dyDescent="0.2">
      <c r="A243">
        <v>2361</v>
      </c>
      <c r="B243">
        <v>49.15</v>
      </c>
      <c r="C243">
        <v>38.700000000000003</v>
      </c>
      <c r="D243">
        <v>42.35</v>
      </c>
      <c r="E243">
        <v>54.91</v>
      </c>
      <c r="F243">
        <v>69.319999999999993</v>
      </c>
    </row>
    <row r="244" spans="1:6" x14ac:dyDescent="0.2">
      <c r="A244">
        <v>2360</v>
      </c>
      <c r="B244">
        <v>49.17</v>
      </c>
      <c r="C244">
        <v>38.659999999999997</v>
      </c>
      <c r="D244">
        <v>42.24</v>
      </c>
      <c r="E244">
        <v>54.88</v>
      </c>
      <c r="F244">
        <v>69.42</v>
      </c>
    </row>
    <row r="245" spans="1:6" x14ac:dyDescent="0.2">
      <c r="A245">
        <v>2359</v>
      </c>
      <c r="B245">
        <v>49.29</v>
      </c>
      <c r="C245">
        <v>38.630000000000003</v>
      </c>
      <c r="D245">
        <v>42.2</v>
      </c>
      <c r="E245">
        <v>54.85</v>
      </c>
      <c r="F245">
        <v>69.42</v>
      </c>
    </row>
    <row r="246" spans="1:6" x14ac:dyDescent="0.2">
      <c r="A246">
        <v>2358</v>
      </c>
      <c r="B246">
        <v>49.38</v>
      </c>
      <c r="C246">
        <v>38.61</v>
      </c>
      <c r="D246">
        <v>42.13</v>
      </c>
      <c r="E246">
        <v>54.73</v>
      </c>
      <c r="F246">
        <v>69.349999999999994</v>
      </c>
    </row>
    <row r="247" spans="1:6" x14ac:dyDescent="0.2">
      <c r="A247">
        <v>2357</v>
      </c>
      <c r="B247">
        <v>49.41</v>
      </c>
      <c r="C247">
        <v>38.64</v>
      </c>
      <c r="D247">
        <v>42.07</v>
      </c>
      <c r="E247">
        <v>54.81</v>
      </c>
      <c r="F247">
        <v>69.34</v>
      </c>
    </row>
    <row r="248" spans="1:6" x14ac:dyDescent="0.2">
      <c r="A248">
        <v>2356</v>
      </c>
      <c r="B248">
        <v>49.43</v>
      </c>
      <c r="C248">
        <v>38.729999999999997</v>
      </c>
      <c r="D248">
        <v>42.02</v>
      </c>
      <c r="E248">
        <v>54.89</v>
      </c>
      <c r="F248">
        <v>69.34</v>
      </c>
    </row>
    <row r="249" spans="1:6" x14ac:dyDescent="0.2">
      <c r="A249">
        <v>2355</v>
      </c>
      <c r="B249">
        <v>49.35</v>
      </c>
      <c r="C249">
        <v>38.74</v>
      </c>
      <c r="D249">
        <v>42.04</v>
      </c>
      <c r="E249">
        <v>55.01</v>
      </c>
      <c r="F249">
        <v>69.39</v>
      </c>
    </row>
    <row r="250" spans="1:6" x14ac:dyDescent="0.2">
      <c r="A250">
        <v>2354</v>
      </c>
      <c r="B250">
        <v>49.26</v>
      </c>
      <c r="C250">
        <v>38.75</v>
      </c>
      <c r="D250">
        <v>42.05</v>
      </c>
      <c r="E250">
        <v>55.11</v>
      </c>
      <c r="F250">
        <v>69.53</v>
      </c>
    </row>
    <row r="251" spans="1:6" x14ac:dyDescent="0.2">
      <c r="A251">
        <v>2353</v>
      </c>
      <c r="B251">
        <v>49.17</v>
      </c>
      <c r="C251">
        <v>38.770000000000003</v>
      </c>
      <c r="D251">
        <v>42.19</v>
      </c>
      <c r="E251">
        <v>55.17</v>
      </c>
      <c r="F251">
        <v>69.569999999999993</v>
      </c>
    </row>
    <row r="252" spans="1:6" x14ac:dyDescent="0.2">
      <c r="A252">
        <v>2352</v>
      </c>
      <c r="B252">
        <v>49.13</v>
      </c>
      <c r="C252">
        <v>38.74</v>
      </c>
      <c r="D252">
        <v>42.19</v>
      </c>
      <c r="E252">
        <v>55.19</v>
      </c>
      <c r="F252">
        <v>69.650000000000006</v>
      </c>
    </row>
    <row r="253" spans="1:6" x14ac:dyDescent="0.2">
      <c r="A253">
        <v>2351</v>
      </c>
      <c r="B253">
        <v>49.03</v>
      </c>
      <c r="C253">
        <v>38.68</v>
      </c>
      <c r="D253">
        <v>42.16</v>
      </c>
      <c r="E253">
        <v>55.15</v>
      </c>
      <c r="F253">
        <v>69.61</v>
      </c>
    </row>
    <row r="254" spans="1:6" x14ac:dyDescent="0.2">
      <c r="A254">
        <v>2350</v>
      </c>
      <c r="B254">
        <v>49.07</v>
      </c>
      <c r="C254">
        <v>38.58</v>
      </c>
      <c r="D254">
        <v>42.11</v>
      </c>
      <c r="E254">
        <v>55.13</v>
      </c>
      <c r="F254">
        <v>69.72</v>
      </c>
    </row>
    <row r="255" spans="1:6" x14ac:dyDescent="0.2">
      <c r="A255">
        <v>2349</v>
      </c>
      <c r="B255">
        <v>49.06</v>
      </c>
      <c r="C255">
        <v>38.57</v>
      </c>
      <c r="D255">
        <v>42.18</v>
      </c>
      <c r="E255">
        <v>55.09</v>
      </c>
      <c r="F255">
        <v>69.760000000000005</v>
      </c>
    </row>
    <row r="256" spans="1:6" x14ac:dyDescent="0.2">
      <c r="A256">
        <v>2348</v>
      </c>
      <c r="B256">
        <v>49.08</v>
      </c>
      <c r="C256">
        <v>38.54</v>
      </c>
      <c r="D256">
        <v>42.14</v>
      </c>
      <c r="E256">
        <v>55.1</v>
      </c>
      <c r="F256">
        <v>69.77</v>
      </c>
    </row>
    <row r="257" spans="1:6" x14ac:dyDescent="0.2">
      <c r="A257">
        <v>2347</v>
      </c>
      <c r="B257">
        <v>49.14</v>
      </c>
      <c r="C257">
        <v>38.57</v>
      </c>
      <c r="D257">
        <v>42.15</v>
      </c>
      <c r="E257">
        <v>55.16</v>
      </c>
      <c r="F257">
        <v>69.8</v>
      </c>
    </row>
    <row r="258" spans="1:6" x14ac:dyDescent="0.2">
      <c r="A258">
        <v>2346</v>
      </c>
      <c r="B258">
        <v>49.15</v>
      </c>
      <c r="C258">
        <v>38.68</v>
      </c>
      <c r="D258">
        <v>42.03</v>
      </c>
      <c r="E258">
        <v>55.28</v>
      </c>
      <c r="F258">
        <v>69.91</v>
      </c>
    </row>
    <row r="259" spans="1:6" x14ac:dyDescent="0.2">
      <c r="A259">
        <v>2345</v>
      </c>
      <c r="B259">
        <v>49.21</v>
      </c>
      <c r="C259">
        <v>38.69</v>
      </c>
      <c r="D259">
        <v>41.97</v>
      </c>
      <c r="E259">
        <v>55.31</v>
      </c>
      <c r="F259">
        <v>69.94</v>
      </c>
    </row>
    <row r="260" spans="1:6" x14ac:dyDescent="0.2">
      <c r="A260">
        <v>2344</v>
      </c>
      <c r="B260">
        <v>49.28</v>
      </c>
      <c r="C260">
        <v>38.700000000000003</v>
      </c>
      <c r="D260">
        <v>41.98</v>
      </c>
      <c r="E260">
        <v>55.29</v>
      </c>
      <c r="F260">
        <v>69.92</v>
      </c>
    </row>
    <row r="261" spans="1:6" x14ac:dyDescent="0.2">
      <c r="A261">
        <v>2343</v>
      </c>
      <c r="B261">
        <v>49.23</v>
      </c>
      <c r="C261">
        <v>38.659999999999997</v>
      </c>
      <c r="D261">
        <v>41.96</v>
      </c>
      <c r="E261">
        <v>55.27</v>
      </c>
      <c r="F261">
        <v>69.84</v>
      </c>
    </row>
    <row r="262" spans="1:6" x14ac:dyDescent="0.2">
      <c r="A262">
        <v>2342</v>
      </c>
      <c r="B262">
        <v>49.24</v>
      </c>
      <c r="C262">
        <v>38.659999999999997</v>
      </c>
      <c r="D262">
        <v>41.91</v>
      </c>
      <c r="E262">
        <v>55.24</v>
      </c>
      <c r="F262">
        <v>69.8</v>
      </c>
    </row>
    <row r="263" spans="1:6" x14ac:dyDescent="0.2">
      <c r="A263">
        <v>2341</v>
      </c>
      <c r="B263">
        <v>49.15</v>
      </c>
      <c r="C263">
        <v>38.51</v>
      </c>
      <c r="D263">
        <v>41.83</v>
      </c>
      <c r="E263">
        <v>55.27</v>
      </c>
      <c r="F263">
        <v>69.73</v>
      </c>
    </row>
    <row r="264" spans="1:6" x14ac:dyDescent="0.2">
      <c r="A264">
        <v>2340</v>
      </c>
      <c r="B264">
        <v>49.06</v>
      </c>
      <c r="C264">
        <v>38.409999999999997</v>
      </c>
      <c r="D264">
        <v>41.78</v>
      </c>
      <c r="E264">
        <v>55.26</v>
      </c>
      <c r="F264">
        <v>69.72</v>
      </c>
    </row>
    <row r="265" spans="1:6" x14ac:dyDescent="0.2">
      <c r="A265">
        <v>2339</v>
      </c>
      <c r="B265">
        <v>49.01</v>
      </c>
      <c r="C265">
        <v>38.4</v>
      </c>
      <c r="D265">
        <v>41.75</v>
      </c>
      <c r="E265">
        <v>55.29</v>
      </c>
      <c r="F265">
        <v>69.75</v>
      </c>
    </row>
    <row r="266" spans="1:6" x14ac:dyDescent="0.2">
      <c r="A266">
        <v>2338</v>
      </c>
      <c r="B266">
        <v>48.95</v>
      </c>
      <c r="C266">
        <v>38.42</v>
      </c>
      <c r="D266">
        <v>41.71</v>
      </c>
      <c r="E266">
        <v>55.22</v>
      </c>
      <c r="F266">
        <v>69.78</v>
      </c>
    </row>
    <row r="267" spans="1:6" x14ac:dyDescent="0.2">
      <c r="A267">
        <v>2337</v>
      </c>
      <c r="B267">
        <v>48.92</v>
      </c>
      <c r="C267">
        <v>38.46</v>
      </c>
      <c r="D267">
        <v>41.77</v>
      </c>
      <c r="E267">
        <v>55.18</v>
      </c>
      <c r="F267">
        <v>69.78</v>
      </c>
    </row>
    <row r="268" spans="1:6" x14ac:dyDescent="0.2">
      <c r="A268">
        <v>2336</v>
      </c>
      <c r="B268">
        <v>48.98</v>
      </c>
      <c r="C268">
        <v>38.520000000000003</v>
      </c>
      <c r="D268">
        <v>41.8</v>
      </c>
      <c r="E268">
        <v>55.13</v>
      </c>
      <c r="F268">
        <v>69.84</v>
      </c>
    </row>
    <row r="269" spans="1:6" x14ac:dyDescent="0.2">
      <c r="A269">
        <v>2335</v>
      </c>
      <c r="B269">
        <v>48.95</v>
      </c>
      <c r="C269">
        <v>38.5</v>
      </c>
      <c r="D269">
        <v>41.79</v>
      </c>
      <c r="E269">
        <v>55.11</v>
      </c>
      <c r="F269">
        <v>69.900000000000006</v>
      </c>
    </row>
    <row r="270" spans="1:6" x14ac:dyDescent="0.2">
      <c r="A270">
        <v>2334</v>
      </c>
      <c r="B270">
        <v>48.96</v>
      </c>
      <c r="C270">
        <v>38.47</v>
      </c>
      <c r="D270">
        <v>41.86</v>
      </c>
      <c r="E270">
        <v>55.06</v>
      </c>
      <c r="F270">
        <v>69.86</v>
      </c>
    </row>
    <row r="271" spans="1:6" x14ac:dyDescent="0.2">
      <c r="A271">
        <v>2333</v>
      </c>
      <c r="B271">
        <v>48.92</v>
      </c>
      <c r="C271">
        <v>38.35</v>
      </c>
      <c r="D271">
        <v>41.92</v>
      </c>
      <c r="E271">
        <v>55.07</v>
      </c>
      <c r="F271">
        <v>69.849999999999994</v>
      </c>
    </row>
    <row r="272" spans="1:6" x14ac:dyDescent="0.2">
      <c r="A272">
        <v>2332</v>
      </c>
      <c r="B272">
        <v>48.88</v>
      </c>
      <c r="C272">
        <v>38.35</v>
      </c>
      <c r="D272">
        <v>41.9</v>
      </c>
      <c r="E272">
        <v>55.12</v>
      </c>
      <c r="F272">
        <v>69.900000000000006</v>
      </c>
    </row>
    <row r="273" spans="1:6" x14ac:dyDescent="0.2">
      <c r="A273">
        <v>2331</v>
      </c>
      <c r="B273">
        <v>48.94</v>
      </c>
      <c r="C273">
        <v>38.270000000000003</v>
      </c>
      <c r="D273">
        <v>41.79</v>
      </c>
      <c r="E273">
        <v>55.08</v>
      </c>
      <c r="F273">
        <v>69.84</v>
      </c>
    </row>
    <row r="274" spans="1:6" x14ac:dyDescent="0.2">
      <c r="A274">
        <v>2330</v>
      </c>
      <c r="B274">
        <v>48.98</v>
      </c>
      <c r="C274">
        <v>38.22</v>
      </c>
      <c r="D274">
        <v>41.8</v>
      </c>
      <c r="E274">
        <v>55.1</v>
      </c>
      <c r="F274">
        <v>69.819999999999993</v>
      </c>
    </row>
    <row r="275" spans="1:6" x14ac:dyDescent="0.2">
      <c r="A275">
        <v>2329</v>
      </c>
      <c r="B275">
        <v>48.93</v>
      </c>
      <c r="C275">
        <v>38.25</v>
      </c>
      <c r="D275">
        <v>41.77</v>
      </c>
      <c r="E275">
        <v>55.06</v>
      </c>
      <c r="F275">
        <v>69.75</v>
      </c>
    </row>
    <row r="276" spans="1:6" x14ac:dyDescent="0.2">
      <c r="A276">
        <v>2328</v>
      </c>
      <c r="B276">
        <v>48.97</v>
      </c>
      <c r="C276">
        <v>38.270000000000003</v>
      </c>
      <c r="D276">
        <v>41.72</v>
      </c>
      <c r="E276">
        <v>55.06</v>
      </c>
      <c r="F276">
        <v>69.819999999999993</v>
      </c>
    </row>
    <row r="277" spans="1:6" x14ac:dyDescent="0.2">
      <c r="A277">
        <v>2327</v>
      </c>
      <c r="B277">
        <v>49</v>
      </c>
      <c r="C277">
        <v>38.270000000000003</v>
      </c>
      <c r="D277">
        <v>41.71</v>
      </c>
      <c r="E277">
        <v>55.1</v>
      </c>
      <c r="F277">
        <v>69.8</v>
      </c>
    </row>
    <row r="278" spans="1:6" x14ac:dyDescent="0.2">
      <c r="A278">
        <v>2326</v>
      </c>
      <c r="B278">
        <v>48.96</v>
      </c>
      <c r="C278">
        <v>38.28</v>
      </c>
      <c r="D278">
        <v>41.7</v>
      </c>
      <c r="E278">
        <v>55.14</v>
      </c>
      <c r="F278">
        <v>69.819999999999993</v>
      </c>
    </row>
    <row r="279" spans="1:6" x14ac:dyDescent="0.2">
      <c r="A279">
        <v>2325</v>
      </c>
      <c r="B279">
        <v>48.9</v>
      </c>
      <c r="C279">
        <v>38.31</v>
      </c>
      <c r="D279">
        <v>41.62</v>
      </c>
      <c r="E279">
        <v>55.15</v>
      </c>
      <c r="F279">
        <v>69.819999999999993</v>
      </c>
    </row>
    <row r="280" spans="1:6" x14ac:dyDescent="0.2">
      <c r="A280">
        <v>2324</v>
      </c>
      <c r="B280">
        <v>48.77</v>
      </c>
      <c r="C280">
        <v>38.369999999999997</v>
      </c>
      <c r="D280">
        <v>41.55</v>
      </c>
      <c r="E280">
        <v>55.09</v>
      </c>
      <c r="F280">
        <v>69.739999999999995</v>
      </c>
    </row>
    <row r="281" spans="1:6" x14ac:dyDescent="0.2">
      <c r="A281">
        <v>2323</v>
      </c>
      <c r="B281">
        <v>48.67</v>
      </c>
      <c r="C281">
        <v>38.340000000000003</v>
      </c>
      <c r="D281">
        <v>41.63</v>
      </c>
      <c r="E281">
        <v>55.11</v>
      </c>
      <c r="F281">
        <v>69.75</v>
      </c>
    </row>
    <row r="282" spans="1:6" x14ac:dyDescent="0.2">
      <c r="A282">
        <v>2322</v>
      </c>
      <c r="B282">
        <v>48.6</v>
      </c>
      <c r="C282">
        <v>38.36</v>
      </c>
      <c r="D282">
        <v>41.69</v>
      </c>
      <c r="E282">
        <v>55.03</v>
      </c>
      <c r="F282">
        <v>69.709999999999994</v>
      </c>
    </row>
    <row r="283" spans="1:6" x14ac:dyDescent="0.2">
      <c r="A283">
        <v>2321</v>
      </c>
      <c r="B283">
        <v>48.6</v>
      </c>
      <c r="C283">
        <v>38.299999999999997</v>
      </c>
      <c r="D283">
        <v>41.71</v>
      </c>
      <c r="E283">
        <v>55.06</v>
      </c>
      <c r="F283">
        <v>69.7</v>
      </c>
    </row>
    <row r="284" spans="1:6" x14ac:dyDescent="0.2">
      <c r="A284">
        <v>2320</v>
      </c>
      <c r="B284">
        <v>48.65</v>
      </c>
      <c r="C284">
        <v>38.270000000000003</v>
      </c>
      <c r="D284">
        <v>41.74</v>
      </c>
      <c r="E284">
        <v>55.1</v>
      </c>
      <c r="F284">
        <v>69.69</v>
      </c>
    </row>
    <row r="285" spans="1:6" x14ac:dyDescent="0.2">
      <c r="A285">
        <v>2319</v>
      </c>
      <c r="B285">
        <v>48.65</v>
      </c>
      <c r="C285">
        <v>38.14</v>
      </c>
      <c r="D285">
        <v>41.79</v>
      </c>
      <c r="E285">
        <v>55.14</v>
      </c>
      <c r="F285">
        <v>69.67</v>
      </c>
    </row>
    <row r="286" spans="1:6" x14ac:dyDescent="0.2">
      <c r="A286">
        <v>2318</v>
      </c>
      <c r="B286">
        <v>48.66</v>
      </c>
      <c r="C286">
        <v>38.15</v>
      </c>
      <c r="D286">
        <v>41.78</v>
      </c>
      <c r="E286">
        <v>55.15</v>
      </c>
      <c r="F286">
        <v>69.77</v>
      </c>
    </row>
    <row r="287" spans="1:6" x14ac:dyDescent="0.2">
      <c r="A287">
        <v>2317</v>
      </c>
      <c r="B287">
        <v>48.58</v>
      </c>
      <c r="C287">
        <v>38.14</v>
      </c>
      <c r="D287">
        <v>41.71</v>
      </c>
      <c r="E287">
        <v>55.13</v>
      </c>
      <c r="F287">
        <v>69.86</v>
      </c>
    </row>
    <row r="288" spans="1:6" x14ac:dyDescent="0.2">
      <c r="A288">
        <v>2316</v>
      </c>
      <c r="B288">
        <v>48.52</v>
      </c>
      <c r="C288">
        <v>38.090000000000003</v>
      </c>
      <c r="D288">
        <v>41.61</v>
      </c>
      <c r="E288">
        <v>55.17</v>
      </c>
      <c r="F288">
        <v>69.98</v>
      </c>
    </row>
    <row r="289" spans="1:6" x14ac:dyDescent="0.2">
      <c r="A289">
        <v>2315</v>
      </c>
      <c r="B289">
        <v>48.43</v>
      </c>
      <c r="C289">
        <v>38.119999999999997</v>
      </c>
      <c r="D289">
        <v>41.52</v>
      </c>
      <c r="E289">
        <v>55.14</v>
      </c>
      <c r="F289">
        <v>70.010000000000005</v>
      </c>
    </row>
    <row r="290" spans="1:6" x14ac:dyDescent="0.2">
      <c r="A290">
        <v>2314</v>
      </c>
      <c r="B290">
        <v>48.4</v>
      </c>
      <c r="C290">
        <v>38.07</v>
      </c>
      <c r="D290">
        <v>41.42</v>
      </c>
      <c r="E290">
        <v>55.07</v>
      </c>
      <c r="F290">
        <v>69.97</v>
      </c>
    </row>
    <row r="291" spans="1:6" x14ac:dyDescent="0.2">
      <c r="A291">
        <v>2313</v>
      </c>
      <c r="B291">
        <v>48.34</v>
      </c>
      <c r="C291">
        <v>38.020000000000003</v>
      </c>
      <c r="D291">
        <v>41.45</v>
      </c>
      <c r="E291">
        <v>55</v>
      </c>
      <c r="F291">
        <v>69.89</v>
      </c>
    </row>
    <row r="292" spans="1:6" x14ac:dyDescent="0.2">
      <c r="A292">
        <v>2312</v>
      </c>
      <c r="B292">
        <v>48.29</v>
      </c>
      <c r="C292">
        <v>37.92</v>
      </c>
      <c r="D292">
        <v>41.47</v>
      </c>
      <c r="E292">
        <v>54.97</v>
      </c>
      <c r="F292">
        <v>69.790000000000006</v>
      </c>
    </row>
    <row r="293" spans="1:6" x14ac:dyDescent="0.2">
      <c r="A293">
        <v>2311</v>
      </c>
      <c r="B293">
        <v>48.26</v>
      </c>
      <c r="C293">
        <v>37.83</v>
      </c>
      <c r="D293">
        <v>41.46</v>
      </c>
      <c r="E293">
        <v>54.95</v>
      </c>
      <c r="F293">
        <v>69.66</v>
      </c>
    </row>
    <row r="294" spans="1:6" x14ac:dyDescent="0.2">
      <c r="A294">
        <v>2310</v>
      </c>
      <c r="B294">
        <v>48.29</v>
      </c>
      <c r="C294">
        <v>37.799999999999997</v>
      </c>
      <c r="D294">
        <v>41.45</v>
      </c>
      <c r="E294">
        <v>54.87</v>
      </c>
      <c r="F294">
        <v>69.510000000000005</v>
      </c>
    </row>
    <row r="295" spans="1:6" x14ac:dyDescent="0.2">
      <c r="A295">
        <v>2309</v>
      </c>
      <c r="B295">
        <v>48.24</v>
      </c>
      <c r="C295">
        <v>37.770000000000003</v>
      </c>
      <c r="D295">
        <v>41.41</v>
      </c>
      <c r="E295">
        <v>54.87</v>
      </c>
      <c r="F295">
        <v>69.48</v>
      </c>
    </row>
    <row r="296" spans="1:6" x14ac:dyDescent="0.2">
      <c r="A296">
        <v>2308</v>
      </c>
      <c r="B296">
        <v>48.18</v>
      </c>
      <c r="C296">
        <v>37.770000000000003</v>
      </c>
      <c r="D296">
        <v>41.38</v>
      </c>
      <c r="E296">
        <v>54.88</v>
      </c>
      <c r="F296">
        <v>69.510000000000005</v>
      </c>
    </row>
    <row r="297" spans="1:6" x14ac:dyDescent="0.2">
      <c r="A297">
        <v>2307</v>
      </c>
      <c r="B297">
        <v>48.21</v>
      </c>
      <c r="C297">
        <v>37.82</v>
      </c>
      <c r="D297">
        <v>41.37</v>
      </c>
      <c r="E297">
        <v>54.85</v>
      </c>
      <c r="F297">
        <v>69.58</v>
      </c>
    </row>
    <row r="298" spans="1:6" x14ac:dyDescent="0.2">
      <c r="A298">
        <v>2306</v>
      </c>
      <c r="B298">
        <v>48.25</v>
      </c>
      <c r="C298">
        <v>37.82</v>
      </c>
      <c r="D298">
        <v>41.27</v>
      </c>
      <c r="E298">
        <v>54.87</v>
      </c>
      <c r="F298">
        <v>69.64</v>
      </c>
    </row>
    <row r="299" spans="1:6" x14ac:dyDescent="0.2">
      <c r="A299">
        <v>2305</v>
      </c>
      <c r="B299">
        <v>48.29</v>
      </c>
      <c r="C299">
        <v>37.79</v>
      </c>
      <c r="D299">
        <v>41.28</v>
      </c>
      <c r="E299">
        <v>54.88</v>
      </c>
      <c r="F299">
        <v>69.72</v>
      </c>
    </row>
    <row r="300" spans="1:6" x14ac:dyDescent="0.2">
      <c r="A300">
        <v>2304</v>
      </c>
      <c r="B300">
        <v>48.35</v>
      </c>
      <c r="C300">
        <v>37.82</v>
      </c>
      <c r="D300">
        <v>41.26</v>
      </c>
      <c r="E300">
        <v>54.82</v>
      </c>
      <c r="F300">
        <v>69.680000000000007</v>
      </c>
    </row>
    <row r="301" spans="1:6" x14ac:dyDescent="0.2">
      <c r="A301">
        <v>2303</v>
      </c>
      <c r="B301">
        <v>48.3</v>
      </c>
      <c r="C301">
        <v>37.85</v>
      </c>
      <c r="D301">
        <v>41.31</v>
      </c>
      <c r="E301">
        <v>54.77</v>
      </c>
      <c r="F301">
        <v>69.66</v>
      </c>
    </row>
    <row r="302" spans="1:6" x14ac:dyDescent="0.2">
      <c r="A302">
        <v>2302</v>
      </c>
      <c r="B302">
        <v>48.21</v>
      </c>
      <c r="C302">
        <v>37.79</v>
      </c>
      <c r="D302">
        <v>41.32</v>
      </c>
      <c r="E302">
        <v>54.77</v>
      </c>
      <c r="F302">
        <v>69.69</v>
      </c>
    </row>
    <row r="303" spans="1:6" x14ac:dyDescent="0.2">
      <c r="A303">
        <v>2301</v>
      </c>
      <c r="B303">
        <v>48.1</v>
      </c>
      <c r="C303">
        <v>37.74</v>
      </c>
      <c r="D303">
        <v>41.29</v>
      </c>
      <c r="E303">
        <v>54.76</v>
      </c>
      <c r="F303">
        <v>69.64</v>
      </c>
    </row>
    <row r="304" spans="1:6" x14ac:dyDescent="0.2">
      <c r="A304">
        <v>2300</v>
      </c>
      <c r="B304">
        <v>48.06</v>
      </c>
      <c r="C304">
        <v>37.69</v>
      </c>
      <c r="D304">
        <v>41.25</v>
      </c>
      <c r="E304">
        <v>54.68</v>
      </c>
      <c r="F304">
        <v>69.47</v>
      </c>
    </row>
    <row r="305" spans="1:6" x14ac:dyDescent="0.2">
      <c r="A305">
        <v>2299</v>
      </c>
      <c r="B305">
        <v>47.99</v>
      </c>
      <c r="C305">
        <v>37.67</v>
      </c>
      <c r="D305">
        <v>41.23</v>
      </c>
      <c r="E305">
        <v>54.65</v>
      </c>
      <c r="F305">
        <v>69.47</v>
      </c>
    </row>
    <row r="306" spans="1:6" x14ac:dyDescent="0.2">
      <c r="A306">
        <v>2298</v>
      </c>
      <c r="B306">
        <v>47.94</v>
      </c>
      <c r="C306">
        <v>37.61</v>
      </c>
      <c r="D306">
        <v>41.24</v>
      </c>
      <c r="E306">
        <v>54.63</v>
      </c>
      <c r="F306">
        <v>69.45</v>
      </c>
    </row>
    <row r="307" spans="1:6" x14ac:dyDescent="0.2">
      <c r="A307">
        <v>2297</v>
      </c>
      <c r="B307">
        <v>47.96</v>
      </c>
      <c r="C307">
        <v>37.65</v>
      </c>
      <c r="D307">
        <v>41.2</v>
      </c>
      <c r="E307">
        <v>54.65</v>
      </c>
      <c r="F307">
        <v>69.5</v>
      </c>
    </row>
    <row r="308" spans="1:6" x14ac:dyDescent="0.2">
      <c r="A308">
        <v>2296</v>
      </c>
      <c r="B308">
        <v>48.01</v>
      </c>
      <c r="C308">
        <v>37.68</v>
      </c>
      <c r="D308">
        <v>41.2</v>
      </c>
      <c r="E308">
        <v>54.56</v>
      </c>
      <c r="F308">
        <v>69.5</v>
      </c>
    </row>
    <row r="309" spans="1:6" x14ac:dyDescent="0.2">
      <c r="A309">
        <v>2295</v>
      </c>
      <c r="B309">
        <v>48.02</v>
      </c>
      <c r="C309">
        <v>37.67</v>
      </c>
      <c r="D309">
        <v>41.14</v>
      </c>
      <c r="E309">
        <v>54.47</v>
      </c>
      <c r="F309">
        <v>69.510000000000005</v>
      </c>
    </row>
    <row r="310" spans="1:6" x14ac:dyDescent="0.2">
      <c r="A310">
        <v>2294</v>
      </c>
      <c r="B310">
        <v>47.99</v>
      </c>
      <c r="C310">
        <v>37.69</v>
      </c>
      <c r="D310">
        <v>41.13</v>
      </c>
      <c r="E310">
        <v>54.5</v>
      </c>
      <c r="F310">
        <v>69.55</v>
      </c>
    </row>
    <row r="311" spans="1:6" x14ac:dyDescent="0.2">
      <c r="A311">
        <v>2293</v>
      </c>
      <c r="B311">
        <v>48</v>
      </c>
      <c r="C311">
        <v>37.69</v>
      </c>
      <c r="D311">
        <v>41.05</v>
      </c>
      <c r="E311">
        <v>54.55</v>
      </c>
      <c r="F311">
        <v>69.59</v>
      </c>
    </row>
    <row r="312" spans="1:6" x14ac:dyDescent="0.2">
      <c r="A312">
        <v>2292</v>
      </c>
      <c r="B312">
        <v>47.96</v>
      </c>
      <c r="C312">
        <v>37.590000000000003</v>
      </c>
      <c r="D312">
        <v>40.99</v>
      </c>
      <c r="E312">
        <v>54.53</v>
      </c>
      <c r="F312">
        <v>69.47</v>
      </c>
    </row>
    <row r="313" spans="1:6" x14ac:dyDescent="0.2">
      <c r="A313">
        <v>2291</v>
      </c>
      <c r="B313">
        <v>47.84</v>
      </c>
      <c r="C313">
        <v>37.5</v>
      </c>
      <c r="D313">
        <v>41.05</v>
      </c>
      <c r="E313">
        <v>54.51</v>
      </c>
      <c r="F313">
        <v>69.510000000000005</v>
      </c>
    </row>
    <row r="314" spans="1:6" x14ac:dyDescent="0.2">
      <c r="A314">
        <v>2290</v>
      </c>
      <c r="B314">
        <v>47.66</v>
      </c>
      <c r="C314">
        <v>37.450000000000003</v>
      </c>
      <c r="D314">
        <v>41.07</v>
      </c>
      <c r="E314">
        <v>54.47</v>
      </c>
      <c r="F314">
        <v>69.41</v>
      </c>
    </row>
    <row r="315" spans="1:6" x14ac:dyDescent="0.2">
      <c r="A315">
        <v>2289</v>
      </c>
      <c r="B315">
        <v>47.62</v>
      </c>
      <c r="C315">
        <v>37.479999999999997</v>
      </c>
      <c r="D315">
        <v>41.12</v>
      </c>
      <c r="E315">
        <v>54.5</v>
      </c>
      <c r="F315">
        <v>69.41</v>
      </c>
    </row>
    <row r="316" spans="1:6" x14ac:dyDescent="0.2">
      <c r="A316">
        <v>2288</v>
      </c>
      <c r="B316">
        <v>47.59</v>
      </c>
      <c r="C316">
        <v>37.5</v>
      </c>
      <c r="D316">
        <v>41.18</v>
      </c>
      <c r="E316">
        <v>54.54</v>
      </c>
      <c r="F316">
        <v>69.48</v>
      </c>
    </row>
    <row r="317" spans="1:6" x14ac:dyDescent="0.2">
      <c r="A317">
        <v>2287</v>
      </c>
      <c r="B317">
        <v>47.61</v>
      </c>
      <c r="C317">
        <v>37.51</v>
      </c>
      <c r="D317">
        <v>41.16</v>
      </c>
      <c r="E317">
        <v>54.57</v>
      </c>
      <c r="F317">
        <v>69.58</v>
      </c>
    </row>
    <row r="318" spans="1:6" x14ac:dyDescent="0.2">
      <c r="A318">
        <v>2286</v>
      </c>
      <c r="B318">
        <v>47.62</v>
      </c>
      <c r="C318">
        <v>37.56</v>
      </c>
      <c r="D318">
        <v>41.11</v>
      </c>
      <c r="E318">
        <v>54.58</v>
      </c>
      <c r="F318">
        <v>69.58</v>
      </c>
    </row>
    <row r="319" spans="1:6" x14ac:dyDescent="0.2">
      <c r="A319">
        <v>2285</v>
      </c>
      <c r="B319">
        <v>47.64</v>
      </c>
      <c r="C319">
        <v>37.58</v>
      </c>
      <c r="D319">
        <v>41.01</v>
      </c>
      <c r="E319">
        <v>54.58</v>
      </c>
      <c r="F319">
        <v>69.59</v>
      </c>
    </row>
    <row r="320" spans="1:6" x14ac:dyDescent="0.2">
      <c r="A320">
        <v>2284</v>
      </c>
      <c r="B320">
        <v>47.6</v>
      </c>
      <c r="C320">
        <v>37.549999999999997</v>
      </c>
      <c r="D320">
        <v>41</v>
      </c>
      <c r="E320">
        <v>54.57</v>
      </c>
      <c r="F320">
        <v>69.53</v>
      </c>
    </row>
    <row r="321" spans="1:6" x14ac:dyDescent="0.2">
      <c r="A321">
        <v>2283</v>
      </c>
      <c r="B321">
        <v>47.62</v>
      </c>
      <c r="C321">
        <v>37.53</v>
      </c>
      <c r="D321">
        <v>40.97</v>
      </c>
      <c r="E321">
        <v>54.61</v>
      </c>
      <c r="F321">
        <v>69.5</v>
      </c>
    </row>
    <row r="322" spans="1:6" x14ac:dyDescent="0.2">
      <c r="A322">
        <v>2282</v>
      </c>
      <c r="B322">
        <v>47.58</v>
      </c>
      <c r="C322">
        <v>37.54</v>
      </c>
      <c r="D322">
        <v>40.97</v>
      </c>
      <c r="E322">
        <v>54.58</v>
      </c>
      <c r="F322">
        <v>69.38</v>
      </c>
    </row>
    <row r="323" spans="1:6" x14ac:dyDescent="0.2">
      <c r="A323">
        <v>2281</v>
      </c>
      <c r="B323">
        <v>47.56</v>
      </c>
      <c r="C323">
        <v>37.549999999999997</v>
      </c>
      <c r="D323">
        <v>40.96</v>
      </c>
      <c r="E323">
        <v>54.5</v>
      </c>
      <c r="F323">
        <v>69.290000000000006</v>
      </c>
    </row>
    <row r="324" spans="1:6" x14ac:dyDescent="0.2">
      <c r="A324">
        <v>2280</v>
      </c>
      <c r="B324">
        <v>47.49</v>
      </c>
      <c r="C324">
        <v>37.54</v>
      </c>
      <c r="D324">
        <v>40.97</v>
      </c>
      <c r="E324">
        <v>54.43</v>
      </c>
      <c r="F324">
        <v>69.27</v>
      </c>
    </row>
    <row r="325" spans="1:6" x14ac:dyDescent="0.2">
      <c r="A325">
        <v>2279</v>
      </c>
      <c r="B325">
        <v>47.52</v>
      </c>
      <c r="C325">
        <v>37.46</v>
      </c>
      <c r="D325">
        <v>40.880000000000003</v>
      </c>
      <c r="E325">
        <v>54.41</v>
      </c>
      <c r="F325">
        <v>69.260000000000005</v>
      </c>
    </row>
    <row r="326" spans="1:6" x14ac:dyDescent="0.2">
      <c r="A326">
        <v>2278</v>
      </c>
      <c r="B326">
        <v>47.58</v>
      </c>
      <c r="C326">
        <v>37.340000000000003</v>
      </c>
      <c r="D326">
        <v>40.81</v>
      </c>
      <c r="E326">
        <v>54.42</v>
      </c>
      <c r="F326">
        <v>69.260000000000005</v>
      </c>
    </row>
    <row r="327" spans="1:6" x14ac:dyDescent="0.2">
      <c r="A327">
        <v>2277</v>
      </c>
      <c r="B327">
        <v>47.54</v>
      </c>
      <c r="C327">
        <v>37.24</v>
      </c>
      <c r="D327">
        <v>40.75</v>
      </c>
      <c r="E327">
        <v>54.39</v>
      </c>
      <c r="F327">
        <v>69.34</v>
      </c>
    </row>
    <row r="328" spans="1:6" x14ac:dyDescent="0.2">
      <c r="A328">
        <v>2276</v>
      </c>
      <c r="B328">
        <v>47.43</v>
      </c>
      <c r="C328">
        <v>37.21</v>
      </c>
      <c r="D328">
        <v>40.72</v>
      </c>
      <c r="E328">
        <v>54.31</v>
      </c>
      <c r="F328">
        <v>69.349999999999994</v>
      </c>
    </row>
    <row r="329" spans="1:6" x14ac:dyDescent="0.2">
      <c r="A329">
        <v>2275</v>
      </c>
      <c r="B329">
        <v>47.33</v>
      </c>
      <c r="C329">
        <v>37.17</v>
      </c>
      <c r="D329">
        <v>40.68</v>
      </c>
      <c r="E329">
        <v>54.26</v>
      </c>
      <c r="F329">
        <v>69.37</v>
      </c>
    </row>
    <row r="330" spans="1:6" x14ac:dyDescent="0.2">
      <c r="A330">
        <v>2274</v>
      </c>
      <c r="B330">
        <v>47.22</v>
      </c>
      <c r="C330">
        <v>37.21</v>
      </c>
      <c r="D330">
        <v>40.69</v>
      </c>
      <c r="E330">
        <v>54.21</v>
      </c>
      <c r="F330">
        <v>69.33</v>
      </c>
    </row>
    <row r="331" spans="1:6" x14ac:dyDescent="0.2">
      <c r="A331">
        <v>2273</v>
      </c>
      <c r="B331">
        <v>47.19</v>
      </c>
      <c r="C331">
        <v>37.19</v>
      </c>
      <c r="D331">
        <v>40.64</v>
      </c>
      <c r="E331">
        <v>54.18</v>
      </c>
      <c r="F331">
        <v>69.39</v>
      </c>
    </row>
    <row r="332" spans="1:6" x14ac:dyDescent="0.2">
      <c r="A332">
        <v>2272</v>
      </c>
      <c r="B332">
        <v>47.21</v>
      </c>
      <c r="C332">
        <v>37.119999999999997</v>
      </c>
      <c r="D332">
        <v>40.590000000000003</v>
      </c>
      <c r="E332">
        <v>54.18</v>
      </c>
      <c r="F332">
        <v>69.36</v>
      </c>
    </row>
    <row r="333" spans="1:6" x14ac:dyDescent="0.2">
      <c r="A333">
        <v>2271</v>
      </c>
      <c r="B333">
        <v>47.24</v>
      </c>
      <c r="C333">
        <v>37.11</v>
      </c>
      <c r="D333">
        <v>40.590000000000003</v>
      </c>
      <c r="E333">
        <v>54.22</v>
      </c>
      <c r="F333">
        <v>69.27</v>
      </c>
    </row>
    <row r="334" spans="1:6" x14ac:dyDescent="0.2">
      <c r="A334">
        <v>2270</v>
      </c>
      <c r="B334">
        <v>47.18</v>
      </c>
      <c r="C334">
        <v>37</v>
      </c>
      <c r="D334">
        <v>40.54</v>
      </c>
      <c r="E334">
        <v>54.2</v>
      </c>
      <c r="F334">
        <v>69.209999999999994</v>
      </c>
    </row>
    <row r="335" spans="1:6" x14ac:dyDescent="0.2">
      <c r="A335">
        <v>2269</v>
      </c>
      <c r="B335">
        <v>47.23</v>
      </c>
      <c r="C335">
        <v>36.9</v>
      </c>
      <c r="D335">
        <v>40.57</v>
      </c>
      <c r="E335">
        <v>54.21</v>
      </c>
      <c r="F335">
        <v>69.209999999999994</v>
      </c>
    </row>
    <row r="336" spans="1:6" x14ac:dyDescent="0.2">
      <c r="A336">
        <v>2268</v>
      </c>
      <c r="B336">
        <v>47.24</v>
      </c>
      <c r="C336">
        <v>36.81</v>
      </c>
      <c r="D336">
        <v>40.630000000000003</v>
      </c>
      <c r="E336">
        <v>54.23</v>
      </c>
      <c r="F336">
        <v>69.14</v>
      </c>
    </row>
    <row r="337" spans="1:6" x14ac:dyDescent="0.2">
      <c r="A337">
        <v>2267</v>
      </c>
      <c r="B337">
        <v>47.25</v>
      </c>
      <c r="C337">
        <v>36.82</v>
      </c>
      <c r="D337">
        <v>40.659999999999997</v>
      </c>
      <c r="E337">
        <v>54.21</v>
      </c>
      <c r="F337">
        <v>69.17</v>
      </c>
    </row>
    <row r="338" spans="1:6" x14ac:dyDescent="0.2">
      <c r="A338">
        <v>2266</v>
      </c>
      <c r="B338">
        <v>47.18</v>
      </c>
      <c r="C338">
        <v>36.840000000000003</v>
      </c>
      <c r="D338">
        <v>40.590000000000003</v>
      </c>
      <c r="E338">
        <v>54.11</v>
      </c>
      <c r="F338">
        <v>69.16</v>
      </c>
    </row>
    <row r="339" spans="1:6" x14ac:dyDescent="0.2">
      <c r="A339">
        <v>2265</v>
      </c>
      <c r="B339">
        <v>47.08</v>
      </c>
      <c r="C339">
        <v>36.94</v>
      </c>
      <c r="D339">
        <v>40.54</v>
      </c>
      <c r="E339">
        <v>53.98</v>
      </c>
      <c r="F339">
        <v>69.16</v>
      </c>
    </row>
    <row r="340" spans="1:6" x14ac:dyDescent="0.2">
      <c r="A340">
        <v>2264</v>
      </c>
      <c r="B340">
        <v>46.99</v>
      </c>
      <c r="C340">
        <v>36.99</v>
      </c>
      <c r="D340">
        <v>40.47</v>
      </c>
      <c r="E340">
        <v>53.93</v>
      </c>
      <c r="F340">
        <v>69.209999999999994</v>
      </c>
    </row>
    <row r="341" spans="1:6" x14ac:dyDescent="0.2">
      <c r="A341">
        <v>2263</v>
      </c>
      <c r="B341">
        <v>46.93</v>
      </c>
      <c r="C341">
        <v>36.99</v>
      </c>
      <c r="D341">
        <v>40.42</v>
      </c>
      <c r="E341">
        <v>53.88</v>
      </c>
      <c r="F341">
        <v>69.19</v>
      </c>
    </row>
    <row r="342" spans="1:6" x14ac:dyDescent="0.2">
      <c r="A342">
        <v>2262</v>
      </c>
      <c r="B342">
        <v>46.97</v>
      </c>
      <c r="C342">
        <v>36.99</v>
      </c>
      <c r="D342">
        <v>40.36</v>
      </c>
      <c r="E342">
        <v>53.88</v>
      </c>
      <c r="F342">
        <v>69.16</v>
      </c>
    </row>
    <row r="343" spans="1:6" x14ac:dyDescent="0.2">
      <c r="A343">
        <v>2261</v>
      </c>
      <c r="B343">
        <v>46.92</v>
      </c>
      <c r="C343">
        <v>36.9</v>
      </c>
      <c r="D343">
        <v>40.31</v>
      </c>
      <c r="E343">
        <v>53.85</v>
      </c>
      <c r="F343">
        <v>69.08</v>
      </c>
    </row>
    <row r="344" spans="1:6" x14ac:dyDescent="0.2">
      <c r="A344">
        <v>2260</v>
      </c>
      <c r="B344">
        <v>46.88</v>
      </c>
      <c r="C344">
        <v>36.85</v>
      </c>
      <c r="D344">
        <v>40.33</v>
      </c>
      <c r="E344">
        <v>53.83</v>
      </c>
      <c r="F344">
        <v>68.95</v>
      </c>
    </row>
    <row r="345" spans="1:6" x14ac:dyDescent="0.2">
      <c r="A345">
        <v>2259</v>
      </c>
      <c r="B345">
        <v>46.89</v>
      </c>
      <c r="C345">
        <v>36.79</v>
      </c>
      <c r="D345">
        <v>40.28</v>
      </c>
      <c r="E345">
        <v>53.85</v>
      </c>
      <c r="F345">
        <v>68.91</v>
      </c>
    </row>
    <row r="346" spans="1:6" x14ac:dyDescent="0.2">
      <c r="A346">
        <v>2258</v>
      </c>
      <c r="B346">
        <v>47.02</v>
      </c>
      <c r="C346">
        <v>36.65</v>
      </c>
      <c r="D346">
        <v>40.26</v>
      </c>
      <c r="E346">
        <v>53.82</v>
      </c>
      <c r="F346">
        <v>68.900000000000006</v>
      </c>
    </row>
    <row r="347" spans="1:6" x14ac:dyDescent="0.2">
      <c r="A347">
        <v>2257</v>
      </c>
      <c r="B347">
        <v>47.05</v>
      </c>
      <c r="C347">
        <v>36.630000000000003</v>
      </c>
      <c r="D347">
        <v>40.25</v>
      </c>
      <c r="E347">
        <v>53.84</v>
      </c>
      <c r="F347">
        <v>68.930000000000007</v>
      </c>
    </row>
    <row r="348" spans="1:6" x14ac:dyDescent="0.2">
      <c r="A348">
        <v>2256</v>
      </c>
      <c r="B348">
        <v>46.96</v>
      </c>
      <c r="C348">
        <v>36.57</v>
      </c>
      <c r="D348">
        <v>40.130000000000003</v>
      </c>
      <c r="E348">
        <v>53.84</v>
      </c>
      <c r="F348">
        <v>68.95</v>
      </c>
    </row>
    <row r="349" spans="1:6" x14ac:dyDescent="0.2">
      <c r="A349">
        <v>2255</v>
      </c>
      <c r="B349">
        <v>46.91</v>
      </c>
      <c r="C349">
        <v>36.590000000000003</v>
      </c>
      <c r="D349">
        <v>40.07</v>
      </c>
      <c r="E349">
        <v>53.83</v>
      </c>
      <c r="F349">
        <v>68.98</v>
      </c>
    </row>
    <row r="350" spans="1:6" x14ac:dyDescent="0.2">
      <c r="A350">
        <v>2254</v>
      </c>
      <c r="B350">
        <v>46.78</v>
      </c>
      <c r="C350">
        <v>36.61</v>
      </c>
      <c r="D350">
        <v>40.090000000000003</v>
      </c>
      <c r="E350">
        <v>53.88</v>
      </c>
      <c r="F350">
        <v>68.959999999999994</v>
      </c>
    </row>
    <row r="351" spans="1:6" x14ac:dyDescent="0.2">
      <c r="A351">
        <v>2253</v>
      </c>
      <c r="B351">
        <v>46.68</v>
      </c>
      <c r="C351">
        <v>36.630000000000003</v>
      </c>
      <c r="D351">
        <v>40.119999999999997</v>
      </c>
      <c r="E351">
        <v>53.91</v>
      </c>
      <c r="F351">
        <v>68.930000000000007</v>
      </c>
    </row>
    <row r="352" spans="1:6" x14ac:dyDescent="0.2">
      <c r="A352">
        <v>2252</v>
      </c>
      <c r="B352">
        <v>46.64</v>
      </c>
      <c r="C352">
        <v>36.590000000000003</v>
      </c>
      <c r="D352">
        <v>40.119999999999997</v>
      </c>
      <c r="E352">
        <v>53.92</v>
      </c>
      <c r="F352">
        <v>68.83</v>
      </c>
    </row>
    <row r="353" spans="1:6" x14ac:dyDescent="0.2">
      <c r="A353">
        <v>2251</v>
      </c>
      <c r="B353">
        <v>46.59</v>
      </c>
      <c r="C353">
        <v>36.6</v>
      </c>
      <c r="D353">
        <v>40.08</v>
      </c>
      <c r="E353">
        <v>53.85</v>
      </c>
      <c r="F353">
        <v>68.77</v>
      </c>
    </row>
    <row r="354" spans="1:6" x14ac:dyDescent="0.2">
      <c r="A354">
        <v>2250</v>
      </c>
      <c r="B354">
        <v>46.5</v>
      </c>
      <c r="C354">
        <v>36.549999999999997</v>
      </c>
      <c r="D354">
        <v>40.06</v>
      </c>
      <c r="E354">
        <v>53.73</v>
      </c>
      <c r="F354">
        <v>68.739999999999995</v>
      </c>
    </row>
    <row r="355" spans="1:6" x14ac:dyDescent="0.2">
      <c r="A355">
        <v>2249</v>
      </c>
      <c r="B355">
        <v>46.49</v>
      </c>
      <c r="C355">
        <v>36.520000000000003</v>
      </c>
      <c r="D355">
        <v>40.07</v>
      </c>
      <c r="E355">
        <v>53.63</v>
      </c>
      <c r="F355">
        <v>68.680000000000007</v>
      </c>
    </row>
    <row r="356" spans="1:6" x14ac:dyDescent="0.2">
      <c r="A356">
        <v>2248</v>
      </c>
      <c r="B356">
        <v>46.56</v>
      </c>
      <c r="C356">
        <v>36.51</v>
      </c>
      <c r="D356">
        <v>40.08</v>
      </c>
      <c r="E356">
        <v>53.54</v>
      </c>
      <c r="F356">
        <v>68.650000000000006</v>
      </c>
    </row>
    <row r="357" spans="1:6" x14ac:dyDescent="0.2">
      <c r="A357">
        <v>2247</v>
      </c>
      <c r="B357">
        <v>46.54</v>
      </c>
      <c r="C357">
        <v>36.5</v>
      </c>
      <c r="D357">
        <v>40.049999999999997</v>
      </c>
      <c r="E357">
        <v>53.46</v>
      </c>
      <c r="F357">
        <v>68.7</v>
      </c>
    </row>
    <row r="358" spans="1:6" x14ac:dyDescent="0.2">
      <c r="A358">
        <v>2246</v>
      </c>
      <c r="B358">
        <v>46.5</v>
      </c>
      <c r="C358">
        <v>36.51</v>
      </c>
      <c r="D358">
        <v>40.01</v>
      </c>
      <c r="E358">
        <v>53.39</v>
      </c>
      <c r="F358">
        <v>68.67</v>
      </c>
    </row>
    <row r="359" spans="1:6" x14ac:dyDescent="0.2">
      <c r="A359">
        <v>2245</v>
      </c>
      <c r="B359">
        <v>46.41</v>
      </c>
      <c r="C359">
        <v>36.520000000000003</v>
      </c>
      <c r="D359">
        <v>39.92</v>
      </c>
      <c r="E359">
        <v>53.35</v>
      </c>
      <c r="F359">
        <v>68.680000000000007</v>
      </c>
    </row>
    <row r="360" spans="1:6" x14ac:dyDescent="0.2">
      <c r="A360">
        <v>2244</v>
      </c>
      <c r="B360">
        <v>46.45</v>
      </c>
      <c r="C360">
        <v>36.450000000000003</v>
      </c>
      <c r="D360">
        <v>39.9</v>
      </c>
      <c r="E360">
        <v>53.38</v>
      </c>
      <c r="F360">
        <v>68.69</v>
      </c>
    </row>
    <row r="361" spans="1:6" x14ac:dyDescent="0.2">
      <c r="A361">
        <v>2243</v>
      </c>
      <c r="B361">
        <v>46.43</v>
      </c>
      <c r="C361">
        <v>36.450000000000003</v>
      </c>
      <c r="D361">
        <v>39.85</v>
      </c>
      <c r="E361">
        <v>53.4</v>
      </c>
      <c r="F361">
        <v>68.73</v>
      </c>
    </row>
    <row r="362" spans="1:6" x14ac:dyDescent="0.2">
      <c r="A362">
        <v>2242</v>
      </c>
      <c r="B362">
        <v>46.41</v>
      </c>
      <c r="C362">
        <v>36.42</v>
      </c>
      <c r="D362">
        <v>39.78</v>
      </c>
      <c r="E362">
        <v>53.4</v>
      </c>
      <c r="F362">
        <v>68.78</v>
      </c>
    </row>
    <row r="363" spans="1:6" x14ac:dyDescent="0.2">
      <c r="A363">
        <v>2241</v>
      </c>
      <c r="B363">
        <v>46.43</v>
      </c>
      <c r="C363">
        <v>36.42</v>
      </c>
      <c r="D363">
        <v>39.770000000000003</v>
      </c>
      <c r="E363">
        <v>53.35</v>
      </c>
      <c r="F363">
        <v>68.790000000000006</v>
      </c>
    </row>
    <row r="364" spans="1:6" x14ac:dyDescent="0.2">
      <c r="A364">
        <v>2240</v>
      </c>
      <c r="B364">
        <v>46.41</v>
      </c>
      <c r="C364">
        <v>36.39</v>
      </c>
      <c r="D364">
        <v>39.78</v>
      </c>
      <c r="E364">
        <v>53.34</v>
      </c>
      <c r="F364">
        <v>68.84</v>
      </c>
    </row>
    <row r="365" spans="1:6" x14ac:dyDescent="0.2">
      <c r="A365">
        <v>2239</v>
      </c>
      <c r="B365">
        <v>46.28</v>
      </c>
      <c r="C365">
        <v>36.39</v>
      </c>
      <c r="D365">
        <v>39.81</v>
      </c>
      <c r="E365">
        <v>53.3</v>
      </c>
      <c r="F365">
        <v>68.77</v>
      </c>
    </row>
    <row r="366" spans="1:6" x14ac:dyDescent="0.2">
      <c r="A366">
        <v>2238</v>
      </c>
      <c r="B366">
        <v>46.22</v>
      </c>
      <c r="C366">
        <v>36.33</v>
      </c>
      <c r="D366">
        <v>39.869999999999997</v>
      </c>
      <c r="E366">
        <v>53.34</v>
      </c>
      <c r="F366">
        <v>68.760000000000005</v>
      </c>
    </row>
    <row r="367" spans="1:6" x14ac:dyDescent="0.2">
      <c r="A367">
        <v>2237</v>
      </c>
      <c r="B367">
        <v>46.23</v>
      </c>
      <c r="C367">
        <v>36.31</v>
      </c>
      <c r="D367">
        <v>39.92</v>
      </c>
      <c r="E367">
        <v>53.3</v>
      </c>
      <c r="F367">
        <v>68.7</v>
      </c>
    </row>
    <row r="368" spans="1:6" x14ac:dyDescent="0.2">
      <c r="A368">
        <v>2236</v>
      </c>
      <c r="B368">
        <v>46.17</v>
      </c>
      <c r="C368">
        <v>36.200000000000003</v>
      </c>
      <c r="D368">
        <v>39.869999999999997</v>
      </c>
      <c r="E368">
        <v>53.23</v>
      </c>
      <c r="F368">
        <v>68.61</v>
      </c>
    </row>
    <row r="369" spans="1:6" x14ac:dyDescent="0.2">
      <c r="A369">
        <v>2235</v>
      </c>
      <c r="B369">
        <v>46.09</v>
      </c>
      <c r="C369">
        <v>36.130000000000003</v>
      </c>
      <c r="D369">
        <v>39.799999999999997</v>
      </c>
      <c r="E369">
        <v>53.21</v>
      </c>
      <c r="F369">
        <v>68.540000000000006</v>
      </c>
    </row>
    <row r="370" spans="1:6" x14ac:dyDescent="0.2">
      <c r="A370">
        <v>2234</v>
      </c>
      <c r="B370">
        <v>46.11</v>
      </c>
      <c r="C370">
        <v>36.11</v>
      </c>
      <c r="D370">
        <v>39.78</v>
      </c>
      <c r="E370">
        <v>53.21</v>
      </c>
      <c r="F370">
        <v>68.489999999999995</v>
      </c>
    </row>
    <row r="371" spans="1:6" x14ac:dyDescent="0.2">
      <c r="A371">
        <v>2233</v>
      </c>
      <c r="B371">
        <v>46.07</v>
      </c>
      <c r="C371">
        <v>36.08</v>
      </c>
      <c r="D371">
        <v>39.75</v>
      </c>
      <c r="E371">
        <v>53.25</v>
      </c>
      <c r="F371">
        <v>68.5</v>
      </c>
    </row>
    <row r="372" spans="1:6" x14ac:dyDescent="0.2">
      <c r="A372">
        <v>2232</v>
      </c>
      <c r="B372">
        <v>46.05</v>
      </c>
      <c r="C372">
        <v>36.07</v>
      </c>
      <c r="D372">
        <v>39.65</v>
      </c>
      <c r="E372">
        <v>53.23</v>
      </c>
      <c r="F372">
        <v>68.489999999999995</v>
      </c>
    </row>
    <row r="373" spans="1:6" x14ac:dyDescent="0.2">
      <c r="A373">
        <v>2231</v>
      </c>
      <c r="B373">
        <v>45.94</v>
      </c>
      <c r="C373">
        <v>36.08</v>
      </c>
      <c r="D373">
        <v>39.58</v>
      </c>
      <c r="E373">
        <v>53.16</v>
      </c>
      <c r="F373">
        <v>68.44</v>
      </c>
    </row>
    <row r="374" spans="1:6" x14ac:dyDescent="0.2">
      <c r="A374">
        <v>2230</v>
      </c>
      <c r="B374">
        <v>45.9</v>
      </c>
      <c r="C374">
        <v>35.99</v>
      </c>
      <c r="D374">
        <v>39.5</v>
      </c>
      <c r="E374">
        <v>53.17</v>
      </c>
      <c r="F374">
        <v>68.44</v>
      </c>
    </row>
    <row r="375" spans="1:6" x14ac:dyDescent="0.2">
      <c r="A375">
        <v>2229</v>
      </c>
      <c r="B375">
        <v>45.83</v>
      </c>
      <c r="C375">
        <v>36.020000000000003</v>
      </c>
      <c r="D375">
        <v>39.44</v>
      </c>
      <c r="E375">
        <v>53.17</v>
      </c>
      <c r="F375">
        <v>68.37</v>
      </c>
    </row>
    <row r="376" spans="1:6" x14ac:dyDescent="0.2">
      <c r="A376">
        <v>2228</v>
      </c>
      <c r="B376">
        <v>45.8</v>
      </c>
      <c r="C376">
        <v>35.99</v>
      </c>
      <c r="D376">
        <v>39.380000000000003</v>
      </c>
      <c r="E376">
        <v>53.14</v>
      </c>
      <c r="F376">
        <v>68.41</v>
      </c>
    </row>
    <row r="377" spans="1:6" x14ac:dyDescent="0.2">
      <c r="A377">
        <v>2227</v>
      </c>
      <c r="B377">
        <v>45.82</v>
      </c>
      <c r="C377">
        <v>36.03</v>
      </c>
      <c r="D377">
        <v>39.39</v>
      </c>
      <c r="E377">
        <v>53.07</v>
      </c>
      <c r="F377">
        <v>68.38</v>
      </c>
    </row>
    <row r="378" spans="1:6" x14ac:dyDescent="0.2">
      <c r="A378">
        <v>2226</v>
      </c>
      <c r="B378">
        <v>45.86</v>
      </c>
      <c r="C378">
        <v>36.04</v>
      </c>
      <c r="D378">
        <v>39.4</v>
      </c>
      <c r="E378">
        <v>53.01</v>
      </c>
      <c r="F378">
        <v>68.39</v>
      </c>
    </row>
    <row r="379" spans="1:6" x14ac:dyDescent="0.2">
      <c r="A379">
        <v>2225</v>
      </c>
      <c r="B379">
        <v>45.84</v>
      </c>
      <c r="C379">
        <v>36.08</v>
      </c>
      <c r="D379">
        <v>39.42</v>
      </c>
      <c r="E379">
        <v>52.98</v>
      </c>
      <c r="F379">
        <v>68.349999999999994</v>
      </c>
    </row>
    <row r="380" spans="1:6" x14ac:dyDescent="0.2">
      <c r="A380">
        <v>2224</v>
      </c>
      <c r="B380">
        <v>45.8</v>
      </c>
      <c r="C380">
        <v>36.049999999999997</v>
      </c>
      <c r="D380">
        <v>39.51</v>
      </c>
      <c r="E380">
        <v>53.01</v>
      </c>
      <c r="F380">
        <v>68.42</v>
      </c>
    </row>
    <row r="381" spans="1:6" x14ac:dyDescent="0.2">
      <c r="A381">
        <v>2223</v>
      </c>
      <c r="B381">
        <v>45.76</v>
      </c>
      <c r="C381">
        <v>35.96</v>
      </c>
      <c r="D381">
        <v>39.58</v>
      </c>
      <c r="E381">
        <v>53</v>
      </c>
      <c r="F381">
        <v>68.44</v>
      </c>
    </row>
    <row r="382" spans="1:6" x14ac:dyDescent="0.2">
      <c r="A382">
        <v>2222</v>
      </c>
      <c r="B382">
        <v>45.73</v>
      </c>
      <c r="C382">
        <v>35.770000000000003</v>
      </c>
      <c r="D382">
        <v>39.57</v>
      </c>
      <c r="E382">
        <v>53.03</v>
      </c>
      <c r="F382">
        <v>68.489999999999995</v>
      </c>
    </row>
    <row r="383" spans="1:6" x14ac:dyDescent="0.2">
      <c r="A383">
        <v>2221</v>
      </c>
      <c r="B383">
        <v>45.6</v>
      </c>
      <c r="C383">
        <v>35.659999999999997</v>
      </c>
      <c r="D383">
        <v>39.53</v>
      </c>
      <c r="E383">
        <v>53.02</v>
      </c>
      <c r="F383">
        <v>68.5</v>
      </c>
    </row>
    <row r="384" spans="1:6" x14ac:dyDescent="0.2">
      <c r="A384">
        <v>2220</v>
      </c>
      <c r="B384">
        <v>45.61</v>
      </c>
      <c r="C384">
        <v>35.65</v>
      </c>
      <c r="D384">
        <v>39.5</v>
      </c>
      <c r="E384">
        <v>53.02</v>
      </c>
      <c r="F384">
        <v>68.489999999999995</v>
      </c>
    </row>
    <row r="385" spans="1:6" x14ac:dyDescent="0.2">
      <c r="A385">
        <v>2219</v>
      </c>
      <c r="B385">
        <v>45.58</v>
      </c>
      <c r="C385">
        <v>35.65</v>
      </c>
      <c r="D385">
        <v>39.479999999999997</v>
      </c>
      <c r="E385">
        <v>53</v>
      </c>
      <c r="F385">
        <v>68.400000000000006</v>
      </c>
    </row>
    <row r="386" spans="1:6" x14ac:dyDescent="0.2">
      <c r="A386">
        <v>2218</v>
      </c>
      <c r="B386">
        <v>45.59</v>
      </c>
      <c r="C386">
        <v>35.72</v>
      </c>
      <c r="D386">
        <v>39.42</v>
      </c>
      <c r="E386">
        <v>52.92</v>
      </c>
      <c r="F386">
        <v>68.36</v>
      </c>
    </row>
    <row r="387" spans="1:6" x14ac:dyDescent="0.2">
      <c r="A387">
        <v>2217</v>
      </c>
      <c r="B387">
        <v>45.55</v>
      </c>
      <c r="C387">
        <v>35.74</v>
      </c>
      <c r="D387">
        <v>39.42</v>
      </c>
      <c r="E387">
        <v>52.9</v>
      </c>
      <c r="F387">
        <v>68.25</v>
      </c>
    </row>
    <row r="388" spans="1:6" x14ac:dyDescent="0.2">
      <c r="A388">
        <v>2216</v>
      </c>
      <c r="B388">
        <v>45.54</v>
      </c>
      <c r="C388">
        <v>35.729999999999997</v>
      </c>
      <c r="D388">
        <v>39.43</v>
      </c>
      <c r="E388">
        <v>52.81</v>
      </c>
      <c r="F388">
        <v>68.180000000000007</v>
      </c>
    </row>
    <row r="389" spans="1:6" x14ac:dyDescent="0.2">
      <c r="A389">
        <v>2215</v>
      </c>
      <c r="B389">
        <v>45.55</v>
      </c>
      <c r="C389">
        <v>35.79</v>
      </c>
      <c r="D389">
        <v>39.47</v>
      </c>
      <c r="E389">
        <v>52.78</v>
      </c>
      <c r="F389">
        <v>68.13</v>
      </c>
    </row>
    <row r="390" spans="1:6" x14ac:dyDescent="0.2">
      <c r="A390">
        <v>2214</v>
      </c>
      <c r="B390">
        <v>45.54</v>
      </c>
      <c r="C390">
        <v>35.770000000000003</v>
      </c>
      <c r="D390">
        <v>39.450000000000003</v>
      </c>
      <c r="E390">
        <v>52.77</v>
      </c>
      <c r="F390">
        <v>68.12</v>
      </c>
    </row>
    <row r="391" spans="1:6" x14ac:dyDescent="0.2">
      <c r="A391">
        <v>2213</v>
      </c>
      <c r="B391">
        <v>45.52</v>
      </c>
      <c r="C391">
        <v>35.770000000000003</v>
      </c>
      <c r="D391">
        <v>39.44</v>
      </c>
      <c r="E391">
        <v>52.75</v>
      </c>
      <c r="F391">
        <v>68.14</v>
      </c>
    </row>
    <row r="392" spans="1:6" x14ac:dyDescent="0.2">
      <c r="A392">
        <v>2212</v>
      </c>
      <c r="B392">
        <v>45.44</v>
      </c>
      <c r="C392">
        <v>35.71</v>
      </c>
      <c r="D392">
        <v>39.4</v>
      </c>
      <c r="E392">
        <v>52.75</v>
      </c>
      <c r="F392">
        <v>68.22</v>
      </c>
    </row>
    <row r="393" spans="1:6" x14ac:dyDescent="0.2">
      <c r="A393">
        <v>2211</v>
      </c>
      <c r="B393">
        <v>45.42</v>
      </c>
      <c r="C393">
        <v>35.69</v>
      </c>
      <c r="D393">
        <v>39.380000000000003</v>
      </c>
      <c r="E393">
        <v>52.75</v>
      </c>
      <c r="F393">
        <v>68.33</v>
      </c>
    </row>
    <row r="394" spans="1:6" x14ac:dyDescent="0.2">
      <c r="A394">
        <v>2210</v>
      </c>
      <c r="B394">
        <v>45.36</v>
      </c>
      <c r="C394">
        <v>35.67</v>
      </c>
      <c r="D394">
        <v>39.380000000000003</v>
      </c>
      <c r="E394">
        <v>52.76</v>
      </c>
      <c r="F394">
        <v>68.39</v>
      </c>
    </row>
    <row r="395" spans="1:6" x14ac:dyDescent="0.2">
      <c r="A395">
        <v>2209</v>
      </c>
      <c r="B395">
        <v>45.34</v>
      </c>
      <c r="C395">
        <v>35.64</v>
      </c>
      <c r="D395">
        <v>39.36</v>
      </c>
      <c r="E395">
        <v>52.75</v>
      </c>
      <c r="F395">
        <v>68.37</v>
      </c>
    </row>
    <row r="396" spans="1:6" x14ac:dyDescent="0.2">
      <c r="A396">
        <v>2208</v>
      </c>
      <c r="B396">
        <v>45.31</v>
      </c>
      <c r="C396">
        <v>35.58</v>
      </c>
      <c r="D396">
        <v>39.31</v>
      </c>
      <c r="E396">
        <v>52.82</v>
      </c>
      <c r="F396">
        <v>68.44</v>
      </c>
    </row>
    <row r="397" spans="1:6" x14ac:dyDescent="0.2">
      <c r="A397">
        <v>2207</v>
      </c>
      <c r="B397">
        <v>45.25</v>
      </c>
      <c r="C397">
        <v>35.53</v>
      </c>
      <c r="D397">
        <v>39.25</v>
      </c>
      <c r="E397">
        <v>52.86</v>
      </c>
      <c r="F397">
        <v>68.430000000000007</v>
      </c>
    </row>
    <row r="398" spans="1:6" x14ac:dyDescent="0.2">
      <c r="A398">
        <v>2206</v>
      </c>
      <c r="B398">
        <v>45.23</v>
      </c>
      <c r="C398">
        <v>35.56</v>
      </c>
      <c r="D398">
        <v>39.24</v>
      </c>
      <c r="E398">
        <v>52.88</v>
      </c>
      <c r="F398">
        <v>68.41</v>
      </c>
    </row>
    <row r="399" spans="1:6" x14ac:dyDescent="0.2">
      <c r="A399">
        <v>2205</v>
      </c>
      <c r="B399">
        <v>45.24</v>
      </c>
      <c r="C399">
        <v>35.590000000000003</v>
      </c>
      <c r="D399">
        <v>39.17</v>
      </c>
      <c r="E399">
        <v>52.87</v>
      </c>
      <c r="F399">
        <v>68.319999999999993</v>
      </c>
    </row>
    <row r="400" spans="1:6" x14ac:dyDescent="0.2">
      <c r="A400">
        <v>2204</v>
      </c>
      <c r="B400">
        <v>45.24</v>
      </c>
      <c r="C400">
        <v>35.64</v>
      </c>
      <c r="D400">
        <v>39.119999999999997</v>
      </c>
      <c r="E400">
        <v>52.85</v>
      </c>
      <c r="F400">
        <v>68.23</v>
      </c>
    </row>
    <row r="401" spans="1:6" x14ac:dyDescent="0.2">
      <c r="A401">
        <v>2203</v>
      </c>
      <c r="B401">
        <v>45.24</v>
      </c>
      <c r="C401">
        <v>35.61</v>
      </c>
      <c r="D401">
        <v>39.090000000000003</v>
      </c>
      <c r="E401">
        <v>52.86</v>
      </c>
      <c r="F401">
        <v>68.17</v>
      </c>
    </row>
    <row r="402" spans="1:6" x14ac:dyDescent="0.2">
      <c r="A402">
        <v>2202</v>
      </c>
      <c r="B402">
        <v>45.18</v>
      </c>
      <c r="C402">
        <v>35.56</v>
      </c>
      <c r="D402">
        <v>39.119999999999997</v>
      </c>
      <c r="E402">
        <v>52.84</v>
      </c>
      <c r="F402">
        <v>68.22</v>
      </c>
    </row>
    <row r="403" spans="1:6" x14ac:dyDescent="0.2">
      <c r="A403">
        <v>2201</v>
      </c>
      <c r="B403">
        <v>45.15</v>
      </c>
      <c r="C403">
        <v>35.520000000000003</v>
      </c>
      <c r="D403">
        <v>39.159999999999997</v>
      </c>
      <c r="E403">
        <v>52.82</v>
      </c>
      <c r="F403">
        <v>68.28</v>
      </c>
    </row>
    <row r="404" spans="1:6" x14ac:dyDescent="0.2">
      <c r="A404">
        <v>2200</v>
      </c>
      <c r="B404">
        <v>45.18</v>
      </c>
      <c r="C404">
        <v>35.549999999999997</v>
      </c>
      <c r="D404">
        <v>39.18</v>
      </c>
      <c r="E404">
        <v>52.8</v>
      </c>
      <c r="F404">
        <v>68.3</v>
      </c>
    </row>
    <row r="405" spans="1:6" x14ac:dyDescent="0.2">
      <c r="A405">
        <v>2199</v>
      </c>
      <c r="B405">
        <v>45.13</v>
      </c>
      <c r="C405">
        <v>35.590000000000003</v>
      </c>
      <c r="D405">
        <v>39.159999999999997</v>
      </c>
      <c r="E405">
        <v>52.83</v>
      </c>
      <c r="F405">
        <v>68.38</v>
      </c>
    </row>
    <row r="406" spans="1:6" x14ac:dyDescent="0.2">
      <c r="A406">
        <v>2198</v>
      </c>
      <c r="B406">
        <v>45.07</v>
      </c>
      <c r="C406">
        <v>35.700000000000003</v>
      </c>
      <c r="D406">
        <v>39.159999999999997</v>
      </c>
      <c r="E406">
        <v>52.87</v>
      </c>
      <c r="F406">
        <v>68.48</v>
      </c>
    </row>
    <row r="407" spans="1:6" x14ac:dyDescent="0.2">
      <c r="A407">
        <v>2197</v>
      </c>
      <c r="B407">
        <v>45.05</v>
      </c>
      <c r="C407">
        <v>35.700000000000003</v>
      </c>
      <c r="D407">
        <v>39.17</v>
      </c>
      <c r="E407">
        <v>52.88</v>
      </c>
      <c r="F407">
        <v>68.53</v>
      </c>
    </row>
    <row r="408" spans="1:6" x14ac:dyDescent="0.2">
      <c r="A408">
        <v>2196</v>
      </c>
      <c r="B408">
        <v>44.99</v>
      </c>
      <c r="C408">
        <v>35.65</v>
      </c>
      <c r="D408">
        <v>39.119999999999997</v>
      </c>
      <c r="E408">
        <v>52.87</v>
      </c>
      <c r="F408">
        <v>68.510000000000005</v>
      </c>
    </row>
    <row r="409" spans="1:6" x14ac:dyDescent="0.2">
      <c r="A409">
        <v>2195</v>
      </c>
      <c r="B409">
        <v>45</v>
      </c>
      <c r="C409">
        <v>35.61</v>
      </c>
      <c r="D409">
        <v>39.11</v>
      </c>
      <c r="E409">
        <v>52.83</v>
      </c>
      <c r="F409">
        <v>68.42</v>
      </c>
    </row>
    <row r="410" spans="1:6" x14ac:dyDescent="0.2">
      <c r="A410">
        <v>2194</v>
      </c>
      <c r="B410">
        <v>44.96</v>
      </c>
      <c r="C410">
        <v>35.56</v>
      </c>
      <c r="D410">
        <v>39.14</v>
      </c>
      <c r="E410">
        <v>52.79</v>
      </c>
      <c r="F410">
        <v>68.41</v>
      </c>
    </row>
    <row r="411" spans="1:6" x14ac:dyDescent="0.2">
      <c r="A411">
        <v>2193</v>
      </c>
      <c r="B411">
        <v>44.95</v>
      </c>
      <c r="C411">
        <v>35.49</v>
      </c>
      <c r="D411">
        <v>39.18</v>
      </c>
      <c r="E411">
        <v>52.76</v>
      </c>
      <c r="F411">
        <v>68.38</v>
      </c>
    </row>
    <row r="412" spans="1:6" x14ac:dyDescent="0.2">
      <c r="A412">
        <v>2192</v>
      </c>
      <c r="B412">
        <v>44.93</v>
      </c>
      <c r="C412">
        <v>35.43</v>
      </c>
      <c r="D412">
        <v>39.200000000000003</v>
      </c>
      <c r="E412">
        <v>52.74</v>
      </c>
      <c r="F412">
        <v>68.42</v>
      </c>
    </row>
    <row r="413" spans="1:6" x14ac:dyDescent="0.2">
      <c r="A413">
        <v>2191</v>
      </c>
      <c r="B413">
        <v>44.92</v>
      </c>
      <c r="C413">
        <v>35.46</v>
      </c>
      <c r="D413">
        <v>39.159999999999997</v>
      </c>
      <c r="E413">
        <v>52.71</v>
      </c>
      <c r="F413">
        <v>68.459999999999994</v>
      </c>
    </row>
    <row r="414" spans="1:6" x14ac:dyDescent="0.2">
      <c r="A414">
        <v>2190</v>
      </c>
      <c r="B414">
        <v>44.86</v>
      </c>
      <c r="C414">
        <v>35.520000000000003</v>
      </c>
      <c r="D414">
        <v>39.17</v>
      </c>
      <c r="E414">
        <v>52.69</v>
      </c>
      <c r="F414">
        <v>68.5</v>
      </c>
    </row>
    <row r="415" spans="1:6" x14ac:dyDescent="0.2">
      <c r="A415">
        <v>2189</v>
      </c>
      <c r="B415">
        <v>44.91</v>
      </c>
      <c r="C415">
        <v>35.57</v>
      </c>
      <c r="D415">
        <v>39.18</v>
      </c>
      <c r="E415">
        <v>52.69</v>
      </c>
      <c r="F415">
        <v>68.5</v>
      </c>
    </row>
    <row r="416" spans="1:6" x14ac:dyDescent="0.2">
      <c r="A416">
        <v>2188</v>
      </c>
      <c r="B416">
        <v>44.88</v>
      </c>
      <c r="C416">
        <v>35.57</v>
      </c>
      <c r="D416">
        <v>39.18</v>
      </c>
      <c r="E416">
        <v>52.73</v>
      </c>
      <c r="F416">
        <v>68.58</v>
      </c>
    </row>
    <row r="417" spans="1:6" x14ac:dyDescent="0.2">
      <c r="A417">
        <v>2187</v>
      </c>
      <c r="B417">
        <v>44.84</v>
      </c>
      <c r="C417">
        <v>35.54</v>
      </c>
      <c r="D417">
        <v>39.18</v>
      </c>
      <c r="E417">
        <v>52.76</v>
      </c>
      <c r="F417">
        <v>68.599999999999994</v>
      </c>
    </row>
    <row r="418" spans="1:6" x14ac:dyDescent="0.2">
      <c r="A418">
        <v>2186</v>
      </c>
      <c r="B418">
        <v>44.85</v>
      </c>
      <c r="C418">
        <v>35.54</v>
      </c>
      <c r="D418">
        <v>39.200000000000003</v>
      </c>
      <c r="E418">
        <v>52.74</v>
      </c>
      <c r="F418">
        <v>68.5</v>
      </c>
    </row>
    <row r="419" spans="1:6" x14ac:dyDescent="0.2">
      <c r="A419">
        <v>2185</v>
      </c>
      <c r="B419">
        <v>44.81</v>
      </c>
      <c r="C419">
        <v>35.549999999999997</v>
      </c>
      <c r="D419">
        <v>39.17</v>
      </c>
      <c r="E419">
        <v>52.75</v>
      </c>
      <c r="F419">
        <v>68.459999999999994</v>
      </c>
    </row>
    <row r="420" spans="1:6" x14ac:dyDescent="0.2">
      <c r="A420">
        <v>2184</v>
      </c>
      <c r="B420">
        <v>44.76</v>
      </c>
      <c r="C420">
        <v>35.57</v>
      </c>
      <c r="D420">
        <v>39.19</v>
      </c>
      <c r="E420">
        <v>52.73</v>
      </c>
      <c r="F420">
        <v>68.430000000000007</v>
      </c>
    </row>
    <row r="421" spans="1:6" x14ac:dyDescent="0.2">
      <c r="A421">
        <v>2183</v>
      </c>
      <c r="B421">
        <v>44.75</v>
      </c>
      <c r="C421">
        <v>35.549999999999997</v>
      </c>
      <c r="D421">
        <v>39.200000000000003</v>
      </c>
      <c r="E421">
        <v>52.77</v>
      </c>
      <c r="F421">
        <v>68.44</v>
      </c>
    </row>
    <row r="422" spans="1:6" x14ac:dyDescent="0.2">
      <c r="A422">
        <v>2182</v>
      </c>
      <c r="B422">
        <v>44.75</v>
      </c>
      <c r="C422">
        <v>35.520000000000003</v>
      </c>
      <c r="D422">
        <v>39.159999999999997</v>
      </c>
      <c r="E422">
        <v>52.81</v>
      </c>
      <c r="F422">
        <v>68.510000000000005</v>
      </c>
    </row>
    <row r="423" spans="1:6" x14ac:dyDescent="0.2">
      <c r="A423">
        <v>2181</v>
      </c>
      <c r="B423">
        <v>44.73</v>
      </c>
      <c r="C423">
        <v>35.47</v>
      </c>
      <c r="D423">
        <v>39.119999999999997</v>
      </c>
      <c r="E423">
        <v>52.84</v>
      </c>
      <c r="F423">
        <v>68.510000000000005</v>
      </c>
    </row>
    <row r="424" spans="1:6" x14ac:dyDescent="0.2">
      <c r="A424">
        <v>2180</v>
      </c>
      <c r="B424">
        <v>44.69</v>
      </c>
      <c r="C424">
        <v>35.43</v>
      </c>
      <c r="D424">
        <v>39.07</v>
      </c>
      <c r="E424">
        <v>52.83</v>
      </c>
      <c r="F424">
        <v>68.569999999999993</v>
      </c>
    </row>
    <row r="425" spans="1:6" x14ac:dyDescent="0.2">
      <c r="A425">
        <v>2179</v>
      </c>
      <c r="B425">
        <v>44.69</v>
      </c>
      <c r="C425">
        <v>35.4</v>
      </c>
      <c r="D425">
        <v>39.090000000000003</v>
      </c>
      <c r="E425">
        <v>52.85</v>
      </c>
      <c r="F425">
        <v>68.64</v>
      </c>
    </row>
    <row r="426" spans="1:6" x14ac:dyDescent="0.2">
      <c r="A426">
        <v>2178</v>
      </c>
      <c r="B426">
        <v>44.71</v>
      </c>
      <c r="C426">
        <v>35.340000000000003</v>
      </c>
      <c r="D426">
        <v>39.08</v>
      </c>
      <c r="E426">
        <v>52.88</v>
      </c>
      <c r="F426">
        <v>68.680000000000007</v>
      </c>
    </row>
    <row r="427" spans="1:6" x14ac:dyDescent="0.2">
      <c r="A427">
        <v>2177</v>
      </c>
      <c r="B427">
        <v>44.66</v>
      </c>
      <c r="C427">
        <v>35.369999999999997</v>
      </c>
      <c r="D427">
        <v>39.090000000000003</v>
      </c>
      <c r="E427">
        <v>52.91</v>
      </c>
      <c r="F427">
        <v>68.7</v>
      </c>
    </row>
    <row r="428" spans="1:6" x14ac:dyDescent="0.2">
      <c r="A428">
        <v>2176</v>
      </c>
      <c r="B428">
        <v>44.57</v>
      </c>
      <c r="C428">
        <v>35.380000000000003</v>
      </c>
      <c r="D428">
        <v>39.08</v>
      </c>
      <c r="E428">
        <v>52.9</v>
      </c>
      <c r="F428">
        <v>68.760000000000005</v>
      </c>
    </row>
    <row r="429" spans="1:6" x14ac:dyDescent="0.2">
      <c r="A429">
        <v>2175</v>
      </c>
      <c r="B429">
        <v>44.54</v>
      </c>
      <c r="C429">
        <v>35.4</v>
      </c>
      <c r="D429">
        <v>39.08</v>
      </c>
      <c r="E429">
        <v>52.86</v>
      </c>
      <c r="F429">
        <v>68.72</v>
      </c>
    </row>
    <row r="430" spans="1:6" x14ac:dyDescent="0.2">
      <c r="A430">
        <v>2174</v>
      </c>
      <c r="B430">
        <v>44.55</v>
      </c>
      <c r="C430">
        <v>35.409999999999997</v>
      </c>
      <c r="D430">
        <v>39.049999999999997</v>
      </c>
      <c r="E430">
        <v>52.84</v>
      </c>
      <c r="F430">
        <v>68.760000000000005</v>
      </c>
    </row>
    <row r="431" spans="1:6" x14ac:dyDescent="0.2">
      <c r="A431">
        <v>2173</v>
      </c>
      <c r="B431">
        <v>44.55</v>
      </c>
      <c r="C431">
        <v>35.36</v>
      </c>
      <c r="D431">
        <v>39.04</v>
      </c>
      <c r="E431">
        <v>52.85</v>
      </c>
      <c r="F431">
        <v>68.81</v>
      </c>
    </row>
    <row r="432" spans="1:6" x14ac:dyDescent="0.2">
      <c r="A432">
        <v>2172</v>
      </c>
      <c r="B432">
        <v>44.54</v>
      </c>
      <c r="C432">
        <v>35.33</v>
      </c>
      <c r="D432">
        <v>39.04</v>
      </c>
      <c r="E432">
        <v>52.88</v>
      </c>
      <c r="F432">
        <v>68.83</v>
      </c>
    </row>
    <row r="433" spans="1:6" x14ac:dyDescent="0.2">
      <c r="A433">
        <v>2171</v>
      </c>
      <c r="B433">
        <v>44.5</v>
      </c>
      <c r="C433">
        <v>35.36</v>
      </c>
      <c r="D433">
        <v>39.049999999999997</v>
      </c>
      <c r="E433">
        <v>52.92</v>
      </c>
      <c r="F433">
        <v>68.849999999999994</v>
      </c>
    </row>
    <row r="434" spans="1:6" x14ac:dyDescent="0.2">
      <c r="A434">
        <v>2170</v>
      </c>
      <c r="B434">
        <v>44.46</v>
      </c>
      <c r="C434">
        <v>35.340000000000003</v>
      </c>
      <c r="D434">
        <v>39.11</v>
      </c>
      <c r="E434">
        <v>52.93</v>
      </c>
      <c r="F434">
        <v>68.89</v>
      </c>
    </row>
    <row r="435" spans="1:6" x14ac:dyDescent="0.2">
      <c r="A435">
        <v>2169</v>
      </c>
      <c r="B435">
        <v>44.46</v>
      </c>
      <c r="C435">
        <v>35.340000000000003</v>
      </c>
      <c r="D435">
        <v>39.11</v>
      </c>
      <c r="E435">
        <v>52.92</v>
      </c>
      <c r="F435">
        <v>68.88</v>
      </c>
    </row>
    <row r="436" spans="1:6" x14ac:dyDescent="0.2">
      <c r="A436">
        <v>2168</v>
      </c>
      <c r="B436">
        <v>44.47</v>
      </c>
      <c r="C436">
        <v>35.4</v>
      </c>
      <c r="D436">
        <v>39.11</v>
      </c>
      <c r="E436">
        <v>52.93</v>
      </c>
      <c r="F436">
        <v>68.89</v>
      </c>
    </row>
    <row r="437" spans="1:6" x14ac:dyDescent="0.2">
      <c r="A437">
        <v>2167</v>
      </c>
      <c r="B437">
        <v>44.42</v>
      </c>
      <c r="C437">
        <v>35.409999999999997</v>
      </c>
      <c r="D437">
        <v>39.130000000000003</v>
      </c>
      <c r="E437">
        <v>52.88</v>
      </c>
      <c r="F437">
        <v>68.84</v>
      </c>
    </row>
    <row r="438" spans="1:6" x14ac:dyDescent="0.2">
      <c r="A438">
        <v>2166</v>
      </c>
      <c r="B438">
        <v>44.36</v>
      </c>
      <c r="C438">
        <v>35.42</v>
      </c>
      <c r="D438">
        <v>39.11</v>
      </c>
      <c r="E438">
        <v>52.84</v>
      </c>
      <c r="F438">
        <v>68.86</v>
      </c>
    </row>
    <row r="439" spans="1:6" x14ac:dyDescent="0.2">
      <c r="A439">
        <v>2165</v>
      </c>
      <c r="B439">
        <v>44.37</v>
      </c>
      <c r="C439">
        <v>35.39</v>
      </c>
      <c r="D439">
        <v>39.07</v>
      </c>
      <c r="E439">
        <v>52.84</v>
      </c>
      <c r="F439">
        <v>68.88</v>
      </c>
    </row>
    <row r="440" spans="1:6" x14ac:dyDescent="0.2">
      <c r="A440">
        <v>2164</v>
      </c>
      <c r="B440">
        <v>44.39</v>
      </c>
      <c r="C440">
        <v>35.340000000000003</v>
      </c>
      <c r="D440">
        <v>39.07</v>
      </c>
      <c r="E440">
        <v>52.8</v>
      </c>
      <c r="F440">
        <v>68.81</v>
      </c>
    </row>
    <row r="441" spans="1:6" x14ac:dyDescent="0.2">
      <c r="A441">
        <v>2163</v>
      </c>
      <c r="B441">
        <v>44.38</v>
      </c>
      <c r="C441">
        <v>35.36</v>
      </c>
      <c r="D441">
        <v>39.11</v>
      </c>
      <c r="E441">
        <v>52.8</v>
      </c>
      <c r="F441">
        <v>68.790000000000006</v>
      </c>
    </row>
    <row r="442" spans="1:6" x14ac:dyDescent="0.2">
      <c r="A442">
        <v>2162</v>
      </c>
      <c r="B442">
        <v>44.38</v>
      </c>
      <c r="C442">
        <v>35.36</v>
      </c>
      <c r="D442">
        <v>39.15</v>
      </c>
      <c r="E442">
        <v>52.88</v>
      </c>
      <c r="F442">
        <v>68.83</v>
      </c>
    </row>
    <row r="443" spans="1:6" x14ac:dyDescent="0.2">
      <c r="A443">
        <v>2161</v>
      </c>
      <c r="B443">
        <v>44.34</v>
      </c>
      <c r="C443">
        <v>35.369999999999997</v>
      </c>
      <c r="D443">
        <v>39.17</v>
      </c>
      <c r="E443">
        <v>52.86</v>
      </c>
      <c r="F443">
        <v>68.819999999999993</v>
      </c>
    </row>
    <row r="444" spans="1:6" x14ac:dyDescent="0.2">
      <c r="A444">
        <v>2160</v>
      </c>
      <c r="B444">
        <v>44.3</v>
      </c>
      <c r="C444">
        <v>35.39</v>
      </c>
      <c r="D444">
        <v>39.159999999999997</v>
      </c>
      <c r="E444">
        <v>52.83</v>
      </c>
      <c r="F444">
        <v>68.819999999999993</v>
      </c>
    </row>
    <row r="445" spans="1:6" x14ac:dyDescent="0.2">
      <c r="A445">
        <v>2159</v>
      </c>
      <c r="B445">
        <v>44.25</v>
      </c>
      <c r="C445">
        <v>35.380000000000003</v>
      </c>
      <c r="D445">
        <v>39.159999999999997</v>
      </c>
      <c r="E445">
        <v>52.81</v>
      </c>
      <c r="F445">
        <v>68.8</v>
      </c>
    </row>
    <row r="446" spans="1:6" x14ac:dyDescent="0.2">
      <c r="A446">
        <v>2158</v>
      </c>
      <c r="B446">
        <v>44.21</v>
      </c>
      <c r="C446">
        <v>35.32</v>
      </c>
      <c r="D446">
        <v>39.08</v>
      </c>
      <c r="E446">
        <v>52.83</v>
      </c>
      <c r="F446">
        <v>68.81</v>
      </c>
    </row>
    <row r="447" spans="1:6" x14ac:dyDescent="0.2">
      <c r="A447">
        <v>2157</v>
      </c>
      <c r="B447">
        <v>44.19</v>
      </c>
      <c r="C447">
        <v>35.29</v>
      </c>
      <c r="D447">
        <v>39.03</v>
      </c>
      <c r="E447">
        <v>52.88</v>
      </c>
      <c r="F447">
        <v>68.84</v>
      </c>
    </row>
    <row r="448" spans="1:6" x14ac:dyDescent="0.2">
      <c r="A448">
        <v>2156</v>
      </c>
      <c r="B448">
        <v>44.17</v>
      </c>
      <c r="C448">
        <v>35.229999999999997</v>
      </c>
      <c r="D448">
        <v>39.01</v>
      </c>
      <c r="E448">
        <v>52.92</v>
      </c>
      <c r="F448">
        <v>68.91</v>
      </c>
    </row>
    <row r="449" spans="1:6" x14ac:dyDescent="0.2">
      <c r="A449">
        <v>2155</v>
      </c>
      <c r="B449">
        <v>44.16</v>
      </c>
      <c r="C449">
        <v>35.18</v>
      </c>
      <c r="D449">
        <v>38.979999999999997</v>
      </c>
      <c r="E449">
        <v>52.92</v>
      </c>
      <c r="F449">
        <v>68.91</v>
      </c>
    </row>
    <row r="450" spans="1:6" x14ac:dyDescent="0.2">
      <c r="A450">
        <v>2154</v>
      </c>
      <c r="B450">
        <v>44.19</v>
      </c>
      <c r="C450">
        <v>35.19</v>
      </c>
      <c r="D450">
        <v>38.94</v>
      </c>
      <c r="E450">
        <v>52.92</v>
      </c>
      <c r="F450">
        <v>68.87</v>
      </c>
    </row>
    <row r="451" spans="1:6" x14ac:dyDescent="0.2">
      <c r="A451">
        <v>2153</v>
      </c>
      <c r="B451">
        <v>44.19</v>
      </c>
      <c r="C451">
        <v>35.18</v>
      </c>
      <c r="D451">
        <v>38.97</v>
      </c>
      <c r="E451">
        <v>52.85</v>
      </c>
      <c r="F451">
        <v>68.84</v>
      </c>
    </row>
    <row r="452" spans="1:6" x14ac:dyDescent="0.2">
      <c r="A452">
        <v>2152</v>
      </c>
      <c r="B452">
        <v>44.2</v>
      </c>
      <c r="C452">
        <v>35.19</v>
      </c>
      <c r="D452">
        <v>39</v>
      </c>
      <c r="E452">
        <v>52.84</v>
      </c>
      <c r="F452">
        <v>68.88</v>
      </c>
    </row>
    <row r="453" spans="1:6" x14ac:dyDescent="0.2">
      <c r="A453">
        <v>2151</v>
      </c>
      <c r="B453">
        <v>44.16</v>
      </c>
      <c r="C453">
        <v>35.17</v>
      </c>
      <c r="D453">
        <v>38.94</v>
      </c>
      <c r="E453">
        <v>52.81</v>
      </c>
      <c r="F453">
        <v>68.89</v>
      </c>
    </row>
    <row r="454" spans="1:6" x14ac:dyDescent="0.2">
      <c r="A454">
        <v>2150</v>
      </c>
      <c r="B454">
        <v>44.09</v>
      </c>
      <c r="C454">
        <v>35.17</v>
      </c>
      <c r="D454">
        <v>38.93</v>
      </c>
      <c r="E454">
        <v>52.79</v>
      </c>
      <c r="F454">
        <v>68.819999999999993</v>
      </c>
    </row>
    <row r="455" spans="1:6" x14ac:dyDescent="0.2">
      <c r="A455">
        <v>2149</v>
      </c>
      <c r="B455">
        <v>43.98</v>
      </c>
      <c r="C455">
        <v>35.11</v>
      </c>
      <c r="D455">
        <v>38.94</v>
      </c>
      <c r="E455">
        <v>52.75</v>
      </c>
      <c r="F455">
        <v>68.83</v>
      </c>
    </row>
    <row r="456" spans="1:6" x14ac:dyDescent="0.2">
      <c r="A456">
        <v>2148</v>
      </c>
      <c r="B456">
        <v>43.98</v>
      </c>
      <c r="C456">
        <v>35.08</v>
      </c>
      <c r="D456">
        <v>38.950000000000003</v>
      </c>
      <c r="E456">
        <v>52.79</v>
      </c>
      <c r="F456">
        <v>68.83</v>
      </c>
    </row>
    <row r="457" spans="1:6" x14ac:dyDescent="0.2">
      <c r="A457">
        <v>2147</v>
      </c>
      <c r="B457">
        <v>43.98</v>
      </c>
      <c r="C457">
        <v>35.04</v>
      </c>
      <c r="D457">
        <v>38.93</v>
      </c>
      <c r="E457">
        <v>52.81</v>
      </c>
      <c r="F457">
        <v>68.849999999999994</v>
      </c>
    </row>
    <row r="458" spans="1:6" x14ac:dyDescent="0.2">
      <c r="A458">
        <v>2146</v>
      </c>
      <c r="B458">
        <v>43.96</v>
      </c>
      <c r="C458">
        <v>35.049999999999997</v>
      </c>
      <c r="D458">
        <v>38.92</v>
      </c>
      <c r="E458">
        <v>52.83</v>
      </c>
      <c r="F458">
        <v>68.86</v>
      </c>
    </row>
    <row r="459" spans="1:6" x14ac:dyDescent="0.2">
      <c r="A459">
        <v>2145</v>
      </c>
      <c r="B459">
        <v>43.96</v>
      </c>
      <c r="C459">
        <v>35.08</v>
      </c>
      <c r="D459">
        <v>38.92</v>
      </c>
      <c r="E459">
        <v>52.81</v>
      </c>
      <c r="F459">
        <v>68.84</v>
      </c>
    </row>
    <row r="460" spans="1:6" x14ac:dyDescent="0.2">
      <c r="A460">
        <v>2144</v>
      </c>
      <c r="B460">
        <v>43.89</v>
      </c>
      <c r="C460">
        <v>35.06</v>
      </c>
      <c r="D460">
        <v>38.86</v>
      </c>
      <c r="E460">
        <v>52.75</v>
      </c>
      <c r="F460">
        <v>68.81</v>
      </c>
    </row>
    <row r="461" spans="1:6" x14ac:dyDescent="0.2">
      <c r="A461">
        <v>2143</v>
      </c>
      <c r="B461">
        <v>43.88</v>
      </c>
      <c r="C461">
        <v>35.07</v>
      </c>
      <c r="D461">
        <v>38.880000000000003</v>
      </c>
      <c r="E461">
        <v>52.73</v>
      </c>
      <c r="F461">
        <v>68.819999999999993</v>
      </c>
    </row>
    <row r="462" spans="1:6" x14ac:dyDescent="0.2">
      <c r="A462">
        <v>2142</v>
      </c>
      <c r="B462">
        <v>43.86</v>
      </c>
      <c r="C462">
        <v>35.03</v>
      </c>
      <c r="D462">
        <v>38.89</v>
      </c>
      <c r="E462">
        <v>52.72</v>
      </c>
      <c r="F462">
        <v>68.88</v>
      </c>
    </row>
    <row r="463" spans="1:6" x14ac:dyDescent="0.2">
      <c r="A463">
        <v>2141</v>
      </c>
      <c r="B463">
        <v>43.79</v>
      </c>
      <c r="C463">
        <v>35.01</v>
      </c>
      <c r="D463">
        <v>38.909999999999997</v>
      </c>
      <c r="E463">
        <v>52.71</v>
      </c>
      <c r="F463">
        <v>68.94</v>
      </c>
    </row>
    <row r="464" spans="1:6" x14ac:dyDescent="0.2">
      <c r="A464">
        <v>2140</v>
      </c>
      <c r="B464">
        <v>43.76</v>
      </c>
      <c r="C464">
        <v>35</v>
      </c>
      <c r="D464">
        <v>38.92</v>
      </c>
      <c r="E464">
        <v>52.75</v>
      </c>
      <c r="F464">
        <v>68.97</v>
      </c>
    </row>
    <row r="465" spans="1:6" x14ac:dyDescent="0.2">
      <c r="A465">
        <v>2139</v>
      </c>
      <c r="B465">
        <v>43.75</v>
      </c>
      <c r="C465">
        <v>34.93</v>
      </c>
      <c r="D465">
        <v>38.93</v>
      </c>
      <c r="E465">
        <v>52.8</v>
      </c>
      <c r="F465">
        <v>69.02</v>
      </c>
    </row>
    <row r="466" spans="1:6" x14ac:dyDescent="0.2">
      <c r="A466">
        <v>2138</v>
      </c>
      <c r="B466">
        <v>43.81</v>
      </c>
      <c r="C466">
        <v>34.94</v>
      </c>
      <c r="D466">
        <v>38.96</v>
      </c>
      <c r="E466">
        <v>52.87</v>
      </c>
      <c r="F466">
        <v>69.099999999999994</v>
      </c>
    </row>
    <row r="467" spans="1:6" x14ac:dyDescent="0.2">
      <c r="A467">
        <v>2137</v>
      </c>
      <c r="B467">
        <v>43.78</v>
      </c>
      <c r="C467">
        <v>34.9</v>
      </c>
      <c r="D467">
        <v>38.93</v>
      </c>
      <c r="E467">
        <v>52.89</v>
      </c>
      <c r="F467">
        <v>69.09</v>
      </c>
    </row>
    <row r="468" spans="1:6" x14ac:dyDescent="0.2">
      <c r="A468">
        <v>2136</v>
      </c>
      <c r="B468">
        <v>43.74</v>
      </c>
      <c r="C468">
        <v>34.93</v>
      </c>
      <c r="D468">
        <v>38.89</v>
      </c>
      <c r="E468">
        <v>52.87</v>
      </c>
      <c r="F468">
        <v>69.02</v>
      </c>
    </row>
    <row r="469" spans="1:6" x14ac:dyDescent="0.2">
      <c r="A469">
        <v>2135</v>
      </c>
      <c r="B469">
        <v>43.66</v>
      </c>
      <c r="C469">
        <v>34.92</v>
      </c>
      <c r="D469">
        <v>38.869999999999997</v>
      </c>
      <c r="E469">
        <v>52.83</v>
      </c>
      <c r="F469">
        <v>69.010000000000005</v>
      </c>
    </row>
    <row r="470" spans="1:6" x14ac:dyDescent="0.2">
      <c r="A470">
        <v>2134</v>
      </c>
      <c r="B470">
        <v>43.64</v>
      </c>
      <c r="C470">
        <v>34.94</v>
      </c>
      <c r="D470">
        <v>38.840000000000003</v>
      </c>
      <c r="E470">
        <v>52.8</v>
      </c>
      <c r="F470">
        <v>68.97</v>
      </c>
    </row>
    <row r="471" spans="1:6" x14ac:dyDescent="0.2">
      <c r="A471">
        <v>2133</v>
      </c>
      <c r="B471">
        <v>43.59</v>
      </c>
      <c r="C471">
        <v>34.97</v>
      </c>
      <c r="D471">
        <v>38.82</v>
      </c>
      <c r="E471">
        <v>52.75</v>
      </c>
      <c r="F471">
        <v>68.95</v>
      </c>
    </row>
    <row r="472" spans="1:6" x14ac:dyDescent="0.2">
      <c r="A472">
        <v>2132</v>
      </c>
      <c r="B472">
        <v>43.58</v>
      </c>
      <c r="C472">
        <v>35</v>
      </c>
      <c r="D472">
        <v>38.85</v>
      </c>
      <c r="E472">
        <v>52.78</v>
      </c>
      <c r="F472">
        <v>68.989999999999995</v>
      </c>
    </row>
    <row r="473" spans="1:6" x14ac:dyDescent="0.2">
      <c r="A473">
        <v>2131</v>
      </c>
      <c r="B473">
        <v>43.63</v>
      </c>
      <c r="C473">
        <v>35</v>
      </c>
      <c r="D473">
        <v>38.82</v>
      </c>
      <c r="E473">
        <v>52.81</v>
      </c>
      <c r="F473">
        <v>69.010000000000005</v>
      </c>
    </row>
    <row r="474" spans="1:6" x14ac:dyDescent="0.2">
      <c r="A474">
        <v>2130</v>
      </c>
      <c r="B474">
        <v>43.63</v>
      </c>
      <c r="C474">
        <v>34.99</v>
      </c>
      <c r="D474">
        <v>38.799999999999997</v>
      </c>
      <c r="E474">
        <v>52.84</v>
      </c>
      <c r="F474">
        <v>69.06</v>
      </c>
    </row>
    <row r="475" spans="1:6" x14ac:dyDescent="0.2">
      <c r="A475">
        <v>2129</v>
      </c>
      <c r="B475">
        <v>43.65</v>
      </c>
      <c r="C475">
        <v>34.950000000000003</v>
      </c>
      <c r="D475">
        <v>38.78</v>
      </c>
      <c r="E475">
        <v>52.9</v>
      </c>
      <c r="F475">
        <v>69.12</v>
      </c>
    </row>
    <row r="476" spans="1:6" x14ac:dyDescent="0.2">
      <c r="A476">
        <v>2128</v>
      </c>
      <c r="B476">
        <v>43.66</v>
      </c>
      <c r="C476">
        <v>34.869999999999997</v>
      </c>
      <c r="D476">
        <v>38.74</v>
      </c>
      <c r="E476">
        <v>52.91</v>
      </c>
      <c r="F476">
        <v>69.16</v>
      </c>
    </row>
    <row r="477" spans="1:6" x14ac:dyDescent="0.2">
      <c r="A477">
        <v>2127</v>
      </c>
      <c r="B477">
        <v>43.61</v>
      </c>
      <c r="C477">
        <v>34.82</v>
      </c>
      <c r="D477">
        <v>38.76</v>
      </c>
      <c r="E477">
        <v>52.91</v>
      </c>
      <c r="F477">
        <v>69.19</v>
      </c>
    </row>
    <row r="478" spans="1:6" x14ac:dyDescent="0.2">
      <c r="A478">
        <v>2126</v>
      </c>
      <c r="B478">
        <v>43.56</v>
      </c>
      <c r="C478">
        <v>34.770000000000003</v>
      </c>
      <c r="D478">
        <v>38.770000000000003</v>
      </c>
      <c r="E478">
        <v>52.88</v>
      </c>
      <c r="F478">
        <v>69.209999999999994</v>
      </c>
    </row>
    <row r="479" spans="1:6" x14ac:dyDescent="0.2">
      <c r="A479">
        <v>2125</v>
      </c>
      <c r="B479">
        <v>43.46</v>
      </c>
      <c r="C479">
        <v>34.729999999999997</v>
      </c>
      <c r="D479">
        <v>38.78</v>
      </c>
      <c r="E479">
        <v>52.9</v>
      </c>
      <c r="F479">
        <v>69.16</v>
      </c>
    </row>
    <row r="480" spans="1:6" x14ac:dyDescent="0.2">
      <c r="A480">
        <v>2124</v>
      </c>
      <c r="B480">
        <v>43.45</v>
      </c>
      <c r="C480">
        <v>34.76</v>
      </c>
      <c r="D480">
        <v>38.78</v>
      </c>
      <c r="E480">
        <v>52.89</v>
      </c>
      <c r="F480">
        <v>69.16</v>
      </c>
    </row>
    <row r="481" spans="1:6" x14ac:dyDescent="0.2">
      <c r="A481">
        <v>2123</v>
      </c>
      <c r="B481">
        <v>43.45</v>
      </c>
      <c r="C481">
        <v>34.770000000000003</v>
      </c>
      <c r="D481">
        <v>38.81</v>
      </c>
      <c r="E481">
        <v>52.9</v>
      </c>
      <c r="F481">
        <v>69.13</v>
      </c>
    </row>
    <row r="482" spans="1:6" x14ac:dyDescent="0.2">
      <c r="A482">
        <v>2122</v>
      </c>
      <c r="B482">
        <v>43.44</v>
      </c>
      <c r="C482">
        <v>34.770000000000003</v>
      </c>
      <c r="D482">
        <v>38.799999999999997</v>
      </c>
      <c r="E482">
        <v>52.91</v>
      </c>
      <c r="F482">
        <v>69.16</v>
      </c>
    </row>
    <row r="483" spans="1:6" x14ac:dyDescent="0.2">
      <c r="A483">
        <v>2121</v>
      </c>
      <c r="B483">
        <v>43.44</v>
      </c>
      <c r="C483">
        <v>34.75</v>
      </c>
      <c r="D483">
        <v>38.75</v>
      </c>
      <c r="E483">
        <v>52.91</v>
      </c>
      <c r="F483">
        <v>69.17</v>
      </c>
    </row>
    <row r="484" spans="1:6" x14ac:dyDescent="0.2">
      <c r="A484">
        <v>2120</v>
      </c>
      <c r="B484">
        <v>43.47</v>
      </c>
      <c r="C484">
        <v>34.729999999999997</v>
      </c>
      <c r="D484">
        <v>38.700000000000003</v>
      </c>
      <c r="E484">
        <v>52.92</v>
      </c>
      <c r="F484">
        <v>69.150000000000006</v>
      </c>
    </row>
    <row r="485" spans="1:6" x14ac:dyDescent="0.2">
      <c r="A485">
        <v>2119</v>
      </c>
      <c r="B485">
        <v>43.47</v>
      </c>
      <c r="C485">
        <v>34.729999999999997</v>
      </c>
      <c r="D485">
        <v>38.67</v>
      </c>
      <c r="E485">
        <v>52.89</v>
      </c>
      <c r="F485">
        <v>69.150000000000006</v>
      </c>
    </row>
    <row r="486" spans="1:6" x14ac:dyDescent="0.2">
      <c r="A486">
        <v>2118</v>
      </c>
      <c r="B486">
        <v>43.48</v>
      </c>
      <c r="C486">
        <v>34.71</v>
      </c>
      <c r="D486">
        <v>38.64</v>
      </c>
      <c r="E486">
        <v>52.9</v>
      </c>
      <c r="F486">
        <v>69.2</v>
      </c>
    </row>
    <row r="487" spans="1:6" x14ac:dyDescent="0.2">
      <c r="A487">
        <v>2117</v>
      </c>
      <c r="B487">
        <v>43.44</v>
      </c>
      <c r="C487">
        <v>34.67</v>
      </c>
      <c r="D487">
        <v>38.590000000000003</v>
      </c>
      <c r="E487">
        <v>52.89</v>
      </c>
      <c r="F487">
        <v>69.180000000000007</v>
      </c>
    </row>
    <row r="488" spans="1:6" x14ac:dyDescent="0.2">
      <c r="A488">
        <v>2116</v>
      </c>
      <c r="B488">
        <v>43.4</v>
      </c>
      <c r="C488">
        <v>34.659999999999997</v>
      </c>
      <c r="D488">
        <v>38.56</v>
      </c>
      <c r="E488">
        <v>52.88</v>
      </c>
      <c r="F488">
        <v>69.180000000000007</v>
      </c>
    </row>
    <row r="489" spans="1:6" x14ac:dyDescent="0.2">
      <c r="A489">
        <v>2115</v>
      </c>
      <c r="B489">
        <v>43.3</v>
      </c>
      <c r="C489">
        <v>34.630000000000003</v>
      </c>
      <c r="D489">
        <v>38.549999999999997</v>
      </c>
      <c r="E489">
        <v>52.89</v>
      </c>
      <c r="F489">
        <v>69.22</v>
      </c>
    </row>
    <row r="490" spans="1:6" x14ac:dyDescent="0.2">
      <c r="A490">
        <v>2114</v>
      </c>
      <c r="B490">
        <v>43.24</v>
      </c>
      <c r="C490">
        <v>34.619999999999997</v>
      </c>
      <c r="D490">
        <v>38.549999999999997</v>
      </c>
      <c r="E490">
        <v>52.87</v>
      </c>
      <c r="F490">
        <v>69.19</v>
      </c>
    </row>
    <row r="491" spans="1:6" x14ac:dyDescent="0.2">
      <c r="A491">
        <v>2113</v>
      </c>
      <c r="B491">
        <v>43.19</v>
      </c>
      <c r="C491">
        <v>34.619999999999997</v>
      </c>
      <c r="D491">
        <v>38.57</v>
      </c>
      <c r="E491">
        <v>52.89</v>
      </c>
      <c r="F491">
        <v>69.260000000000005</v>
      </c>
    </row>
    <row r="492" spans="1:6" x14ac:dyDescent="0.2">
      <c r="A492">
        <v>2112</v>
      </c>
      <c r="B492">
        <v>43.17</v>
      </c>
      <c r="C492">
        <v>34.58</v>
      </c>
      <c r="D492">
        <v>38.590000000000003</v>
      </c>
      <c r="E492">
        <v>52.89</v>
      </c>
      <c r="F492">
        <v>69.319999999999993</v>
      </c>
    </row>
    <row r="493" spans="1:6" x14ac:dyDescent="0.2">
      <c r="A493">
        <v>2111</v>
      </c>
      <c r="B493">
        <v>43.13</v>
      </c>
      <c r="C493">
        <v>34.590000000000003</v>
      </c>
      <c r="D493">
        <v>38.6</v>
      </c>
      <c r="E493">
        <v>52.92</v>
      </c>
      <c r="F493">
        <v>69.290000000000006</v>
      </c>
    </row>
    <row r="494" spans="1:6" x14ac:dyDescent="0.2">
      <c r="A494">
        <v>2110</v>
      </c>
      <c r="B494">
        <v>43.13</v>
      </c>
      <c r="C494">
        <v>34.54</v>
      </c>
      <c r="D494">
        <v>38.520000000000003</v>
      </c>
      <c r="E494">
        <v>52.94</v>
      </c>
      <c r="F494">
        <v>69.3</v>
      </c>
    </row>
    <row r="495" spans="1:6" x14ac:dyDescent="0.2">
      <c r="A495">
        <v>2109</v>
      </c>
      <c r="B495">
        <v>43.15</v>
      </c>
      <c r="C495">
        <v>34.479999999999997</v>
      </c>
      <c r="D495">
        <v>38.479999999999997</v>
      </c>
      <c r="E495">
        <v>52.94</v>
      </c>
      <c r="F495">
        <v>69.290000000000006</v>
      </c>
    </row>
    <row r="496" spans="1:6" x14ac:dyDescent="0.2">
      <c r="A496">
        <v>2108</v>
      </c>
      <c r="B496">
        <v>43.17</v>
      </c>
      <c r="C496">
        <v>34.44</v>
      </c>
      <c r="D496">
        <v>38.46</v>
      </c>
      <c r="E496">
        <v>52.97</v>
      </c>
      <c r="F496">
        <v>69.349999999999994</v>
      </c>
    </row>
    <row r="497" spans="1:6" x14ac:dyDescent="0.2">
      <c r="A497">
        <v>2107</v>
      </c>
      <c r="B497">
        <v>43.14</v>
      </c>
      <c r="C497">
        <v>34.39</v>
      </c>
      <c r="D497">
        <v>38.4</v>
      </c>
      <c r="E497">
        <v>52.96</v>
      </c>
      <c r="F497">
        <v>69.38</v>
      </c>
    </row>
    <row r="498" spans="1:6" x14ac:dyDescent="0.2">
      <c r="A498">
        <v>2106</v>
      </c>
      <c r="B498">
        <v>43.09</v>
      </c>
      <c r="C498">
        <v>34.4</v>
      </c>
      <c r="D498">
        <v>38.4</v>
      </c>
      <c r="E498">
        <v>52.96</v>
      </c>
      <c r="F498">
        <v>69.38</v>
      </c>
    </row>
    <row r="499" spans="1:6" x14ac:dyDescent="0.2">
      <c r="A499">
        <v>2105</v>
      </c>
      <c r="B499">
        <v>43.05</v>
      </c>
      <c r="C499">
        <v>34.42</v>
      </c>
      <c r="D499">
        <v>38.46</v>
      </c>
      <c r="E499">
        <v>52.92</v>
      </c>
      <c r="F499">
        <v>69.41</v>
      </c>
    </row>
    <row r="500" spans="1:6" x14ac:dyDescent="0.2">
      <c r="A500">
        <v>2104</v>
      </c>
      <c r="B500">
        <v>43.01</v>
      </c>
      <c r="C500">
        <v>34.42</v>
      </c>
      <c r="D500">
        <v>38.5</v>
      </c>
      <c r="E500">
        <v>52.94</v>
      </c>
      <c r="F500">
        <v>69.44</v>
      </c>
    </row>
    <row r="501" spans="1:6" x14ac:dyDescent="0.2">
      <c r="A501">
        <v>2103</v>
      </c>
      <c r="B501">
        <v>42.95</v>
      </c>
      <c r="C501">
        <v>34.44</v>
      </c>
      <c r="D501">
        <v>38.49</v>
      </c>
      <c r="E501">
        <v>52.91</v>
      </c>
      <c r="F501">
        <v>69.39</v>
      </c>
    </row>
    <row r="502" spans="1:6" x14ac:dyDescent="0.2">
      <c r="A502">
        <v>2102</v>
      </c>
      <c r="B502">
        <v>42.96</v>
      </c>
      <c r="C502">
        <v>34.520000000000003</v>
      </c>
      <c r="D502">
        <v>38.47</v>
      </c>
      <c r="E502">
        <v>52.86</v>
      </c>
      <c r="F502">
        <v>69.33</v>
      </c>
    </row>
    <row r="503" spans="1:6" x14ac:dyDescent="0.2">
      <c r="A503">
        <v>2101</v>
      </c>
      <c r="B503">
        <v>42.92</v>
      </c>
      <c r="C503">
        <v>34.520000000000003</v>
      </c>
      <c r="D503">
        <v>38.44</v>
      </c>
      <c r="E503">
        <v>52.85</v>
      </c>
      <c r="F503">
        <v>69.33</v>
      </c>
    </row>
    <row r="504" spans="1:6" x14ac:dyDescent="0.2">
      <c r="A504">
        <v>2100</v>
      </c>
      <c r="B504">
        <v>42.91</v>
      </c>
      <c r="C504">
        <v>34.479999999999997</v>
      </c>
      <c r="D504">
        <v>38.369999999999997</v>
      </c>
      <c r="E504">
        <v>52.86</v>
      </c>
      <c r="F504">
        <v>69.260000000000005</v>
      </c>
    </row>
    <row r="505" spans="1:6" x14ac:dyDescent="0.2">
      <c r="A505">
        <v>2099</v>
      </c>
      <c r="B505">
        <v>42.93</v>
      </c>
      <c r="C505">
        <v>34.44</v>
      </c>
      <c r="D505">
        <v>38.33</v>
      </c>
      <c r="E505">
        <v>52.85</v>
      </c>
      <c r="F505">
        <v>69.25</v>
      </c>
    </row>
    <row r="506" spans="1:6" x14ac:dyDescent="0.2">
      <c r="A506">
        <v>2098</v>
      </c>
      <c r="B506">
        <v>42.92</v>
      </c>
      <c r="C506">
        <v>34.39</v>
      </c>
      <c r="D506">
        <v>38.32</v>
      </c>
      <c r="E506">
        <v>52.83</v>
      </c>
      <c r="F506">
        <v>69.239999999999995</v>
      </c>
    </row>
    <row r="507" spans="1:6" x14ac:dyDescent="0.2">
      <c r="A507">
        <v>2097</v>
      </c>
      <c r="B507">
        <v>42.95</v>
      </c>
      <c r="C507">
        <v>34.380000000000003</v>
      </c>
      <c r="D507">
        <v>38.35</v>
      </c>
      <c r="E507">
        <v>52.8</v>
      </c>
      <c r="F507">
        <v>69.260000000000005</v>
      </c>
    </row>
    <row r="508" spans="1:6" x14ac:dyDescent="0.2">
      <c r="A508">
        <v>2096</v>
      </c>
      <c r="B508">
        <v>42.93</v>
      </c>
      <c r="C508">
        <v>34.369999999999997</v>
      </c>
      <c r="D508">
        <v>38.36</v>
      </c>
      <c r="E508">
        <v>52.78</v>
      </c>
      <c r="F508">
        <v>69.290000000000006</v>
      </c>
    </row>
    <row r="509" spans="1:6" x14ac:dyDescent="0.2">
      <c r="A509">
        <v>2095</v>
      </c>
      <c r="B509">
        <v>42.87</v>
      </c>
      <c r="C509">
        <v>34.380000000000003</v>
      </c>
      <c r="D509">
        <v>38.36</v>
      </c>
      <c r="E509">
        <v>52.75</v>
      </c>
      <c r="F509">
        <v>69.3</v>
      </c>
    </row>
    <row r="510" spans="1:6" x14ac:dyDescent="0.2">
      <c r="A510">
        <v>2094</v>
      </c>
      <c r="B510">
        <v>42.87</v>
      </c>
      <c r="C510">
        <v>34.380000000000003</v>
      </c>
      <c r="D510">
        <v>38.369999999999997</v>
      </c>
      <c r="E510">
        <v>52.74</v>
      </c>
      <c r="F510">
        <v>69.319999999999993</v>
      </c>
    </row>
    <row r="511" spans="1:6" x14ac:dyDescent="0.2">
      <c r="A511">
        <v>2093</v>
      </c>
      <c r="B511">
        <v>42.83</v>
      </c>
      <c r="C511">
        <v>34.33</v>
      </c>
      <c r="D511">
        <v>38.369999999999997</v>
      </c>
      <c r="E511">
        <v>52.72</v>
      </c>
      <c r="F511">
        <v>69.3</v>
      </c>
    </row>
    <row r="512" spans="1:6" x14ac:dyDescent="0.2">
      <c r="A512">
        <v>2092</v>
      </c>
      <c r="B512">
        <v>42.75</v>
      </c>
      <c r="C512">
        <v>34.31</v>
      </c>
      <c r="D512">
        <v>38.35</v>
      </c>
      <c r="E512">
        <v>52.72</v>
      </c>
      <c r="F512">
        <v>69.3</v>
      </c>
    </row>
    <row r="513" spans="1:6" x14ac:dyDescent="0.2">
      <c r="A513">
        <v>2091</v>
      </c>
      <c r="B513">
        <v>42.67</v>
      </c>
      <c r="C513">
        <v>34.31</v>
      </c>
      <c r="D513">
        <v>38.31</v>
      </c>
      <c r="E513">
        <v>52.72</v>
      </c>
      <c r="F513">
        <v>69.3</v>
      </c>
    </row>
    <row r="514" spans="1:6" x14ac:dyDescent="0.2">
      <c r="A514">
        <v>2090</v>
      </c>
      <c r="B514">
        <v>42.64</v>
      </c>
      <c r="C514">
        <v>34.270000000000003</v>
      </c>
      <c r="D514">
        <v>38.299999999999997</v>
      </c>
      <c r="E514">
        <v>52.76</v>
      </c>
      <c r="F514">
        <v>69.28</v>
      </c>
    </row>
    <row r="515" spans="1:6" x14ac:dyDescent="0.2">
      <c r="A515">
        <v>2089</v>
      </c>
      <c r="B515">
        <v>42.55</v>
      </c>
      <c r="C515">
        <v>34.28</v>
      </c>
      <c r="D515">
        <v>38.28</v>
      </c>
      <c r="E515">
        <v>52.78</v>
      </c>
      <c r="F515">
        <v>69.27</v>
      </c>
    </row>
    <row r="516" spans="1:6" x14ac:dyDescent="0.2">
      <c r="A516">
        <v>2088</v>
      </c>
      <c r="B516">
        <v>42.54</v>
      </c>
      <c r="C516">
        <v>34.340000000000003</v>
      </c>
      <c r="D516">
        <v>38.31</v>
      </c>
      <c r="E516">
        <v>52.73</v>
      </c>
      <c r="F516">
        <v>69.180000000000007</v>
      </c>
    </row>
    <row r="517" spans="1:6" x14ac:dyDescent="0.2">
      <c r="A517">
        <v>2087</v>
      </c>
      <c r="B517">
        <v>42.53</v>
      </c>
      <c r="C517">
        <v>34.36</v>
      </c>
      <c r="D517">
        <v>38.28</v>
      </c>
      <c r="E517">
        <v>52.71</v>
      </c>
      <c r="F517">
        <v>69.2</v>
      </c>
    </row>
    <row r="518" spans="1:6" x14ac:dyDescent="0.2">
      <c r="A518">
        <v>2086</v>
      </c>
      <c r="B518">
        <v>42.53</v>
      </c>
      <c r="C518">
        <v>34.340000000000003</v>
      </c>
      <c r="D518">
        <v>38.24</v>
      </c>
      <c r="E518">
        <v>52.69</v>
      </c>
      <c r="F518">
        <v>69.23</v>
      </c>
    </row>
    <row r="519" spans="1:6" x14ac:dyDescent="0.2">
      <c r="A519">
        <v>2085</v>
      </c>
      <c r="B519">
        <v>42.52</v>
      </c>
      <c r="C519">
        <v>34.340000000000003</v>
      </c>
      <c r="D519">
        <v>38.24</v>
      </c>
      <c r="E519">
        <v>52.66</v>
      </c>
      <c r="F519">
        <v>69.23</v>
      </c>
    </row>
    <row r="520" spans="1:6" x14ac:dyDescent="0.2">
      <c r="A520">
        <v>2084</v>
      </c>
      <c r="B520">
        <v>42.48</v>
      </c>
      <c r="C520">
        <v>34.299999999999997</v>
      </c>
      <c r="D520">
        <v>38.24</v>
      </c>
      <c r="E520">
        <v>52.67</v>
      </c>
      <c r="F520">
        <v>69.260000000000005</v>
      </c>
    </row>
    <row r="521" spans="1:6" x14ac:dyDescent="0.2">
      <c r="A521">
        <v>2083</v>
      </c>
      <c r="B521">
        <v>42.49</v>
      </c>
      <c r="C521">
        <v>34.22</v>
      </c>
      <c r="D521">
        <v>38.229999999999997</v>
      </c>
      <c r="E521">
        <v>52.69</v>
      </c>
      <c r="F521">
        <v>69.28</v>
      </c>
    </row>
    <row r="522" spans="1:6" x14ac:dyDescent="0.2">
      <c r="A522">
        <v>2082</v>
      </c>
      <c r="B522">
        <v>42.51</v>
      </c>
      <c r="C522">
        <v>34.15</v>
      </c>
      <c r="D522">
        <v>38.21</v>
      </c>
      <c r="E522">
        <v>52.7</v>
      </c>
      <c r="F522">
        <v>69.31</v>
      </c>
    </row>
    <row r="523" spans="1:6" x14ac:dyDescent="0.2">
      <c r="A523">
        <v>2081</v>
      </c>
      <c r="B523">
        <v>42.5</v>
      </c>
      <c r="C523">
        <v>34.130000000000003</v>
      </c>
      <c r="D523">
        <v>38.200000000000003</v>
      </c>
      <c r="E523">
        <v>52.69</v>
      </c>
      <c r="F523">
        <v>69.290000000000006</v>
      </c>
    </row>
    <row r="524" spans="1:6" x14ac:dyDescent="0.2">
      <c r="A524">
        <v>2080</v>
      </c>
      <c r="B524">
        <v>42.52</v>
      </c>
      <c r="C524">
        <v>34.15</v>
      </c>
      <c r="D524">
        <v>38.19</v>
      </c>
      <c r="E524">
        <v>52.67</v>
      </c>
      <c r="F524">
        <v>69.27</v>
      </c>
    </row>
    <row r="525" spans="1:6" x14ac:dyDescent="0.2">
      <c r="A525">
        <v>2079</v>
      </c>
      <c r="B525">
        <v>42.5</v>
      </c>
      <c r="C525">
        <v>34.11</v>
      </c>
      <c r="D525">
        <v>38.19</v>
      </c>
      <c r="E525">
        <v>52.62</v>
      </c>
      <c r="F525">
        <v>69.17</v>
      </c>
    </row>
    <row r="526" spans="1:6" x14ac:dyDescent="0.2">
      <c r="A526">
        <v>2078</v>
      </c>
      <c r="B526">
        <v>42.49</v>
      </c>
      <c r="C526">
        <v>34.06</v>
      </c>
      <c r="D526">
        <v>38.159999999999997</v>
      </c>
      <c r="E526">
        <v>52.59</v>
      </c>
      <c r="F526">
        <v>69.17</v>
      </c>
    </row>
    <row r="527" spans="1:6" x14ac:dyDescent="0.2">
      <c r="A527">
        <v>2077</v>
      </c>
      <c r="B527">
        <v>42.44</v>
      </c>
      <c r="C527">
        <v>34.04</v>
      </c>
      <c r="D527">
        <v>38.119999999999997</v>
      </c>
      <c r="E527">
        <v>52.58</v>
      </c>
      <c r="F527">
        <v>69.2</v>
      </c>
    </row>
    <row r="528" spans="1:6" x14ac:dyDescent="0.2">
      <c r="A528">
        <v>2076</v>
      </c>
      <c r="B528">
        <v>42.39</v>
      </c>
      <c r="C528">
        <v>34.04</v>
      </c>
      <c r="D528">
        <v>38.090000000000003</v>
      </c>
      <c r="E528">
        <v>52.55</v>
      </c>
      <c r="F528">
        <v>69.16</v>
      </c>
    </row>
    <row r="529" spans="1:6" x14ac:dyDescent="0.2">
      <c r="A529">
        <v>2075</v>
      </c>
      <c r="B529">
        <v>42.29</v>
      </c>
      <c r="C529">
        <v>34.03</v>
      </c>
      <c r="D529">
        <v>38.06</v>
      </c>
      <c r="E529">
        <v>52.56</v>
      </c>
      <c r="F529">
        <v>69.2</v>
      </c>
    </row>
    <row r="530" spans="1:6" x14ac:dyDescent="0.2">
      <c r="A530">
        <v>2074</v>
      </c>
      <c r="B530">
        <v>42.26</v>
      </c>
      <c r="C530">
        <v>34.01</v>
      </c>
      <c r="D530">
        <v>38.07</v>
      </c>
      <c r="E530">
        <v>52.56</v>
      </c>
      <c r="F530">
        <v>69.2</v>
      </c>
    </row>
    <row r="531" spans="1:6" x14ac:dyDescent="0.2">
      <c r="A531">
        <v>2073</v>
      </c>
      <c r="B531">
        <v>42.23</v>
      </c>
      <c r="C531">
        <v>34.020000000000003</v>
      </c>
      <c r="D531">
        <v>38.06</v>
      </c>
      <c r="E531">
        <v>52.6</v>
      </c>
      <c r="F531">
        <v>69.19</v>
      </c>
    </row>
    <row r="532" spans="1:6" x14ac:dyDescent="0.2">
      <c r="A532">
        <v>2072</v>
      </c>
      <c r="B532">
        <v>42.23</v>
      </c>
      <c r="C532">
        <v>33.979999999999997</v>
      </c>
      <c r="D532">
        <v>38.049999999999997</v>
      </c>
      <c r="E532">
        <v>52.59</v>
      </c>
      <c r="F532">
        <v>69.16</v>
      </c>
    </row>
    <row r="533" spans="1:6" x14ac:dyDescent="0.2">
      <c r="A533">
        <v>2071</v>
      </c>
      <c r="B533">
        <v>42.18</v>
      </c>
      <c r="C533">
        <v>33.979999999999997</v>
      </c>
      <c r="D533">
        <v>38.03</v>
      </c>
      <c r="E533">
        <v>52.54</v>
      </c>
      <c r="F533">
        <v>69.12</v>
      </c>
    </row>
    <row r="534" spans="1:6" x14ac:dyDescent="0.2">
      <c r="A534">
        <v>2070</v>
      </c>
      <c r="B534">
        <v>42.17</v>
      </c>
      <c r="C534">
        <v>33.979999999999997</v>
      </c>
      <c r="D534">
        <v>38.049999999999997</v>
      </c>
      <c r="E534">
        <v>52.5</v>
      </c>
      <c r="F534">
        <v>69.099999999999994</v>
      </c>
    </row>
    <row r="535" spans="1:6" x14ac:dyDescent="0.2">
      <c r="A535">
        <v>2069</v>
      </c>
      <c r="B535">
        <v>42.14</v>
      </c>
      <c r="C535">
        <v>33.93</v>
      </c>
      <c r="D535">
        <v>38.01</v>
      </c>
      <c r="E535">
        <v>52.47</v>
      </c>
      <c r="F535">
        <v>69.05</v>
      </c>
    </row>
    <row r="536" spans="1:6" x14ac:dyDescent="0.2">
      <c r="A536">
        <v>2068</v>
      </c>
      <c r="B536">
        <v>42.13</v>
      </c>
      <c r="C536">
        <v>33.85</v>
      </c>
      <c r="D536">
        <v>37.950000000000003</v>
      </c>
      <c r="E536">
        <v>52.43</v>
      </c>
      <c r="F536">
        <v>69.02</v>
      </c>
    </row>
    <row r="537" spans="1:6" x14ac:dyDescent="0.2">
      <c r="A537">
        <v>2067</v>
      </c>
      <c r="B537">
        <v>42.08</v>
      </c>
      <c r="C537">
        <v>33.82</v>
      </c>
      <c r="D537">
        <v>37.950000000000003</v>
      </c>
      <c r="E537">
        <v>52.4</v>
      </c>
      <c r="F537">
        <v>69</v>
      </c>
    </row>
    <row r="538" spans="1:6" x14ac:dyDescent="0.2">
      <c r="A538">
        <v>2066</v>
      </c>
      <c r="B538">
        <v>42.03</v>
      </c>
      <c r="C538">
        <v>33.799999999999997</v>
      </c>
      <c r="D538">
        <v>37.94</v>
      </c>
      <c r="E538">
        <v>52.41</v>
      </c>
      <c r="F538">
        <v>68.98</v>
      </c>
    </row>
    <row r="539" spans="1:6" x14ac:dyDescent="0.2">
      <c r="A539">
        <v>2065</v>
      </c>
      <c r="B539">
        <v>41.97</v>
      </c>
      <c r="C539">
        <v>33.75</v>
      </c>
      <c r="D539">
        <v>37.92</v>
      </c>
      <c r="E539">
        <v>52.37</v>
      </c>
      <c r="F539">
        <v>68.94</v>
      </c>
    </row>
    <row r="540" spans="1:6" x14ac:dyDescent="0.2">
      <c r="A540">
        <v>2064</v>
      </c>
      <c r="B540">
        <v>41.99</v>
      </c>
      <c r="C540">
        <v>33.72</v>
      </c>
      <c r="D540">
        <v>37.92</v>
      </c>
      <c r="E540">
        <v>52.39</v>
      </c>
      <c r="F540">
        <v>68.98</v>
      </c>
    </row>
    <row r="541" spans="1:6" x14ac:dyDescent="0.2">
      <c r="A541">
        <v>2063</v>
      </c>
      <c r="B541">
        <v>41.98</v>
      </c>
      <c r="C541">
        <v>33.71</v>
      </c>
      <c r="D541">
        <v>37.93</v>
      </c>
      <c r="E541">
        <v>52.4</v>
      </c>
      <c r="F541">
        <v>69.06</v>
      </c>
    </row>
    <row r="542" spans="1:6" x14ac:dyDescent="0.2">
      <c r="A542">
        <v>2062</v>
      </c>
      <c r="B542">
        <v>41.93</v>
      </c>
      <c r="C542">
        <v>33.75</v>
      </c>
      <c r="D542">
        <v>37.909999999999997</v>
      </c>
      <c r="E542">
        <v>52.41</v>
      </c>
      <c r="F542">
        <v>69.040000000000006</v>
      </c>
    </row>
    <row r="543" spans="1:6" x14ac:dyDescent="0.2">
      <c r="A543">
        <v>2061</v>
      </c>
      <c r="B543">
        <v>41.86</v>
      </c>
      <c r="C543">
        <v>33.76</v>
      </c>
      <c r="D543">
        <v>37.909999999999997</v>
      </c>
      <c r="E543">
        <v>52.41</v>
      </c>
      <c r="F543">
        <v>69.099999999999994</v>
      </c>
    </row>
    <row r="544" spans="1:6" x14ac:dyDescent="0.2">
      <c r="A544">
        <v>2060</v>
      </c>
      <c r="B544">
        <v>41.88</v>
      </c>
      <c r="C544">
        <v>33.729999999999997</v>
      </c>
      <c r="D544">
        <v>37.85</v>
      </c>
      <c r="E544">
        <v>52.39</v>
      </c>
      <c r="F544">
        <v>69.13</v>
      </c>
    </row>
    <row r="545" spans="1:6" x14ac:dyDescent="0.2">
      <c r="A545">
        <v>2059</v>
      </c>
      <c r="B545">
        <v>41.88</v>
      </c>
      <c r="C545">
        <v>33.71</v>
      </c>
      <c r="D545">
        <v>37.82</v>
      </c>
      <c r="E545">
        <v>52.41</v>
      </c>
      <c r="F545">
        <v>69.14</v>
      </c>
    </row>
    <row r="546" spans="1:6" x14ac:dyDescent="0.2">
      <c r="A546">
        <v>2058</v>
      </c>
      <c r="B546">
        <v>41.87</v>
      </c>
      <c r="C546">
        <v>33.65</v>
      </c>
      <c r="D546">
        <v>37.79</v>
      </c>
      <c r="E546">
        <v>52.38</v>
      </c>
      <c r="F546">
        <v>69.11</v>
      </c>
    </row>
    <row r="547" spans="1:6" x14ac:dyDescent="0.2">
      <c r="A547">
        <v>2057</v>
      </c>
      <c r="B547">
        <v>41.82</v>
      </c>
      <c r="C547">
        <v>33.61</v>
      </c>
      <c r="D547">
        <v>37.770000000000003</v>
      </c>
      <c r="E547">
        <v>52.32</v>
      </c>
      <c r="F547">
        <v>69.12</v>
      </c>
    </row>
    <row r="548" spans="1:6" x14ac:dyDescent="0.2">
      <c r="A548">
        <v>2056</v>
      </c>
      <c r="B548">
        <v>41.79</v>
      </c>
      <c r="C548">
        <v>33.58</v>
      </c>
      <c r="D548">
        <v>37.770000000000003</v>
      </c>
      <c r="E548">
        <v>52.28</v>
      </c>
      <c r="F548">
        <v>69.16</v>
      </c>
    </row>
    <row r="549" spans="1:6" x14ac:dyDescent="0.2">
      <c r="A549">
        <v>2055</v>
      </c>
      <c r="B549">
        <v>41.74</v>
      </c>
      <c r="C549">
        <v>33.57</v>
      </c>
      <c r="D549">
        <v>37.770000000000003</v>
      </c>
      <c r="E549">
        <v>52.21</v>
      </c>
      <c r="F549">
        <v>69.19</v>
      </c>
    </row>
    <row r="550" spans="1:6" x14ac:dyDescent="0.2">
      <c r="A550">
        <v>2054</v>
      </c>
      <c r="B550">
        <v>41.72</v>
      </c>
      <c r="C550">
        <v>33.56</v>
      </c>
      <c r="D550">
        <v>37.74</v>
      </c>
      <c r="E550">
        <v>52.15</v>
      </c>
      <c r="F550">
        <v>69.209999999999994</v>
      </c>
    </row>
    <row r="551" spans="1:6" x14ac:dyDescent="0.2">
      <c r="A551">
        <v>2053</v>
      </c>
      <c r="B551">
        <v>41.67</v>
      </c>
      <c r="C551">
        <v>33.56</v>
      </c>
      <c r="D551">
        <v>37.76</v>
      </c>
      <c r="E551">
        <v>52.13</v>
      </c>
      <c r="F551">
        <v>69.2</v>
      </c>
    </row>
    <row r="552" spans="1:6" x14ac:dyDescent="0.2">
      <c r="A552">
        <v>2052</v>
      </c>
      <c r="B552">
        <v>41.61</v>
      </c>
      <c r="C552">
        <v>33.54</v>
      </c>
      <c r="D552">
        <v>37.74</v>
      </c>
      <c r="E552">
        <v>52.13</v>
      </c>
      <c r="F552">
        <v>69.14</v>
      </c>
    </row>
    <row r="553" spans="1:6" x14ac:dyDescent="0.2">
      <c r="A553">
        <v>2051</v>
      </c>
      <c r="B553">
        <v>41.55</v>
      </c>
      <c r="C553">
        <v>33.49</v>
      </c>
      <c r="D553">
        <v>37.700000000000003</v>
      </c>
      <c r="E553">
        <v>52.12</v>
      </c>
      <c r="F553">
        <v>69.11</v>
      </c>
    </row>
    <row r="554" spans="1:6" x14ac:dyDescent="0.2">
      <c r="A554">
        <v>2050</v>
      </c>
      <c r="B554">
        <v>41.51</v>
      </c>
      <c r="C554">
        <v>33.46</v>
      </c>
      <c r="D554">
        <v>37.68</v>
      </c>
      <c r="E554">
        <v>52.12</v>
      </c>
      <c r="F554">
        <v>69.069999999999993</v>
      </c>
    </row>
    <row r="555" spans="1:6" x14ac:dyDescent="0.2">
      <c r="A555">
        <v>2049</v>
      </c>
      <c r="B555">
        <v>41.47</v>
      </c>
      <c r="C555">
        <v>33.44</v>
      </c>
      <c r="D555">
        <v>37.659999999999997</v>
      </c>
      <c r="E555">
        <v>52.13</v>
      </c>
      <c r="F555">
        <v>69.02</v>
      </c>
    </row>
    <row r="556" spans="1:6" x14ac:dyDescent="0.2">
      <c r="A556">
        <v>2048</v>
      </c>
      <c r="B556">
        <v>41.43</v>
      </c>
      <c r="C556">
        <v>33.44</v>
      </c>
      <c r="D556">
        <v>37.61</v>
      </c>
      <c r="E556">
        <v>52.09</v>
      </c>
      <c r="F556">
        <v>68.92</v>
      </c>
    </row>
    <row r="557" spans="1:6" x14ac:dyDescent="0.2">
      <c r="A557">
        <v>2047</v>
      </c>
      <c r="B557">
        <v>41.39</v>
      </c>
      <c r="C557">
        <v>33.47</v>
      </c>
      <c r="D557">
        <v>37.619999999999997</v>
      </c>
      <c r="E557">
        <v>52.07</v>
      </c>
      <c r="F557">
        <v>68.92</v>
      </c>
    </row>
    <row r="558" spans="1:6" x14ac:dyDescent="0.2">
      <c r="A558">
        <v>2046</v>
      </c>
      <c r="B558">
        <v>41.41</v>
      </c>
      <c r="C558">
        <v>33.46</v>
      </c>
      <c r="D558">
        <v>37.549999999999997</v>
      </c>
      <c r="E558">
        <v>52.01</v>
      </c>
      <c r="F558">
        <v>68.92</v>
      </c>
    </row>
    <row r="559" spans="1:6" x14ac:dyDescent="0.2">
      <c r="A559">
        <v>2045</v>
      </c>
      <c r="B559">
        <v>41.42</v>
      </c>
      <c r="C559">
        <v>33.46</v>
      </c>
      <c r="D559">
        <v>37.54</v>
      </c>
      <c r="E559">
        <v>52.02</v>
      </c>
      <c r="F559">
        <v>68.95</v>
      </c>
    </row>
    <row r="560" spans="1:6" x14ac:dyDescent="0.2">
      <c r="A560">
        <v>2044</v>
      </c>
      <c r="B560">
        <v>41.44</v>
      </c>
      <c r="C560">
        <v>33.44</v>
      </c>
      <c r="D560">
        <v>37.51</v>
      </c>
      <c r="E560">
        <v>52.02</v>
      </c>
      <c r="F560">
        <v>68.94</v>
      </c>
    </row>
    <row r="561" spans="1:6" x14ac:dyDescent="0.2">
      <c r="A561">
        <v>2043</v>
      </c>
      <c r="B561">
        <v>41.45</v>
      </c>
      <c r="C561">
        <v>33.44</v>
      </c>
      <c r="D561">
        <v>37.53</v>
      </c>
      <c r="E561">
        <v>52.01</v>
      </c>
      <c r="F561">
        <v>68.92</v>
      </c>
    </row>
    <row r="562" spans="1:6" x14ac:dyDescent="0.2">
      <c r="A562">
        <v>2042</v>
      </c>
      <c r="B562">
        <v>41.41</v>
      </c>
      <c r="C562">
        <v>33.409999999999997</v>
      </c>
      <c r="D562">
        <v>37.51</v>
      </c>
      <c r="E562">
        <v>52.04</v>
      </c>
      <c r="F562">
        <v>68.92</v>
      </c>
    </row>
    <row r="563" spans="1:6" x14ac:dyDescent="0.2">
      <c r="A563">
        <v>2041</v>
      </c>
      <c r="B563">
        <v>41.35</v>
      </c>
      <c r="C563">
        <v>33.36</v>
      </c>
      <c r="D563">
        <v>37.5</v>
      </c>
      <c r="E563">
        <v>52</v>
      </c>
      <c r="F563">
        <v>68.88</v>
      </c>
    </row>
    <row r="564" spans="1:6" x14ac:dyDescent="0.2">
      <c r="A564">
        <v>2040</v>
      </c>
      <c r="B564">
        <v>41.28</v>
      </c>
      <c r="C564">
        <v>33.32</v>
      </c>
      <c r="D564">
        <v>37.46</v>
      </c>
      <c r="E564">
        <v>51.92</v>
      </c>
      <c r="F564">
        <v>68.8</v>
      </c>
    </row>
    <row r="565" spans="1:6" x14ac:dyDescent="0.2">
      <c r="A565">
        <v>2039</v>
      </c>
      <c r="B565">
        <v>41.21</v>
      </c>
      <c r="C565">
        <v>33.28</v>
      </c>
      <c r="D565">
        <v>37.44</v>
      </c>
      <c r="E565">
        <v>51.85</v>
      </c>
      <c r="F565">
        <v>68.72</v>
      </c>
    </row>
    <row r="566" spans="1:6" x14ac:dyDescent="0.2">
      <c r="A566">
        <v>2038</v>
      </c>
      <c r="B566">
        <v>41.19</v>
      </c>
      <c r="C566">
        <v>33.24</v>
      </c>
      <c r="D566">
        <v>37.4</v>
      </c>
      <c r="E566">
        <v>51.79</v>
      </c>
      <c r="F566">
        <v>68.67</v>
      </c>
    </row>
    <row r="567" spans="1:6" x14ac:dyDescent="0.2">
      <c r="A567">
        <v>2037</v>
      </c>
      <c r="B567">
        <v>41.18</v>
      </c>
      <c r="C567">
        <v>33.19</v>
      </c>
      <c r="D567">
        <v>37.39</v>
      </c>
      <c r="E567">
        <v>51.73</v>
      </c>
      <c r="F567">
        <v>68.680000000000007</v>
      </c>
    </row>
    <row r="568" spans="1:6" x14ac:dyDescent="0.2">
      <c r="A568">
        <v>2036</v>
      </c>
      <c r="B568">
        <v>41.15</v>
      </c>
      <c r="C568">
        <v>33.159999999999997</v>
      </c>
      <c r="D568">
        <v>37.36</v>
      </c>
      <c r="E568">
        <v>51.74</v>
      </c>
      <c r="F568">
        <v>68.760000000000005</v>
      </c>
    </row>
    <row r="569" spans="1:6" x14ac:dyDescent="0.2">
      <c r="A569">
        <v>2035</v>
      </c>
      <c r="B569">
        <v>41.16</v>
      </c>
      <c r="C569">
        <v>33.14</v>
      </c>
      <c r="D569">
        <v>37.39</v>
      </c>
      <c r="E569">
        <v>51.78</v>
      </c>
      <c r="F569">
        <v>68.84</v>
      </c>
    </row>
    <row r="570" spans="1:6" x14ac:dyDescent="0.2">
      <c r="A570">
        <v>2034</v>
      </c>
      <c r="B570">
        <v>41.17</v>
      </c>
      <c r="C570">
        <v>33.11</v>
      </c>
      <c r="D570">
        <v>37.409999999999997</v>
      </c>
      <c r="E570">
        <v>51.8</v>
      </c>
      <c r="F570">
        <v>68.900000000000006</v>
      </c>
    </row>
    <row r="571" spans="1:6" x14ac:dyDescent="0.2">
      <c r="A571">
        <v>2033</v>
      </c>
      <c r="B571">
        <v>41.13</v>
      </c>
      <c r="C571">
        <v>33.11</v>
      </c>
      <c r="D571">
        <v>37.44</v>
      </c>
      <c r="E571">
        <v>51.83</v>
      </c>
      <c r="F571">
        <v>68.92</v>
      </c>
    </row>
    <row r="572" spans="1:6" x14ac:dyDescent="0.2">
      <c r="A572">
        <v>2032</v>
      </c>
      <c r="B572">
        <v>41.09</v>
      </c>
      <c r="C572">
        <v>33.08</v>
      </c>
      <c r="D572">
        <v>37.4</v>
      </c>
      <c r="E572">
        <v>51.82</v>
      </c>
      <c r="F572">
        <v>68.91</v>
      </c>
    </row>
    <row r="573" spans="1:6" x14ac:dyDescent="0.2">
      <c r="A573">
        <v>2031</v>
      </c>
      <c r="B573">
        <v>41.08</v>
      </c>
      <c r="C573">
        <v>33.06</v>
      </c>
      <c r="D573">
        <v>37.36</v>
      </c>
      <c r="E573">
        <v>51.8</v>
      </c>
      <c r="F573">
        <v>68.849999999999994</v>
      </c>
    </row>
    <row r="574" spans="1:6" x14ac:dyDescent="0.2">
      <c r="A574">
        <v>2030</v>
      </c>
      <c r="B574">
        <v>41.05</v>
      </c>
      <c r="C574">
        <v>33.020000000000003</v>
      </c>
      <c r="D574">
        <v>37.26</v>
      </c>
      <c r="E574">
        <v>51.72</v>
      </c>
      <c r="F574">
        <v>68.790000000000006</v>
      </c>
    </row>
    <row r="575" spans="1:6" x14ac:dyDescent="0.2">
      <c r="A575">
        <v>2029</v>
      </c>
      <c r="B575">
        <v>41</v>
      </c>
      <c r="C575">
        <v>33.01</v>
      </c>
      <c r="D575">
        <v>37.200000000000003</v>
      </c>
      <c r="E575">
        <v>51.64</v>
      </c>
      <c r="F575">
        <v>68.760000000000005</v>
      </c>
    </row>
    <row r="576" spans="1:6" x14ac:dyDescent="0.2">
      <c r="A576">
        <v>2028</v>
      </c>
      <c r="B576">
        <v>40.97</v>
      </c>
      <c r="C576">
        <v>33</v>
      </c>
      <c r="D576">
        <v>37.130000000000003</v>
      </c>
      <c r="E576">
        <v>51.62</v>
      </c>
      <c r="F576">
        <v>68.81</v>
      </c>
    </row>
    <row r="577" spans="1:6" x14ac:dyDescent="0.2">
      <c r="A577">
        <v>2027</v>
      </c>
      <c r="B577">
        <v>40.909999999999997</v>
      </c>
      <c r="C577">
        <v>32.979999999999997</v>
      </c>
      <c r="D577">
        <v>37.130000000000003</v>
      </c>
      <c r="E577">
        <v>51.58</v>
      </c>
      <c r="F577">
        <v>68.819999999999993</v>
      </c>
    </row>
    <row r="578" spans="1:6" x14ac:dyDescent="0.2">
      <c r="A578">
        <v>2026</v>
      </c>
      <c r="B578">
        <v>40.86</v>
      </c>
      <c r="C578">
        <v>32.979999999999997</v>
      </c>
      <c r="D578">
        <v>37.119999999999997</v>
      </c>
      <c r="E578">
        <v>51.57</v>
      </c>
      <c r="F578">
        <v>68.8</v>
      </c>
    </row>
    <row r="579" spans="1:6" x14ac:dyDescent="0.2">
      <c r="A579">
        <v>2025</v>
      </c>
      <c r="B579">
        <v>40.799999999999997</v>
      </c>
      <c r="C579">
        <v>32.94</v>
      </c>
      <c r="D579">
        <v>37.159999999999997</v>
      </c>
      <c r="E579">
        <v>51.54</v>
      </c>
      <c r="F579">
        <v>68.78</v>
      </c>
    </row>
    <row r="580" spans="1:6" x14ac:dyDescent="0.2">
      <c r="A580">
        <v>2024</v>
      </c>
      <c r="B580">
        <v>40.770000000000003</v>
      </c>
      <c r="C580">
        <v>32.9</v>
      </c>
      <c r="D580">
        <v>37.14</v>
      </c>
      <c r="E580">
        <v>51.49</v>
      </c>
      <c r="F580">
        <v>68.739999999999995</v>
      </c>
    </row>
    <row r="581" spans="1:6" x14ac:dyDescent="0.2">
      <c r="A581">
        <v>2023</v>
      </c>
      <c r="B581">
        <v>40.75</v>
      </c>
      <c r="C581">
        <v>32.869999999999997</v>
      </c>
      <c r="D581">
        <v>37.119999999999997</v>
      </c>
      <c r="E581">
        <v>51.47</v>
      </c>
      <c r="F581">
        <v>68.67</v>
      </c>
    </row>
    <row r="582" spans="1:6" x14ac:dyDescent="0.2">
      <c r="A582">
        <v>2022</v>
      </c>
      <c r="B582">
        <v>40.700000000000003</v>
      </c>
      <c r="C582">
        <v>32.85</v>
      </c>
      <c r="D582">
        <v>37.07</v>
      </c>
      <c r="E582">
        <v>51.48</v>
      </c>
      <c r="F582">
        <v>68.59</v>
      </c>
    </row>
    <row r="583" spans="1:6" x14ac:dyDescent="0.2">
      <c r="A583">
        <v>2021</v>
      </c>
      <c r="B583">
        <v>40.68</v>
      </c>
      <c r="C583">
        <v>32.81</v>
      </c>
      <c r="D583">
        <v>37.04</v>
      </c>
      <c r="E583">
        <v>51.49</v>
      </c>
      <c r="F583">
        <v>68.540000000000006</v>
      </c>
    </row>
    <row r="584" spans="1:6" x14ac:dyDescent="0.2">
      <c r="A584">
        <v>2020</v>
      </c>
      <c r="B584">
        <v>40.69</v>
      </c>
      <c r="C584">
        <v>32.75</v>
      </c>
      <c r="D584">
        <v>36.97</v>
      </c>
      <c r="E584">
        <v>51.52</v>
      </c>
      <c r="F584">
        <v>68.53</v>
      </c>
    </row>
    <row r="585" spans="1:6" x14ac:dyDescent="0.2">
      <c r="A585">
        <v>2019</v>
      </c>
      <c r="B585">
        <v>40.67</v>
      </c>
      <c r="C585">
        <v>32.71</v>
      </c>
      <c r="D585">
        <v>36.92</v>
      </c>
      <c r="E585">
        <v>51.53</v>
      </c>
      <c r="F585">
        <v>68.569999999999993</v>
      </c>
    </row>
    <row r="586" spans="1:6" x14ac:dyDescent="0.2">
      <c r="A586">
        <v>2018</v>
      </c>
      <c r="B586">
        <v>40.61</v>
      </c>
      <c r="C586">
        <v>32.67</v>
      </c>
      <c r="D586">
        <v>36.92</v>
      </c>
      <c r="E586">
        <v>51.5</v>
      </c>
      <c r="F586">
        <v>68.58</v>
      </c>
    </row>
    <row r="587" spans="1:6" x14ac:dyDescent="0.2">
      <c r="A587">
        <v>2017</v>
      </c>
      <c r="B587">
        <v>40.659999999999997</v>
      </c>
      <c r="C587">
        <v>32.65</v>
      </c>
      <c r="D587">
        <v>36.93</v>
      </c>
      <c r="E587">
        <v>51.48</v>
      </c>
      <c r="F587">
        <v>68.55</v>
      </c>
    </row>
    <row r="588" spans="1:6" x14ac:dyDescent="0.2">
      <c r="A588">
        <v>2016</v>
      </c>
      <c r="B588">
        <v>40.659999999999997</v>
      </c>
      <c r="C588">
        <v>32.64</v>
      </c>
      <c r="D588">
        <v>36.92</v>
      </c>
      <c r="E588">
        <v>51.42</v>
      </c>
      <c r="F588">
        <v>68.53</v>
      </c>
    </row>
    <row r="589" spans="1:6" x14ac:dyDescent="0.2">
      <c r="A589">
        <v>2015</v>
      </c>
      <c r="B589">
        <v>40.630000000000003</v>
      </c>
      <c r="C589">
        <v>32.64</v>
      </c>
      <c r="D589">
        <v>36.909999999999997</v>
      </c>
      <c r="E589">
        <v>51.36</v>
      </c>
      <c r="F589">
        <v>68.52</v>
      </c>
    </row>
    <row r="590" spans="1:6" x14ac:dyDescent="0.2">
      <c r="A590">
        <v>2014</v>
      </c>
      <c r="B590">
        <v>40.590000000000003</v>
      </c>
      <c r="C590">
        <v>32.61</v>
      </c>
      <c r="D590">
        <v>36.86</v>
      </c>
      <c r="E590">
        <v>51.37</v>
      </c>
      <c r="F590">
        <v>68.56</v>
      </c>
    </row>
    <row r="591" spans="1:6" x14ac:dyDescent="0.2">
      <c r="A591">
        <v>2013</v>
      </c>
      <c r="B591">
        <v>40.54</v>
      </c>
      <c r="C591">
        <v>32.590000000000003</v>
      </c>
      <c r="D591">
        <v>36.83</v>
      </c>
      <c r="E591">
        <v>51.34</v>
      </c>
      <c r="F591">
        <v>68.52</v>
      </c>
    </row>
    <row r="592" spans="1:6" x14ac:dyDescent="0.2">
      <c r="A592">
        <v>2012</v>
      </c>
      <c r="B592">
        <v>40.479999999999997</v>
      </c>
      <c r="C592">
        <v>32.56</v>
      </c>
      <c r="D592">
        <v>36.81</v>
      </c>
      <c r="E592">
        <v>51.37</v>
      </c>
      <c r="F592">
        <v>68.5</v>
      </c>
    </row>
    <row r="593" spans="1:6" x14ac:dyDescent="0.2">
      <c r="A593">
        <v>2011</v>
      </c>
      <c r="B593">
        <v>40.44</v>
      </c>
      <c r="C593">
        <v>32.51</v>
      </c>
      <c r="D593">
        <v>36.79</v>
      </c>
      <c r="E593">
        <v>51.36</v>
      </c>
      <c r="F593">
        <v>68.52</v>
      </c>
    </row>
    <row r="594" spans="1:6" x14ac:dyDescent="0.2">
      <c r="A594">
        <v>2010</v>
      </c>
      <c r="B594">
        <v>40.369999999999997</v>
      </c>
      <c r="C594">
        <v>32.49</v>
      </c>
      <c r="D594">
        <v>36.770000000000003</v>
      </c>
      <c r="E594">
        <v>51.31</v>
      </c>
      <c r="F594">
        <v>68.52</v>
      </c>
    </row>
    <row r="595" spans="1:6" x14ac:dyDescent="0.2">
      <c r="A595">
        <v>2009</v>
      </c>
      <c r="B595">
        <v>40.340000000000003</v>
      </c>
      <c r="C595">
        <v>32.43</v>
      </c>
      <c r="D595">
        <v>36.72</v>
      </c>
      <c r="E595">
        <v>51.25</v>
      </c>
      <c r="F595">
        <v>68.5</v>
      </c>
    </row>
    <row r="596" spans="1:6" x14ac:dyDescent="0.2">
      <c r="A596">
        <v>2008</v>
      </c>
      <c r="B596">
        <v>40.340000000000003</v>
      </c>
      <c r="C596">
        <v>32.409999999999997</v>
      </c>
      <c r="D596">
        <v>36.71</v>
      </c>
      <c r="E596">
        <v>51.2</v>
      </c>
      <c r="F596">
        <v>68.45</v>
      </c>
    </row>
    <row r="597" spans="1:6" x14ac:dyDescent="0.2">
      <c r="A597">
        <v>2007</v>
      </c>
      <c r="B597">
        <v>40.33</v>
      </c>
      <c r="C597">
        <v>32.4</v>
      </c>
      <c r="D597">
        <v>36.69</v>
      </c>
      <c r="E597">
        <v>51.16</v>
      </c>
      <c r="F597">
        <v>68.41</v>
      </c>
    </row>
    <row r="598" spans="1:6" x14ac:dyDescent="0.2">
      <c r="A598">
        <v>2006</v>
      </c>
      <c r="B598">
        <v>40.32</v>
      </c>
      <c r="C598">
        <v>32.409999999999997</v>
      </c>
      <c r="D598">
        <v>36.659999999999997</v>
      </c>
      <c r="E598">
        <v>51.15</v>
      </c>
      <c r="F598">
        <v>68.37</v>
      </c>
    </row>
    <row r="599" spans="1:6" x14ac:dyDescent="0.2">
      <c r="A599">
        <v>2005</v>
      </c>
      <c r="B599">
        <v>40.29</v>
      </c>
      <c r="C599">
        <v>32.42</v>
      </c>
      <c r="D599">
        <v>36.65</v>
      </c>
      <c r="E599">
        <v>51.16</v>
      </c>
      <c r="F599">
        <v>68.37</v>
      </c>
    </row>
    <row r="600" spans="1:6" x14ac:dyDescent="0.2">
      <c r="A600">
        <v>2004</v>
      </c>
      <c r="B600">
        <v>40.24</v>
      </c>
      <c r="C600">
        <v>32.380000000000003</v>
      </c>
      <c r="D600">
        <v>36.65</v>
      </c>
      <c r="E600">
        <v>51.15</v>
      </c>
      <c r="F600">
        <v>68.349999999999994</v>
      </c>
    </row>
    <row r="601" spans="1:6" x14ac:dyDescent="0.2">
      <c r="A601">
        <v>2003</v>
      </c>
      <c r="B601">
        <v>40.24</v>
      </c>
      <c r="C601">
        <v>32.340000000000003</v>
      </c>
      <c r="D601">
        <v>36.659999999999997</v>
      </c>
      <c r="E601">
        <v>51.12</v>
      </c>
      <c r="F601">
        <v>68.33</v>
      </c>
    </row>
    <row r="602" spans="1:6" x14ac:dyDescent="0.2">
      <c r="A602">
        <v>2002</v>
      </c>
      <c r="B602">
        <v>40.25</v>
      </c>
      <c r="C602">
        <v>32.340000000000003</v>
      </c>
      <c r="D602">
        <v>36.64</v>
      </c>
      <c r="E602">
        <v>51.09</v>
      </c>
      <c r="F602">
        <v>68.3</v>
      </c>
    </row>
    <row r="603" spans="1:6" x14ac:dyDescent="0.2">
      <c r="A603">
        <v>2001</v>
      </c>
      <c r="B603">
        <v>40.22</v>
      </c>
      <c r="C603">
        <v>32.33</v>
      </c>
      <c r="D603">
        <v>36.64</v>
      </c>
      <c r="E603">
        <v>51.09</v>
      </c>
      <c r="F603">
        <v>68.34</v>
      </c>
    </row>
    <row r="604" spans="1:6" x14ac:dyDescent="0.2">
      <c r="A604">
        <v>2000</v>
      </c>
      <c r="B604">
        <v>40.200000000000003</v>
      </c>
      <c r="C604">
        <v>32.32</v>
      </c>
      <c r="D604">
        <v>36.61</v>
      </c>
      <c r="E604">
        <v>51.06</v>
      </c>
      <c r="F604">
        <v>68.36</v>
      </c>
    </row>
    <row r="605" spans="1:6" x14ac:dyDescent="0.2">
      <c r="A605">
        <v>1999</v>
      </c>
      <c r="B605">
        <v>40.21</v>
      </c>
      <c r="C605">
        <v>32.24</v>
      </c>
      <c r="D605">
        <v>36.56</v>
      </c>
      <c r="E605">
        <v>51.03</v>
      </c>
      <c r="F605">
        <v>68.349999999999994</v>
      </c>
    </row>
    <row r="606" spans="1:6" x14ac:dyDescent="0.2">
      <c r="A606">
        <v>1998</v>
      </c>
      <c r="B606">
        <v>40.159999999999997</v>
      </c>
      <c r="C606">
        <v>32.200000000000003</v>
      </c>
      <c r="D606">
        <v>36.53</v>
      </c>
      <c r="E606">
        <v>51.04</v>
      </c>
      <c r="F606">
        <v>68.33</v>
      </c>
    </row>
    <row r="607" spans="1:6" x14ac:dyDescent="0.2">
      <c r="A607">
        <v>1997</v>
      </c>
      <c r="B607">
        <v>40.159999999999997</v>
      </c>
      <c r="C607">
        <v>32.159999999999997</v>
      </c>
      <c r="D607">
        <v>36.47</v>
      </c>
      <c r="E607">
        <v>51.05</v>
      </c>
      <c r="F607">
        <v>68.34</v>
      </c>
    </row>
    <row r="608" spans="1:6" x14ac:dyDescent="0.2">
      <c r="A608">
        <v>1996</v>
      </c>
      <c r="B608">
        <v>40.08</v>
      </c>
      <c r="C608">
        <v>32.17</v>
      </c>
      <c r="D608">
        <v>36.479999999999997</v>
      </c>
      <c r="E608">
        <v>51.07</v>
      </c>
      <c r="F608">
        <v>68.38</v>
      </c>
    </row>
    <row r="609" spans="1:6" x14ac:dyDescent="0.2">
      <c r="A609">
        <v>1995</v>
      </c>
      <c r="B609">
        <v>40.01</v>
      </c>
      <c r="C609">
        <v>32.14</v>
      </c>
      <c r="D609">
        <v>36.46</v>
      </c>
      <c r="E609">
        <v>51.04</v>
      </c>
      <c r="F609">
        <v>68.349999999999994</v>
      </c>
    </row>
    <row r="610" spans="1:6" x14ac:dyDescent="0.2">
      <c r="A610">
        <v>1994</v>
      </c>
      <c r="B610">
        <v>39.99</v>
      </c>
      <c r="C610">
        <v>32.11</v>
      </c>
      <c r="D610">
        <v>36.450000000000003</v>
      </c>
      <c r="E610">
        <v>51.02</v>
      </c>
      <c r="F610">
        <v>68.33</v>
      </c>
    </row>
    <row r="611" spans="1:6" x14ac:dyDescent="0.2">
      <c r="A611">
        <v>1993</v>
      </c>
      <c r="B611">
        <v>40</v>
      </c>
      <c r="C611">
        <v>32.090000000000003</v>
      </c>
      <c r="D611">
        <v>36.42</v>
      </c>
      <c r="E611">
        <v>50.98</v>
      </c>
      <c r="F611">
        <v>68.31</v>
      </c>
    </row>
    <row r="612" spans="1:6" x14ac:dyDescent="0.2">
      <c r="A612">
        <v>1992</v>
      </c>
      <c r="B612">
        <v>40</v>
      </c>
      <c r="C612">
        <v>32.049999999999997</v>
      </c>
      <c r="D612">
        <v>36.39</v>
      </c>
      <c r="E612">
        <v>50.93</v>
      </c>
      <c r="F612">
        <v>68.290000000000006</v>
      </c>
    </row>
    <row r="613" spans="1:6" x14ac:dyDescent="0.2">
      <c r="A613">
        <v>1991</v>
      </c>
      <c r="B613">
        <v>39.99</v>
      </c>
      <c r="C613">
        <v>32.049999999999997</v>
      </c>
      <c r="D613">
        <v>36.36</v>
      </c>
      <c r="E613">
        <v>50.92</v>
      </c>
      <c r="F613">
        <v>68.260000000000005</v>
      </c>
    </row>
    <row r="614" spans="1:6" x14ac:dyDescent="0.2">
      <c r="A614">
        <v>1990</v>
      </c>
      <c r="B614">
        <v>39.96</v>
      </c>
      <c r="C614">
        <v>31.99</v>
      </c>
      <c r="D614">
        <v>36.32</v>
      </c>
      <c r="E614">
        <v>50.91</v>
      </c>
      <c r="F614">
        <v>68.239999999999995</v>
      </c>
    </row>
    <row r="615" spans="1:6" x14ac:dyDescent="0.2">
      <c r="A615">
        <v>1989</v>
      </c>
      <c r="B615">
        <v>39.950000000000003</v>
      </c>
      <c r="C615">
        <v>31.95</v>
      </c>
      <c r="D615">
        <v>36.29</v>
      </c>
      <c r="E615">
        <v>50.89</v>
      </c>
      <c r="F615">
        <v>68.22</v>
      </c>
    </row>
    <row r="616" spans="1:6" x14ac:dyDescent="0.2">
      <c r="A616">
        <v>1988</v>
      </c>
      <c r="B616">
        <v>39.880000000000003</v>
      </c>
      <c r="C616">
        <v>31.94</v>
      </c>
      <c r="D616">
        <v>36.31</v>
      </c>
      <c r="E616">
        <v>50.88</v>
      </c>
      <c r="F616">
        <v>68.2</v>
      </c>
    </row>
    <row r="617" spans="1:6" x14ac:dyDescent="0.2">
      <c r="A617">
        <v>1987</v>
      </c>
      <c r="B617">
        <v>39.83</v>
      </c>
      <c r="C617">
        <v>31.96</v>
      </c>
      <c r="D617">
        <v>36.31</v>
      </c>
      <c r="E617">
        <v>50.91</v>
      </c>
      <c r="F617">
        <v>68.23</v>
      </c>
    </row>
    <row r="618" spans="1:6" x14ac:dyDescent="0.2">
      <c r="A618">
        <v>1986</v>
      </c>
      <c r="B618">
        <v>39.799999999999997</v>
      </c>
      <c r="C618">
        <v>31.97</v>
      </c>
      <c r="D618">
        <v>36.299999999999997</v>
      </c>
      <c r="E618">
        <v>50.89</v>
      </c>
      <c r="F618">
        <v>68.209999999999994</v>
      </c>
    </row>
    <row r="619" spans="1:6" x14ac:dyDescent="0.2">
      <c r="A619">
        <v>1985</v>
      </c>
      <c r="B619">
        <v>39.79</v>
      </c>
      <c r="C619">
        <v>31.91</v>
      </c>
      <c r="D619">
        <v>36.29</v>
      </c>
      <c r="E619">
        <v>50.86</v>
      </c>
      <c r="F619">
        <v>68.239999999999995</v>
      </c>
    </row>
    <row r="620" spans="1:6" x14ac:dyDescent="0.2">
      <c r="A620">
        <v>1984</v>
      </c>
      <c r="B620">
        <v>39.79</v>
      </c>
      <c r="C620">
        <v>31.89</v>
      </c>
      <c r="D620">
        <v>36.26</v>
      </c>
      <c r="E620">
        <v>50.85</v>
      </c>
      <c r="F620">
        <v>68.27</v>
      </c>
    </row>
    <row r="621" spans="1:6" x14ac:dyDescent="0.2">
      <c r="A621">
        <v>1983</v>
      </c>
      <c r="B621">
        <v>39.82</v>
      </c>
      <c r="C621">
        <v>31.89</v>
      </c>
      <c r="D621">
        <v>36.200000000000003</v>
      </c>
      <c r="E621">
        <v>50.88</v>
      </c>
      <c r="F621">
        <v>68.28</v>
      </c>
    </row>
    <row r="622" spans="1:6" x14ac:dyDescent="0.2">
      <c r="A622">
        <v>1982</v>
      </c>
      <c r="B622">
        <v>39.79</v>
      </c>
      <c r="C622">
        <v>31.86</v>
      </c>
      <c r="D622">
        <v>36.17</v>
      </c>
      <c r="E622">
        <v>50.9</v>
      </c>
      <c r="F622">
        <v>68.319999999999993</v>
      </c>
    </row>
    <row r="623" spans="1:6" x14ac:dyDescent="0.2">
      <c r="A623">
        <v>1981</v>
      </c>
      <c r="B623">
        <v>39.770000000000003</v>
      </c>
      <c r="C623">
        <v>31.86</v>
      </c>
      <c r="D623">
        <v>36.17</v>
      </c>
      <c r="E623">
        <v>50.9</v>
      </c>
      <c r="F623">
        <v>68.319999999999993</v>
      </c>
    </row>
    <row r="624" spans="1:6" x14ac:dyDescent="0.2">
      <c r="A624">
        <v>1980</v>
      </c>
      <c r="B624">
        <v>39.71</v>
      </c>
      <c r="C624">
        <v>31.84</v>
      </c>
      <c r="D624">
        <v>36.159999999999997</v>
      </c>
      <c r="E624">
        <v>50.86</v>
      </c>
      <c r="F624">
        <v>68.260000000000005</v>
      </c>
    </row>
    <row r="625" spans="1:6" x14ac:dyDescent="0.2">
      <c r="A625">
        <v>1979</v>
      </c>
      <c r="B625">
        <v>39.65</v>
      </c>
      <c r="C625">
        <v>31.83</v>
      </c>
      <c r="D625">
        <v>36.14</v>
      </c>
      <c r="E625">
        <v>50.78</v>
      </c>
      <c r="F625">
        <v>68.180000000000007</v>
      </c>
    </row>
    <row r="626" spans="1:6" x14ac:dyDescent="0.2">
      <c r="A626">
        <v>1978</v>
      </c>
      <c r="B626">
        <v>39.64</v>
      </c>
      <c r="C626">
        <v>31.83</v>
      </c>
      <c r="D626">
        <v>36.130000000000003</v>
      </c>
      <c r="E626">
        <v>50.68</v>
      </c>
      <c r="F626">
        <v>68.12</v>
      </c>
    </row>
    <row r="627" spans="1:6" x14ac:dyDescent="0.2">
      <c r="A627">
        <v>1977</v>
      </c>
      <c r="B627">
        <v>39.659999999999997</v>
      </c>
      <c r="C627">
        <v>31.82</v>
      </c>
      <c r="D627">
        <v>36.119999999999997</v>
      </c>
      <c r="E627">
        <v>50.63</v>
      </c>
      <c r="F627">
        <v>68.06</v>
      </c>
    </row>
    <row r="628" spans="1:6" x14ac:dyDescent="0.2">
      <c r="A628">
        <v>1976</v>
      </c>
      <c r="B628">
        <v>39.68</v>
      </c>
      <c r="C628">
        <v>31.75</v>
      </c>
      <c r="D628">
        <v>36.07</v>
      </c>
      <c r="E628">
        <v>50.58</v>
      </c>
      <c r="F628">
        <v>67.989999999999995</v>
      </c>
    </row>
    <row r="629" spans="1:6" x14ac:dyDescent="0.2">
      <c r="A629">
        <v>1975</v>
      </c>
      <c r="B629">
        <v>39.67</v>
      </c>
      <c r="C629">
        <v>31.7</v>
      </c>
      <c r="D629">
        <v>36.03</v>
      </c>
      <c r="E629">
        <v>50.6</v>
      </c>
      <c r="F629">
        <v>67.98</v>
      </c>
    </row>
    <row r="630" spans="1:6" x14ac:dyDescent="0.2">
      <c r="A630">
        <v>1974</v>
      </c>
      <c r="B630">
        <v>39.6</v>
      </c>
      <c r="C630">
        <v>31.68</v>
      </c>
      <c r="D630">
        <v>36.049999999999997</v>
      </c>
      <c r="E630">
        <v>50.62</v>
      </c>
      <c r="F630">
        <v>68</v>
      </c>
    </row>
    <row r="631" spans="1:6" x14ac:dyDescent="0.2">
      <c r="A631">
        <v>1973</v>
      </c>
      <c r="B631">
        <v>39.53</v>
      </c>
      <c r="C631">
        <v>31.64</v>
      </c>
      <c r="D631">
        <v>36</v>
      </c>
      <c r="E631">
        <v>50.61</v>
      </c>
      <c r="F631">
        <v>68.02</v>
      </c>
    </row>
    <row r="632" spans="1:6" x14ac:dyDescent="0.2">
      <c r="A632">
        <v>1972</v>
      </c>
      <c r="B632">
        <v>39.479999999999997</v>
      </c>
      <c r="C632">
        <v>31.62</v>
      </c>
      <c r="D632">
        <v>35.99</v>
      </c>
      <c r="E632">
        <v>50.63</v>
      </c>
      <c r="F632">
        <v>68.02</v>
      </c>
    </row>
    <row r="633" spans="1:6" x14ac:dyDescent="0.2">
      <c r="A633">
        <v>1971</v>
      </c>
      <c r="B633">
        <v>39.409999999999997</v>
      </c>
      <c r="C633">
        <v>31.58</v>
      </c>
      <c r="D633">
        <v>35.96</v>
      </c>
      <c r="E633">
        <v>50.59</v>
      </c>
      <c r="F633">
        <v>68.02</v>
      </c>
    </row>
    <row r="634" spans="1:6" x14ac:dyDescent="0.2">
      <c r="A634">
        <v>1970</v>
      </c>
      <c r="B634">
        <v>39.36</v>
      </c>
      <c r="C634">
        <v>31.54</v>
      </c>
      <c r="D634">
        <v>35.96</v>
      </c>
      <c r="E634">
        <v>50.51</v>
      </c>
      <c r="F634">
        <v>68.040000000000006</v>
      </c>
    </row>
    <row r="635" spans="1:6" x14ac:dyDescent="0.2">
      <c r="A635">
        <v>1969</v>
      </c>
      <c r="B635">
        <v>39.340000000000003</v>
      </c>
      <c r="C635">
        <v>31.53</v>
      </c>
      <c r="D635">
        <v>35.93</v>
      </c>
      <c r="E635">
        <v>50.46</v>
      </c>
      <c r="F635">
        <v>68.02</v>
      </c>
    </row>
    <row r="636" spans="1:6" x14ac:dyDescent="0.2">
      <c r="A636">
        <v>1968</v>
      </c>
      <c r="B636">
        <v>39.32</v>
      </c>
      <c r="C636">
        <v>31.47</v>
      </c>
      <c r="D636">
        <v>35.86</v>
      </c>
      <c r="E636">
        <v>50.43</v>
      </c>
      <c r="F636">
        <v>68.02</v>
      </c>
    </row>
    <row r="637" spans="1:6" x14ac:dyDescent="0.2">
      <c r="A637">
        <v>1967</v>
      </c>
      <c r="B637">
        <v>39.340000000000003</v>
      </c>
      <c r="C637">
        <v>31.49</v>
      </c>
      <c r="D637">
        <v>35.840000000000003</v>
      </c>
      <c r="E637">
        <v>50.44</v>
      </c>
      <c r="F637">
        <v>68.03</v>
      </c>
    </row>
    <row r="638" spans="1:6" x14ac:dyDescent="0.2">
      <c r="A638">
        <v>1966</v>
      </c>
      <c r="B638">
        <v>39.340000000000003</v>
      </c>
      <c r="C638">
        <v>31.51</v>
      </c>
      <c r="D638">
        <v>35.81</v>
      </c>
      <c r="E638">
        <v>50.46</v>
      </c>
      <c r="F638">
        <v>68.010000000000005</v>
      </c>
    </row>
    <row r="639" spans="1:6" x14ac:dyDescent="0.2">
      <c r="A639">
        <v>1965</v>
      </c>
      <c r="B639">
        <v>39.299999999999997</v>
      </c>
      <c r="C639">
        <v>31.5</v>
      </c>
      <c r="D639">
        <v>35.82</v>
      </c>
      <c r="E639">
        <v>50.47</v>
      </c>
      <c r="F639">
        <v>67.989999999999995</v>
      </c>
    </row>
    <row r="640" spans="1:6" x14ac:dyDescent="0.2">
      <c r="A640">
        <v>1964</v>
      </c>
      <c r="B640">
        <v>39.29</v>
      </c>
      <c r="C640">
        <v>31.5</v>
      </c>
      <c r="D640">
        <v>35.82</v>
      </c>
      <c r="E640">
        <v>50.45</v>
      </c>
      <c r="F640">
        <v>67.97</v>
      </c>
    </row>
    <row r="641" spans="1:6" x14ac:dyDescent="0.2">
      <c r="A641">
        <v>1963</v>
      </c>
      <c r="B641">
        <v>39.28</v>
      </c>
      <c r="C641">
        <v>31.47</v>
      </c>
      <c r="D641">
        <v>35.79</v>
      </c>
      <c r="E641">
        <v>50.42</v>
      </c>
      <c r="F641">
        <v>67.97</v>
      </c>
    </row>
    <row r="642" spans="1:6" x14ac:dyDescent="0.2">
      <c r="A642">
        <v>1962</v>
      </c>
      <c r="B642">
        <v>39.33</v>
      </c>
      <c r="C642">
        <v>31.42</v>
      </c>
      <c r="D642">
        <v>35.74</v>
      </c>
      <c r="E642">
        <v>50.38</v>
      </c>
      <c r="F642">
        <v>67.95</v>
      </c>
    </row>
    <row r="643" spans="1:6" x14ac:dyDescent="0.2">
      <c r="A643">
        <v>1961</v>
      </c>
      <c r="B643">
        <v>39.29</v>
      </c>
      <c r="C643">
        <v>31.37</v>
      </c>
      <c r="D643">
        <v>35.68</v>
      </c>
      <c r="E643">
        <v>50.4</v>
      </c>
      <c r="F643">
        <v>67.97</v>
      </c>
    </row>
    <row r="644" spans="1:6" x14ac:dyDescent="0.2">
      <c r="A644">
        <v>1960</v>
      </c>
      <c r="B644">
        <v>39.21</v>
      </c>
      <c r="C644">
        <v>31.31</v>
      </c>
      <c r="D644">
        <v>35.65</v>
      </c>
      <c r="E644">
        <v>50.37</v>
      </c>
      <c r="F644">
        <v>67.95</v>
      </c>
    </row>
    <row r="645" spans="1:6" x14ac:dyDescent="0.2">
      <c r="A645">
        <v>1959</v>
      </c>
      <c r="B645">
        <v>39.11</v>
      </c>
      <c r="C645">
        <v>31.22</v>
      </c>
      <c r="D645">
        <v>35.590000000000003</v>
      </c>
      <c r="E645">
        <v>50.3</v>
      </c>
      <c r="F645">
        <v>67.92</v>
      </c>
    </row>
    <row r="646" spans="1:6" x14ac:dyDescent="0.2">
      <c r="A646">
        <v>1958</v>
      </c>
      <c r="B646">
        <v>39.1</v>
      </c>
      <c r="C646">
        <v>31.2</v>
      </c>
      <c r="D646">
        <v>35.56</v>
      </c>
      <c r="E646">
        <v>50.28</v>
      </c>
      <c r="F646">
        <v>67.89</v>
      </c>
    </row>
    <row r="647" spans="1:6" x14ac:dyDescent="0.2">
      <c r="A647">
        <v>1957</v>
      </c>
      <c r="B647">
        <v>39.07</v>
      </c>
      <c r="C647">
        <v>31.21</v>
      </c>
      <c r="D647">
        <v>35.5</v>
      </c>
      <c r="E647">
        <v>50.25</v>
      </c>
      <c r="F647">
        <v>67.84</v>
      </c>
    </row>
    <row r="648" spans="1:6" x14ac:dyDescent="0.2">
      <c r="A648">
        <v>1956</v>
      </c>
      <c r="B648">
        <v>39.04</v>
      </c>
      <c r="C648">
        <v>31.21</v>
      </c>
      <c r="D648">
        <v>35.5</v>
      </c>
      <c r="E648">
        <v>50.27</v>
      </c>
      <c r="F648">
        <v>67.84</v>
      </c>
    </row>
    <row r="649" spans="1:6" x14ac:dyDescent="0.2">
      <c r="A649">
        <v>1955</v>
      </c>
      <c r="B649">
        <v>39.020000000000003</v>
      </c>
      <c r="C649">
        <v>31.24</v>
      </c>
      <c r="D649">
        <v>35.520000000000003</v>
      </c>
      <c r="E649">
        <v>50.27</v>
      </c>
      <c r="F649">
        <v>67.84</v>
      </c>
    </row>
    <row r="650" spans="1:6" x14ac:dyDescent="0.2">
      <c r="A650">
        <v>1954</v>
      </c>
      <c r="B650">
        <v>38.99</v>
      </c>
      <c r="C650">
        <v>31.24</v>
      </c>
      <c r="D650">
        <v>35.520000000000003</v>
      </c>
      <c r="E650">
        <v>50.3</v>
      </c>
      <c r="F650">
        <v>67.849999999999994</v>
      </c>
    </row>
    <row r="651" spans="1:6" x14ac:dyDescent="0.2">
      <c r="A651">
        <v>1953</v>
      </c>
      <c r="B651">
        <v>38.950000000000003</v>
      </c>
      <c r="C651">
        <v>31.22</v>
      </c>
      <c r="D651">
        <v>35.51</v>
      </c>
      <c r="E651">
        <v>50.35</v>
      </c>
      <c r="F651">
        <v>67.87</v>
      </c>
    </row>
    <row r="652" spans="1:6" x14ac:dyDescent="0.2">
      <c r="A652">
        <v>1952</v>
      </c>
      <c r="B652">
        <v>38.97</v>
      </c>
      <c r="C652">
        <v>31.18</v>
      </c>
      <c r="D652">
        <v>35.49</v>
      </c>
      <c r="E652">
        <v>50.37</v>
      </c>
      <c r="F652">
        <v>67.88</v>
      </c>
    </row>
    <row r="653" spans="1:6" x14ac:dyDescent="0.2">
      <c r="A653">
        <v>1951</v>
      </c>
      <c r="B653">
        <v>38.94</v>
      </c>
      <c r="C653">
        <v>31.15</v>
      </c>
      <c r="D653">
        <v>35.479999999999997</v>
      </c>
      <c r="E653">
        <v>50.36</v>
      </c>
      <c r="F653">
        <v>67.87</v>
      </c>
    </row>
    <row r="654" spans="1:6" x14ac:dyDescent="0.2">
      <c r="A654">
        <v>1950</v>
      </c>
      <c r="B654">
        <v>38.92</v>
      </c>
      <c r="C654">
        <v>31.13</v>
      </c>
      <c r="D654">
        <v>35.450000000000003</v>
      </c>
      <c r="E654">
        <v>50.31</v>
      </c>
      <c r="F654">
        <v>67.87</v>
      </c>
    </row>
    <row r="655" spans="1:6" x14ac:dyDescent="0.2">
      <c r="A655">
        <v>1949</v>
      </c>
      <c r="B655">
        <v>38.880000000000003</v>
      </c>
      <c r="C655">
        <v>31.11</v>
      </c>
      <c r="D655">
        <v>35.44</v>
      </c>
      <c r="E655">
        <v>50.18</v>
      </c>
      <c r="F655">
        <v>67.849999999999994</v>
      </c>
    </row>
    <row r="656" spans="1:6" x14ac:dyDescent="0.2">
      <c r="A656">
        <v>1948</v>
      </c>
      <c r="B656">
        <v>38.909999999999997</v>
      </c>
      <c r="C656">
        <v>31.1</v>
      </c>
      <c r="D656">
        <v>35.42</v>
      </c>
      <c r="E656">
        <v>50.1</v>
      </c>
      <c r="F656">
        <v>67.819999999999993</v>
      </c>
    </row>
    <row r="657" spans="1:6" x14ac:dyDescent="0.2">
      <c r="A657">
        <v>1947</v>
      </c>
      <c r="B657">
        <v>38.89</v>
      </c>
      <c r="C657">
        <v>31.1</v>
      </c>
      <c r="D657">
        <v>35.39</v>
      </c>
      <c r="E657">
        <v>50.09</v>
      </c>
      <c r="F657">
        <v>67.86</v>
      </c>
    </row>
    <row r="658" spans="1:6" x14ac:dyDescent="0.2">
      <c r="A658">
        <v>1946</v>
      </c>
      <c r="B658">
        <v>38.85</v>
      </c>
      <c r="C658">
        <v>31.08</v>
      </c>
      <c r="D658">
        <v>35.35</v>
      </c>
      <c r="E658">
        <v>50.1</v>
      </c>
      <c r="F658">
        <v>67.849999999999994</v>
      </c>
    </row>
    <row r="659" spans="1:6" x14ac:dyDescent="0.2">
      <c r="A659">
        <v>1945</v>
      </c>
      <c r="B659">
        <v>38.78</v>
      </c>
      <c r="C659">
        <v>31.03</v>
      </c>
      <c r="D659">
        <v>35.299999999999997</v>
      </c>
      <c r="E659">
        <v>50.06</v>
      </c>
      <c r="F659">
        <v>67.81</v>
      </c>
    </row>
    <row r="660" spans="1:6" x14ac:dyDescent="0.2">
      <c r="A660">
        <v>1944</v>
      </c>
      <c r="B660">
        <v>38.74</v>
      </c>
      <c r="C660">
        <v>30.98</v>
      </c>
      <c r="D660">
        <v>35.28</v>
      </c>
      <c r="E660">
        <v>50.08</v>
      </c>
      <c r="F660">
        <v>67.790000000000006</v>
      </c>
    </row>
    <row r="661" spans="1:6" x14ac:dyDescent="0.2">
      <c r="A661">
        <v>1943</v>
      </c>
      <c r="B661">
        <v>38.71</v>
      </c>
      <c r="C661">
        <v>30.94</v>
      </c>
      <c r="D661">
        <v>35.25</v>
      </c>
      <c r="E661">
        <v>50.07</v>
      </c>
      <c r="F661">
        <v>67.72</v>
      </c>
    </row>
    <row r="662" spans="1:6" x14ac:dyDescent="0.2">
      <c r="A662">
        <v>1942</v>
      </c>
      <c r="B662">
        <v>38.68</v>
      </c>
      <c r="C662">
        <v>30.87</v>
      </c>
      <c r="D662">
        <v>35.26</v>
      </c>
      <c r="E662">
        <v>50.1</v>
      </c>
      <c r="F662">
        <v>67.739999999999995</v>
      </c>
    </row>
    <row r="663" spans="1:6" x14ac:dyDescent="0.2">
      <c r="A663">
        <v>1941</v>
      </c>
      <c r="B663">
        <v>38.68</v>
      </c>
      <c r="C663">
        <v>30.85</v>
      </c>
      <c r="D663">
        <v>35.25</v>
      </c>
      <c r="E663">
        <v>50.08</v>
      </c>
      <c r="F663">
        <v>67.75</v>
      </c>
    </row>
    <row r="664" spans="1:6" x14ac:dyDescent="0.2">
      <c r="A664">
        <v>1940</v>
      </c>
      <c r="B664">
        <v>38.659999999999997</v>
      </c>
      <c r="C664">
        <v>30.83</v>
      </c>
      <c r="D664">
        <v>35.229999999999997</v>
      </c>
      <c r="E664">
        <v>50.08</v>
      </c>
      <c r="F664">
        <v>67.760000000000005</v>
      </c>
    </row>
    <row r="665" spans="1:6" x14ac:dyDescent="0.2">
      <c r="A665">
        <v>1939</v>
      </c>
      <c r="B665">
        <v>38.64</v>
      </c>
      <c r="C665">
        <v>30.81</v>
      </c>
      <c r="D665">
        <v>35.18</v>
      </c>
      <c r="E665">
        <v>50.09</v>
      </c>
      <c r="F665">
        <v>67.78</v>
      </c>
    </row>
    <row r="666" spans="1:6" x14ac:dyDescent="0.2">
      <c r="A666">
        <v>1938</v>
      </c>
      <c r="B666">
        <v>38.659999999999997</v>
      </c>
      <c r="C666">
        <v>30.78</v>
      </c>
      <c r="D666">
        <v>35.18</v>
      </c>
      <c r="E666">
        <v>50.05</v>
      </c>
      <c r="F666">
        <v>67.760000000000005</v>
      </c>
    </row>
    <row r="667" spans="1:6" x14ac:dyDescent="0.2">
      <c r="A667">
        <v>1937</v>
      </c>
      <c r="B667">
        <v>38.68</v>
      </c>
      <c r="C667">
        <v>30.74</v>
      </c>
      <c r="D667">
        <v>35.14</v>
      </c>
      <c r="E667">
        <v>50.03</v>
      </c>
      <c r="F667">
        <v>67.75</v>
      </c>
    </row>
    <row r="668" spans="1:6" x14ac:dyDescent="0.2">
      <c r="A668">
        <v>1936</v>
      </c>
      <c r="B668">
        <v>38.619999999999997</v>
      </c>
      <c r="C668">
        <v>30.71</v>
      </c>
      <c r="D668">
        <v>35.1</v>
      </c>
      <c r="E668">
        <v>50.01</v>
      </c>
      <c r="F668">
        <v>67.709999999999994</v>
      </c>
    </row>
    <row r="669" spans="1:6" x14ac:dyDescent="0.2">
      <c r="A669">
        <v>1935</v>
      </c>
      <c r="B669">
        <v>38.56</v>
      </c>
      <c r="C669">
        <v>30.7</v>
      </c>
      <c r="D669">
        <v>35.07</v>
      </c>
      <c r="E669">
        <v>49.92</v>
      </c>
      <c r="F669">
        <v>67.64</v>
      </c>
    </row>
    <row r="670" spans="1:6" x14ac:dyDescent="0.2">
      <c r="A670">
        <v>1934</v>
      </c>
      <c r="B670">
        <v>38.520000000000003</v>
      </c>
      <c r="C670">
        <v>30.66</v>
      </c>
      <c r="D670">
        <v>35.04</v>
      </c>
      <c r="E670">
        <v>49.87</v>
      </c>
      <c r="F670">
        <v>67.61</v>
      </c>
    </row>
    <row r="671" spans="1:6" x14ac:dyDescent="0.2">
      <c r="A671">
        <v>1933</v>
      </c>
      <c r="B671">
        <v>38.46</v>
      </c>
      <c r="C671">
        <v>30.64</v>
      </c>
      <c r="D671">
        <v>35.07</v>
      </c>
      <c r="E671">
        <v>49.84</v>
      </c>
      <c r="F671">
        <v>67.58</v>
      </c>
    </row>
    <row r="672" spans="1:6" x14ac:dyDescent="0.2">
      <c r="A672">
        <v>1932</v>
      </c>
      <c r="B672">
        <v>38.4</v>
      </c>
      <c r="C672">
        <v>30.65</v>
      </c>
      <c r="D672">
        <v>35.08</v>
      </c>
      <c r="E672">
        <v>49.82</v>
      </c>
      <c r="F672">
        <v>67.56</v>
      </c>
    </row>
    <row r="673" spans="1:6" x14ac:dyDescent="0.2">
      <c r="A673">
        <v>1931</v>
      </c>
      <c r="B673">
        <v>38.32</v>
      </c>
      <c r="C673">
        <v>30.64</v>
      </c>
      <c r="D673">
        <v>35.03</v>
      </c>
      <c r="E673">
        <v>49.79</v>
      </c>
      <c r="F673">
        <v>67.56</v>
      </c>
    </row>
    <row r="674" spans="1:6" x14ac:dyDescent="0.2">
      <c r="A674">
        <v>1930</v>
      </c>
      <c r="B674">
        <v>38.29</v>
      </c>
      <c r="C674">
        <v>30.62</v>
      </c>
      <c r="D674">
        <v>35.04</v>
      </c>
      <c r="E674">
        <v>49.78</v>
      </c>
      <c r="F674">
        <v>67.599999999999994</v>
      </c>
    </row>
    <row r="675" spans="1:6" x14ac:dyDescent="0.2">
      <c r="A675">
        <v>1929</v>
      </c>
      <c r="B675">
        <v>38.31</v>
      </c>
      <c r="C675">
        <v>30.55</v>
      </c>
      <c r="D675">
        <v>35.01</v>
      </c>
      <c r="E675">
        <v>49.76</v>
      </c>
      <c r="F675">
        <v>67.569999999999993</v>
      </c>
    </row>
    <row r="676" spans="1:6" x14ac:dyDescent="0.2">
      <c r="A676">
        <v>1928</v>
      </c>
      <c r="B676">
        <v>38.29</v>
      </c>
      <c r="C676">
        <v>30.51</v>
      </c>
      <c r="D676">
        <v>35.020000000000003</v>
      </c>
      <c r="E676">
        <v>49.76</v>
      </c>
      <c r="F676">
        <v>67.59</v>
      </c>
    </row>
    <row r="677" spans="1:6" x14ac:dyDescent="0.2">
      <c r="A677">
        <v>1927</v>
      </c>
      <c r="B677">
        <v>38.29</v>
      </c>
      <c r="C677">
        <v>30.52</v>
      </c>
      <c r="D677">
        <v>35.020000000000003</v>
      </c>
      <c r="E677">
        <v>49.73</v>
      </c>
      <c r="F677">
        <v>67.55</v>
      </c>
    </row>
    <row r="678" spans="1:6" x14ac:dyDescent="0.2">
      <c r="A678">
        <v>1926</v>
      </c>
      <c r="B678">
        <v>38.24</v>
      </c>
      <c r="C678">
        <v>30.52</v>
      </c>
      <c r="D678">
        <v>34.99</v>
      </c>
      <c r="E678">
        <v>49.68</v>
      </c>
      <c r="F678">
        <v>67.52</v>
      </c>
    </row>
    <row r="679" spans="1:6" x14ac:dyDescent="0.2">
      <c r="A679">
        <v>1925</v>
      </c>
      <c r="B679">
        <v>38.19</v>
      </c>
      <c r="C679">
        <v>30.52</v>
      </c>
      <c r="D679">
        <v>34.94</v>
      </c>
      <c r="E679">
        <v>49.64</v>
      </c>
      <c r="F679">
        <v>67.45</v>
      </c>
    </row>
    <row r="680" spans="1:6" x14ac:dyDescent="0.2">
      <c r="A680">
        <v>1924</v>
      </c>
      <c r="B680">
        <v>38.159999999999997</v>
      </c>
      <c r="C680">
        <v>30.54</v>
      </c>
      <c r="D680">
        <v>34.9</v>
      </c>
      <c r="E680">
        <v>49.6</v>
      </c>
      <c r="F680">
        <v>67.38</v>
      </c>
    </row>
    <row r="681" spans="1:6" x14ac:dyDescent="0.2">
      <c r="A681">
        <v>1923</v>
      </c>
      <c r="B681">
        <v>38.159999999999997</v>
      </c>
      <c r="C681">
        <v>30.53</v>
      </c>
      <c r="D681">
        <v>34.82</v>
      </c>
      <c r="E681">
        <v>49.59</v>
      </c>
      <c r="F681">
        <v>67.349999999999994</v>
      </c>
    </row>
    <row r="682" spans="1:6" x14ac:dyDescent="0.2">
      <c r="A682">
        <v>1922</v>
      </c>
      <c r="B682">
        <v>38.090000000000003</v>
      </c>
      <c r="C682">
        <v>30.53</v>
      </c>
      <c r="D682">
        <v>34.78</v>
      </c>
      <c r="E682">
        <v>49.59</v>
      </c>
      <c r="F682">
        <v>67.33</v>
      </c>
    </row>
    <row r="683" spans="1:6" x14ac:dyDescent="0.2">
      <c r="A683">
        <v>1921</v>
      </c>
      <c r="B683">
        <v>38.03</v>
      </c>
      <c r="C683">
        <v>30.49</v>
      </c>
      <c r="D683">
        <v>34.72</v>
      </c>
      <c r="E683">
        <v>49.57</v>
      </c>
      <c r="F683">
        <v>67.34</v>
      </c>
    </row>
    <row r="684" spans="1:6" x14ac:dyDescent="0.2">
      <c r="A684">
        <v>1920</v>
      </c>
      <c r="B684">
        <v>38.020000000000003</v>
      </c>
      <c r="C684">
        <v>30.42</v>
      </c>
      <c r="D684">
        <v>34.65</v>
      </c>
      <c r="E684">
        <v>49.59</v>
      </c>
      <c r="F684">
        <v>67.400000000000006</v>
      </c>
    </row>
    <row r="685" spans="1:6" x14ac:dyDescent="0.2">
      <c r="A685">
        <v>1919</v>
      </c>
      <c r="B685">
        <v>38.020000000000003</v>
      </c>
      <c r="C685">
        <v>30.35</v>
      </c>
      <c r="D685">
        <v>34.64</v>
      </c>
      <c r="E685">
        <v>49.59</v>
      </c>
      <c r="F685">
        <v>67.430000000000007</v>
      </c>
    </row>
    <row r="686" spans="1:6" x14ac:dyDescent="0.2">
      <c r="A686">
        <v>1918</v>
      </c>
      <c r="B686">
        <v>38.04</v>
      </c>
      <c r="C686">
        <v>30.28</v>
      </c>
      <c r="D686">
        <v>34.659999999999997</v>
      </c>
      <c r="E686">
        <v>49.58</v>
      </c>
      <c r="F686">
        <v>67.45</v>
      </c>
    </row>
    <row r="687" spans="1:6" x14ac:dyDescent="0.2">
      <c r="A687">
        <v>1917</v>
      </c>
      <c r="B687">
        <v>38.07</v>
      </c>
      <c r="C687">
        <v>30.23</v>
      </c>
      <c r="D687">
        <v>34.630000000000003</v>
      </c>
      <c r="E687">
        <v>49.59</v>
      </c>
      <c r="F687">
        <v>67.430000000000007</v>
      </c>
    </row>
    <row r="688" spans="1:6" x14ac:dyDescent="0.2">
      <c r="A688">
        <v>1916</v>
      </c>
      <c r="B688">
        <v>38.07</v>
      </c>
      <c r="C688">
        <v>30.23</v>
      </c>
      <c r="D688">
        <v>34.64</v>
      </c>
      <c r="E688">
        <v>49.59</v>
      </c>
      <c r="F688">
        <v>67.45</v>
      </c>
    </row>
    <row r="689" spans="1:6" x14ac:dyDescent="0.2">
      <c r="A689">
        <v>1915</v>
      </c>
      <c r="B689">
        <v>38.1</v>
      </c>
      <c r="C689">
        <v>30.19</v>
      </c>
      <c r="D689">
        <v>34.65</v>
      </c>
      <c r="E689">
        <v>49.6</v>
      </c>
      <c r="F689">
        <v>67.45</v>
      </c>
    </row>
    <row r="690" spans="1:6" x14ac:dyDescent="0.2">
      <c r="A690">
        <v>1914</v>
      </c>
      <c r="B690">
        <v>38.08</v>
      </c>
      <c r="C690">
        <v>30.16</v>
      </c>
      <c r="D690">
        <v>34.630000000000003</v>
      </c>
      <c r="E690">
        <v>49.61</v>
      </c>
      <c r="F690">
        <v>67.459999999999994</v>
      </c>
    </row>
    <row r="691" spans="1:6" x14ac:dyDescent="0.2">
      <c r="A691">
        <v>1913</v>
      </c>
      <c r="B691">
        <v>38.049999999999997</v>
      </c>
      <c r="C691">
        <v>30.18</v>
      </c>
      <c r="D691">
        <v>34.64</v>
      </c>
      <c r="E691">
        <v>49.61</v>
      </c>
      <c r="F691">
        <v>67.47</v>
      </c>
    </row>
    <row r="692" spans="1:6" x14ac:dyDescent="0.2">
      <c r="A692">
        <v>1912</v>
      </c>
      <c r="B692">
        <v>37.99</v>
      </c>
      <c r="C692">
        <v>30.13</v>
      </c>
      <c r="D692">
        <v>34.61</v>
      </c>
      <c r="E692">
        <v>49.59</v>
      </c>
      <c r="F692">
        <v>67.489999999999995</v>
      </c>
    </row>
    <row r="693" spans="1:6" x14ac:dyDescent="0.2">
      <c r="A693">
        <v>1911</v>
      </c>
      <c r="B693">
        <v>37.950000000000003</v>
      </c>
      <c r="C693">
        <v>30.05</v>
      </c>
      <c r="D693">
        <v>34.520000000000003</v>
      </c>
      <c r="E693">
        <v>49.52</v>
      </c>
      <c r="F693">
        <v>67.45</v>
      </c>
    </row>
    <row r="694" spans="1:6" x14ac:dyDescent="0.2">
      <c r="A694">
        <v>1910</v>
      </c>
      <c r="B694">
        <v>37.92</v>
      </c>
      <c r="C694">
        <v>29.96</v>
      </c>
      <c r="D694">
        <v>34.450000000000003</v>
      </c>
      <c r="E694">
        <v>49.45</v>
      </c>
      <c r="F694">
        <v>67.41</v>
      </c>
    </row>
    <row r="695" spans="1:6" x14ac:dyDescent="0.2">
      <c r="A695">
        <v>1909</v>
      </c>
      <c r="B695">
        <v>37.909999999999997</v>
      </c>
      <c r="C695">
        <v>29.88</v>
      </c>
      <c r="D695">
        <v>34.369999999999997</v>
      </c>
      <c r="E695">
        <v>49.37</v>
      </c>
      <c r="F695">
        <v>67.39</v>
      </c>
    </row>
    <row r="696" spans="1:6" x14ac:dyDescent="0.2">
      <c r="A696">
        <v>1908</v>
      </c>
      <c r="B696">
        <v>37.89</v>
      </c>
      <c r="C696">
        <v>29.86</v>
      </c>
      <c r="D696">
        <v>34.35</v>
      </c>
      <c r="E696">
        <v>49.31</v>
      </c>
      <c r="F696">
        <v>67.319999999999993</v>
      </c>
    </row>
    <row r="697" spans="1:6" x14ac:dyDescent="0.2">
      <c r="A697">
        <v>1907</v>
      </c>
      <c r="B697">
        <v>37.86</v>
      </c>
      <c r="C697">
        <v>29.82</v>
      </c>
      <c r="D697">
        <v>34.35</v>
      </c>
      <c r="E697">
        <v>49.25</v>
      </c>
      <c r="F697">
        <v>67.31</v>
      </c>
    </row>
    <row r="698" spans="1:6" x14ac:dyDescent="0.2">
      <c r="A698">
        <v>1906</v>
      </c>
      <c r="B698">
        <v>37.86</v>
      </c>
      <c r="C698">
        <v>29.83</v>
      </c>
      <c r="D698">
        <v>34.35</v>
      </c>
      <c r="E698">
        <v>49.23</v>
      </c>
      <c r="F698">
        <v>67.319999999999993</v>
      </c>
    </row>
    <row r="699" spans="1:6" x14ac:dyDescent="0.2">
      <c r="A699">
        <v>1905</v>
      </c>
      <c r="B699">
        <v>37.82</v>
      </c>
      <c r="C699">
        <v>29.87</v>
      </c>
      <c r="D699">
        <v>34.35</v>
      </c>
      <c r="E699">
        <v>49.21</v>
      </c>
      <c r="F699">
        <v>67.290000000000006</v>
      </c>
    </row>
    <row r="700" spans="1:6" x14ac:dyDescent="0.2">
      <c r="A700">
        <v>1904</v>
      </c>
      <c r="B700">
        <v>37.75</v>
      </c>
      <c r="C700">
        <v>29.89</v>
      </c>
      <c r="D700">
        <v>34.36</v>
      </c>
      <c r="E700">
        <v>49.21</v>
      </c>
      <c r="F700">
        <v>67.33</v>
      </c>
    </row>
    <row r="701" spans="1:6" x14ac:dyDescent="0.2">
      <c r="A701">
        <v>1903</v>
      </c>
      <c r="B701">
        <v>37.729999999999997</v>
      </c>
      <c r="C701">
        <v>29.88</v>
      </c>
      <c r="D701">
        <v>34.299999999999997</v>
      </c>
      <c r="E701">
        <v>49.21</v>
      </c>
      <c r="F701">
        <v>67.260000000000005</v>
      </c>
    </row>
    <row r="702" spans="1:6" x14ac:dyDescent="0.2">
      <c r="A702">
        <v>1902</v>
      </c>
      <c r="B702">
        <v>37.700000000000003</v>
      </c>
      <c r="C702">
        <v>29.84</v>
      </c>
      <c r="D702">
        <v>34.24</v>
      </c>
      <c r="E702">
        <v>49.2</v>
      </c>
      <c r="F702">
        <v>67.25</v>
      </c>
    </row>
    <row r="703" spans="1:6" x14ac:dyDescent="0.2">
      <c r="A703">
        <v>1901</v>
      </c>
      <c r="B703">
        <v>37.67</v>
      </c>
      <c r="C703">
        <v>29.73</v>
      </c>
      <c r="D703">
        <v>34.18</v>
      </c>
      <c r="E703">
        <v>49.21</v>
      </c>
      <c r="F703">
        <v>67.2</v>
      </c>
    </row>
    <row r="704" spans="1:6" x14ac:dyDescent="0.2">
      <c r="A704">
        <v>1900</v>
      </c>
      <c r="B704">
        <v>37.65</v>
      </c>
      <c r="C704">
        <v>29.65</v>
      </c>
      <c r="D704">
        <v>34.1</v>
      </c>
      <c r="E704">
        <v>49.2</v>
      </c>
      <c r="F704">
        <v>67.17</v>
      </c>
    </row>
    <row r="705" spans="1:6" x14ac:dyDescent="0.2">
      <c r="A705">
        <v>1899</v>
      </c>
      <c r="B705">
        <v>37.61</v>
      </c>
      <c r="C705">
        <v>29.61</v>
      </c>
      <c r="D705">
        <v>34.1</v>
      </c>
      <c r="E705">
        <v>49.16</v>
      </c>
      <c r="F705">
        <v>67.16</v>
      </c>
    </row>
    <row r="706" spans="1:6" x14ac:dyDescent="0.2">
      <c r="A706">
        <v>1898</v>
      </c>
      <c r="B706">
        <v>37.549999999999997</v>
      </c>
      <c r="C706">
        <v>29.6</v>
      </c>
      <c r="D706">
        <v>34.119999999999997</v>
      </c>
      <c r="E706">
        <v>49.11</v>
      </c>
      <c r="F706">
        <v>67.150000000000006</v>
      </c>
    </row>
    <row r="707" spans="1:6" x14ac:dyDescent="0.2">
      <c r="A707">
        <v>1897</v>
      </c>
      <c r="B707">
        <v>37.54</v>
      </c>
      <c r="C707">
        <v>29.63</v>
      </c>
      <c r="D707">
        <v>34.119999999999997</v>
      </c>
      <c r="E707">
        <v>49.1</v>
      </c>
      <c r="F707">
        <v>67.14</v>
      </c>
    </row>
    <row r="708" spans="1:6" x14ac:dyDescent="0.2">
      <c r="A708">
        <v>1896</v>
      </c>
      <c r="B708">
        <v>37.5</v>
      </c>
      <c r="C708">
        <v>29.63</v>
      </c>
      <c r="D708">
        <v>34.090000000000003</v>
      </c>
      <c r="E708">
        <v>49.06</v>
      </c>
      <c r="F708">
        <v>67.099999999999994</v>
      </c>
    </row>
    <row r="709" spans="1:6" x14ac:dyDescent="0.2">
      <c r="A709">
        <v>1895</v>
      </c>
      <c r="B709">
        <v>37.49</v>
      </c>
      <c r="C709">
        <v>29.66</v>
      </c>
      <c r="D709">
        <v>34.07</v>
      </c>
      <c r="E709">
        <v>49.02</v>
      </c>
      <c r="F709">
        <v>67.069999999999993</v>
      </c>
    </row>
    <row r="710" spans="1:6" x14ac:dyDescent="0.2">
      <c r="A710">
        <v>1894</v>
      </c>
      <c r="B710">
        <v>37.47</v>
      </c>
      <c r="C710">
        <v>29.67</v>
      </c>
      <c r="D710">
        <v>34.049999999999997</v>
      </c>
      <c r="E710">
        <v>48.99</v>
      </c>
      <c r="F710">
        <v>67.010000000000005</v>
      </c>
    </row>
    <row r="711" spans="1:6" x14ac:dyDescent="0.2">
      <c r="A711">
        <v>1893</v>
      </c>
      <c r="B711">
        <v>37.44</v>
      </c>
      <c r="C711">
        <v>29.62</v>
      </c>
      <c r="D711">
        <v>34.03</v>
      </c>
      <c r="E711">
        <v>48.94</v>
      </c>
      <c r="F711">
        <v>66.95</v>
      </c>
    </row>
    <row r="712" spans="1:6" x14ac:dyDescent="0.2">
      <c r="A712">
        <v>1892</v>
      </c>
      <c r="B712">
        <v>37.450000000000003</v>
      </c>
      <c r="C712">
        <v>29.57</v>
      </c>
      <c r="D712">
        <v>33.99</v>
      </c>
      <c r="E712">
        <v>48.92</v>
      </c>
      <c r="F712">
        <v>66.92</v>
      </c>
    </row>
    <row r="713" spans="1:6" x14ac:dyDescent="0.2">
      <c r="A713">
        <v>1891</v>
      </c>
      <c r="B713">
        <v>37.46</v>
      </c>
      <c r="C713">
        <v>29.53</v>
      </c>
      <c r="D713">
        <v>33.950000000000003</v>
      </c>
      <c r="E713">
        <v>48.92</v>
      </c>
      <c r="F713">
        <v>66.92</v>
      </c>
    </row>
    <row r="714" spans="1:6" x14ac:dyDescent="0.2">
      <c r="A714">
        <v>1890</v>
      </c>
      <c r="B714">
        <v>37.409999999999997</v>
      </c>
      <c r="C714">
        <v>29.49</v>
      </c>
      <c r="D714">
        <v>33.92</v>
      </c>
      <c r="E714">
        <v>48.93</v>
      </c>
      <c r="F714">
        <v>66.989999999999995</v>
      </c>
    </row>
    <row r="715" spans="1:6" x14ac:dyDescent="0.2">
      <c r="A715">
        <v>1889</v>
      </c>
      <c r="B715">
        <v>37.35</v>
      </c>
      <c r="C715">
        <v>29.47</v>
      </c>
      <c r="D715">
        <v>33.880000000000003</v>
      </c>
      <c r="E715">
        <v>48.96</v>
      </c>
      <c r="F715">
        <v>67.02</v>
      </c>
    </row>
    <row r="716" spans="1:6" x14ac:dyDescent="0.2">
      <c r="A716">
        <v>1888</v>
      </c>
      <c r="B716">
        <v>37.31</v>
      </c>
      <c r="C716">
        <v>29.45</v>
      </c>
      <c r="D716">
        <v>33.9</v>
      </c>
      <c r="E716">
        <v>48.93</v>
      </c>
      <c r="F716">
        <v>67.02</v>
      </c>
    </row>
    <row r="717" spans="1:6" x14ac:dyDescent="0.2">
      <c r="A717">
        <v>1887</v>
      </c>
      <c r="B717">
        <v>37.28</v>
      </c>
      <c r="C717">
        <v>29.41</v>
      </c>
      <c r="D717">
        <v>33.880000000000003</v>
      </c>
      <c r="E717">
        <v>48.92</v>
      </c>
      <c r="F717">
        <v>67.02</v>
      </c>
    </row>
    <row r="718" spans="1:6" x14ac:dyDescent="0.2">
      <c r="A718">
        <v>1886</v>
      </c>
      <c r="B718">
        <v>37.24</v>
      </c>
      <c r="C718">
        <v>29.37</v>
      </c>
      <c r="D718">
        <v>33.86</v>
      </c>
      <c r="E718">
        <v>48.91</v>
      </c>
      <c r="F718">
        <v>67.010000000000005</v>
      </c>
    </row>
    <row r="719" spans="1:6" x14ac:dyDescent="0.2">
      <c r="A719">
        <v>1885</v>
      </c>
      <c r="B719">
        <v>37.22</v>
      </c>
      <c r="C719">
        <v>29.3</v>
      </c>
      <c r="D719">
        <v>33.85</v>
      </c>
      <c r="E719">
        <v>48.88</v>
      </c>
      <c r="F719">
        <v>66.98</v>
      </c>
    </row>
    <row r="720" spans="1:6" x14ac:dyDescent="0.2">
      <c r="A720">
        <v>1884</v>
      </c>
      <c r="B720">
        <v>37.200000000000003</v>
      </c>
      <c r="C720">
        <v>29.27</v>
      </c>
      <c r="D720">
        <v>33.81</v>
      </c>
      <c r="E720">
        <v>48.84</v>
      </c>
      <c r="F720">
        <v>66.930000000000007</v>
      </c>
    </row>
    <row r="721" spans="1:6" x14ac:dyDescent="0.2">
      <c r="A721">
        <v>1883</v>
      </c>
      <c r="B721">
        <v>37.24</v>
      </c>
      <c r="C721">
        <v>29.25</v>
      </c>
      <c r="D721">
        <v>33.83</v>
      </c>
      <c r="E721">
        <v>48.87</v>
      </c>
      <c r="F721">
        <v>66.91</v>
      </c>
    </row>
    <row r="722" spans="1:6" x14ac:dyDescent="0.2">
      <c r="A722">
        <v>1882</v>
      </c>
      <c r="B722">
        <v>37.25</v>
      </c>
      <c r="C722">
        <v>29.22</v>
      </c>
      <c r="D722">
        <v>33.770000000000003</v>
      </c>
      <c r="E722">
        <v>48.85</v>
      </c>
      <c r="F722">
        <v>66.88</v>
      </c>
    </row>
    <row r="723" spans="1:6" x14ac:dyDescent="0.2">
      <c r="A723">
        <v>1881</v>
      </c>
      <c r="B723">
        <v>37.28</v>
      </c>
      <c r="C723">
        <v>29.23</v>
      </c>
      <c r="D723">
        <v>33.729999999999997</v>
      </c>
      <c r="E723">
        <v>48.83</v>
      </c>
      <c r="F723">
        <v>66.89</v>
      </c>
    </row>
    <row r="724" spans="1:6" x14ac:dyDescent="0.2">
      <c r="A724">
        <v>1880</v>
      </c>
      <c r="B724">
        <v>37.26</v>
      </c>
      <c r="C724">
        <v>29.23</v>
      </c>
      <c r="D724">
        <v>33.700000000000003</v>
      </c>
      <c r="E724">
        <v>48.82</v>
      </c>
      <c r="F724">
        <v>66.91</v>
      </c>
    </row>
    <row r="725" spans="1:6" x14ac:dyDescent="0.2">
      <c r="A725">
        <v>1879</v>
      </c>
      <c r="B725">
        <v>37.200000000000003</v>
      </c>
      <c r="C725">
        <v>29.22</v>
      </c>
      <c r="D725">
        <v>33.69</v>
      </c>
      <c r="E725">
        <v>48.76</v>
      </c>
      <c r="F725">
        <v>66.900000000000006</v>
      </c>
    </row>
    <row r="726" spans="1:6" x14ac:dyDescent="0.2">
      <c r="A726">
        <v>1878</v>
      </c>
      <c r="B726">
        <v>37.15</v>
      </c>
      <c r="C726">
        <v>29.2</v>
      </c>
      <c r="D726">
        <v>33.68</v>
      </c>
      <c r="E726">
        <v>48.7</v>
      </c>
      <c r="F726">
        <v>66.849999999999994</v>
      </c>
    </row>
    <row r="727" spans="1:6" x14ac:dyDescent="0.2">
      <c r="A727">
        <v>1877</v>
      </c>
      <c r="B727">
        <v>37.11</v>
      </c>
      <c r="C727">
        <v>29.18</v>
      </c>
      <c r="D727">
        <v>33.659999999999997</v>
      </c>
      <c r="E727">
        <v>48.63</v>
      </c>
      <c r="F727">
        <v>66.84</v>
      </c>
    </row>
    <row r="728" spans="1:6" x14ac:dyDescent="0.2">
      <c r="A728">
        <v>1876</v>
      </c>
      <c r="B728">
        <v>37.06</v>
      </c>
      <c r="C728">
        <v>29.16</v>
      </c>
      <c r="D728">
        <v>33.6</v>
      </c>
      <c r="E728">
        <v>48.58</v>
      </c>
      <c r="F728">
        <v>66.819999999999993</v>
      </c>
    </row>
    <row r="729" spans="1:6" x14ac:dyDescent="0.2">
      <c r="A729">
        <v>1875</v>
      </c>
      <c r="B729">
        <v>37.020000000000003</v>
      </c>
      <c r="C729">
        <v>29.15</v>
      </c>
      <c r="D729">
        <v>33.549999999999997</v>
      </c>
      <c r="E729">
        <v>48.58</v>
      </c>
      <c r="F729">
        <v>66.81</v>
      </c>
    </row>
    <row r="730" spans="1:6" x14ac:dyDescent="0.2">
      <c r="A730">
        <v>1874</v>
      </c>
      <c r="B730">
        <v>37.01</v>
      </c>
      <c r="C730">
        <v>29.13</v>
      </c>
      <c r="D730">
        <v>33.53</v>
      </c>
      <c r="E730">
        <v>48.57</v>
      </c>
      <c r="F730">
        <v>66.78</v>
      </c>
    </row>
    <row r="731" spans="1:6" x14ac:dyDescent="0.2">
      <c r="A731">
        <v>1873</v>
      </c>
      <c r="B731">
        <v>37.020000000000003</v>
      </c>
      <c r="C731">
        <v>29.13</v>
      </c>
      <c r="D731">
        <v>33.54</v>
      </c>
      <c r="E731">
        <v>48.55</v>
      </c>
      <c r="F731">
        <v>66.760000000000005</v>
      </c>
    </row>
    <row r="732" spans="1:6" x14ac:dyDescent="0.2">
      <c r="A732">
        <v>1872</v>
      </c>
      <c r="B732">
        <v>37.020000000000003</v>
      </c>
      <c r="C732">
        <v>29.12</v>
      </c>
      <c r="D732">
        <v>33.54</v>
      </c>
      <c r="E732">
        <v>48.54</v>
      </c>
      <c r="F732">
        <v>66.77</v>
      </c>
    </row>
    <row r="733" spans="1:6" x14ac:dyDescent="0.2">
      <c r="A733">
        <v>1871</v>
      </c>
      <c r="B733">
        <v>37.020000000000003</v>
      </c>
      <c r="C733">
        <v>29.06</v>
      </c>
      <c r="D733">
        <v>33.5</v>
      </c>
      <c r="E733">
        <v>48.54</v>
      </c>
      <c r="F733">
        <v>66.790000000000006</v>
      </c>
    </row>
    <row r="734" spans="1:6" x14ac:dyDescent="0.2">
      <c r="A734">
        <v>1870</v>
      </c>
      <c r="B734">
        <v>37.03</v>
      </c>
      <c r="C734">
        <v>29.02</v>
      </c>
      <c r="D734">
        <v>33.479999999999997</v>
      </c>
      <c r="E734">
        <v>48.55</v>
      </c>
      <c r="F734">
        <v>66.819999999999993</v>
      </c>
    </row>
    <row r="735" spans="1:6" x14ac:dyDescent="0.2">
      <c r="A735">
        <v>1869</v>
      </c>
      <c r="B735">
        <v>37.020000000000003</v>
      </c>
      <c r="C735">
        <v>29</v>
      </c>
      <c r="D735">
        <v>33.47</v>
      </c>
      <c r="E735">
        <v>48.57</v>
      </c>
      <c r="F735">
        <v>66.819999999999993</v>
      </c>
    </row>
    <row r="736" spans="1:6" x14ac:dyDescent="0.2">
      <c r="A736">
        <v>1868</v>
      </c>
      <c r="B736">
        <v>37</v>
      </c>
      <c r="C736">
        <v>28.93</v>
      </c>
      <c r="D736">
        <v>33.450000000000003</v>
      </c>
      <c r="E736">
        <v>48.57</v>
      </c>
      <c r="F736">
        <v>66.8</v>
      </c>
    </row>
    <row r="737" spans="1:6" x14ac:dyDescent="0.2">
      <c r="A737">
        <v>1867</v>
      </c>
      <c r="B737">
        <v>36.97</v>
      </c>
      <c r="C737">
        <v>28.89</v>
      </c>
      <c r="D737">
        <v>33.4</v>
      </c>
      <c r="E737">
        <v>48.54</v>
      </c>
      <c r="F737">
        <v>66.760000000000005</v>
      </c>
    </row>
    <row r="738" spans="1:6" x14ac:dyDescent="0.2">
      <c r="A738">
        <v>1866</v>
      </c>
      <c r="B738">
        <v>36.92</v>
      </c>
      <c r="C738">
        <v>28.86</v>
      </c>
      <c r="D738">
        <v>33.369999999999997</v>
      </c>
      <c r="E738">
        <v>48.51</v>
      </c>
      <c r="F738">
        <v>66.72</v>
      </c>
    </row>
    <row r="739" spans="1:6" x14ac:dyDescent="0.2">
      <c r="A739">
        <v>1865</v>
      </c>
      <c r="B739">
        <v>36.909999999999997</v>
      </c>
      <c r="C739">
        <v>28.84</v>
      </c>
      <c r="D739">
        <v>33.36</v>
      </c>
      <c r="E739">
        <v>48.48</v>
      </c>
      <c r="F739">
        <v>66.7</v>
      </c>
    </row>
    <row r="740" spans="1:6" x14ac:dyDescent="0.2">
      <c r="A740">
        <v>1864</v>
      </c>
      <c r="B740">
        <v>36.9</v>
      </c>
      <c r="C740">
        <v>28.82</v>
      </c>
      <c r="D740">
        <v>33.36</v>
      </c>
      <c r="E740">
        <v>48.46</v>
      </c>
      <c r="F740">
        <v>66.67</v>
      </c>
    </row>
    <row r="741" spans="1:6" x14ac:dyDescent="0.2">
      <c r="A741">
        <v>1863</v>
      </c>
      <c r="B741">
        <v>36.89</v>
      </c>
      <c r="C741">
        <v>28.84</v>
      </c>
      <c r="D741">
        <v>33.369999999999997</v>
      </c>
      <c r="E741">
        <v>48.41</v>
      </c>
      <c r="F741">
        <v>66.67</v>
      </c>
    </row>
    <row r="742" spans="1:6" x14ac:dyDescent="0.2">
      <c r="A742">
        <v>1862</v>
      </c>
      <c r="B742">
        <v>36.9</v>
      </c>
      <c r="C742">
        <v>28.82</v>
      </c>
      <c r="D742">
        <v>33.340000000000003</v>
      </c>
      <c r="E742">
        <v>48.37</v>
      </c>
      <c r="F742">
        <v>66.69</v>
      </c>
    </row>
    <row r="743" spans="1:6" x14ac:dyDescent="0.2">
      <c r="A743">
        <v>1861</v>
      </c>
      <c r="B743">
        <v>36.89</v>
      </c>
      <c r="C743">
        <v>28.8</v>
      </c>
      <c r="D743">
        <v>33.28</v>
      </c>
      <c r="E743">
        <v>48.34</v>
      </c>
      <c r="F743">
        <v>66.69</v>
      </c>
    </row>
    <row r="744" spans="1:6" x14ac:dyDescent="0.2">
      <c r="A744">
        <v>1860</v>
      </c>
      <c r="B744">
        <v>36.89</v>
      </c>
      <c r="C744">
        <v>28.76</v>
      </c>
      <c r="D744">
        <v>33.22</v>
      </c>
      <c r="E744">
        <v>48.34</v>
      </c>
      <c r="F744">
        <v>66.650000000000006</v>
      </c>
    </row>
    <row r="745" spans="1:6" x14ac:dyDescent="0.2">
      <c r="A745">
        <v>1859</v>
      </c>
      <c r="B745">
        <v>36.86</v>
      </c>
      <c r="C745">
        <v>28.73</v>
      </c>
      <c r="D745">
        <v>33.229999999999997</v>
      </c>
      <c r="E745">
        <v>48.33</v>
      </c>
      <c r="F745">
        <v>66.599999999999994</v>
      </c>
    </row>
    <row r="746" spans="1:6" x14ac:dyDescent="0.2">
      <c r="A746">
        <v>1858</v>
      </c>
      <c r="B746">
        <v>36.81</v>
      </c>
      <c r="C746">
        <v>28.72</v>
      </c>
      <c r="D746">
        <v>33.21</v>
      </c>
      <c r="E746">
        <v>48.33</v>
      </c>
      <c r="F746">
        <v>66.569999999999993</v>
      </c>
    </row>
    <row r="747" spans="1:6" x14ac:dyDescent="0.2">
      <c r="A747">
        <v>1857</v>
      </c>
      <c r="B747">
        <v>36.75</v>
      </c>
      <c r="C747">
        <v>28.69</v>
      </c>
      <c r="D747">
        <v>33.19</v>
      </c>
      <c r="E747">
        <v>48.32</v>
      </c>
      <c r="F747">
        <v>66.52</v>
      </c>
    </row>
    <row r="748" spans="1:6" x14ac:dyDescent="0.2">
      <c r="A748">
        <v>1856</v>
      </c>
      <c r="B748">
        <v>36.71</v>
      </c>
      <c r="C748">
        <v>28.66</v>
      </c>
      <c r="D748">
        <v>33.19</v>
      </c>
      <c r="E748">
        <v>48.32</v>
      </c>
      <c r="F748">
        <v>66.489999999999995</v>
      </c>
    </row>
    <row r="749" spans="1:6" x14ac:dyDescent="0.2">
      <c r="A749">
        <v>1855</v>
      </c>
      <c r="B749">
        <v>36.67</v>
      </c>
      <c r="C749">
        <v>28.66</v>
      </c>
      <c r="D749">
        <v>33.159999999999997</v>
      </c>
      <c r="E749">
        <v>48.32</v>
      </c>
      <c r="F749">
        <v>66.489999999999995</v>
      </c>
    </row>
    <row r="750" spans="1:6" x14ac:dyDescent="0.2">
      <c r="A750">
        <v>1854</v>
      </c>
      <c r="B750">
        <v>36.65</v>
      </c>
      <c r="C750">
        <v>28.62</v>
      </c>
      <c r="D750">
        <v>33.130000000000003</v>
      </c>
      <c r="E750">
        <v>48.32</v>
      </c>
      <c r="F750">
        <v>66.5</v>
      </c>
    </row>
    <row r="751" spans="1:6" x14ac:dyDescent="0.2">
      <c r="A751">
        <v>1853</v>
      </c>
      <c r="B751">
        <v>36.619999999999997</v>
      </c>
      <c r="C751">
        <v>28.59</v>
      </c>
      <c r="D751">
        <v>33.090000000000003</v>
      </c>
      <c r="E751">
        <v>48.25</v>
      </c>
      <c r="F751">
        <v>66.489999999999995</v>
      </c>
    </row>
    <row r="752" spans="1:6" x14ac:dyDescent="0.2">
      <c r="A752">
        <v>1852</v>
      </c>
      <c r="B752">
        <v>36.56</v>
      </c>
      <c r="C752">
        <v>28.56</v>
      </c>
      <c r="D752">
        <v>33.06</v>
      </c>
      <c r="E752">
        <v>48.17</v>
      </c>
      <c r="F752">
        <v>66.489999999999995</v>
      </c>
    </row>
    <row r="753" spans="1:6" x14ac:dyDescent="0.2">
      <c r="A753">
        <v>1851</v>
      </c>
      <c r="B753">
        <v>36.549999999999997</v>
      </c>
      <c r="C753">
        <v>28.5</v>
      </c>
      <c r="D753">
        <v>33.020000000000003</v>
      </c>
      <c r="E753">
        <v>48.11</v>
      </c>
      <c r="F753">
        <v>66.47</v>
      </c>
    </row>
    <row r="754" spans="1:6" x14ac:dyDescent="0.2">
      <c r="A754">
        <v>1850</v>
      </c>
      <c r="B754">
        <v>36.56</v>
      </c>
      <c r="C754">
        <v>28.45</v>
      </c>
      <c r="D754">
        <v>33</v>
      </c>
      <c r="E754">
        <v>48.08</v>
      </c>
      <c r="F754">
        <v>66.44</v>
      </c>
    </row>
    <row r="755" spans="1:6" x14ac:dyDescent="0.2">
      <c r="A755">
        <v>1849</v>
      </c>
      <c r="B755">
        <v>36.590000000000003</v>
      </c>
      <c r="C755">
        <v>28.45</v>
      </c>
      <c r="D755">
        <v>33.020000000000003</v>
      </c>
      <c r="E755">
        <v>48.04</v>
      </c>
      <c r="F755">
        <v>66.41</v>
      </c>
    </row>
    <row r="756" spans="1:6" x14ac:dyDescent="0.2">
      <c r="A756">
        <v>1848</v>
      </c>
      <c r="B756">
        <v>36.619999999999997</v>
      </c>
      <c r="C756">
        <v>28.45</v>
      </c>
      <c r="D756">
        <v>33</v>
      </c>
      <c r="E756">
        <v>48.03</v>
      </c>
      <c r="F756">
        <v>66.41</v>
      </c>
    </row>
    <row r="757" spans="1:6" x14ac:dyDescent="0.2">
      <c r="A757">
        <v>1847</v>
      </c>
      <c r="B757">
        <v>36.619999999999997</v>
      </c>
      <c r="C757">
        <v>28.43</v>
      </c>
      <c r="D757">
        <v>32.96</v>
      </c>
      <c r="E757">
        <v>48.02</v>
      </c>
      <c r="F757">
        <v>66.400000000000006</v>
      </c>
    </row>
    <row r="758" spans="1:6" x14ac:dyDescent="0.2">
      <c r="A758">
        <v>1846</v>
      </c>
      <c r="B758">
        <v>36.61</v>
      </c>
      <c r="C758">
        <v>28.41</v>
      </c>
      <c r="D758">
        <v>32.9</v>
      </c>
      <c r="E758">
        <v>48.04</v>
      </c>
      <c r="F758">
        <v>66.400000000000006</v>
      </c>
    </row>
    <row r="759" spans="1:6" x14ac:dyDescent="0.2">
      <c r="A759">
        <v>1845</v>
      </c>
      <c r="B759">
        <v>36.6</v>
      </c>
      <c r="C759">
        <v>28.41</v>
      </c>
      <c r="D759">
        <v>32.880000000000003</v>
      </c>
      <c r="E759">
        <v>48.07</v>
      </c>
      <c r="F759">
        <v>66.41</v>
      </c>
    </row>
    <row r="760" spans="1:6" x14ac:dyDescent="0.2">
      <c r="A760">
        <v>1844</v>
      </c>
      <c r="B760">
        <v>36.549999999999997</v>
      </c>
      <c r="C760">
        <v>28.38</v>
      </c>
      <c r="D760">
        <v>32.85</v>
      </c>
      <c r="E760">
        <v>48.1</v>
      </c>
      <c r="F760">
        <v>66.42</v>
      </c>
    </row>
    <row r="761" spans="1:6" x14ac:dyDescent="0.2">
      <c r="A761">
        <v>1843</v>
      </c>
      <c r="B761">
        <v>36.53</v>
      </c>
      <c r="C761">
        <v>28.36</v>
      </c>
      <c r="D761">
        <v>32.840000000000003</v>
      </c>
      <c r="E761">
        <v>48.08</v>
      </c>
      <c r="F761">
        <v>66.38</v>
      </c>
    </row>
    <row r="762" spans="1:6" x14ac:dyDescent="0.2">
      <c r="A762">
        <v>1842</v>
      </c>
      <c r="B762">
        <v>36.49</v>
      </c>
      <c r="C762">
        <v>28.33</v>
      </c>
      <c r="D762">
        <v>32.82</v>
      </c>
      <c r="E762">
        <v>48.05</v>
      </c>
      <c r="F762">
        <v>66.36</v>
      </c>
    </row>
    <row r="763" spans="1:6" x14ac:dyDescent="0.2">
      <c r="A763">
        <v>1841</v>
      </c>
      <c r="B763">
        <v>36.47</v>
      </c>
      <c r="C763">
        <v>28.3</v>
      </c>
      <c r="D763">
        <v>32.799999999999997</v>
      </c>
      <c r="E763">
        <v>48.04</v>
      </c>
      <c r="F763">
        <v>66.33</v>
      </c>
    </row>
    <row r="764" spans="1:6" x14ac:dyDescent="0.2">
      <c r="A764">
        <v>1840</v>
      </c>
      <c r="B764">
        <v>36.44</v>
      </c>
      <c r="C764">
        <v>28.24</v>
      </c>
      <c r="D764">
        <v>32.770000000000003</v>
      </c>
      <c r="E764">
        <v>48.03</v>
      </c>
      <c r="F764">
        <v>66.319999999999993</v>
      </c>
    </row>
    <row r="765" spans="1:6" x14ac:dyDescent="0.2">
      <c r="A765">
        <v>1839</v>
      </c>
      <c r="B765">
        <v>36.44</v>
      </c>
      <c r="C765">
        <v>28.21</v>
      </c>
      <c r="D765">
        <v>32.76</v>
      </c>
      <c r="E765">
        <v>47.99</v>
      </c>
      <c r="F765">
        <v>66.3</v>
      </c>
    </row>
    <row r="766" spans="1:6" x14ac:dyDescent="0.2">
      <c r="A766">
        <v>1838</v>
      </c>
      <c r="B766">
        <v>36.42</v>
      </c>
      <c r="C766">
        <v>28.21</v>
      </c>
      <c r="D766">
        <v>32.74</v>
      </c>
      <c r="E766">
        <v>47.93</v>
      </c>
      <c r="F766">
        <v>66.290000000000006</v>
      </c>
    </row>
    <row r="767" spans="1:6" x14ac:dyDescent="0.2">
      <c r="A767">
        <v>1837</v>
      </c>
      <c r="B767">
        <v>36.4</v>
      </c>
      <c r="C767">
        <v>28.2</v>
      </c>
      <c r="D767">
        <v>32.700000000000003</v>
      </c>
      <c r="E767">
        <v>47.88</v>
      </c>
      <c r="F767">
        <v>66.28</v>
      </c>
    </row>
    <row r="768" spans="1:6" x14ac:dyDescent="0.2">
      <c r="A768">
        <v>1836</v>
      </c>
      <c r="B768">
        <v>36.380000000000003</v>
      </c>
      <c r="C768">
        <v>28.16</v>
      </c>
      <c r="D768">
        <v>32.67</v>
      </c>
      <c r="E768">
        <v>47.86</v>
      </c>
      <c r="F768">
        <v>66.31</v>
      </c>
    </row>
    <row r="769" spans="1:6" x14ac:dyDescent="0.2">
      <c r="A769">
        <v>1835</v>
      </c>
      <c r="B769">
        <v>36.33</v>
      </c>
      <c r="C769">
        <v>28.13</v>
      </c>
      <c r="D769">
        <v>32.67</v>
      </c>
      <c r="E769">
        <v>47.87</v>
      </c>
      <c r="F769">
        <v>66.34</v>
      </c>
    </row>
    <row r="770" spans="1:6" x14ac:dyDescent="0.2">
      <c r="A770">
        <v>1834</v>
      </c>
      <c r="B770">
        <v>36.32</v>
      </c>
      <c r="C770">
        <v>28.12</v>
      </c>
      <c r="D770">
        <v>32.659999999999997</v>
      </c>
      <c r="E770">
        <v>47.89</v>
      </c>
      <c r="F770">
        <v>66.33</v>
      </c>
    </row>
    <row r="771" spans="1:6" x14ac:dyDescent="0.2">
      <c r="A771">
        <v>1833</v>
      </c>
      <c r="B771">
        <v>36.299999999999997</v>
      </c>
      <c r="C771">
        <v>28.1</v>
      </c>
      <c r="D771">
        <v>32.619999999999997</v>
      </c>
      <c r="E771">
        <v>47.87</v>
      </c>
      <c r="F771">
        <v>66.290000000000006</v>
      </c>
    </row>
    <row r="772" spans="1:6" x14ac:dyDescent="0.2">
      <c r="A772">
        <v>1832</v>
      </c>
      <c r="B772">
        <v>36.28</v>
      </c>
      <c r="C772">
        <v>28.07</v>
      </c>
      <c r="D772">
        <v>32.61</v>
      </c>
      <c r="E772">
        <v>47.86</v>
      </c>
      <c r="F772">
        <v>66.28</v>
      </c>
    </row>
    <row r="773" spans="1:6" x14ac:dyDescent="0.2">
      <c r="A773">
        <v>1831</v>
      </c>
      <c r="B773">
        <v>36.26</v>
      </c>
      <c r="C773">
        <v>28.07</v>
      </c>
      <c r="D773">
        <v>32.56</v>
      </c>
      <c r="E773">
        <v>47.85</v>
      </c>
      <c r="F773">
        <v>66.260000000000005</v>
      </c>
    </row>
    <row r="774" spans="1:6" x14ac:dyDescent="0.2">
      <c r="A774">
        <v>1830</v>
      </c>
      <c r="B774">
        <v>36.24</v>
      </c>
      <c r="C774">
        <v>28.04</v>
      </c>
      <c r="D774">
        <v>32.54</v>
      </c>
      <c r="E774">
        <v>47.85</v>
      </c>
      <c r="F774">
        <v>66.23</v>
      </c>
    </row>
    <row r="775" spans="1:6" x14ac:dyDescent="0.2">
      <c r="A775">
        <v>1829</v>
      </c>
      <c r="B775">
        <v>36.270000000000003</v>
      </c>
      <c r="C775">
        <v>28.04</v>
      </c>
      <c r="D775">
        <v>32.51</v>
      </c>
      <c r="E775">
        <v>47.81</v>
      </c>
      <c r="F775">
        <v>66.180000000000007</v>
      </c>
    </row>
    <row r="776" spans="1:6" x14ac:dyDescent="0.2">
      <c r="A776">
        <v>1828</v>
      </c>
      <c r="B776">
        <v>36.26</v>
      </c>
      <c r="C776">
        <v>28.02</v>
      </c>
      <c r="D776">
        <v>32.479999999999997</v>
      </c>
      <c r="E776">
        <v>47.77</v>
      </c>
      <c r="F776">
        <v>66.150000000000006</v>
      </c>
    </row>
    <row r="777" spans="1:6" x14ac:dyDescent="0.2">
      <c r="A777">
        <v>1827</v>
      </c>
      <c r="B777">
        <v>36.26</v>
      </c>
      <c r="C777">
        <v>27.98</v>
      </c>
      <c r="D777">
        <v>32.43</v>
      </c>
      <c r="E777">
        <v>47.74</v>
      </c>
      <c r="F777">
        <v>66.13</v>
      </c>
    </row>
    <row r="778" spans="1:6" x14ac:dyDescent="0.2">
      <c r="A778">
        <v>1826</v>
      </c>
      <c r="B778">
        <v>36.270000000000003</v>
      </c>
      <c r="C778">
        <v>27.92</v>
      </c>
      <c r="D778">
        <v>32.380000000000003</v>
      </c>
      <c r="E778">
        <v>47.75</v>
      </c>
      <c r="F778">
        <v>66.14</v>
      </c>
    </row>
    <row r="779" spans="1:6" x14ac:dyDescent="0.2">
      <c r="A779">
        <v>1825</v>
      </c>
      <c r="B779">
        <v>36.24</v>
      </c>
      <c r="C779">
        <v>27.86</v>
      </c>
      <c r="D779">
        <v>32.35</v>
      </c>
      <c r="E779">
        <v>47.77</v>
      </c>
      <c r="F779">
        <v>66.150000000000006</v>
      </c>
    </row>
    <row r="780" spans="1:6" x14ac:dyDescent="0.2">
      <c r="A780">
        <v>1824</v>
      </c>
      <c r="B780">
        <v>36.19</v>
      </c>
      <c r="C780">
        <v>27.82</v>
      </c>
      <c r="D780">
        <v>32.340000000000003</v>
      </c>
      <c r="E780">
        <v>47.77</v>
      </c>
      <c r="F780">
        <v>66.150000000000006</v>
      </c>
    </row>
    <row r="781" spans="1:6" x14ac:dyDescent="0.2">
      <c r="A781">
        <v>1823</v>
      </c>
      <c r="B781">
        <v>36.17</v>
      </c>
      <c r="C781">
        <v>27.81</v>
      </c>
      <c r="D781">
        <v>32.31</v>
      </c>
      <c r="E781">
        <v>47.73</v>
      </c>
      <c r="F781">
        <v>66.12</v>
      </c>
    </row>
    <row r="782" spans="1:6" x14ac:dyDescent="0.2">
      <c r="A782">
        <v>1822</v>
      </c>
      <c r="B782">
        <v>36.15</v>
      </c>
      <c r="C782">
        <v>27.81</v>
      </c>
      <c r="D782">
        <v>32.29</v>
      </c>
      <c r="E782">
        <v>47.67</v>
      </c>
      <c r="F782">
        <v>66.11</v>
      </c>
    </row>
    <row r="783" spans="1:6" x14ac:dyDescent="0.2">
      <c r="A783">
        <v>1821</v>
      </c>
      <c r="B783">
        <v>36.08</v>
      </c>
      <c r="C783">
        <v>27.78</v>
      </c>
      <c r="D783">
        <v>32.29</v>
      </c>
      <c r="E783">
        <v>47.65</v>
      </c>
      <c r="F783">
        <v>66.11</v>
      </c>
    </row>
    <row r="784" spans="1:6" x14ac:dyDescent="0.2">
      <c r="A784">
        <v>1820</v>
      </c>
      <c r="B784">
        <v>36.07</v>
      </c>
      <c r="C784">
        <v>27.77</v>
      </c>
      <c r="D784">
        <v>32.29</v>
      </c>
      <c r="E784">
        <v>47.64</v>
      </c>
      <c r="F784">
        <v>66.11</v>
      </c>
    </row>
    <row r="785" spans="1:6" x14ac:dyDescent="0.2">
      <c r="A785">
        <v>1819</v>
      </c>
      <c r="B785">
        <v>36.06</v>
      </c>
      <c r="C785">
        <v>27.76</v>
      </c>
      <c r="D785">
        <v>32.25</v>
      </c>
      <c r="E785">
        <v>47.62</v>
      </c>
      <c r="F785">
        <v>66.11</v>
      </c>
    </row>
    <row r="786" spans="1:6" x14ac:dyDescent="0.2">
      <c r="A786">
        <v>1818</v>
      </c>
      <c r="B786">
        <v>36.06</v>
      </c>
      <c r="C786">
        <v>27.71</v>
      </c>
      <c r="D786">
        <v>32.229999999999997</v>
      </c>
      <c r="E786">
        <v>47.63</v>
      </c>
      <c r="F786">
        <v>66.09</v>
      </c>
    </row>
    <row r="787" spans="1:6" x14ac:dyDescent="0.2">
      <c r="A787">
        <v>1817</v>
      </c>
      <c r="B787">
        <v>36.06</v>
      </c>
      <c r="C787">
        <v>27.67</v>
      </c>
      <c r="D787">
        <v>32.19</v>
      </c>
      <c r="E787">
        <v>47.62</v>
      </c>
      <c r="F787">
        <v>66.09</v>
      </c>
    </row>
    <row r="788" spans="1:6" x14ac:dyDescent="0.2">
      <c r="A788">
        <v>1816</v>
      </c>
      <c r="B788">
        <v>36.06</v>
      </c>
      <c r="C788">
        <v>27.64</v>
      </c>
      <c r="D788">
        <v>32.15</v>
      </c>
      <c r="E788">
        <v>47.62</v>
      </c>
      <c r="F788">
        <v>66.09</v>
      </c>
    </row>
    <row r="789" spans="1:6" x14ac:dyDescent="0.2">
      <c r="A789">
        <v>1815</v>
      </c>
      <c r="B789">
        <v>36.090000000000003</v>
      </c>
      <c r="C789">
        <v>27.62</v>
      </c>
      <c r="D789">
        <v>32.119999999999997</v>
      </c>
      <c r="E789">
        <v>47.61</v>
      </c>
      <c r="F789">
        <v>66.08</v>
      </c>
    </row>
    <row r="790" spans="1:6" x14ac:dyDescent="0.2">
      <c r="A790">
        <v>1814</v>
      </c>
      <c r="B790">
        <v>36.07</v>
      </c>
      <c r="C790">
        <v>27.61</v>
      </c>
      <c r="D790">
        <v>32.11</v>
      </c>
      <c r="E790">
        <v>47.58</v>
      </c>
      <c r="F790">
        <v>66.09</v>
      </c>
    </row>
    <row r="791" spans="1:6" x14ac:dyDescent="0.2">
      <c r="A791">
        <v>1813</v>
      </c>
      <c r="B791">
        <v>36.04</v>
      </c>
      <c r="C791">
        <v>27.59</v>
      </c>
      <c r="D791">
        <v>32.08</v>
      </c>
      <c r="E791">
        <v>47.55</v>
      </c>
      <c r="F791">
        <v>66.08</v>
      </c>
    </row>
    <row r="792" spans="1:6" x14ac:dyDescent="0.2">
      <c r="A792">
        <v>1812</v>
      </c>
      <c r="B792">
        <v>36.03</v>
      </c>
      <c r="C792">
        <v>27.57</v>
      </c>
      <c r="D792">
        <v>32.06</v>
      </c>
      <c r="E792">
        <v>47.54</v>
      </c>
      <c r="F792">
        <v>66.069999999999993</v>
      </c>
    </row>
    <row r="793" spans="1:6" x14ac:dyDescent="0.2">
      <c r="A793">
        <v>1811</v>
      </c>
      <c r="B793">
        <v>36</v>
      </c>
      <c r="C793">
        <v>27.55</v>
      </c>
      <c r="D793">
        <v>32.03</v>
      </c>
      <c r="E793">
        <v>47.51</v>
      </c>
      <c r="F793">
        <v>66.040000000000006</v>
      </c>
    </row>
    <row r="794" spans="1:6" x14ac:dyDescent="0.2">
      <c r="A794">
        <v>1810</v>
      </c>
      <c r="B794">
        <v>35.96</v>
      </c>
      <c r="C794">
        <v>27.54</v>
      </c>
      <c r="D794">
        <v>32.03</v>
      </c>
      <c r="E794">
        <v>47.5</v>
      </c>
      <c r="F794">
        <v>66</v>
      </c>
    </row>
    <row r="795" spans="1:6" x14ac:dyDescent="0.2">
      <c r="A795">
        <v>1809</v>
      </c>
      <c r="B795">
        <v>35.96</v>
      </c>
      <c r="C795">
        <v>27.52</v>
      </c>
      <c r="D795">
        <v>32.020000000000003</v>
      </c>
      <c r="E795">
        <v>47.47</v>
      </c>
      <c r="F795">
        <v>65.98</v>
      </c>
    </row>
    <row r="796" spans="1:6" x14ac:dyDescent="0.2">
      <c r="A796">
        <v>1808</v>
      </c>
      <c r="B796">
        <v>35.96</v>
      </c>
      <c r="C796">
        <v>27.52</v>
      </c>
      <c r="D796">
        <v>32</v>
      </c>
      <c r="E796">
        <v>47.44</v>
      </c>
      <c r="F796">
        <v>65.95</v>
      </c>
    </row>
    <row r="797" spans="1:6" x14ac:dyDescent="0.2">
      <c r="A797">
        <v>1807</v>
      </c>
      <c r="B797">
        <v>35.94</v>
      </c>
      <c r="C797">
        <v>27.52</v>
      </c>
      <c r="D797">
        <v>31.98</v>
      </c>
      <c r="E797">
        <v>47.43</v>
      </c>
      <c r="F797">
        <v>65.959999999999994</v>
      </c>
    </row>
    <row r="798" spans="1:6" x14ac:dyDescent="0.2">
      <c r="A798">
        <v>1806</v>
      </c>
      <c r="B798">
        <v>35.96</v>
      </c>
      <c r="C798">
        <v>27.51</v>
      </c>
      <c r="D798">
        <v>31.97</v>
      </c>
      <c r="E798">
        <v>47.42</v>
      </c>
      <c r="F798">
        <v>65.98</v>
      </c>
    </row>
    <row r="799" spans="1:6" x14ac:dyDescent="0.2">
      <c r="A799">
        <v>1805</v>
      </c>
      <c r="B799">
        <v>35.94</v>
      </c>
      <c r="C799">
        <v>27.51</v>
      </c>
      <c r="D799">
        <v>31.97</v>
      </c>
      <c r="E799">
        <v>47.39</v>
      </c>
      <c r="F799">
        <v>66.02</v>
      </c>
    </row>
    <row r="800" spans="1:6" x14ac:dyDescent="0.2">
      <c r="A800">
        <v>1804</v>
      </c>
      <c r="B800">
        <v>35.92</v>
      </c>
      <c r="C800">
        <v>27.47</v>
      </c>
      <c r="D800">
        <v>31.96</v>
      </c>
      <c r="E800">
        <v>47.39</v>
      </c>
      <c r="F800">
        <v>66.010000000000005</v>
      </c>
    </row>
    <row r="801" spans="1:6" x14ac:dyDescent="0.2">
      <c r="A801">
        <v>1803</v>
      </c>
      <c r="B801">
        <v>35.89</v>
      </c>
      <c r="C801">
        <v>27.44</v>
      </c>
      <c r="D801">
        <v>31.93</v>
      </c>
      <c r="E801">
        <v>47.38</v>
      </c>
      <c r="F801">
        <v>65.989999999999995</v>
      </c>
    </row>
    <row r="802" spans="1:6" x14ac:dyDescent="0.2">
      <c r="A802">
        <v>1802</v>
      </c>
      <c r="B802">
        <v>35.880000000000003</v>
      </c>
      <c r="C802">
        <v>27.4</v>
      </c>
      <c r="D802">
        <v>31.92</v>
      </c>
      <c r="E802">
        <v>47.37</v>
      </c>
      <c r="F802">
        <v>65.959999999999994</v>
      </c>
    </row>
    <row r="803" spans="1:6" x14ac:dyDescent="0.2">
      <c r="A803">
        <v>1801</v>
      </c>
      <c r="B803">
        <v>35.85</v>
      </c>
      <c r="C803">
        <v>27.37</v>
      </c>
      <c r="D803">
        <v>31.9</v>
      </c>
      <c r="E803">
        <v>47.36</v>
      </c>
      <c r="F803">
        <v>65.900000000000006</v>
      </c>
    </row>
    <row r="804" spans="1:6" x14ac:dyDescent="0.2">
      <c r="A804">
        <v>1800</v>
      </c>
      <c r="B804">
        <v>35.840000000000003</v>
      </c>
      <c r="C804">
        <v>27.34</v>
      </c>
      <c r="D804">
        <v>31.89</v>
      </c>
      <c r="E804">
        <v>47.34</v>
      </c>
      <c r="F804">
        <v>65.89</v>
      </c>
    </row>
    <row r="805" spans="1:6" x14ac:dyDescent="0.2">
      <c r="A805">
        <v>1799</v>
      </c>
      <c r="B805">
        <v>35.83</v>
      </c>
      <c r="C805">
        <v>27.33</v>
      </c>
      <c r="D805">
        <v>31.87</v>
      </c>
      <c r="E805">
        <v>47.32</v>
      </c>
      <c r="F805">
        <v>65.86</v>
      </c>
    </row>
    <row r="806" spans="1:6" x14ac:dyDescent="0.2">
      <c r="A806">
        <v>1798</v>
      </c>
      <c r="B806">
        <v>35.82</v>
      </c>
      <c r="C806">
        <v>27.32</v>
      </c>
      <c r="D806">
        <v>31.84</v>
      </c>
      <c r="E806">
        <v>47.32</v>
      </c>
      <c r="F806">
        <v>65.86</v>
      </c>
    </row>
    <row r="807" spans="1:6" x14ac:dyDescent="0.2">
      <c r="A807">
        <v>1797</v>
      </c>
      <c r="B807">
        <v>35.799999999999997</v>
      </c>
      <c r="C807">
        <v>27.3</v>
      </c>
      <c r="D807">
        <v>31.79</v>
      </c>
      <c r="E807">
        <v>47.29</v>
      </c>
      <c r="F807">
        <v>65.87</v>
      </c>
    </row>
    <row r="808" spans="1:6" x14ac:dyDescent="0.2">
      <c r="A808">
        <v>1796</v>
      </c>
      <c r="B808">
        <v>35.76</v>
      </c>
      <c r="C808">
        <v>27.28</v>
      </c>
      <c r="D808">
        <v>31.76</v>
      </c>
      <c r="E808">
        <v>47.28</v>
      </c>
      <c r="F808">
        <v>65.849999999999994</v>
      </c>
    </row>
    <row r="809" spans="1:6" x14ac:dyDescent="0.2">
      <c r="A809">
        <v>1795</v>
      </c>
      <c r="B809">
        <v>35.76</v>
      </c>
      <c r="C809">
        <v>27.25</v>
      </c>
      <c r="D809">
        <v>31.74</v>
      </c>
      <c r="E809">
        <v>47.26</v>
      </c>
      <c r="F809">
        <v>65.86</v>
      </c>
    </row>
    <row r="810" spans="1:6" x14ac:dyDescent="0.2">
      <c r="A810">
        <v>1794</v>
      </c>
      <c r="B810">
        <v>35.75</v>
      </c>
      <c r="C810">
        <v>27.22</v>
      </c>
      <c r="D810">
        <v>31.72</v>
      </c>
      <c r="E810">
        <v>47.25</v>
      </c>
      <c r="F810">
        <v>65.84</v>
      </c>
    </row>
    <row r="811" spans="1:6" x14ac:dyDescent="0.2">
      <c r="A811">
        <v>1793</v>
      </c>
      <c r="B811">
        <v>35.74</v>
      </c>
      <c r="C811">
        <v>27.19</v>
      </c>
      <c r="D811">
        <v>31.7</v>
      </c>
      <c r="E811">
        <v>47.24</v>
      </c>
      <c r="F811">
        <v>65.83</v>
      </c>
    </row>
    <row r="812" spans="1:6" x14ac:dyDescent="0.2">
      <c r="A812">
        <v>1792</v>
      </c>
      <c r="B812">
        <v>35.729999999999997</v>
      </c>
      <c r="C812">
        <v>27.18</v>
      </c>
      <c r="D812">
        <v>31.68</v>
      </c>
      <c r="E812">
        <v>47.23</v>
      </c>
      <c r="F812">
        <v>65.819999999999993</v>
      </c>
    </row>
    <row r="813" spans="1:6" x14ac:dyDescent="0.2">
      <c r="A813">
        <v>1791</v>
      </c>
      <c r="B813">
        <v>35.72</v>
      </c>
      <c r="C813">
        <v>27.17</v>
      </c>
      <c r="D813">
        <v>31.68</v>
      </c>
      <c r="E813">
        <v>47.21</v>
      </c>
      <c r="F813">
        <v>65.81</v>
      </c>
    </row>
    <row r="814" spans="1:6" x14ac:dyDescent="0.2">
      <c r="A814">
        <v>1790</v>
      </c>
      <c r="B814">
        <v>35.729999999999997</v>
      </c>
      <c r="C814">
        <v>27.16</v>
      </c>
      <c r="D814">
        <v>31.68</v>
      </c>
      <c r="E814">
        <v>47.21</v>
      </c>
      <c r="F814">
        <v>65.8</v>
      </c>
    </row>
    <row r="815" spans="1:6" x14ac:dyDescent="0.2">
      <c r="A815">
        <v>1789</v>
      </c>
      <c r="B815">
        <v>35.700000000000003</v>
      </c>
      <c r="C815">
        <v>27.16</v>
      </c>
      <c r="D815">
        <v>31.64</v>
      </c>
      <c r="E815">
        <v>47.18</v>
      </c>
      <c r="F815">
        <v>65.8</v>
      </c>
    </row>
    <row r="816" spans="1:6" x14ac:dyDescent="0.2">
      <c r="A816">
        <v>1788</v>
      </c>
      <c r="B816">
        <v>35.700000000000003</v>
      </c>
      <c r="C816">
        <v>27.14</v>
      </c>
      <c r="D816">
        <v>31.62</v>
      </c>
      <c r="E816">
        <v>47.17</v>
      </c>
      <c r="F816">
        <v>65.8</v>
      </c>
    </row>
    <row r="817" spans="1:6" x14ac:dyDescent="0.2">
      <c r="A817">
        <v>1787</v>
      </c>
      <c r="B817">
        <v>35.68</v>
      </c>
      <c r="C817">
        <v>27.12</v>
      </c>
      <c r="D817">
        <v>31.58</v>
      </c>
      <c r="E817">
        <v>47.16</v>
      </c>
      <c r="F817">
        <v>65.790000000000006</v>
      </c>
    </row>
    <row r="818" spans="1:6" x14ac:dyDescent="0.2">
      <c r="A818">
        <v>1786</v>
      </c>
      <c r="B818">
        <v>35.68</v>
      </c>
      <c r="C818">
        <v>27.07</v>
      </c>
      <c r="D818">
        <v>31.56</v>
      </c>
      <c r="E818">
        <v>47.17</v>
      </c>
      <c r="F818">
        <v>65.78</v>
      </c>
    </row>
    <row r="819" spans="1:6" x14ac:dyDescent="0.2">
      <c r="A819">
        <v>1785</v>
      </c>
      <c r="B819">
        <v>35.659999999999997</v>
      </c>
      <c r="C819">
        <v>27.03</v>
      </c>
      <c r="D819">
        <v>31.53</v>
      </c>
      <c r="E819">
        <v>47.17</v>
      </c>
      <c r="F819">
        <v>65.75</v>
      </c>
    </row>
    <row r="820" spans="1:6" x14ac:dyDescent="0.2">
      <c r="A820">
        <v>1784</v>
      </c>
      <c r="B820">
        <v>35.659999999999997</v>
      </c>
      <c r="C820">
        <v>27</v>
      </c>
      <c r="D820">
        <v>31.5</v>
      </c>
      <c r="E820">
        <v>47.14</v>
      </c>
      <c r="F820">
        <v>65.75</v>
      </c>
    </row>
    <row r="821" spans="1:6" x14ac:dyDescent="0.2">
      <c r="A821">
        <v>1783</v>
      </c>
      <c r="B821">
        <v>35.659999999999997</v>
      </c>
      <c r="C821">
        <v>26.97</v>
      </c>
      <c r="D821">
        <v>31.47</v>
      </c>
      <c r="E821">
        <v>47.09</v>
      </c>
      <c r="F821">
        <v>65.739999999999995</v>
      </c>
    </row>
    <row r="822" spans="1:6" x14ac:dyDescent="0.2">
      <c r="A822">
        <v>1782</v>
      </c>
      <c r="B822">
        <v>35.630000000000003</v>
      </c>
      <c r="C822">
        <v>26.97</v>
      </c>
      <c r="D822">
        <v>31.45</v>
      </c>
      <c r="E822">
        <v>47.05</v>
      </c>
      <c r="F822">
        <v>65.7</v>
      </c>
    </row>
    <row r="823" spans="1:6" x14ac:dyDescent="0.2">
      <c r="A823">
        <v>1781</v>
      </c>
      <c r="B823">
        <v>35.65</v>
      </c>
      <c r="C823">
        <v>26.96</v>
      </c>
      <c r="D823">
        <v>31.43</v>
      </c>
      <c r="E823">
        <v>47.03</v>
      </c>
      <c r="F823">
        <v>65.7</v>
      </c>
    </row>
    <row r="824" spans="1:6" x14ac:dyDescent="0.2">
      <c r="A824">
        <v>1780</v>
      </c>
      <c r="B824">
        <v>35.65</v>
      </c>
      <c r="C824">
        <v>26.95</v>
      </c>
      <c r="D824">
        <v>31.41</v>
      </c>
      <c r="E824">
        <v>47</v>
      </c>
      <c r="F824">
        <v>65.680000000000007</v>
      </c>
    </row>
    <row r="825" spans="1:6" x14ac:dyDescent="0.2">
      <c r="A825">
        <v>1779</v>
      </c>
      <c r="B825">
        <v>35.630000000000003</v>
      </c>
      <c r="C825">
        <v>26.92</v>
      </c>
      <c r="D825">
        <v>31.39</v>
      </c>
      <c r="E825">
        <v>47</v>
      </c>
      <c r="F825">
        <v>65.680000000000007</v>
      </c>
    </row>
    <row r="826" spans="1:6" x14ac:dyDescent="0.2">
      <c r="A826">
        <v>1778</v>
      </c>
      <c r="B826">
        <v>35.61</v>
      </c>
      <c r="C826">
        <v>26.89</v>
      </c>
      <c r="D826">
        <v>31.37</v>
      </c>
      <c r="E826">
        <v>47.01</v>
      </c>
      <c r="F826">
        <v>65.69</v>
      </c>
    </row>
    <row r="827" spans="1:6" x14ac:dyDescent="0.2">
      <c r="A827">
        <v>1777</v>
      </c>
      <c r="B827">
        <v>35.590000000000003</v>
      </c>
      <c r="C827">
        <v>26.87</v>
      </c>
      <c r="D827">
        <v>31.36</v>
      </c>
      <c r="E827">
        <v>47.03</v>
      </c>
      <c r="F827">
        <v>65.69</v>
      </c>
    </row>
    <row r="828" spans="1:6" x14ac:dyDescent="0.2">
      <c r="A828">
        <v>1776</v>
      </c>
      <c r="B828">
        <v>35.57</v>
      </c>
      <c r="C828">
        <v>26.86</v>
      </c>
      <c r="D828">
        <v>31.35</v>
      </c>
      <c r="E828">
        <v>47.03</v>
      </c>
      <c r="F828">
        <v>65.67</v>
      </c>
    </row>
    <row r="829" spans="1:6" x14ac:dyDescent="0.2">
      <c r="A829">
        <v>1775</v>
      </c>
      <c r="B829">
        <v>35.54</v>
      </c>
      <c r="C829">
        <v>26.85</v>
      </c>
      <c r="D829">
        <v>31.34</v>
      </c>
      <c r="E829">
        <v>47.01</v>
      </c>
      <c r="F829">
        <v>65.66</v>
      </c>
    </row>
    <row r="830" spans="1:6" x14ac:dyDescent="0.2">
      <c r="A830">
        <v>1774</v>
      </c>
      <c r="B830">
        <v>35.520000000000003</v>
      </c>
      <c r="C830">
        <v>26.83</v>
      </c>
      <c r="D830">
        <v>31.33</v>
      </c>
      <c r="E830">
        <v>47</v>
      </c>
      <c r="F830">
        <v>65.650000000000006</v>
      </c>
    </row>
    <row r="831" spans="1:6" x14ac:dyDescent="0.2">
      <c r="A831">
        <v>1773</v>
      </c>
      <c r="B831">
        <v>35.520000000000003</v>
      </c>
      <c r="C831">
        <v>26.82</v>
      </c>
      <c r="D831">
        <v>31.31</v>
      </c>
      <c r="E831">
        <v>46.96</v>
      </c>
      <c r="F831">
        <v>65.64</v>
      </c>
    </row>
    <row r="832" spans="1:6" x14ac:dyDescent="0.2">
      <c r="A832">
        <v>1772</v>
      </c>
      <c r="B832">
        <v>35.54</v>
      </c>
      <c r="C832">
        <v>26.8</v>
      </c>
      <c r="D832">
        <v>31.3</v>
      </c>
      <c r="E832">
        <v>46.95</v>
      </c>
      <c r="F832">
        <v>65.62</v>
      </c>
    </row>
    <row r="833" spans="1:6" x14ac:dyDescent="0.2">
      <c r="A833">
        <v>1771</v>
      </c>
      <c r="B833">
        <v>35.54</v>
      </c>
      <c r="C833">
        <v>26.78</v>
      </c>
      <c r="D833">
        <v>31.25</v>
      </c>
      <c r="E833">
        <v>46.94</v>
      </c>
      <c r="F833">
        <v>65.59</v>
      </c>
    </row>
    <row r="834" spans="1:6" x14ac:dyDescent="0.2">
      <c r="A834">
        <v>1770</v>
      </c>
      <c r="B834">
        <v>35.549999999999997</v>
      </c>
      <c r="C834">
        <v>26.76</v>
      </c>
      <c r="D834">
        <v>31.22</v>
      </c>
      <c r="E834">
        <v>46.92</v>
      </c>
      <c r="F834">
        <v>65.569999999999993</v>
      </c>
    </row>
    <row r="835" spans="1:6" x14ac:dyDescent="0.2">
      <c r="A835">
        <v>1769</v>
      </c>
      <c r="B835">
        <v>35.54</v>
      </c>
      <c r="C835">
        <v>26.73</v>
      </c>
      <c r="D835">
        <v>31.18</v>
      </c>
      <c r="E835">
        <v>46.91</v>
      </c>
      <c r="F835">
        <v>65.58</v>
      </c>
    </row>
    <row r="836" spans="1:6" x14ac:dyDescent="0.2">
      <c r="A836">
        <v>1768</v>
      </c>
      <c r="B836">
        <v>35.520000000000003</v>
      </c>
      <c r="C836">
        <v>26.71</v>
      </c>
      <c r="D836">
        <v>31.15</v>
      </c>
      <c r="E836">
        <v>46.93</v>
      </c>
      <c r="F836">
        <v>65.58</v>
      </c>
    </row>
    <row r="837" spans="1:6" x14ac:dyDescent="0.2">
      <c r="A837">
        <v>1767</v>
      </c>
      <c r="B837">
        <v>35.5</v>
      </c>
      <c r="C837">
        <v>26.69</v>
      </c>
      <c r="D837">
        <v>31.11</v>
      </c>
      <c r="E837">
        <v>46.94</v>
      </c>
      <c r="F837">
        <v>65.599999999999994</v>
      </c>
    </row>
    <row r="838" spans="1:6" x14ac:dyDescent="0.2">
      <c r="A838">
        <v>1766</v>
      </c>
      <c r="B838">
        <v>35.479999999999997</v>
      </c>
      <c r="C838">
        <v>26.67</v>
      </c>
      <c r="D838">
        <v>31.08</v>
      </c>
      <c r="E838">
        <v>46.92</v>
      </c>
      <c r="F838">
        <v>65.58</v>
      </c>
    </row>
    <row r="839" spans="1:6" x14ac:dyDescent="0.2">
      <c r="A839">
        <v>1765</v>
      </c>
      <c r="B839">
        <v>35.44</v>
      </c>
      <c r="C839">
        <v>26.65</v>
      </c>
      <c r="D839">
        <v>31.06</v>
      </c>
      <c r="E839">
        <v>46.9</v>
      </c>
      <c r="F839">
        <v>65.55</v>
      </c>
    </row>
    <row r="840" spans="1:6" x14ac:dyDescent="0.2">
      <c r="A840">
        <v>1764</v>
      </c>
      <c r="B840">
        <v>35.450000000000003</v>
      </c>
      <c r="C840">
        <v>26.6</v>
      </c>
      <c r="D840">
        <v>31.04</v>
      </c>
      <c r="E840">
        <v>46.89</v>
      </c>
      <c r="F840">
        <v>65.55</v>
      </c>
    </row>
    <row r="841" spans="1:6" x14ac:dyDescent="0.2">
      <c r="A841">
        <v>1763</v>
      </c>
      <c r="B841">
        <v>35.44</v>
      </c>
      <c r="C841">
        <v>26.57</v>
      </c>
      <c r="D841">
        <v>31.04</v>
      </c>
      <c r="E841">
        <v>46.87</v>
      </c>
      <c r="F841">
        <v>65.540000000000006</v>
      </c>
    </row>
    <row r="842" spans="1:6" x14ac:dyDescent="0.2">
      <c r="A842">
        <v>1762</v>
      </c>
      <c r="B842">
        <v>35.450000000000003</v>
      </c>
      <c r="C842">
        <v>26.56</v>
      </c>
      <c r="D842">
        <v>31.02</v>
      </c>
      <c r="E842">
        <v>46.84</v>
      </c>
      <c r="F842">
        <v>65.52</v>
      </c>
    </row>
    <row r="843" spans="1:6" x14ac:dyDescent="0.2">
      <c r="A843">
        <v>1761</v>
      </c>
      <c r="B843">
        <v>35.450000000000003</v>
      </c>
      <c r="C843">
        <v>26.54</v>
      </c>
      <c r="D843">
        <v>30.99</v>
      </c>
      <c r="E843">
        <v>46.8</v>
      </c>
      <c r="F843">
        <v>65.510000000000005</v>
      </c>
    </row>
    <row r="844" spans="1:6" x14ac:dyDescent="0.2">
      <c r="A844">
        <v>1760</v>
      </c>
      <c r="B844">
        <v>35.43</v>
      </c>
      <c r="C844">
        <v>26.53</v>
      </c>
      <c r="D844">
        <v>30.98</v>
      </c>
      <c r="E844">
        <v>46.79</v>
      </c>
      <c r="F844">
        <v>65.5</v>
      </c>
    </row>
    <row r="845" spans="1:6" x14ac:dyDescent="0.2">
      <c r="A845">
        <v>1759</v>
      </c>
      <c r="B845">
        <v>35.42</v>
      </c>
      <c r="C845">
        <v>26.51</v>
      </c>
      <c r="D845">
        <v>30.96</v>
      </c>
      <c r="E845">
        <v>46.8</v>
      </c>
      <c r="F845">
        <v>65.52</v>
      </c>
    </row>
    <row r="846" spans="1:6" x14ac:dyDescent="0.2">
      <c r="A846">
        <v>1758</v>
      </c>
      <c r="B846">
        <v>35.409999999999997</v>
      </c>
      <c r="C846">
        <v>26.48</v>
      </c>
      <c r="D846">
        <v>30.95</v>
      </c>
      <c r="E846">
        <v>46.81</v>
      </c>
      <c r="F846">
        <v>65.53</v>
      </c>
    </row>
    <row r="847" spans="1:6" x14ac:dyDescent="0.2">
      <c r="A847">
        <v>1757</v>
      </c>
      <c r="B847">
        <v>35.4</v>
      </c>
      <c r="C847">
        <v>26.45</v>
      </c>
      <c r="D847">
        <v>30.93</v>
      </c>
      <c r="E847">
        <v>46.8</v>
      </c>
      <c r="F847">
        <v>65.52</v>
      </c>
    </row>
    <row r="848" spans="1:6" x14ac:dyDescent="0.2">
      <c r="A848">
        <v>1756</v>
      </c>
      <c r="B848">
        <v>35.4</v>
      </c>
      <c r="C848">
        <v>26.46</v>
      </c>
      <c r="D848">
        <v>30.91</v>
      </c>
      <c r="E848">
        <v>46.78</v>
      </c>
      <c r="F848">
        <v>65.5</v>
      </c>
    </row>
    <row r="849" spans="1:6" x14ac:dyDescent="0.2">
      <c r="A849">
        <v>1755</v>
      </c>
      <c r="B849">
        <v>35.4</v>
      </c>
      <c r="C849">
        <v>26.45</v>
      </c>
      <c r="D849">
        <v>30.87</v>
      </c>
      <c r="E849">
        <v>46.74</v>
      </c>
      <c r="F849">
        <v>65.47</v>
      </c>
    </row>
    <row r="850" spans="1:6" x14ac:dyDescent="0.2">
      <c r="A850">
        <v>1754</v>
      </c>
      <c r="B850">
        <v>35.409999999999997</v>
      </c>
      <c r="C850">
        <v>26.43</v>
      </c>
      <c r="D850">
        <v>30.85</v>
      </c>
      <c r="E850">
        <v>46.71</v>
      </c>
      <c r="F850">
        <v>65.44</v>
      </c>
    </row>
    <row r="851" spans="1:6" x14ac:dyDescent="0.2">
      <c r="A851">
        <v>1753</v>
      </c>
      <c r="B851">
        <v>35.409999999999997</v>
      </c>
      <c r="C851">
        <v>26.41</v>
      </c>
      <c r="D851">
        <v>30.83</v>
      </c>
      <c r="E851">
        <v>46.69</v>
      </c>
      <c r="F851">
        <v>65.45</v>
      </c>
    </row>
    <row r="852" spans="1:6" x14ac:dyDescent="0.2">
      <c r="A852">
        <v>1752</v>
      </c>
      <c r="B852">
        <v>35.4</v>
      </c>
      <c r="C852">
        <v>26.4</v>
      </c>
      <c r="D852">
        <v>30.81</v>
      </c>
      <c r="E852">
        <v>46.66</v>
      </c>
      <c r="F852">
        <v>65.42</v>
      </c>
    </row>
    <row r="853" spans="1:6" x14ac:dyDescent="0.2">
      <c r="A853">
        <v>1751</v>
      </c>
      <c r="B853">
        <v>35.380000000000003</v>
      </c>
      <c r="C853">
        <v>26.39</v>
      </c>
      <c r="D853">
        <v>30.8</v>
      </c>
      <c r="E853">
        <v>46.66</v>
      </c>
      <c r="F853">
        <v>65.430000000000007</v>
      </c>
    </row>
    <row r="854" spans="1:6" x14ac:dyDescent="0.2">
      <c r="A854">
        <v>1750</v>
      </c>
      <c r="B854">
        <v>35.380000000000003</v>
      </c>
      <c r="C854">
        <v>26.36</v>
      </c>
      <c r="D854">
        <v>30.77</v>
      </c>
      <c r="E854">
        <v>46.65</v>
      </c>
      <c r="F854">
        <v>65.41</v>
      </c>
    </row>
    <row r="855" spans="1:6" x14ac:dyDescent="0.2">
      <c r="A855">
        <v>1749</v>
      </c>
      <c r="B855">
        <v>35.35</v>
      </c>
      <c r="C855">
        <v>26.32</v>
      </c>
      <c r="D855">
        <v>30.76</v>
      </c>
      <c r="E855">
        <v>46.66</v>
      </c>
      <c r="F855">
        <v>65.41</v>
      </c>
    </row>
    <row r="856" spans="1:6" x14ac:dyDescent="0.2">
      <c r="A856">
        <v>1748</v>
      </c>
      <c r="B856">
        <v>35.36</v>
      </c>
      <c r="C856">
        <v>26.31</v>
      </c>
      <c r="D856">
        <v>30.76</v>
      </c>
      <c r="E856">
        <v>46.66</v>
      </c>
      <c r="F856">
        <v>65.39</v>
      </c>
    </row>
    <row r="857" spans="1:6" x14ac:dyDescent="0.2">
      <c r="A857">
        <v>1747</v>
      </c>
      <c r="B857">
        <v>35.369999999999997</v>
      </c>
      <c r="C857">
        <v>26.3</v>
      </c>
      <c r="D857">
        <v>30.74</v>
      </c>
      <c r="E857">
        <v>46.65</v>
      </c>
      <c r="F857">
        <v>65.38</v>
      </c>
    </row>
    <row r="858" spans="1:6" x14ac:dyDescent="0.2">
      <c r="A858">
        <v>1746</v>
      </c>
      <c r="B858">
        <v>35.369999999999997</v>
      </c>
      <c r="C858">
        <v>26.3</v>
      </c>
      <c r="D858">
        <v>30.72</v>
      </c>
      <c r="E858">
        <v>46.64</v>
      </c>
      <c r="F858">
        <v>65.38</v>
      </c>
    </row>
    <row r="859" spans="1:6" x14ac:dyDescent="0.2">
      <c r="A859">
        <v>1745</v>
      </c>
      <c r="B859">
        <v>35.369999999999997</v>
      </c>
      <c r="C859">
        <v>26.27</v>
      </c>
      <c r="D859">
        <v>30.68</v>
      </c>
      <c r="E859">
        <v>46.63</v>
      </c>
      <c r="F859">
        <v>65.36</v>
      </c>
    </row>
    <row r="860" spans="1:6" x14ac:dyDescent="0.2">
      <c r="A860">
        <v>1744</v>
      </c>
      <c r="B860">
        <v>35.36</v>
      </c>
      <c r="C860">
        <v>26.25</v>
      </c>
      <c r="D860">
        <v>30.65</v>
      </c>
      <c r="E860">
        <v>46.62</v>
      </c>
      <c r="F860">
        <v>65.37</v>
      </c>
    </row>
    <row r="861" spans="1:6" x14ac:dyDescent="0.2">
      <c r="A861">
        <v>1743</v>
      </c>
      <c r="B861">
        <v>35.35</v>
      </c>
      <c r="C861">
        <v>26.23</v>
      </c>
      <c r="D861">
        <v>30.63</v>
      </c>
      <c r="E861">
        <v>46.6</v>
      </c>
      <c r="F861">
        <v>65.38</v>
      </c>
    </row>
    <row r="862" spans="1:6" x14ac:dyDescent="0.2">
      <c r="A862">
        <v>1742</v>
      </c>
      <c r="B862">
        <v>35.35</v>
      </c>
      <c r="C862">
        <v>26.23</v>
      </c>
      <c r="D862">
        <v>30.6</v>
      </c>
      <c r="E862">
        <v>46.59</v>
      </c>
      <c r="F862">
        <v>65.38</v>
      </c>
    </row>
    <row r="863" spans="1:6" x14ac:dyDescent="0.2">
      <c r="A863">
        <v>1741</v>
      </c>
      <c r="B863">
        <v>35.32</v>
      </c>
      <c r="C863">
        <v>26.22</v>
      </c>
      <c r="D863">
        <v>30.56</v>
      </c>
      <c r="E863">
        <v>46.58</v>
      </c>
      <c r="F863">
        <v>65.36</v>
      </c>
    </row>
    <row r="864" spans="1:6" x14ac:dyDescent="0.2">
      <c r="A864">
        <v>1740</v>
      </c>
      <c r="B864">
        <v>35.33</v>
      </c>
      <c r="C864">
        <v>26.19</v>
      </c>
      <c r="D864">
        <v>30.53</v>
      </c>
      <c r="E864">
        <v>46.56</v>
      </c>
      <c r="F864">
        <v>65.34</v>
      </c>
    </row>
    <row r="865" spans="1:6" x14ac:dyDescent="0.2">
      <c r="A865">
        <v>1739</v>
      </c>
      <c r="B865">
        <v>35.32</v>
      </c>
      <c r="C865">
        <v>26.16</v>
      </c>
      <c r="D865">
        <v>30.51</v>
      </c>
      <c r="E865">
        <v>46.55</v>
      </c>
      <c r="F865">
        <v>65.319999999999993</v>
      </c>
    </row>
    <row r="866" spans="1:6" x14ac:dyDescent="0.2">
      <c r="A866">
        <v>1738</v>
      </c>
      <c r="B866">
        <v>35.31</v>
      </c>
      <c r="C866">
        <v>26.15</v>
      </c>
      <c r="D866">
        <v>30.5</v>
      </c>
      <c r="E866">
        <v>46.54</v>
      </c>
      <c r="F866">
        <v>65.31</v>
      </c>
    </row>
    <row r="867" spans="1:6" x14ac:dyDescent="0.2">
      <c r="A867">
        <v>1737</v>
      </c>
      <c r="B867">
        <v>35.28</v>
      </c>
      <c r="C867">
        <v>26.13</v>
      </c>
      <c r="D867">
        <v>30.49</v>
      </c>
      <c r="E867">
        <v>46.53</v>
      </c>
      <c r="F867">
        <v>65.31</v>
      </c>
    </row>
    <row r="868" spans="1:6" x14ac:dyDescent="0.2">
      <c r="A868">
        <v>1736</v>
      </c>
      <c r="B868">
        <v>35.26</v>
      </c>
      <c r="C868">
        <v>26.11</v>
      </c>
      <c r="D868">
        <v>30.46</v>
      </c>
      <c r="E868">
        <v>46.53</v>
      </c>
      <c r="F868">
        <v>65.31</v>
      </c>
    </row>
    <row r="869" spans="1:6" x14ac:dyDescent="0.2">
      <c r="A869">
        <v>1735</v>
      </c>
      <c r="B869">
        <v>35.229999999999997</v>
      </c>
      <c r="C869">
        <v>26.07</v>
      </c>
      <c r="D869">
        <v>30.45</v>
      </c>
      <c r="E869">
        <v>46.53</v>
      </c>
      <c r="F869">
        <v>65.33</v>
      </c>
    </row>
    <row r="870" spans="1:6" x14ac:dyDescent="0.2">
      <c r="A870">
        <v>1734</v>
      </c>
      <c r="B870">
        <v>35.21</v>
      </c>
      <c r="C870">
        <v>26.05</v>
      </c>
      <c r="D870">
        <v>30.45</v>
      </c>
      <c r="E870">
        <v>46.52</v>
      </c>
      <c r="F870">
        <v>65.31</v>
      </c>
    </row>
    <row r="871" spans="1:6" x14ac:dyDescent="0.2">
      <c r="A871">
        <v>1733</v>
      </c>
      <c r="B871">
        <v>35.21</v>
      </c>
      <c r="C871">
        <v>26.04</v>
      </c>
      <c r="D871">
        <v>30.44</v>
      </c>
      <c r="E871">
        <v>46.5</v>
      </c>
      <c r="F871">
        <v>65.3</v>
      </c>
    </row>
    <row r="872" spans="1:6" x14ac:dyDescent="0.2">
      <c r="A872">
        <v>1732</v>
      </c>
      <c r="B872">
        <v>35.229999999999997</v>
      </c>
      <c r="C872">
        <v>26.04</v>
      </c>
      <c r="D872">
        <v>30.44</v>
      </c>
      <c r="E872">
        <v>46.49</v>
      </c>
      <c r="F872">
        <v>65.290000000000006</v>
      </c>
    </row>
    <row r="873" spans="1:6" x14ac:dyDescent="0.2">
      <c r="A873">
        <v>1731</v>
      </c>
      <c r="B873">
        <v>35.22</v>
      </c>
      <c r="C873">
        <v>26.03</v>
      </c>
      <c r="D873">
        <v>30.43</v>
      </c>
      <c r="E873">
        <v>46.46</v>
      </c>
      <c r="F873">
        <v>65.25</v>
      </c>
    </row>
    <row r="874" spans="1:6" x14ac:dyDescent="0.2">
      <c r="A874">
        <v>1730</v>
      </c>
      <c r="B874">
        <v>35.21</v>
      </c>
      <c r="C874">
        <v>26.01</v>
      </c>
      <c r="D874">
        <v>30.41</v>
      </c>
      <c r="E874">
        <v>46.46</v>
      </c>
      <c r="F874">
        <v>65.25</v>
      </c>
    </row>
    <row r="875" spans="1:6" x14ac:dyDescent="0.2">
      <c r="A875">
        <v>1729</v>
      </c>
      <c r="B875">
        <v>35.200000000000003</v>
      </c>
      <c r="C875">
        <v>25.98</v>
      </c>
      <c r="D875">
        <v>30.36</v>
      </c>
      <c r="E875">
        <v>46.44</v>
      </c>
      <c r="F875">
        <v>65.239999999999995</v>
      </c>
    </row>
    <row r="876" spans="1:6" x14ac:dyDescent="0.2">
      <c r="A876">
        <v>1728</v>
      </c>
      <c r="B876">
        <v>35.19</v>
      </c>
      <c r="C876">
        <v>25.94</v>
      </c>
      <c r="D876">
        <v>30.35</v>
      </c>
      <c r="E876">
        <v>46.42</v>
      </c>
      <c r="F876">
        <v>65.22</v>
      </c>
    </row>
    <row r="877" spans="1:6" x14ac:dyDescent="0.2">
      <c r="A877">
        <v>1727</v>
      </c>
      <c r="B877">
        <v>35.17</v>
      </c>
      <c r="C877">
        <v>25.92</v>
      </c>
      <c r="D877">
        <v>30.32</v>
      </c>
      <c r="E877">
        <v>46.41</v>
      </c>
      <c r="F877">
        <v>65.19</v>
      </c>
    </row>
    <row r="878" spans="1:6" x14ac:dyDescent="0.2">
      <c r="A878">
        <v>1726</v>
      </c>
      <c r="B878">
        <v>35.18</v>
      </c>
      <c r="C878">
        <v>25.9</v>
      </c>
      <c r="D878">
        <v>30.28</v>
      </c>
      <c r="E878">
        <v>46.41</v>
      </c>
      <c r="F878">
        <v>65.19</v>
      </c>
    </row>
    <row r="879" spans="1:6" x14ac:dyDescent="0.2">
      <c r="A879">
        <v>1725</v>
      </c>
      <c r="B879">
        <v>35.19</v>
      </c>
      <c r="C879">
        <v>25.88</v>
      </c>
      <c r="D879">
        <v>30.23</v>
      </c>
      <c r="E879">
        <v>46.38</v>
      </c>
      <c r="F879">
        <v>65.16</v>
      </c>
    </row>
    <row r="880" spans="1:6" x14ac:dyDescent="0.2">
      <c r="A880">
        <v>1724</v>
      </c>
      <c r="B880">
        <v>35.229999999999997</v>
      </c>
      <c r="C880">
        <v>25.87</v>
      </c>
      <c r="D880">
        <v>30.21</v>
      </c>
      <c r="E880">
        <v>46.36</v>
      </c>
      <c r="F880">
        <v>65.16</v>
      </c>
    </row>
    <row r="881" spans="1:6" x14ac:dyDescent="0.2">
      <c r="A881">
        <v>1723</v>
      </c>
      <c r="B881">
        <v>35.24</v>
      </c>
      <c r="C881">
        <v>25.88</v>
      </c>
      <c r="D881">
        <v>30.21</v>
      </c>
      <c r="E881">
        <v>46.34</v>
      </c>
      <c r="F881">
        <v>65.150000000000006</v>
      </c>
    </row>
    <row r="882" spans="1:6" x14ac:dyDescent="0.2">
      <c r="A882">
        <v>1722</v>
      </c>
      <c r="B882">
        <v>35.25</v>
      </c>
      <c r="C882">
        <v>25.88</v>
      </c>
      <c r="D882">
        <v>30.21</v>
      </c>
      <c r="E882">
        <v>46.33</v>
      </c>
      <c r="F882">
        <v>65.14</v>
      </c>
    </row>
    <row r="883" spans="1:6" x14ac:dyDescent="0.2">
      <c r="A883">
        <v>1721</v>
      </c>
      <c r="B883">
        <v>35.24</v>
      </c>
      <c r="C883">
        <v>25.87</v>
      </c>
      <c r="D883">
        <v>30.21</v>
      </c>
      <c r="E883">
        <v>46.33</v>
      </c>
      <c r="F883">
        <v>65.14</v>
      </c>
    </row>
    <row r="884" spans="1:6" x14ac:dyDescent="0.2">
      <c r="A884">
        <v>1720</v>
      </c>
      <c r="B884">
        <v>35.21</v>
      </c>
      <c r="C884">
        <v>25.85</v>
      </c>
      <c r="D884">
        <v>30.19</v>
      </c>
      <c r="E884">
        <v>46.33</v>
      </c>
      <c r="F884">
        <v>65.13</v>
      </c>
    </row>
    <row r="885" spans="1:6" x14ac:dyDescent="0.2">
      <c r="A885">
        <v>1719</v>
      </c>
      <c r="B885">
        <v>35.19</v>
      </c>
      <c r="C885">
        <v>25.81</v>
      </c>
      <c r="D885">
        <v>30.15</v>
      </c>
      <c r="E885">
        <v>46.33</v>
      </c>
      <c r="F885">
        <v>65.13</v>
      </c>
    </row>
    <row r="886" spans="1:6" x14ac:dyDescent="0.2">
      <c r="A886">
        <v>1718</v>
      </c>
      <c r="B886">
        <v>35.17</v>
      </c>
      <c r="C886">
        <v>25.78</v>
      </c>
      <c r="D886">
        <v>30.14</v>
      </c>
      <c r="E886">
        <v>46.31</v>
      </c>
      <c r="F886">
        <v>65.099999999999994</v>
      </c>
    </row>
    <row r="887" spans="1:6" x14ac:dyDescent="0.2">
      <c r="A887">
        <v>1717</v>
      </c>
      <c r="B887">
        <v>35.14</v>
      </c>
      <c r="C887">
        <v>25.76</v>
      </c>
      <c r="D887">
        <v>30.11</v>
      </c>
      <c r="E887">
        <v>46.29</v>
      </c>
      <c r="F887">
        <v>65.069999999999993</v>
      </c>
    </row>
    <row r="888" spans="1:6" x14ac:dyDescent="0.2">
      <c r="A888">
        <v>1716</v>
      </c>
      <c r="B888">
        <v>35.14</v>
      </c>
      <c r="C888">
        <v>25.73</v>
      </c>
      <c r="D888">
        <v>30.06</v>
      </c>
      <c r="E888">
        <v>46.3</v>
      </c>
      <c r="F888">
        <v>65.06</v>
      </c>
    </row>
    <row r="889" spans="1:6" x14ac:dyDescent="0.2">
      <c r="A889">
        <v>1715</v>
      </c>
      <c r="B889">
        <v>35.15</v>
      </c>
      <c r="C889">
        <v>25.72</v>
      </c>
      <c r="D889">
        <v>30</v>
      </c>
      <c r="E889">
        <v>46.29</v>
      </c>
      <c r="F889">
        <v>65.069999999999993</v>
      </c>
    </row>
    <row r="890" spans="1:6" x14ac:dyDescent="0.2">
      <c r="A890">
        <v>1714</v>
      </c>
      <c r="B890">
        <v>35.17</v>
      </c>
      <c r="C890">
        <v>25.69</v>
      </c>
      <c r="D890">
        <v>29.97</v>
      </c>
      <c r="E890">
        <v>46.28</v>
      </c>
      <c r="F890">
        <v>65.069999999999993</v>
      </c>
    </row>
    <row r="891" spans="1:6" x14ac:dyDescent="0.2">
      <c r="A891">
        <v>1713</v>
      </c>
      <c r="B891">
        <v>35.17</v>
      </c>
      <c r="C891">
        <v>25.68</v>
      </c>
      <c r="D891">
        <v>29.95</v>
      </c>
      <c r="E891">
        <v>46.29</v>
      </c>
      <c r="F891">
        <v>65.09</v>
      </c>
    </row>
    <row r="892" spans="1:6" x14ac:dyDescent="0.2">
      <c r="A892">
        <v>1712</v>
      </c>
      <c r="B892">
        <v>35.18</v>
      </c>
      <c r="C892">
        <v>25.66</v>
      </c>
      <c r="D892">
        <v>29.94</v>
      </c>
      <c r="E892">
        <v>46.29</v>
      </c>
      <c r="F892">
        <v>65.099999999999994</v>
      </c>
    </row>
    <row r="893" spans="1:6" x14ac:dyDescent="0.2">
      <c r="A893">
        <v>1711</v>
      </c>
      <c r="B893">
        <v>35.159999999999997</v>
      </c>
      <c r="C893">
        <v>25.65</v>
      </c>
      <c r="D893">
        <v>29.92</v>
      </c>
      <c r="E893">
        <v>46.27</v>
      </c>
      <c r="F893">
        <v>65.09</v>
      </c>
    </row>
    <row r="894" spans="1:6" x14ac:dyDescent="0.2">
      <c r="A894">
        <v>1710</v>
      </c>
      <c r="B894">
        <v>35.159999999999997</v>
      </c>
      <c r="C894">
        <v>25.62</v>
      </c>
      <c r="D894">
        <v>29.92</v>
      </c>
      <c r="E894">
        <v>46.25</v>
      </c>
      <c r="F894">
        <v>65.069999999999993</v>
      </c>
    </row>
    <row r="895" spans="1:6" x14ac:dyDescent="0.2">
      <c r="A895">
        <v>1709</v>
      </c>
      <c r="B895">
        <v>35.119999999999997</v>
      </c>
      <c r="C895">
        <v>25.61</v>
      </c>
      <c r="D895">
        <v>29.91</v>
      </c>
      <c r="E895">
        <v>46.24</v>
      </c>
      <c r="F895">
        <v>65.069999999999993</v>
      </c>
    </row>
    <row r="896" spans="1:6" x14ac:dyDescent="0.2">
      <c r="A896">
        <v>1708</v>
      </c>
      <c r="B896">
        <v>35.090000000000003</v>
      </c>
      <c r="C896">
        <v>25.6</v>
      </c>
      <c r="D896">
        <v>29.9</v>
      </c>
      <c r="E896">
        <v>46.22</v>
      </c>
      <c r="F896">
        <v>65.06</v>
      </c>
    </row>
    <row r="897" spans="1:6" x14ac:dyDescent="0.2">
      <c r="A897">
        <v>1707</v>
      </c>
      <c r="B897">
        <v>35.06</v>
      </c>
      <c r="C897">
        <v>25.6</v>
      </c>
      <c r="D897">
        <v>29.88</v>
      </c>
      <c r="E897">
        <v>46.2</v>
      </c>
      <c r="F897">
        <v>65.05</v>
      </c>
    </row>
    <row r="898" spans="1:6" x14ac:dyDescent="0.2">
      <c r="A898">
        <v>1706</v>
      </c>
      <c r="B898">
        <v>35.06</v>
      </c>
      <c r="C898">
        <v>25.58</v>
      </c>
      <c r="D898">
        <v>29.85</v>
      </c>
      <c r="E898">
        <v>46.18</v>
      </c>
      <c r="F898">
        <v>65.02</v>
      </c>
    </row>
    <row r="899" spans="1:6" x14ac:dyDescent="0.2">
      <c r="A899">
        <v>1705</v>
      </c>
      <c r="B899">
        <v>35.08</v>
      </c>
      <c r="C899">
        <v>25.56</v>
      </c>
      <c r="D899">
        <v>29.8</v>
      </c>
      <c r="E899">
        <v>46.17</v>
      </c>
      <c r="F899">
        <v>65.02</v>
      </c>
    </row>
    <row r="900" spans="1:6" x14ac:dyDescent="0.2">
      <c r="A900">
        <v>1704</v>
      </c>
      <c r="B900">
        <v>35.11</v>
      </c>
      <c r="C900">
        <v>25.54</v>
      </c>
      <c r="D900">
        <v>29.79</v>
      </c>
      <c r="E900">
        <v>46.14</v>
      </c>
      <c r="F900">
        <v>65.010000000000005</v>
      </c>
    </row>
    <row r="901" spans="1:6" x14ac:dyDescent="0.2">
      <c r="A901">
        <v>1703</v>
      </c>
      <c r="B901">
        <v>35.119999999999997</v>
      </c>
      <c r="C901">
        <v>25.53</v>
      </c>
      <c r="D901">
        <v>29.78</v>
      </c>
      <c r="E901">
        <v>46.14</v>
      </c>
      <c r="F901">
        <v>65</v>
      </c>
    </row>
    <row r="902" spans="1:6" x14ac:dyDescent="0.2">
      <c r="A902">
        <v>1702</v>
      </c>
      <c r="B902">
        <v>35.130000000000003</v>
      </c>
      <c r="C902">
        <v>25.49</v>
      </c>
      <c r="D902">
        <v>29.75</v>
      </c>
      <c r="E902">
        <v>46.14</v>
      </c>
      <c r="F902">
        <v>64.959999999999994</v>
      </c>
    </row>
    <row r="903" spans="1:6" x14ac:dyDescent="0.2">
      <c r="A903">
        <v>1701</v>
      </c>
      <c r="B903">
        <v>35.119999999999997</v>
      </c>
      <c r="C903">
        <v>25.47</v>
      </c>
      <c r="D903">
        <v>29.74</v>
      </c>
      <c r="E903">
        <v>46.13</v>
      </c>
      <c r="F903">
        <v>64.959999999999994</v>
      </c>
    </row>
    <row r="904" spans="1:6" x14ac:dyDescent="0.2">
      <c r="A904">
        <v>1700</v>
      </c>
      <c r="B904">
        <v>35.119999999999997</v>
      </c>
      <c r="C904">
        <v>25.43</v>
      </c>
      <c r="D904">
        <v>29.71</v>
      </c>
      <c r="E904">
        <v>46.12</v>
      </c>
      <c r="F904">
        <v>64.94</v>
      </c>
    </row>
    <row r="905" spans="1:6" x14ac:dyDescent="0.2">
      <c r="A905">
        <v>1699</v>
      </c>
      <c r="B905">
        <v>35.090000000000003</v>
      </c>
      <c r="C905">
        <v>25.41</v>
      </c>
      <c r="D905">
        <v>29.68</v>
      </c>
      <c r="E905">
        <v>46.12</v>
      </c>
      <c r="F905">
        <v>64.94</v>
      </c>
    </row>
    <row r="906" spans="1:6" x14ac:dyDescent="0.2">
      <c r="A906">
        <v>1698</v>
      </c>
      <c r="B906">
        <v>35.07</v>
      </c>
      <c r="C906">
        <v>25.39</v>
      </c>
      <c r="D906">
        <v>29.63</v>
      </c>
      <c r="E906">
        <v>46.11</v>
      </c>
      <c r="F906">
        <v>64.91</v>
      </c>
    </row>
    <row r="907" spans="1:6" x14ac:dyDescent="0.2">
      <c r="A907">
        <v>1697</v>
      </c>
      <c r="B907">
        <v>35.06</v>
      </c>
      <c r="C907">
        <v>25.38</v>
      </c>
      <c r="D907">
        <v>29.6</v>
      </c>
      <c r="E907">
        <v>46.11</v>
      </c>
      <c r="F907">
        <v>64.92</v>
      </c>
    </row>
    <row r="908" spans="1:6" x14ac:dyDescent="0.2">
      <c r="A908">
        <v>1696</v>
      </c>
      <c r="B908">
        <v>35.07</v>
      </c>
      <c r="C908">
        <v>25.36</v>
      </c>
      <c r="D908">
        <v>29.59</v>
      </c>
      <c r="E908">
        <v>46.09</v>
      </c>
      <c r="F908">
        <v>64.900000000000006</v>
      </c>
    </row>
    <row r="909" spans="1:6" x14ac:dyDescent="0.2">
      <c r="A909">
        <v>1695</v>
      </c>
      <c r="B909">
        <v>35.06</v>
      </c>
      <c r="C909">
        <v>25.35</v>
      </c>
      <c r="D909">
        <v>29.57</v>
      </c>
      <c r="E909">
        <v>46.08</v>
      </c>
      <c r="F909">
        <v>64.900000000000006</v>
      </c>
    </row>
    <row r="910" spans="1:6" x14ac:dyDescent="0.2">
      <c r="A910">
        <v>1694</v>
      </c>
      <c r="B910">
        <v>35.04</v>
      </c>
      <c r="C910">
        <v>25.35</v>
      </c>
      <c r="D910">
        <v>29.55</v>
      </c>
      <c r="E910">
        <v>46.07</v>
      </c>
      <c r="F910">
        <v>64.900000000000006</v>
      </c>
    </row>
    <row r="911" spans="1:6" x14ac:dyDescent="0.2">
      <c r="A911">
        <v>1693</v>
      </c>
      <c r="B911">
        <v>35.020000000000003</v>
      </c>
      <c r="C911">
        <v>25.34</v>
      </c>
      <c r="D911">
        <v>29.55</v>
      </c>
      <c r="E911">
        <v>46.05</v>
      </c>
      <c r="F911">
        <v>64.88</v>
      </c>
    </row>
    <row r="912" spans="1:6" x14ac:dyDescent="0.2">
      <c r="A912">
        <v>1692</v>
      </c>
      <c r="B912">
        <v>35.01</v>
      </c>
      <c r="C912">
        <v>25.32</v>
      </c>
      <c r="D912">
        <v>29.52</v>
      </c>
      <c r="E912">
        <v>46.04</v>
      </c>
      <c r="F912">
        <v>64.87</v>
      </c>
    </row>
    <row r="913" spans="1:6" x14ac:dyDescent="0.2">
      <c r="A913">
        <v>1691</v>
      </c>
      <c r="B913">
        <v>35.01</v>
      </c>
      <c r="C913">
        <v>25.29</v>
      </c>
      <c r="D913">
        <v>29.48</v>
      </c>
      <c r="E913">
        <v>46.04</v>
      </c>
      <c r="F913">
        <v>64.87</v>
      </c>
    </row>
    <row r="914" spans="1:6" x14ac:dyDescent="0.2">
      <c r="A914">
        <v>1690</v>
      </c>
      <c r="B914">
        <v>35.020000000000003</v>
      </c>
      <c r="C914">
        <v>25.26</v>
      </c>
      <c r="D914">
        <v>29.44</v>
      </c>
      <c r="E914">
        <v>46.02</v>
      </c>
      <c r="F914">
        <v>64.86</v>
      </c>
    </row>
    <row r="915" spans="1:6" x14ac:dyDescent="0.2">
      <c r="A915">
        <v>1689</v>
      </c>
      <c r="B915">
        <v>35.020000000000003</v>
      </c>
      <c r="C915">
        <v>25.22</v>
      </c>
      <c r="D915">
        <v>29.41</v>
      </c>
      <c r="E915">
        <v>46.02</v>
      </c>
      <c r="F915">
        <v>64.83</v>
      </c>
    </row>
    <row r="916" spans="1:6" x14ac:dyDescent="0.2">
      <c r="A916">
        <v>1688</v>
      </c>
      <c r="B916">
        <v>35.03</v>
      </c>
      <c r="C916">
        <v>25.19</v>
      </c>
      <c r="D916">
        <v>29.37</v>
      </c>
      <c r="E916">
        <v>46</v>
      </c>
      <c r="F916">
        <v>64.819999999999993</v>
      </c>
    </row>
    <row r="917" spans="1:6" x14ac:dyDescent="0.2">
      <c r="A917">
        <v>1687</v>
      </c>
      <c r="B917">
        <v>35.03</v>
      </c>
      <c r="C917">
        <v>25.16</v>
      </c>
      <c r="D917">
        <v>29.36</v>
      </c>
      <c r="E917">
        <v>45.99</v>
      </c>
      <c r="F917">
        <v>64.819999999999993</v>
      </c>
    </row>
    <row r="918" spans="1:6" x14ac:dyDescent="0.2">
      <c r="A918">
        <v>1686</v>
      </c>
      <c r="B918">
        <v>35.03</v>
      </c>
      <c r="C918">
        <v>25.13</v>
      </c>
      <c r="D918">
        <v>29.35</v>
      </c>
      <c r="E918">
        <v>45.98</v>
      </c>
      <c r="F918">
        <v>64.83</v>
      </c>
    </row>
    <row r="919" spans="1:6" x14ac:dyDescent="0.2">
      <c r="A919">
        <v>1685</v>
      </c>
      <c r="B919">
        <v>35.03</v>
      </c>
      <c r="C919">
        <v>25.13</v>
      </c>
      <c r="D919">
        <v>29.34</v>
      </c>
      <c r="E919">
        <v>45.97</v>
      </c>
      <c r="F919">
        <v>64.84</v>
      </c>
    </row>
    <row r="920" spans="1:6" x14ac:dyDescent="0.2">
      <c r="A920">
        <v>1684</v>
      </c>
      <c r="B920">
        <v>35.03</v>
      </c>
      <c r="C920">
        <v>25.14</v>
      </c>
      <c r="D920">
        <v>29.32</v>
      </c>
      <c r="E920">
        <v>45.96</v>
      </c>
      <c r="F920">
        <v>64.84</v>
      </c>
    </row>
    <row r="921" spans="1:6" x14ac:dyDescent="0.2">
      <c r="A921">
        <v>1683</v>
      </c>
      <c r="B921">
        <v>35.020000000000003</v>
      </c>
      <c r="C921">
        <v>25.15</v>
      </c>
      <c r="D921">
        <v>29.31</v>
      </c>
      <c r="E921">
        <v>45.94</v>
      </c>
      <c r="F921">
        <v>64.84</v>
      </c>
    </row>
    <row r="922" spans="1:6" x14ac:dyDescent="0.2">
      <c r="A922">
        <v>1682</v>
      </c>
      <c r="B922">
        <v>35.020000000000003</v>
      </c>
      <c r="C922">
        <v>25.15</v>
      </c>
      <c r="D922">
        <v>29.31</v>
      </c>
      <c r="E922">
        <v>45.94</v>
      </c>
      <c r="F922">
        <v>64.83</v>
      </c>
    </row>
    <row r="923" spans="1:6" x14ac:dyDescent="0.2">
      <c r="A923">
        <v>1681</v>
      </c>
      <c r="B923">
        <v>35.020000000000003</v>
      </c>
      <c r="C923">
        <v>25.14</v>
      </c>
      <c r="D923">
        <v>29.28</v>
      </c>
      <c r="E923">
        <v>45.94</v>
      </c>
      <c r="F923">
        <v>64.81</v>
      </c>
    </row>
    <row r="924" spans="1:6" x14ac:dyDescent="0.2">
      <c r="A924">
        <v>1680</v>
      </c>
      <c r="B924">
        <v>35</v>
      </c>
      <c r="C924">
        <v>25.12</v>
      </c>
      <c r="D924">
        <v>29.25</v>
      </c>
      <c r="E924">
        <v>45.93</v>
      </c>
      <c r="F924">
        <v>64.8</v>
      </c>
    </row>
    <row r="925" spans="1:6" x14ac:dyDescent="0.2">
      <c r="A925">
        <v>1679</v>
      </c>
      <c r="B925">
        <v>34.979999999999997</v>
      </c>
      <c r="C925">
        <v>25.09</v>
      </c>
      <c r="D925">
        <v>29.23</v>
      </c>
      <c r="E925">
        <v>45.89</v>
      </c>
      <c r="F925">
        <v>64.75</v>
      </c>
    </row>
    <row r="926" spans="1:6" x14ac:dyDescent="0.2">
      <c r="A926">
        <v>1678</v>
      </c>
      <c r="B926">
        <v>34.979999999999997</v>
      </c>
      <c r="C926">
        <v>25.06</v>
      </c>
      <c r="D926">
        <v>29.18</v>
      </c>
      <c r="E926">
        <v>45.86</v>
      </c>
      <c r="F926">
        <v>64.709999999999994</v>
      </c>
    </row>
    <row r="927" spans="1:6" x14ac:dyDescent="0.2">
      <c r="A927">
        <v>1677</v>
      </c>
      <c r="B927">
        <v>34.979999999999997</v>
      </c>
      <c r="C927">
        <v>25.03</v>
      </c>
      <c r="D927">
        <v>29.16</v>
      </c>
      <c r="E927">
        <v>45.85</v>
      </c>
      <c r="F927">
        <v>64.7</v>
      </c>
    </row>
    <row r="928" spans="1:6" x14ac:dyDescent="0.2">
      <c r="A928">
        <v>1676</v>
      </c>
      <c r="B928">
        <v>34.97</v>
      </c>
      <c r="C928">
        <v>25.02</v>
      </c>
      <c r="D928">
        <v>29.13</v>
      </c>
      <c r="E928">
        <v>45.84</v>
      </c>
      <c r="F928">
        <v>64.69</v>
      </c>
    </row>
    <row r="929" spans="1:6" x14ac:dyDescent="0.2">
      <c r="A929">
        <v>1675</v>
      </c>
      <c r="B929">
        <v>34.96</v>
      </c>
      <c r="C929">
        <v>24.98</v>
      </c>
      <c r="D929">
        <v>29.11</v>
      </c>
      <c r="E929">
        <v>45.84</v>
      </c>
      <c r="F929">
        <v>64.67</v>
      </c>
    </row>
    <row r="930" spans="1:6" x14ac:dyDescent="0.2">
      <c r="A930">
        <v>1674</v>
      </c>
      <c r="B930">
        <v>34.96</v>
      </c>
      <c r="C930">
        <v>24.96</v>
      </c>
      <c r="D930">
        <v>29.1</v>
      </c>
      <c r="E930">
        <v>45.85</v>
      </c>
      <c r="F930">
        <v>64.680000000000007</v>
      </c>
    </row>
    <row r="931" spans="1:6" x14ac:dyDescent="0.2">
      <c r="A931">
        <v>1673</v>
      </c>
      <c r="B931">
        <v>34.950000000000003</v>
      </c>
      <c r="C931">
        <v>24.94</v>
      </c>
      <c r="D931">
        <v>29.09</v>
      </c>
      <c r="E931">
        <v>45.86</v>
      </c>
      <c r="F931">
        <v>64.680000000000007</v>
      </c>
    </row>
    <row r="932" spans="1:6" x14ac:dyDescent="0.2">
      <c r="A932">
        <v>1672</v>
      </c>
      <c r="B932">
        <v>34.93</v>
      </c>
      <c r="C932">
        <v>24.94</v>
      </c>
      <c r="D932">
        <v>29.08</v>
      </c>
      <c r="E932">
        <v>45.84</v>
      </c>
      <c r="F932">
        <v>64.67</v>
      </c>
    </row>
    <row r="933" spans="1:6" x14ac:dyDescent="0.2">
      <c r="A933">
        <v>1671</v>
      </c>
      <c r="B933">
        <v>34.93</v>
      </c>
      <c r="C933">
        <v>24.91</v>
      </c>
      <c r="D933">
        <v>29.04</v>
      </c>
      <c r="E933">
        <v>45.83</v>
      </c>
      <c r="F933">
        <v>64.680000000000007</v>
      </c>
    </row>
    <row r="934" spans="1:6" x14ac:dyDescent="0.2">
      <c r="A934">
        <v>1670</v>
      </c>
      <c r="B934">
        <v>34.909999999999997</v>
      </c>
      <c r="C934">
        <v>24.88</v>
      </c>
      <c r="D934">
        <v>29.01</v>
      </c>
      <c r="E934">
        <v>45.83</v>
      </c>
      <c r="F934">
        <v>64.680000000000007</v>
      </c>
    </row>
    <row r="935" spans="1:6" x14ac:dyDescent="0.2">
      <c r="A935">
        <v>1669</v>
      </c>
      <c r="B935">
        <v>34.92</v>
      </c>
      <c r="C935">
        <v>24.84</v>
      </c>
      <c r="D935">
        <v>28.96</v>
      </c>
      <c r="E935">
        <v>45.81</v>
      </c>
      <c r="F935">
        <v>64.66</v>
      </c>
    </row>
    <row r="936" spans="1:6" x14ac:dyDescent="0.2">
      <c r="A936">
        <v>1668</v>
      </c>
      <c r="B936">
        <v>34.93</v>
      </c>
      <c r="C936">
        <v>24.82</v>
      </c>
      <c r="D936">
        <v>28.94</v>
      </c>
      <c r="E936">
        <v>45.79</v>
      </c>
      <c r="F936">
        <v>64.66</v>
      </c>
    </row>
    <row r="937" spans="1:6" x14ac:dyDescent="0.2">
      <c r="A937">
        <v>1667</v>
      </c>
      <c r="B937">
        <v>34.950000000000003</v>
      </c>
      <c r="C937">
        <v>24.79</v>
      </c>
      <c r="D937">
        <v>28.93</v>
      </c>
      <c r="E937">
        <v>45.78</v>
      </c>
      <c r="F937">
        <v>64.66</v>
      </c>
    </row>
    <row r="938" spans="1:6" x14ac:dyDescent="0.2">
      <c r="A938">
        <v>1666</v>
      </c>
      <c r="B938">
        <v>34.94</v>
      </c>
      <c r="C938">
        <v>24.78</v>
      </c>
      <c r="D938">
        <v>28.94</v>
      </c>
      <c r="E938">
        <v>45.77</v>
      </c>
      <c r="F938">
        <v>64.650000000000006</v>
      </c>
    </row>
    <row r="939" spans="1:6" x14ac:dyDescent="0.2">
      <c r="A939">
        <v>1665</v>
      </c>
      <c r="B939">
        <v>34.93</v>
      </c>
      <c r="C939">
        <v>24.79</v>
      </c>
      <c r="D939">
        <v>28.93</v>
      </c>
      <c r="E939">
        <v>45.74</v>
      </c>
      <c r="F939">
        <v>64.64</v>
      </c>
    </row>
    <row r="940" spans="1:6" x14ac:dyDescent="0.2">
      <c r="A940">
        <v>1664</v>
      </c>
      <c r="B940">
        <v>34.93</v>
      </c>
      <c r="C940">
        <v>24.78</v>
      </c>
      <c r="D940">
        <v>28.91</v>
      </c>
      <c r="E940">
        <v>45.72</v>
      </c>
      <c r="F940">
        <v>64.63</v>
      </c>
    </row>
    <row r="941" spans="1:6" x14ac:dyDescent="0.2">
      <c r="A941">
        <v>1663</v>
      </c>
      <c r="B941">
        <v>34.89</v>
      </c>
      <c r="C941">
        <v>24.76</v>
      </c>
      <c r="D941">
        <v>28.89</v>
      </c>
      <c r="E941">
        <v>45.71</v>
      </c>
      <c r="F941">
        <v>64.63</v>
      </c>
    </row>
    <row r="942" spans="1:6" x14ac:dyDescent="0.2">
      <c r="A942">
        <v>1662</v>
      </c>
      <c r="B942">
        <v>34.869999999999997</v>
      </c>
      <c r="C942">
        <v>24.74</v>
      </c>
      <c r="D942">
        <v>28.85</v>
      </c>
      <c r="E942">
        <v>45.69</v>
      </c>
      <c r="F942">
        <v>64.599999999999994</v>
      </c>
    </row>
    <row r="943" spans="1:6" x14ac:dyDescent="0.2">
      <c r="A943">
        <v>1661</v>
      </c>
      <c r="B943">
        <v>34.869999999999997</v>
      </c>
      <c r="C943">
        <v>24.7</v>
      </c>
      <c r="D943">
        <v>28.8</v>
      </c>
      <c r="E943">
        <v>45.68</v>
      </c>
      <c r="F943">
        <v>64.599999999999994</v>
      </c>
    </row>
    <row r="944" spans="1:6" x14ac:dyDescent="0.2">
      <c r="A944">
        <v>1660</v>
      </c>
      <c r="B944">
        <v>34.869999999999997</v>
      </c>
      <c r="C944">
        <v>24.64</v>
      </c>
      <c r="D944">
        <v>28.74</v>
      </c>
      <c r="E944">
        <v>45.68</v>
      </c>
      <c r="F944">
        <v>64.599999999999994</v>
      </c>
    </row>
    <row r="945" spans="1:6" x14ac:dyDescent="0.2">
      <c r="A945">
        <v>1659</v>
      </c>
      <c r="B945">
        <v>34.880000000000003</v>
      </c>
      <c r="C945">
        <v>24.59</v>
      </c>
      <c r="D945">
        <v>28.71</v>
      </c>
      <c r="E945">
        <v>45.69</v>
      </c>
      <c r="F945">
        <v>64.599999999999994</v>
      </c>
    </row>
    <row r="946" spans="1:6" x14ac:dyDescent="0.2">
      <c r="A946">
        <v>1658</v>
      </c>
      <c r="B946">
        <v>34.9</v>
      </c>
      <c r="C946">
        <v>24.56</v>
      </c>
      <c r="D946">
        <v>28.68</v>
      </c>
      <c r="E946">
        <v>45.69</v>
      </c>
      <c r="F946">
        <v>64.569999999999993</v>
      </c>
    </row>
    <row r="947" spans="1:6" x14ac:dyDescent="0.2">
      <c r="A947">
        <v>1657</v>
      </c>
      <c r="B947">
        <v>34.9</v>
      </c>
      <c r="C947">
        <v>24.55</v>
      </c>
      <c r="D947">
        <v>28.66</v>
      </c>
      <c r="E947">
        <v>45.68</v>
      </c>
      <c r="F947">
        <v>64.569999999999993</v>
      </c>
    </row>
    <row r="948" spans="1:6" x14ac:dyDescent="0.2">
      <c r="A948">
        <v>1656</v>
      </c>
      <c r="B948">
        <v>34.880000000000003</v>
      </c>
      <c r="C948">
        <v>24.54</v>
      </c>
      <c r="D948">
        <v>28.63</v>
      </c>
      <c r="E948">
        <v>45.67</v>
      </c>
      <c r="F948">
        <v>64.55</v>
      </c>
    </row>
    <row r="949" spans="1:6" x14ac:dyDescent="0.2">
      <c r="A949">
        <v>1655</v>
      </c>
      <c r="B949">
        <v>34.869999999999997</v>
      </c>
      <c r="C949">
        <v>24.52</v>
      </c>
      <c r="D949">
        <v>28.59</v>
      </c>
      <c r="E949">
        <v>45.65</v>
      </c>
      <c r="F949">
        <v>64.510000000000005</v>
      </c>
    </row>
    <row r="950" spans="1:6" x14ac:dyDescent="0.2">
      <c r="A950">
        <v>1654</v>
      </c>
      <c r="B950">
        <v>34.85</v>
      </c>
      <c r="C950">
        <v>24.5</v>
      </c>
      <c r="D950">
        <v>28.56</v>
      </c>
      <c r="E950">
        <v>45.62</v>
      </c>
      <c r="F950">
        <v>64.5</v>
      </c>
    </row>
    <row r="951" spans="1:6" x14ac:dyDescent="0.2">
      <c r="A951">
        <v>1653</v>
      </c>
      <c r="B951">
        <v>34.840000000000003</v>
      </c>
      <c r="C951">
        <v>24.48</v>
      </c>
      <c r="D951">
        <v>28.53</v>
      </c>
      <c r="E951">
        <v>45.59</v>
      </c>
      <c r="F951">
        <v>64.48</v>
      </c>
    </row>
    <row r="952" spans="1:6" x14ac:dyDescent="0.2">
      <c r="A952">
        <v>1652</v>
      </c>
      <c r="B952">
        <v>34.83</v>
      </c>
      <c r="C952">
        <v>24.45</v>
      </c>
      <c r="D952">
        <v>28.5</v>
      </c>
      <c r="E952">
        <v>45.57</v>
      </c>
      <c r="F952">
        <v>64.459999999999994</v>
      </c>
    </row>
    <row r="953" spans="1:6" x14ac:dyDescent="0.2">
      <c r="A953">
        <v>1651</v>
      </c>
      <c r="B953">
        <v>34.83</v>
      </c>
      <c r="C953">
        <v>24.45</v>
      </c>
      <c r="D953">
        <v>28.49</v>
      </c>
      <c r="E953">
        <v>45.54</v>
      </c>
      <c r="F953">
        <v>64.44</v>
      </c>
    </row>
    <row r="954" spans="1:6" x14ac:dyDescent="0.2">
      <c r="A954">
        <v>1650</v>
      </c>
      <c r="B954">
        <v>34.840000000000003</v>
      </c>
      <c r="C954">
        <v>24.45</v>
      </c>
      <c r="D954">
        <v>28.47</v>
      </c>
      <c r="E954">
        <v>45.53</v>
      </c>
      <c r="F954">
        <v>64.45</v>
      </c>
    </row>
    <row r="955" spans="1:6" x14ac:dyDescent="0.2">
      <c r="A955">
        <v>1649</v>
      </c>
      <c r="B955">
        <v>34.840000000000003</v>
      </c>
      <c r="C955">
        <v>24.42</v>
      </c>
      <c r="D955">
        <v>28.45</v>
      </c>
      <c r="E955">
        <v>45.51</v>
      </c>
      <c r="F955">
        <v>64.47</v>
      </c>
    </row>
    <row r="956" spans="1:6" x14ac:dyDescent="0.2">
      <c r="A956">
        <v>1648</v>
      </c>
      <c r="B956">
        <v>34.840000000000003</v>
      </c>
      <c r="C956">
        <v>24.41</v>
      </c>
      <c r="D956">
        <v>28.44</v>
      </c>
      <c r="E956">
        <v>45.5</v>
      </c>
      <c r="F956">
        <v>64.459999999999994</v>
      </c>
    </row>
    <row r="957" spans="1:6" x14ac:dyDescent="0.2">
      <c r="A957">
        <v>1647</v>
      </c>
      <c r="B957">
        <v>34.840000000000003</v>
      </c>
      <c r="C957">
        <v>24.38</v>
      </c>
      <c r="D957">
        <v>28.4</v>
      </c>
      <c r="E957">
        <v>45.52</v>
      </c>
      <c r="F957">
        <v>64.459999999999994</v>
      </c>
    </row>
    <row r="958" spans="1:6" x14ac:dyDescent="0.2">
      <c r="A958">
        <v>1646</v>
      </c>
      <c r="B958">
        <v>34.82</v>
      </c>
      <c r="C958">
        <v>24.33</v>
      </c>
      <c r="D958">
        <v>28.35</v>
      </c>
      <c r="E958">
        <v>45.51</v>
      </c>
      <c r="F958">
        <v>64.459999999999994</v>
      </c>
    </row>
    <row r="959" spans="1:6" x14ac:dyDescent="0.2">
      <c r="A959">
        <v>1645</v>
      </c>
      <c r="B959">
        <v>34.81</v>
      </c>
      <c r="C959">
        <v>24.29</v>
      </c>
      <c r="D959">
        <v>28.31</v>
      </c>
      <c r="E959">
        <v>45.51</v>
      </c>
      <c r="F959">
        <v>64.459999999999994</v>
      </c>
    </row>
    <row r="960" spans="1:6" x14ac:dyDescent="0.2">
      <c r="A960">
        <v>1644</v>
      </c>
      <c r="B960">
        <v>34.79</v>
      </c>
      <c r="C960">
        <v>24.26</v>
      </c>
      <c r="D960">
        <v>28.26</v>
      </c>
      <c r="E960">
        <v>45.49</v>
      </c>
      <c r="F960">
        <v>64.42</v>
      </c>
    </row>
    <row r="961" spans="1:6" x14ac:dyDescent="0.2">
      <c r="A961">
        <v>1643</v>
      </c>
      <c r="B961">
        <v>34.76</v>
      </c>
      <c r="C961">
        <v>24.25</v>
      </c>
      <c r="D961">
        <v>28.24</v>
      </c>
      <c r="E961">
        <v>45.45</v>
      </c>
      <c r="F961">
        <v>64.39</v>
      </c>
    </row>
    <row r="962" spans="1:6" x14ac:dyDescent="0.2">
      <c r="A962">
        <v>1642</v>
      </c>
      <c r="B962">
        <v>34.729999999999997</v>
      </c>
      <c r="C962">
        <v>24.23</v>
      </c>
      <c r="D962">
        <v>28.2</v>
      </c>
      <c r="E962">
        <v>45.42</v>
      </c>
      <c r="F962">
        <v>64.349999999999994</v>
      </c>
    </row>
    <row r="963" spans="1:6" x14ac:dyDescent="0.2">
      <c r="A963">
        <v>1641</v>
      </c>
      <c r="B963">
        <v>34.729999999999997</v>
      </c>
      <c r="C963">
        <v>24.22</v>
      </c>
      <c r="D963">
        <v>28.18</v>
      </c>
      <c r="E963">
        <v>45.4</v>
      </c>
      <c r="F963">
        <v>64.319999999999993</v>
      </c>
    </row>
    <row r="964" spans="1:6" x14ac:dyDescent="0.2">
      <c r="A964">
        <v>1640</v>
      </c>
      <c r="B964">
        <v>34.72</v>
      </c>
      <c r="C964">
        <v>24.18</v>
      </c>
      <c r="D964">
        <v>28.15</v>
      </c>
      <c r="E964">
        <v>45.37</v>
      </c>
      <c r="F964">
        <v>64.319999999999993</v>
      </c>
    </row>
    <row r="965" spans="1:6" x14ac:dyDescent="0.2">
      <c r="A965">
        <v>1639</v>
      </c>
      <c r="B965">
        <v>34.700000000000003</v>
      </c>
      <c r="C965">
        <v>24.15</v>
      </c>
      <c r="D965">
        <v>28.12</v>
      </c>
      <c r="E965">
        <v>45.36</v>
      </c>
      <c r="F965">
        <v>64.33</v>
      </c>
    </row>
    <row r="966" spans="1:6" x14ac:dyDescent="0.2">
      <c r="A966">
        <v>1638</v>
      </c>
      <c r="B966">
        <v>34.700000000000003</v>
      </c>
      <c r="C966">
        <v>24.1</v>
      </c>
      <c r="D966">
        <v>28.08</v>
      </c>
      <c r="E966">
        <v>45.36</v>
      </c>
      <c r="F966">
        <v>64.34</v>
      </c>
    </row>
    <row r="967" spans="1:6" x14ac:dyDescent="0.2">
      <c r="A967">
        <v>1637</v>
      </c>
      <c r="B967">
        <v>34.700000000000003</v>
      </c>
      <c r="C967">
        <v>24.06</v>
      </c>
      <c r="D967">
        <v>28.06</v>
      </c>
      <c r="E967">
        <v>45.35</v>
      </c>
      <c r="F967">
        <v>64.33</v>
      </c>
    </row>
    <row r="968" spans="1:6" x14ac:dyDescent="0.2">
      <c r="A968">
        <v>1636</v>
      </c>
      <c r="B968">
        <v>34.72</v>
      </c>
      <c r="C968">
        <v>24.03</v>
      </c>
      <c r="D968">
        <v>28.01</v>
      </c>
      <c r="E968">
        <v>45.34</v>
      </c>
      <c r="F968">
        <v>64.3</v>
      </c>
    </row>
    <row r="969" spans="1:6" x14ac:dyDescent="0.2">
      <c r="A969">
        <v>1635</v>
      </c>
      <c r="B969">
        <v>34.72</v>
      </c>
      <c r="C969">
        <v>24.01</v>
      </c>
      <c r="D969">
        <v>27.99</v>
      </c>
      <c r="E969">
        <v>45.32</v>
      </c>
      <c r="F969">
        <v>64.27</v>
      </c>
    </row>
    <row r="970" spans="1:6" x14ac:dyDescent="0.2">
      <c r="A970">
        <v>1634</v>
      </c>
      <c r="B970">
        <v>34.71</v>
      </c>
      <c r="C970">
        <v>24.01</v>
      </c>
      <c r="D970">
        <v>27.98</v>
      </c>
      <c r="E970">
        <v>45.29</v>
      </c>
      <c r="F970">
        <v>64.239999999999995</v>
      </c>
    </row>
    <row r="971" spans="1:6" x14ac:dyDescent="0.2">
      <c r="A971">
        <v>1633</v>
      </c>
      <c r="B971">
        <v>34.700000000000003</v>
      </c>
      <c r="C971">
        <v>24</v>
      </c>
      <c r="D971">
        <v>27.95</v>
      </c>
      <c r="E971">
        <v>45.28</v>
      </c>
      <c r="F971">
        <v>64.209999999999994</v>
      </c>
    </row>
    <row r="972" spans="1:6" x14ac:dyDescent="0.2">
      <c r="A972">
        <v>1632</v>
      </c>
      <c r="B972">
        <v>34.69</v>
      </c>
      <c r="C972">
        <v>23.98</v>
      </c>
      <c r="D972">
        <v>27.94</v>
      </c>
      <c r="E972">
        <v>45.25</v>
      </c>
      <c r="F972">
        <v>64.180000000000007</v>
      </c>
    </row>
    <row r="973" spans="1:6" x14ac:dyDescent="0.2">
      <c r="A973">
        <v>1631</v>
      </c>
      <c r="B973">
        <v>34.68</v>
      </c>
      <c r="C973">
        <v>23.95</v>
      </c>
      <c r="D973">
        <v>27.92</v>
      </c>
      <c r="E973">
        <v>45.25</v>
      </c>
      <c r="F973">
        <v>64.2</v>
      </c>
    </row>
    <row r="974" spans="1:6" x14ac:dyDescent="0.2">
      <c r="A974">
        <v>1630</v>
      </c>
      <c r="B974">
        <v>34.659999999999997</v>
      </c>
      <c r="C974">
        <v>23.92</v>
      </c>
      <c r="D974">
        <v>27.89</v>
      </c>
      <c r="E974">
        <v>45.24</v>
      </c>
      <c r="F974">
        <v>64.2</v>
      </c>
    </row>
    <row r="975" spans="1:6" x14ac:dyDescent="0.2">
      <c r="A975">
        <v>1629</v>
      </c>
      <c r="B975">
        <v>34.64</v>
      </c>
      <c r="C975">
        <v>23.89</v>
      </c>
      <c r="D975">
        <v>27.85</v>
      </c>
      <c r="E975">
        <v>45.23</v>
      </c>
      <c r="F975">
        <v>64.22</v>
      </c>
    </row>
    <row r="976" spans="1:6" x14ac:dyDescent="0.2">
      <c r="A976">
        <v>1628</v>
      </c>
      <c r="B976">
        <v>34.619999999999997</v>
      </c>
      <c r="C976">
        <v>23.85</v>
      </c>
      <c r="D976">
        <v>27.79</v>
      </c>
      <c r="E976">
        <v>45.22</v>
      </c>
      <c r="F976">
        <v>64.23</v>
      </c>
    </row>
    <row r="977" spans="1:6" x14ac:dyDescent="0.2">
      <c r="A977">
        <v>1627</v>
      </c>
      <c r="B977">
        <v>34.619999999999997</v>
      </c>
      <c r="C977">
        <v>23.82</v>
      </c>
      <c r="D977">
        <v>27.75</v>
      </c>
      <c r="E977">
        <v>45.21</v>
      </c>
      <c r="F977">
        <v>64.22</v>
      </c>
    </row>
    <row r="978" spans="1:6" x14ac:dyDescent="0.2">
      <c r="A978">
        <v>1626</v>
      </c>
      <c r="B978">
        <v>34.630000000000003</v>
      </c>
      <c r="C978">
        <v>23.79</v>
      </c>
      <c r="D978">
        <v>27.71</v>
      </c>
      <c r="E978">
        <v>45.17</v>
      </c>
      <c r="F978">
        <v>64.209999999999994</v>
      </c>
    </row>
    <row r="979" spans="1:6" x14ac:dyDescent="0.2">
      <c r="A979">
        <v>1625</v>
      </c>
      <c r="B979">
        <v>34.619999999999997</v>
      </c>
      <c r="C979">
        <v>23.76</v>
      </c>
      <c r="D979">
        <v>27.67</v>
      </c>
      <c r="E979">
        <v>45.14</v>
      </c>
      <c r="F979">
        <v>64.19</v>
      </c>
    </row>
    <row r="980" spans="1:6" x14ac:dyDescent="0.2">
      <c r="A980">
        <v>1624</v>
      </c>
      <c r="B980">
        <v>34.6</v>
      </c>
      <c r="C980">
        <v>23.74</v>
      </c>
      <c r="D980">
        <v>27.66</v>
      </c>
      <c r="E980">
        <v>45.13</v>
      </c>
      <c r="F980">
        <v>64.16</v>
      </c>
    </row>
    <row r="981" spans="1:6" x14ac:dyDescent="0.2">
      <c r="A981">
        <v>1623</v>
      </c>
      <c r="B981">
        <v>34.58</v>
      </c>
      <c r="C981">
        <v>23.71</v>
      </c>
      <c r="D981">
        <v>27.64</v>
      </c>
      <c r="E981">
        <v>45.12</v>
      </c>
      <c r="F981">
        <v>64.13</v>
      </c>
    </row>
    <row r="982" spans="1:6" x14ac:dyDescent="0.2">
      <c r="A982">
        <v>1622</v>
      </c>
      <c r="B982">
        <v>34.57</v>
      </c>
      <c r="C982">
        <v>23.68</v>
      </c>
      <c r="D982">
        <v>27.62</v>
      </c>
      <c r="E982">
        <v>45.1</v>
      </c>
      <c r="F982">
        <v>64.099999999999994</v>
      </c>
    </row>
    <row r="983" spans="1:6" x14ac:dyDescent="0.2">
      <c r="A983">
        <v>1621</v>
      </c>
      <c r="B983">
        <v>34.56</v>
      </c>
      <c r="C983">
        <v>23.64</v>
      </c>
      <c r="D983">
        <v>27.59</v>
      </c>
      <c r="E983">
        <v>45.08</v>
      </c>
      <c r="F983">
        <v>64.08</v>
      </c>
    </row>
    <row r="984" spans="1:6" x14ac:dyDescent="0.2">
      <c r="A984">
        <v>1620</v>
      </c>
      <c r="B984">
        <v>34.549999999999997</v>
      </c>
      <c r="C984">
        <v>23.62</v>
      </c>
      <c r="D984">
        <v>27.56</v>
      </c>
      <c r="E984">
        <v>45.06</v>
      </c>
      <c r="F984">
        <v>64.05</v>
      </c>
    </row>
    <row r="985" spans="1:6" x14ac:dyDescent="0.2">
      <c r="A985">
        <v>1619</v>
      </c>
      <c r="B985">
        <v>34.549999999999997</v>
      </c>
      <c r="C985">
        <v>23.6</v>
      </c>
      <c r="D985">
        <v>27.5</v>
      </c>
      <c r="E985">
        <v>45.04</v>
      </c>
      <c r="F985">
        <v>64.040000000000006</v>
      </c>
    </row>
    <row r="986" spans="1:6" x14ac:dyDescent="0.2">
      <c r="A986">
        <v>1618</v>
      </c>
      <c r="B986">
        <v>34.54</v>
      </c>
      <c r="C986">
        <v>23.56</v>
      </c>
      <c r="D986">
        <v>27.44</v>
      </c>
      <c r="E986">
        <v>45.02</v>
      </c>
      <c r="F986">
        <v>64.03</v>
      </c>
    </row>
    <row r="987" spans="1:6" x14ac:dyDescent="0.2">
      <c r="A987">
        <v>1617</v>
      </c>
      <c r="B987">
        <v>34.520000000000003</v>
      </c>
      <c r="C987">
        <v>23.52</v>
      </c>
      <c r="D987">
        <v>27.4</v>
      </c>
      <c r="E987">
        <v>45</v>
      </c>
      <c r="F987">
        <v>64.03</v>
      </c>
    </row>
    <row r="988" spans="1:6" x14ac:dyDescent="0.2">
      <c r="A988">
        <v>1616</v>
      </c>
      <c r="B988">
        <v>34.51</v>
      </c>
      <c r="C988">
        <v>23.51</v>
      </c>
      <c r="D988">
        <v>27.38</v>
      </c>
      <c r="E988">
        <v>44.98</v>
      </c>
      <c r="F988">
        <v>64.02</v>
      </c>
    </row>
    <row r="989" spans="1:6" x14ac:dyDescent="0.2">
      <c r="A989">
        <v>1615</v>
      </c>
      <c r="B989">
        <v>34.5</v>
      </c>
      <c r="C989">
        <v>23.49</v>
      </c>
      <c r="D989">
        <v>27.36</v>
      </c>
      <c r="E989">
        <v>44.97</v>
      </c>
      <c r="F989">
        <v>64.02</v>
      </c>
    </row>
    <row r="990" spans="1:6" x14ac:dyDescent="0.2">
      <c r="A990">
        <v>1614</v>
      </c>
      <c r="B990">
        <v>34.479999999999997</v>
      </c>
      <c r="C990">
        <v>23.46</v>
      </c>
      <c r="D990">
        <v>27.34</v>
      </c>
      <c r="E990">
        <v>44.96</v>
      </c>
      <c r="F990">
        <v>64.010000000000005</v>
      </c>
    </row>
    <row r="991" spans="1:6" x14ac:dyDescent="0.2">
      <c r="A991">
        <v>1613</v>
      </c>
      <c r="B991">
        <v>34.450000000000003</v>
      </c>
      <c r="C991">
        <v>23.43</v>
      </c>
      <c r="D991">
        <v>27.32</v>
      </c>
      <c r="E991">
        <v>44.96</v>
      </c>
      <c r="F991">
        <v>63.99</v>
      </c>
    </row>
    <row r="992" spans="1:6" x14ac:dyDescent="0.2">
      <c r="A992">
        <v>1612</v>
      </c>
      <c r="B992">
        <v>34.43</v>
      </c>
      <c r="C992">
        <v>23.4</v>
      </c>
      <c r="D992">
        <v>27.29</v>
      </c>
      <c r="E992">
        <v>44.93</v>
      </c>
      <c r="F992">
        <v>63.98</v>
      </c>
    </row>
    <row r="993" spans="1:6" x14ac:dyDescent="0.2">
      <c r="A993">
        <v>1611</v>
      </c>
      <c r="B993">
        <v>34.409999999999997</v>
      </c>
      <c r="C993">
        <v>23.36</v>
      </c>
      <c r="D993">
        <v>27.24</v>
      </c>
      <c r="E993">
        <v>44.91</v>
      </c>
      <c r="F993">
        <v>63.96</v>
      </c>
    </row>
    <row r="994" spans="1:6" x14ac:dyDescent="0.2">
      <c r="A994">
        <v>1610</v>
      </c>
      <c r="B994">
        <v>34.409999999999997</v>
      </c>
      <c r="C994">
        <v>23.33</v>
      </c>
      <c r="D994">
        <v>27.2</v>
      </c>
      <c r="E994">
        <v>44.88</v>
      </c>
      <c r="F994">
        <v>63.92</v>
      </c>
    </row>
    <row r="995" spans="1:6" x14ac:dyDescent="0.2">
      <c r="A995">
        <v>1609</v>
      </c>
      <c r="B995">
        <v>34.4</v>
      </c>
      <c r="C995">
        <v>23.3</v>
      </c>
      <c r="D995">
        <v>27.15</v>
      </c>
      <c r="E995">
        <v>44.87</v>
      </c>
      <c r="F995">
        <v>63.91</v>
      </c>
    </row>
    <row r="996" spans="1:6" x14ac:dyDescent="0.2">
      <c r="A996">
        <v>1608</v>
      </c>
      <c r="B996">
        <v>34.380000000000003</v>
      </c>
      <c r="C996">
        <v>23.28</v>
      </c>
      <c r="D996">
        <v>27.13</v>
      </c>
      <c r="E996">
        <v>44.86</v>
      </c>
      <c r="F996">
        <v>63.9</v>
      </c>
    </row>
    <row r="997" spans="1:6" x14ac:dyDescent="0.2">
      <c r="A997">
        <v>1607</v>
      </c>
      <c r="B997">
        <v>34.36</v>
      </c>
      <c r="C997">
        <v>23.27</v>
      </c>
      <c r="D997">
        <v>27.07</v>
      </c>
      <c r="E997">
        <v>44.84</v>
      </c>
      <c r="F997">
        <v>63.91</v>
      </c>
    </row>
    <row r="998" spans="1:6" x14ac:dyDescent="0.2">
      <c r="A998">
        <v>1606</v>
      </c>
      <c r="B998">
        <v>34.35</v>
      </c>
      <c r="C998">
        <v>23.24</v>
      </c>
      <c r="D998">
        <v>27.05</v>
      </c>
      <c r="E998">
        <v>44.81</v>
      </c>
      <c r="F998">
        <v>63.89</v>
      </c>
    </row>
    <row r="999" spans="1:6" x14ac:dyDescent="0.2">
      <c r="A999">
        <v>1605</v>
      </c>
      <c r="B999">
        <v>34.340000000000003</v>
      </c>
      <c r="C999">
        <v>23.22</v>
      </c>
      <c r="D999">
        <v>27.02</v>
      </c>
      <c r="E999">
        <v>44.79</v>
      </c>
      <c r="F999">
        <v>63.88</v>
      </c>
    </row>
    <row r="1000" spans="1:6" x14ac:dyDescent="0.2">
      <c r="A1000">
        <v>1604</v>
      </c>
      <c r="B1000">
        <v>34.33</v>
      </c>
      <c r="C1000">
        <v>23.17</v>
      </c>
      <c r="D1000">
        <v>26.99</v>
      </c>
      <c r="E1000">
        <v>44.75</v>
      </c>
      <c r="F1000">
        <v>63.86</v>
      </c>
    </row>
    <row r="1001" spans="1:6" x14ac:dyDescent="0.2">
      <c r="A1001">
        <v>1603</v>
      </c>
      <c r="B1001">
        <v>34.299999999999997</v>
      </c>
      <c r="C1001">
        <v>23.13</v>
      </c>
      <c r="D1001">
        <v>26.95</v>
      </c>
      <c r="E1001">
        <v>44.73</v>
      </c>
      <c r="F1001">
        <v>63.84</v>
      </c>
    </row>
    <row r="1002" spans="1:6" x14ac:dyDescent="0.2">
      <c r="A1002">
        <v>1602</v>
      </c>
      <c r="B1002">
        <v>34.299999999999997</v>
      </c>
      <c r="C1002">
        <v>23.08</v>
      </c>
      <c r="D1002">
        <v>26.9</v>
      </c>
      <c r="E1002">
        <v>44.71</v>
      </c>
      <c r="F1002">
        <v>63.82</v>
      </c>
    </row>
    <row r="1003" spans="1:6" x14ac:dyDescent="0.2">
      <c r="A1003">
        <v>1601</v>
      </c>
      <c r="B1003">
        <v>34.31</v>
      </c>
      <c r="C1003">
        <v>23.04</v>
      </c>
      <c r="D1003">
        <v>26.85</v>
      </c>
      <c r="E1003">
        <v>44.71</v>
      </c>
      <c r="F1003">
        <v>63.8</v>
      </c>
    </row>
    <row r="1004" spans="1:6" x14ac:dyDescent="0.2">
      <c r="A1004">
        <v>1600</v>
      </c>
      <c r="B1004">
        <v>34.31</v>
      </c>
      <c r="C1004">
        <v>23.01</v>
      </c>
      <c r="D1004">
        <v>26.81</v>
      </c>
      <c r="E1004">
        <v>44.71</v>
      </c>
      <c r="F1004">
        <v>63.8</v>
      </c>
    </row>
    <row r="1005" spans="1:6" x14ac:dyDescent="0.2">
      <c r="A1005">
        <v>1599</v>
      </c>
      <c r="B1005">
        <v>34.299999999999997</v>
      </c>
      <c r="C1005">
        <v>22.98</v>
      </c>
      <c r="D1005">
        <v>26.78</v>
      </c>
      <c r="E1005">
        <v>44.71</v>
      </c>
      <c r="F1005">
        <v>63.81</v>
      </c>
    </row>
    <row r="1006" spans="1:6" x14ac:dyDescent="0.2">
      <c r="A1006">
        <v>1598</v>
      </c>
      <c r="B1006">
        <v>34.29</v>
      </c>
      <c r="C1006">
        <v>22.94</v>
      </c>
      <c r="D1006">
        <v>26.75</v>
      </c>
      <c r="E1006">
        <v>44.68</v>
      </c>
      <c r="F1006">
        <v>63.8</v>
      </c>
    </row>
    <row r="1007" spans="1:6" x14ac:dyDescent="0.2">
      <c r="A1007">
        <v>1597</v>
      </c>
      <c r="B1007">
        <v>34.26</v>
      </c>
      <c r="C1007">
        <v>22.91</v>
      </c>
      <c r="D1007">
        <v>26.71</v>
      </c>
      <c r="E1007">
        <v>44.65</v>
      </c>
      <c r="F1007">
        <v>63.78</v>
      </c>
    </row>
    <row r="1008" spans="1:6" x14ac:dyDescent="0.2">
      <c r="A1008">
        <v>1596</v>
      </c>
      <c r="B1008">
        <v>34.26</v>
      </c>
      <c r="C1008">
        <v>22.89</v>
      </c>
      <c r="D1008">
        <v>26.67</v>
      </c>
      <c r="E1008">
        <v>44.61</v>
      </c>
      <c r="F1008">
        <v>63.73</v>
      </c>
    </row>
    <row r="1009" spans="1:6" x14ac:dyDescent="0.2">
      <c r="A1009">
        <v>1595</v>
      </c>
      <c r="B1009">
        <v>34.25</v>
      </c>
      <c r="C1009">
        <v>22.86</v>
      </c>
      <c r="D1009">
        <v>26.63</v>
      </c>
      <c r="E1009">
        <v>44.57</v>
      </c>
      <c r="F1009">
        <v>63.69</v>
      </c>
    </row>
    <row r="1010" spans="1:6" x14ac:dyDescent="0.2">
      <c r="A1010">
        <v>1594</v>
      </c>
      <c r="B1010">
        <v>34.229999999999997</v>
      </c>
      <c r="C1010">
        <v>22.83</v>
      </c>
      <c r="D1010">
        <v>26.6</v>
      </c>
      <c r="E1010">
        <v>44.55</v>
      </c>
      <c r="F1010">
        <v>63.65</v>
      </c>
    </row>
    <row r="1011" spans="1:6" x14ac:dyDescent="0.2">
      <c r="A1011">
        <v>1593</v>
      </c>
      <c r="B1011">
        <v>34.22</v>
      </c>
      <c r="C1011">
        <v>22.8</v>
      </c>
      <c r="D1011">
        <v>26.55</v>
      </c>
      <c r="E1011">
        <v>44.54</v>
      </c>
      <c r="F1011">
        <v>63.66</v>
      </c>
    </row>
    <row r="1012" spans="1:6" x14ac:dyDescent="0.2">
      <c r="A1012">
        <v>1592</v>
      </c>
      <c r="B1012">
        <v>34.19</v>
      </c>
      <c r="C1012">
        <v>22.76</v>
      </c>
      <c r="D1012">
        <v>26.53</v>
      </c>
      <c r="E1012">
        <v>44.55</v>
      </c>
      <c r="F1012">
        <v>63.64</v>
      </c>
    </row>
    <row r="1013" spans="1:6" x14ac:dyDescent="0.2">
      <c r="A1013">
        <v>1591</v>
      </c>
      <c r="B1013">
        <v>34.159999999999997</v>
      </c>
      <c r="C1013">
        <v>22.73</v>
      </c>
      <c r="D1013">
        <v>26.48</v>
      </c>
      <c r="E1013">
        <v>44.56</v>
      </c>
      <c r="F1013">
        <v>63.65</v>
      </c>
    </row>
    <row r="1014" spans="1:6" x14ac:dyDescent="0.2">
      <c r="A1014">
        <v>1590</v>
      </c>
      <c r="B1014">
        <v>34.119999999999997</v>
      </c>
      <c r="C1014">
        <v>22.69</v>
      </c>
      <c r="D1014">
        <v>26.45</v>
      </c>
      <c r="E1014">
        <v>44.53</v>
      </c>
      <c r="F1014">
        <v>63.63</v>
      </c>
    </row>
    <row r="1015" spans="1:6" x14ac:dyDescent="0.2">
      <c r="A1015">
        <v>1589</v>
      </c>
      <c r="B1015">
        <v>34.08</v>
      </c>
      <c r="C1015">
        <v>22.67</v>
      </c>
      <c r="D1015">
        <v>26.42</v>
      </c>
      <c r="E1015">
        <v>44.5</v>
      </c>
      <c r="F1015">
        <v>63.61</v>
      </c>
    </row>
    <row r="1016" spans="1:6" x14ac:dyDescent="0.2">
      <c r="A1016">
        <v>1588</v>
      </c>
      <c r="B1016">
        <v>34.06</v>
      </c>
      <c r="C1016">
        <v>22.63</v>
      </c>
      <c r="D1016">
        <v>26.39</v>
      </c>
      <c r="E1016">
        <v>44.45</v>
      </c>
      <c r="F1016">
        <v>63.59</v>
      </c>
    </row>
    <row r="1017" spans="1:6" x14ac:dyDescent="0.2">
      <c r="A1017">
        <v>1587</v>
      </c>
      <c r="B1017">
        <v>34.049999999999997</v>
      </c>
      <c r="C1017">
        <v>22.6</v>
      </c>
      <c r="D1017">
        <v>26.34</v>
      </c>
      <c r="E1017">
        <v>44.41</v>
      </c>
      <c r="F1017">
        <v>63.58</v>
      </c>
    </row>
    <row r="1018" spans="1:6" x14ac:dyDescent="0.2">
      <c r="A1018">
        <v>1586</v>
      </c>
      <c r="B1018">
        <v>34.049999999999997</v>
      </c>
      <c r="C1018">
        <v>22.57</v>
      </c>
      <c r="D1018">
        <v>26.28</v>
      </c>
      <c r="E1018">
        <v>44.37</v>
      </c>
      <c r="F1018">
        <v>63.55</v>
      </c>
    </row>
    <row r="1019" spans="1:6" x14ac:dyDescent="0.2">
      <c r="A1019">
        <v>1585</v>
      </c>
      <c r="B1019">
        <v>34.04</v>
      </c>
      <c r="C1019">
        <v>22.54</v>
      </c>
      <c r="D1019">
        <v>26.24</v>
      </c>
      <c r="E1019">
        <v>44.35</v>
      </c>
      <c r="F1019">
        <v>63.54</v>
      </c>
    </row>
    <row r="1020" spans="1:6" x14ac:dyDescent="0.2">
      <c r="A1020">
        <v>1584</v>
      </c>
      <c r="B1020">
        <v>34.04</v>
      </c>
      <c r="C1020">
        <v>22.48</v>
      </c>
      <c r="D1020">
        <v>26.19</v>
      </c>
      <c r="E1020">
        <v>44.32</v>
      </c>
      <c r="F1020">
        <v>63.54</v>
      </c>
    </row>
    <row r="1021" spans="1:6" x14ac:dyDescent="0.2">
      <c r="A1021">
        <v>1583</v>
      </c>
      <c r="B1021">
        <v>34.01</v>
      </c>
      <c r="C1021">
        <v>22.44</v>
      </c>
      <c r="D1021">
        <v>26.13</v>
      </c>
      <c r="E1021">
        <v>44.32</v>
      </c>
      <c r="F1021">
        <v>63.54</v>
      </c>
    </row>
    <row r="1022" spans="1:6" x14ac:dyDescent="0.2">
      <c r="A1022">
        <v>1582</v>
      </c>
      <c r="B1022">
        <v>33.979999999999997</v>
      </c>
      <c r="C1022">
        <v>22.39</v>
      </c>
      <c r="D1022">
        <v>26.1</v>
      </c>
      <c r="E1022">
        <v>44.3</v>
      </c>
      <c r="F1022">
        <v>63.52</v>
      </c>
    </row>
    <row r="1023" spans="1:6" x14ac:dyDescent="0.2">
      <c r="A1023">
        <v>1581</v>
      </c>
      <c r="B1023">
        <v>33.950000000000003</v>
      </c>
      <c r="C1023">
        <v>22.35</v>
      </c>
      <c r="D1023">
        <v>26.04</v>
      </c>
      <c r="E1023">
        <v>44.27</v>
      </c>
      <c r="F1023">
        <v>63.49</v>
      </c>
    </row>
    <row r="1024" spans="1:6" x14ac:dyDescent="0.2">
      <c r="A1024">
        <v>1580</v>
      </c>
      <c r="B1024">
        <v>33.92</v>
      </c>
      <c r="C1024">
        <v>22.33</v>
      </c>
      <c r="D1024">
        <v>26</v>
      </c>
      <c r="E1024">
        <v>44.24</v>
      </c>
      <c r="F1024">
        <v>63.46</v>
      </c>
    </row>
    <row r="1025" spans="1:6" x14ac:dyDescent="0.2">
      <c r="A1025">
        <v>1579</v>
      </c>
      <c r="B1025">
        <v>33.909999999999997</v>
      </c>
      <c r="C1025">
        <v>22.3</v>
      </c>
      <c r="D1025">
        <v>25.96</v>
      </c>
      <c r="E1025">
        <v>44.21</v>
      </c>
      <c r="F1025">
        <v>63.44</v>
      </c>
    </row>
    <row r="1026" spans="1:6" x14ac:dyDescent="0.2">
      <c r="A1026">
        <v>1578</v>
      </c>
      <c r="B1026">
        <v>33.9</v>
      </c>
      <c r="C1026">
        <v>22.27</v>
      </c>
      <c r="D1026">
        <v>25.94</v>
      </c>
      <c r="E1026">
        <v>44.17</v>
      </c>
      <c r="F1026">
        <v>63.41</v>
      </c>
    </row>
    <row r="1027" spans="1:6" x14ac:dyDescent="0.2">
      <c r="A1027">
        <v>1577</v>
      </c>
      <c r="B1027">
        <v>33.89</v>
      </c>
      <c r="C1027">
        <v>22.23</v>
      </c>
      <c r="D1027">
        <v>25.9</v>
      </c>
      <c r="E1027">
        <v>44.14</v>
      </c>
      <c r="F1027">
        <v>63.39</v>
      </c>
    </row>
    <row r="1028" spans="1:6" x14ac:dyDescent="0.2">
      <c r="A1028">
        <v>1576</v>
      </c>
      <c r="B1028">
        <v>33.89</v>
      </c>
      <c r="C1028">
        <v>22.19</v>
      </c>
      <c r="D1028">
        <v>25.86</v>
      </c>
      <c r="E1028">
        <v>44.1</v>
      </c>
      <c r="F1028">
        <v>63.36</v>
      </c>
    </row>
    <row r="1029" spans="1:6" x14ac:dyDescent="0.2">
      <c r="A1029">
        <v>1575</v>
      </c>
      <c r="B1029">
        <v>33.86</v>
      </c>
      <c r="C1029">
        <v>22.15</v>
      </c>
      <c r="D1029">
        <v>25.82</v>
      </c>
      <c r="E1029">
        <v>44.07</v>
      </c>
      <c r="F1029">
        <v>63.33</v>
      </c>
    </row>
    <row r="1030" spans="1:6" x14ac:dyDescent="0.2">
      <c r="A1030">
        <v>1574</v>
      </c>
      <c r="B1030">
        <v>33.840000000000003</v>
      </c>
      <c r="C1030">
        <v>22.12</v>
      </c>
      <c r="D1030">
        <v>25.78</v>
      </c>
      <c r="E1030">
        <v>44.04</v>
      </c>
      <c r="F1030">
        <v>63.31</v>
      </c>
    </row>
    <row r="1031" spans="1:6" x14ac:dyDescent="0.2">
      <c r="A1031">
        <v>1573</v>
      </c>
      <c r="B1031">
        <v>33.82</v>
      </c>
      <c r="C1031">
        <v>22.09</v>
      </c>
      <c r="D1031">
        <v>25.74</v>
      </c>
      <c r="E1031">
        <v>44.01</v>
      </c>
      <c r="F1031">
        <v>63.28</v>
      </c>
    </row>
    <row r="1032" spans="1:6" x14ac:dyDescent="0.2">
      <c r="A1032">
        <v>1572</v>
      </c>
      <c r="B1032">
        <v>33.78</v>
      </c>
      <c r="C1032">
        <v>22.06</v>
      </c>
      <c r="D1032">
        <v>25.69</v>
      </c>
      <c r="E1032">
        <v>43.99</v>
      </c>
      <c r="F1032">
        <v>63.24</v>
      </c>
    </row>
    <row r="1033" spans="1:6" x14ac:dyDescent="0.2">
      <c r="A1033">
        <v>1571</v>
      </c>
      <c r="B1033">
        <v>33.75</v>
      </c>
      <c r="C1033">
        <v>22.03</v>
      </c>
      <c r="D1033">
        <v>25.65</v>
      </c>
      <c r="E1033">
        <v>43.96</v>
      </c>
      <c r="F1033">
        <v>63.23</v>
      </c>
    </row>
    <row r="1034" spans="1:6" x14ac:dyDescent="0.2">
      <c r="A1034">
        <v>1570</v>
      </c>
      <c r="B1034">
        <v>33.729999999999997</v>
      </c>
      <c r="C1034">
        <v>21.99</v>
      </c>
      <c r="D1034">
        <v>25.61</v>
      </c>
      <c r="E1034">
        <v>43.93</v>
      </c>
      <c r="F1034">
        <v>63.2</v>
      </c>
    </row>
    <row r="1035" spans="1:6" x14ac:dyDescent="0.2">
      <c r="A1035">
        <v>1569</v>
      </c>
      <c r="B1035">
        <v>33.72</v>
      </c>
      <c r="C1035">
        <v>21.95</v>
      </c>
      <c r="D1035">
        <v>25.55</v>
      </c>
      <c r="E1035">
        <v>43.91</v>
      </c>
      <c r="F1035">
        <v>63.2</v>
      </c>
    </row>
    <row r="1036" spans="1:6" x14ac:dyDescent="0.2">
      <c r="A1036">
        <v>1568</v>
      </c>
      <c r="B1036">
        <v>33.69</v>
      </c>
      <c r="C1036">
        <v>21.89</v>
      </c>
      <c r="D1036">
        <v>25.51</v>
      </c>
      <c r="E1036">
        <v>43.87</v>
      </c>
      <c r="F1036">
        <v>63.17</v>
      </c>
    </row>
    <row r="1037" spans="1:6" x14ac:dyDescent="0.2">
      <c r="A1037">
        <v>1567</v>
      </c>
      <c r="B1037">
        <v>33.68</v>
      </c>
      <c r="C1037">
        <v>21.84</v>
      </c>
      <c r="D1037">
        <v>25.46</v>
      </c>
      <c r="E1037">
        <v>43.85</v>
      </c>
      <c r="F1037">
        <v>63.15</v>
      </c>
    </row>
    <row r="1038" spans="1:6" x14ac:dyDescent="0.2">
      <c r="A1038">
        <v>1566</v>
      </c>
      <c r="B1038">
        <v>33.65</v>
      </c>
      <c r="C1038">
        <v>21.79</v>
      </c>
      <c r="D1038">
        <v>25.42</v>
      </c>
      <c r="E1038">
        <v>43.84</v>
      </c>
      <c r="F1038">
        <v>63.13</v>
      </c>
    </row>
    <row r="1039" spans="1:6" x14ac:dyDescent="0.2">
      <c r="A1039">
        <v>1565</v>
      </c>
      <c r="B1039">
        <v>33.630000000000003</v>
      </c>
      <c r="C1039">
        <v>21.74</v>
      </c>
      <c r="D1039">
        <v>25.38</v>
      </c>
      <c r="E1039">
        <v>43.82</v>
      </c>
      <c r="F1039">
        <v>63.11</v>
      </c>
    </row>
    <row r="1040" spans="1:6" x14ac:dyDescent="0.2">
      <c r="A1040">
        <v>1564</v>
      </c>
      <c r="B1040">
        <v>33.590000000000003</v>
      </c>
      <c r="C1040">
        <v>21.71</v>
      </c>
      <c r="D1040">
        <v>25.34</v>
      </c>
      <c r="E1040">
        <v>43.82</v>
      </c>
      <c r="F1040">
        <v>63.1</v>
      </c>
    </row>
    <row r="1041" spans="1:6" x14ac:dyDescent="0.2">
      <c r="A1041">
        <v>1563</v>
      </c>
      <c r="B1041">
        <v>33.549999999999997</v>
      </c>
      <c r="C1041">
        <v>21.68</v>
      </c>
      <c r="D1041">
        <v>25.3</v>
      </c>
      <c r="E1041">
        <v>43.79</v>
      </c>
      <c r="F1041">
        <v>63.08</v>
      </c>
    </row>
    <row r="1042" spans="1:6" x14ac:dyDescent="0.2">
      <c r="A1042">
        <v>1562</v>
      </c>
      <c r="B1042">
        <v>33.54</v>
      </c>
      <c r="C1042">
        <v>21.64</v>
      </c>
      <c r="D1042">
        <v>25.25</v>
      </c>
      <c r="E1042">
        <v>43.76</v>
      </c>
      <c r="F1042">
        <v>63.07</v>
      </c>
    </row>
    <row r="1043" spans="1:6" x14ac:dyDescent="0.2">
      <c r="A1043">
        <v>1561</v>
      </c>
      <c r="B1043">
        <v>33.51</v>
      </c>
      <c r="C1043">
        <v>21.6</v>
      </c>
      <c r="D1043">
        <v>25.2</v>
      </c>
      <c r="E1043">
        <v>43.71</v>
      </c>
      <c r="F1043">
        <v>63.05</v>
      </c>
    </row>
    <row r="1044" spans="1:6" x14ac:dyDescent="0.2">
      <c r="A1044">
        <v>1560</v>
      </c>
      <c r="B1044">
        <v>33.49</v>
      </c>
      <c r="C1044">
        <v>21.55</v>
      </c>
      <c r="D1044">
        <v>25.15</v>
      </c>
      <c r="E1044">
        <v>43.67</v>
      </c>
      <c r="F1044">
        <v>63.04</v>
      </c>
    </row>
    <row r="1045" spans="1:6" x14ac:dyDescent="0.2">
      <c r="A1045">
        <v>1559</v>
      </c>
      <c r="B1045">
        <v>33.47</v>
      </c>
      <c r="C1045">
        <v>21.5</v>
      </c>
      <c r="D1045">
        <v>25.12</v>
      </c>
      <c r="E1045">
        <v>43.64</v>
      </c>
      <c r="F1045">
        <v>63.02</v>
      </c>
    </row>
    <row r="1046" spans="1:6" x14ac:dyDescent="0.2">
      <c r="A1046">
        <v>1558</v>
      </c>
      <c r="B1046">
        <v>33.450000000000003</v>
      </c>
      <c r="C1046">
        <v>21.46</v>
      </c>
      <c r="D1046">
        <v>25.08</v>
      </c>
      <c r="E1046">
        <v>43.61</v>
      </c>
      <c r="F1046">
        <v>62.98</v>
      </c>
    </row>
    <row r="1047" spans="1:6" x14ac:dyDescent="0.2">
      <c r="A1047">
        <v>1557</v>
      </c>
      <c r="B1047">
        <v>33.43</v>
      </c>
      <c r="C1047">
        <v>21.43</v>
      </c>
      <c r="D1047">
        <v>25.03</v>
      </c>
      <c r="E1047">
        <v>43.59</v>
      </c>
      <c r="F1047">
        <v>62.98</v>
      </c>
    </row>
    <row r="1048" spans="1:6" x14ac:dyDescent="0.2">
      <c r="A1048">
        <v>1556</v>
      </c>
      <c r="B1048">
        <v>33.4</v>
      </c>
      <c r="C1048">
        <v>21.39</v>
      </c>
      <c r="D1048">
        <v>24.97</v>
      </c>
      <c r="E1048">
        <v>43.56</v>
      </c>
      <c r="F1048">
        <v>62.94</v>
      </c>
    </row>
    <row r="1049" spans="1:6" x14ac:dyDescent="0.2">
      <c r="A1049">
        <v>1555</v>
      </c>
      <c r="B1049">
        <v>33.380000000000003</v>
      </c>
      <c r="C1049">
        <v>21.35</v>
      </c>
      <c r="D1049">
        <v>24.9</v>
      </c>
      <c r="E1049">
        <v>43.53</v>
      </c>
      <c r="F1049">
        <v>62.91</v>
      </c>
    </row>
    <row r="1050" spans="1:6" x14ac:dyDescent="0.2">
      <c r="A1050">
        <v>1554</v>
      </c>
      <c r="B1050">
        <v>33.36</v>
      </c>
      <c r="C1050">
        <v>21.32</v>
      </c>
      <c r="D1050">
        <v>24.86</v>
      </c>
      <c r="E1050">
        <v>43.5</v>
      </c>
      <c r="F1050">
        <v>62.87</v>
      </c>
    </row>
    <row r="1051" spans="1:6" x14ac:dyDescent="0.2">
      <c r="A1051">
        <v>1553</v>
      </c>
      <c r="B1051">
        <v>33.33</v>
      </c>
      <c r="C1051">
        <v>21.29</v>
      </c>
      <c r="D1051">
        <v>24.82</v>
      </c>
      <c r="E1051">
        <v>43.47</v>
      </c>
      <c r="F1051">
        <v>62.86</v>
      </c>
    </row>
    <row r="1052" spans="1:6" x14ac:dyDescent="0.2">
      <c r="A1052">
        <v>1552</v>
      </c>
      <c r="B1052">
        <v>33.299999999999997</v>
      </c>
      <c r="C1052">
        <v>21.25</v>
      </c>
      <c r="D1052">
        <v>24.78</v>
      </c>
      <c r="E1052">
        <v>43.44</v>
      </c>
      <c r="F1052">
        <v>62.85</v>
      </c>
    </row>
    <row r="1053" spans="1:6" x14ac:dyDescent="0.2">
      <c r="A1053">
        <v>1551</v>
      </c>
      <c r="B1053">
        <v>33.29</v>
      </c>
      <c r="C1053">
        <v>21.19</v>
      </c>
      <c r="D1053">
        <v>24.75</v>
      </c>
      <c r="E1053">
        <v>43.4</v>
      </c>
      <c r="F1053">
        <v>62.83</v>
      </c>
    </row>
    <row r="1054" spans="1:6" x14ac:dyDescent="0.2">
      <c r="A1054">
        <v>1550</v>
      </c>
      <c r="B1054">
        <v>33.270000000000003</v>
      </c>
      <c r="C1054">
        <v>21.14</v>
      </c>
      <c r="D1054">
        <v>24.71</v>
      </c>
      <c r="E1054">
        <v>43.38</v>
      </c>
      <c r="F1054">
        <v>62.82</v>
      </c>
    </row>
    <row r="1055" spans="1:6" x14ac:dyDescent="0.2">
      <c r="A1055">
        <v>1549</v>
      </c>
      <c r="B1055">
        <v>33.24</v>
      </c>
      <c r="C1055">
        <v>21.12</v>
      </c>
      <c r="D1055">
        <v>24.68</v>
      </c>
      <c r="E1055">
        <v>43.35</v>
      </c>
      <c r="F1055">
        <v>62.82</v>
      </c>
    </row>
    <row r="1056" spans="1:6" x14ac:dyDescent="0.2">
      <c r="A1056">
        <v>1548</v>
      </c>
      <c r="B1056">
        <v>33.22</v>
      </c>
      <c r="C1056">
        <v>21.09</v>
      </c>
      <c r="D1056">
        <v>24.64</v>
      </c>
      <c r="E1056">
        <v>43.33</v>
      </c>
      <c r="F1056">
        <v>62.81</v>
      </c>
    </row>
    <row r="1057" spans="1:6" x14ac:dyDescent="0.2">
      <c r="A1057">
        <v>1547</v>
      </c>
      <c r="B1057">
        <v>33.200000000000003</v>
      </c>
      <c r="C1057">
        <v>21.06</v>
      </c>
      <c r="D1057">
        <v>24.57</v>
      </c>
      <c r="E1057">
        <v>43.29</v>
      </c>
      <c r="F1057">
        <v>62.78</v>
      </c>
    </row>
    <row r="1058" spans="1:6" x14ac:dyDescent="0.2">
      <c r="A1058">
        <v>1546</v>
      </c>
      <c r="B1058">
        <v>33.17</v>
      </c>
      <c r="C1058">
        <v>21.01</v>
      </c>
      <c r="D1058">
        <v>24.51</v>
      </c>
      <c r="E1058">
        <v>43.25</v>
      </c>
      <c r="F1058">
        <v>62.75</v>
      </c>
    </row>
    <row r="1059" spans="1:6" x14ac:dyDescent="0.2">
      <c r="A1059">
        <v>1545</v>
      </c>
      <c r="B1059">
        <v>33.14</v>
      </c>
      <c r="C1059">
        <v>20.96</v>
      </c>
      <c r="D1059">
        <v>24.47</v>
      </c>
      <c r="E1059">
        <v>43.22</v>
      </c>
      <c r="F1059">
        <v>62.71</v>
      </c>
    </row>
    <row r="1060" spans="1:6" x14ac:dyDescent="0.2">
      <c r="A1060">
        <v>1544</v>
      </c>
      <c r="B1060">
        <v>33.11</v>
      </c>
      <c r="C1060">
        <v>20.92</v>
      </c>
      <c r="D1060">
        <v>24.41</v>
      </c>
      <c r="E1060">
        <v>43.18</v>
      </c>
      <c r="F1060">
        <v>62.66</v>
      </c>
    </row>
    <row r="1061" spans="1:6" x14ac:dyDescent="0.2">
      <c r="A1061">
        <v>1543</v>
      </c>
      <c r="B1061">
        <v>33.07</v>
      </c>
      <c r="C1061">
        <v>20.87</v>
      </c>
      <c r="D1061">
        <v>24.37</v>
      </c>
      <c r="E1061">
        <v>43.15</v>
      </c>
      <c r="F1061">
        <v>62.64</v>
      </c>
    </row>
    <row r="1062" spans="1:6" x14ac:dyDescent="0.2">
      <c r="A1062">
        <v>1542</v>
      </c>
      <c r="B1062">
        <v>33.03</v>
      </c>
      <c r="C1062">
        <v>20.81</v>
      </c>
      <c r="D1062">
        <v>24.32</v>
      </c>
      <c r="E1062">
        <v>43.11</v>
      </c>
      <c r="F1062">
        <v>62.62</v>
      </c>
    </row>
    <row r="1063" spans="1:6" x14ac:dyDescent="0.2">
      <c r="A1063">
        <v>1541</v>
      </c>
      <c r="B1063">
        <v>33.020000000000003</v>
      </c>
      <c r="C1063">
        <v>20.75</v>
      </c>
      <c r="D1063">
        <v>24.26</v>
      </c>
      <c r="E1063">
        <v>43.06</v>
      </c>
      <c r="F1063">
        <v>62.6</v>
      </c>
    </row>
    <row r="1064" spans="1:6" x14ac:dyDescent="0.2">
      <c r="A1064">
        <v>1540</v>
      </c>
      <c r="B1064">
        <v>33.01</v>
      </c>
      <c r="C1064">
        <v>20.7</v>
      </c>
      <c r="D1064">
        <v>24.21</v>
      </c>
      <c r="E1064">
        <v>43.02</v>
      </c>
      <c r="F1064">
        <v>62.57</v>
      </c>
    </row>
    <row r="1065" spans="1:6" x14ac:dyDescent="0.2">
      <c r="A1065">
        <v>1539</v>
      </c>
      <c r="B1065">
        <v>33</v>
      </c>
      <c r="C1065">
        <v>20.66</v>
      </c>
      <c r="D1065">
        <v>24.16</v>
      </c>
      <c r="E1065">
        <v>42.99</v>
      </c>
      <c r="F1065">
        <v>62.54</v>
      </c>
    </row>
    <row r="1066" spans="1:6" x14ac:dyDescent="0.2">
      <c r="A1066">
        <v>1538</v>
      </c>
      <c r="B1066">
        <v>32.97</v>
      </c>
      <c r="C1066">
        <v>20.63</v>
      </c>
      <c r="D1066">
        <v>24.11</v>
      </c>
      <c r="E1066">
        <v>42.97</v>
      </c>
      <c r="F1066">
        <v>62.54</v>
      </c>
    </row>
    <row r="1067" spans="1:6" x14ac:dyDescent="0.2">
      <c r="A1067">
        <v>1537</v>
      </c>
      <c r="B1067">
        <v>32.950000000000003</v>
      </c>
      <c r="C1067">
        <v>20.58</v>
      </c>
      <c r="D1067">
        <v>24.05</v>
      </c>
      <c r="E1067">
        <v>42.94</v>
      </c>
      <c r="F1067">
        <v>62.53</v>
      </c>
    </row>
    <row r="1068" spans="1:6" x14ac:dyDescent="0.2">
      <c r="A1068">
        <v>1536</v>
      </c>
      <c r="B1068">
        <v>32.92</v>
      </c>
      <c r="C1068">
        <v>20.53</v>
      </c>
      <c r="D1068">
        <v>23.99</v>
      </c>
      <c r="E1068">
        <v>42.91</v>
      </c>
      <c r="F1068">
        <v>62.5</v>
      </c>
    </row>
    <row r="1069" spans="1:6" x14ac:dyDescent="0.2">
      <c r="A1069">
        <v>1535</v>
      </c>
      <c r="B1069">
        <v>32.89</v>
      </c>
      <c r="C1069">
        <v>20.48</v>
      </c>
      <c r="D1069">
        <v>23.94</v>
      </c>
      <c r="E1069">
        <v>42.89</v>
      </c>
      <c r="F1069">
        <v>62.49</v>
      </c>
    </row>
    <row r="1070" spans="1:6" x14ac:dyDescent="0.2">
      <c r="A1070">
        <v>1534</v>
      </c>
      <c r="B1070">
        <v>32.86</v>
      </c>
      <c r="C1070">
        <v>20.45</v>
      </c>
      <c r="D1070">
        <v>23.87</v>
      </c>
      <c r="E1070">
        <v>42.86</v>
      </c>
      <c r="F1070">
        <v>62.46</v>
      </c>
    </row>
    <row r="1071" spans="1:6" x14ac:dyDescent="0.2">
      <c r="A1071">
        <v>1533</v>
      </c>
      <c r="B1071">
        <v>32.81</v>
      </c>
      <c r="C1071">
        <v>20.420000000000002</v>
      </c>
      <c r="D1071">
        <v>23.81</v>
      </c>
      <c r="E1071">
        <v>42.8</v>
      </c>
      <c r="F1071">
        <v>62.4</v>
      </c>
    </row>
    <row r="1072" spans="1:6" x14ac:dyDescent="0.2">
      <c r="A1072">
        <v>1532</v>
      </c>
      <c r="B1072">
        <v>32.770000000000003</v>
      </c>
      <c r="C1072">
        <v>20.37</v>
      </c>
      <c r="D1072">
        <v>23.77</v>
      </c>
      <c r="E1072">
        <v>42.77</v>
      </c>
      <c r="F1072">
        <v>62.37</v>
      </c>
    </row>
    <row r="1073" spans="1:6" x14ac:dyDescent="0.2">
      <c r="A1073">
        <v>1531</v>
      </c>
      <c r="B1073">
        <v>32.74</v>
      </c>
      <c r="C1073">
        <v>20.309999999999999</v>
      </c>
      <c r="D1073">
        <v>23.74</v>
      </c>
      <c r="E1073">
        <v>42.73</v>
      </c>
      <c r="F1073">
        <v>62.34</v>
      </c>
    </row>
    <row r="1074" spans="1:6" x14ac:dyDescent="0.2">
      <c r="A1074">
        <v>1530</v>
      </c>
      <c r="B1074">
        <v>32.729999999999997</v>
      </c>
      <c r="C1074">
        <v>20.27</v>
      </c>
      <c r="D1074">
        <v>23.69</v>
      </c>
      <c r="E1074">
        <v>42.69</v>
      </c>
      <c r="F1074">
        <v>62.31</v>
      </c>
    </row>
    <row r="1075" spans="1:6" x14ac:dyDescent="0.2">
      <c r="A1075">
        <v>1529</v>
      </c>
      <c r="B1075">
        <v>32.72</v>
      </c>
      <c r="C1075">
        <v>20.21</v>
      </c>
      <c r="D1075">
        <v>23.65</v>
      </c>
      <c r="E1075">
        <v>42.66</v>
      </c>
      <c r="F1075">
        <v>62.28</v>
      </c>
    </row>
    <row r="1076" spans="1:6" x14ac:dyDescent="0.2">
      <c r="A1076">
        <v>1528</v>
      </c>
      <c r="B1076">
        <v>32.700000000000003</v>
      </c>
      <c r="C1076">
        <v>20.16</v>
      </c>
      <c r="D1076">
        <v>23.61</v>
      </c>
      <c r="E1076">
        <v>42.64</v>
      </c>
      <c r="F1076">
        <v>62.27</v>
      </c>
    </row>
    <row r="1077" spans="1:6" x14ac:dyDescent="0.2">
      <c r="A1077">
        <v>1527</v>
      </c>
      <c r="B1077">
        <v>32.67</v>
      </c>
      <c r="C1077">
        <v>20.11</v>
      </c>
      <c r="D1077">
        <v>23.56</v>
      </c>
      <c r="E1077">
        <v>42.6</v>
      </c>
      <c r="F1077">
        <v>62.25</v>
      </c>
    </row>
    <row r="1078" spans="1:6" x14ac:dyDescent="0.2">
      <c r="A1078">
        <v>1526</v>
      </c>
      <c r="B1078">
        <v>32.64</v>
      </c>
      <c r="C1078">
        <v>20.05</v>
      </c>
      <c r="D1078">
        <v>23.5</v>
      </c>
      <c r="E1078">
        <v>42.53</v>
      </c>
      <c r="F1078">
        <v>62.2</v>
      </c>
    </row>
    <row r="1079" spans="1:6" x14ac:dyDescent="0.2">
      <c r="A1079">
        <v>1525</v>
      </c>
      <c r="B1079">
        <v>32.61</v>
      </c>
      <c r="C1079">
        <v>20.010000000000002</v>
      </c>
      <c r="D1079">
        <v>23.45</v>
      </c>
      <c r="E1079">
        <v>42.47</v>
      </c>
      <c r="F1079">
        <v>62.14</v>
      </c>
    </row>
    <row r="1080" spans="1:6" x14ac:dyDescent="0.2">
      <c r="A1080">
        <v>1524</v>
      </c>
      <c r="B1080">
        <v>32.56</v>
      </c>
      <c r="C1080">
        <v>19.97</v>
      </c>
      <c r="D1080">
        <v>23.38</v>
      </c>
      <c r="E1080">
        <v>42.42</v>
      </c>
      <c r="F1080">
        <v>62.1</v>
      </c>
    </row>
    <row r="1081" spans="1:6" x14ac:dyDescent="0.2">
      <c r="A1081">
        <v>1523</v>
      </c>
      <c r="B1081">
        <v>32.51</v>
      </c>
      <c r="C1081">
        <v>19.93</v>
      </c>
      <c r="D1081">
        <v>23.32</v>
      </c>
      <c r="E1081">
        <v>42.37</v>
      </c>
      <c r="F1081">
        <v>62.06</v>
      </c>
    </row>
    <row r="1082" spans="1:6" x14ac:dyDescent="0.2">
      <c r="A1082">
        <v>1522</v>
      </c>
      <c r="B1082">
        <v>32.479999999999997</v>
      </c>
      <c r="C1082">
        <v>19.899999999999999</v>
      </c>
      <c r="D1082">
        <v>23.28</v>
      </c>
      <c r="E1082">
        <v>42.33</v>
      </c>
      <c r="F1082">
        <v>62.01</v>
      </c>
    </row>
    <row r="1083" spans="1:6" x14ac:dyDescent="0.2">
      <c r="A1083">
        <v>1521</v>
      </c>
      <c r="B1083">
        <v>32.44</v>
      </c>
      <c r="C1083">
        <v>19.86</v>
      </c>
      <c r="D1083">
        <v>23.24</v>
      </c>
      <c r="E1083">
        <v>42.3</v>
      </c>
      <c r="F1083">
        <v>61.98</v>
      </c>
    </row>
    <row r="1084" spans="1:6" x14ac:dyDescent="0.2">
      <c r="A1084">
        <v>1520</v>
      </c>
      <c r="B1084">
        <v>32.42</v>
      </c>
      <c r="C1084">
        <v>19.82</v>
      </c>
      <c r="D1084">
        <v>23.2</v>
      </c>
      <c r="E1084">
        <v>42.28</v>
      </c>
      <c r="F1084">
        <v>61.97</v>
      </c>
    </row>
    <row r="1085" spans="1:6" x14ac:dyDescent="0.2">
      <c r="A1085">
        <v>1519</v>
      </c>
      <c r="B1085">
        <v>32.380000000000003</v>
      </c>
      <c r="C1085">
        <v>19.77</v>
      </c>
      <c r="D1085">
        <v>23.15</v>
      </c>
      <c r="E1085">
        <v>42.24</v>
      </c>
      <c r="F1085">
        <v>61.94</v>
      </c>
    </row>
    <row r="1086" spans="1:6" x14ac:dyDescent="0.2">
      <c r="A1086">
        <v>1518</v>
      </c>
      <c r="B1086">
        <v>32.340000000000003</v>
      </c>
      <c r="C1086">
        <v>19.72</v>
      </c>
      <c r="D1086">
        <v>23.11</v>
      </c>
      <c r="E1086">
        <v>42.21</v>
      </c>
      <c r="F1086">
        <v>61.93</v>
      </c>
    </row>
    <row r="1087" spans="1:6" x14ac:dyDescent="0.2">
      <c r="A1087">
        <v>1517</v>
      </c>
      <c r="B1087">
        <v>32.299999999999997</v>
      </c>
      <c r="C1087">
        <v>19.66</v>
      </c>
      <c r="D1087">
        <v>23.06</v>
      </c>
      <c r="E1087">
        <v>42.17</v>
      </c>
      <c r="F1087">
        <v>61.92</v>
      </c>
    </row>
    <row r="1088" spans="1:6" x14ac:dyDescent="0.2">
      <c r="A1088">
        <v>1516</v>
      </c>
      <c r="B1088">
        <v>32.25</v>
      </c>
      <c r="C1088">
        <v>19.600000000000001</v>
      </c>
      <c r="D1088">
        <v>22.98</v>
      </c>
      <c r="E1088">
        <v>42.13</v>
      </c>
      <c r="F1088">
        <v>61.9</v>
      </c>
    </row>
    <row r="1089" spans="1:6" x14ac:dyDescent="0.2">
      <c r="A1089">
        <v>1515</v>
      </c>
      <c r="B1089">
        <v>32.229999999999997</v>
      </c>
      <c r="C1089">
        <v>19.54</v>
      </c>
      <c r="D1089">
        <v>22.92</v>
      </c>
      <c r="E1089">
        <v>42.07</v>
      </c>
      <c r="F1089">
        <v>61.85</v>
      </c>
    </row>
    <row r="1090" spans="1:6" x14ac:dyDescent="0.2">
      <c r="A1090">
        <v>1514</v>
      </c>
      <c r="B1090">
        <v>32.200000000000003</v>
      </c>
      <c r="C1090">
        <v>19.489999999999998</v>
      </c>
      <c r="D1090">
        <v>22.85</v>
      </c>
      <c r="E1090">
        <v>42.03</v>
      </c>
      <c r="F1090">
        <v>61.81</v>
      </c>
    </row>
    <row r="1091" spans="1:6" x14ac:dyDescent="0.2">
      <c r="A1091">
        <v>1513</v>
      </c>
      <c r="B1091">
        <v>32.159999999999997</v>
      </c>
      <c r="C1091">
        <v>19.43</v>
      </c>
      <c r="D1091">
        <v>22.79</v>
      </c>
      <c r="E1091">
        <v>41.98</v>
      </c>
      <c r="F1091">
        <v>61.78</v>
      </c>
    </row>
    <row r="1092" spans="1:6" x14ac:dyDescent="0.2">
      <c r="A1092">
        <v>1512</v>
      </c>
      <c r="B1092">
        <v>32.130000000000003</v>
      </c>
      <c r="C1092">
        <v>19.38</v>
      </c>
      <c r="D1092">
        <v>22.73</v>
      </c>
      <c r="E1092">
        <v>41.92</v>
      </c>
      <c r="F1092">
        <v>61.73</v>
      </c>
    </row>
    <row r="1093" spans="1:6" x14ac:dyDescent="0.2">
      <c r="A1093">
        <v>1511</v>
      </c>
      <c r="B1093">
        <v>32.1</v>
      </c>
      <c r="C1093">
        <v>19.34</v>
      </c>
      <c r="D1093">
        <v>22.68</v>
      </c>
      <c r="E1093">
        <v>41.88</v>
      </c>
      <c r="F1093">
        <v>61.69</v>
      </c>
    </row>
    <row r="1094" spans="1:6" x14ac:dyDescent="0.2">
      <c r="A1094">
        <v>1510</v>
      </c>
      <c r="B1094">
        <v>32.07</v>
      </c>
      <c r="C1094">
        <v>19.3</v>
      </c>
      <c r="D1094">
        <v>22.62</v>
      </c>
      <c r="E1094">
        <v>41.85</v>
      </c>
      <c r="F1094">
        <v>61.67</v>
      </c>
    </row>
    <row r="1095" spans="1:6" x14ac:dyDescent="0.2">
      <c r="A1095">
        <v>1509</v>
      </c>
      <c r="B1095">
        <v>32.04</v>
      </c>
      <c r="C1095">
        <v>19.25</v>
      </c>
      <c r="D1095">
        <v>22.56</v>
      </c>
      <c r="E1095">
        <v>41.8</v>
      </c>
      <c r="F1095">
        <v>61.65</v>
      </c>
    </row>
    <row r="1096" spans="1:6" x14ac:dyDescent="0.2">
      <c r="A1096">
        <v>1508</v>
      </c>
      <c r="B1096">
        <v>32.020000000000003</v>
      </c>
      <c r="C1096">
        <v>19.190000000000001</v>
      </c>
      <c r="D1096">
        <v>22.52</v>
      </c>
      <c r="E1096">
        <v>41.77</v>
      </c>
      <c r="F1096">
        <v>61.62</v>
      </c>
    </row>
    <row r="1097" spans="1:6" x14ac:dyDescent="0.2">
      <c r="A1097">
        <v>1507</v>
      </c>
      <c r="B1097">
        <v>31.98</v>
      </c>
      <c r="C1097">
        <v>19.13</v>
      </c>
      <c r="D1097">
        <v>22.46</v>
      </c>
      <c r="E1097">
        <v>41.73</v>
      </c>
      <c r="F1097">
        <v>61.59</v>
      </c>
    </row>
    <row r="1098" spans="1:6" x14ac:dyDescent="0.2">
      <c r="A1098">
        <v>1506</v>
      </c>
      <c r="B1098">
        <v>31.94</v>
      </c>
      <c r="C1098">
        <v>19.079999999999998</v>
      </c>
      <c r="D1098">
        <v>22.4</v>
      </c>
      <c r="E1098">
        <v>41.68</v>
      </c>
      <c r="F1098">
        <v>61.55</v>
      </c>
    </row>
    <row r="1099" spans="1:6" x14ac:dyDescent="0.2">
      <c r="A1099">
        <v>1505</v>
      </c>
      <c r="B1099">
        <v>31.91</v>
      </c>
      <c r="C1099">
        <v>19.02</v>
      </c>
      <c r="D1099">
        <v>22.34</v>
      </c>
      <c r="E1099">
        <v>41.63</v>
      </c>
      <c r="F1099">
        <v>61.49</v>
      </c>
    </row>
    <row r="1100" spans="1:6" x14ac:dyDescent="0.2">
      <c r="A1100">
        <v>1504</v>
      </c>
      <c r="B1100">
        <v>31.86</v>
      </c>
      <c r="C1100">
        <v>18.98</v>
      </c>
      <c r="D1100">
        <v>22.28</v>
      </c>
      <c r="E1100">
        <v>41.58</v>
      </c>
      <c r="F1100">
        <v>61.44</v>
      </c>
    </row>
    <row r="1101" spans="1:6" x14ac:dyDescent="0.2">
      <c r="A1101">
        <v>1503</v>
      </c>
      <c r="B1101">
        <v>31.81</v>
      </c>
      <c r="C1101">
        <v>18.920000000000002</v>
      </c>
      <c r="D1101">
        <v>22.24</v>
      </c>
      <c r="E1101">
        <v>41.52</v>
      </c>
      <c r="F1101">
        <v>61.39</v>
      </c>
    </row>
    <row r="1102" spans="1:6" x14ac:dyDescent="0.2">
      <c r="A1102">
        <v>1502</v>
      </c>
      <c r="B1102">
        <v>31.77</v>
      </c>
      <c r="C1102">
        <v>18.88</v>
      </c>
      <c r="D1102">
        <v>22.17</v>
      </c>
      <c r="E1102">
        <v>41.47</v>
      </c>
      <c r="F1102">
        <v>61.35</v>
      </c>
    </row>
    <row r="1103" spans="1:6" x14ac:dyDescent="0.2">
      <c r="A1103">
        <v>1501</v>
      </c>
      <c r="B1103">
        <v>31.74</v>
      </c>
      <c r="C1103">
        <v>18.829999999999998</v>
      </c>
      <c r="D1103">
        <v>22.13</v>
      </c>
      <c r="E1103">
        <v>41.41</v>
      </c>
      <c r="F1103">
        <v>61.29</v>
      </c>
    </row>
    <row r="1104" spans="1:6" x14ac:dyDescent="0.2">
      <c r="A1104">
        <v>1500</v>
      </c>
      <c r="B1104">
        <v>31.7</v>
      </c>
      <c r="C1104">
        <v>18.78</v>
      </c>
      <c r="D1104">
        <v>22.08</v>
      </c>
      <c r="E1104">
        <v>41.35</v>
      </c>
      <c r="F1104">
        <v>61.24</v>
      </c>
    </row>
    <row r="1105" spans="1:6" x14ac:dyDescent="0.2">
      <c r="A1105">
        <v>1499</v>
      </c>
      <c r="B1105">
        <v>31.67</v>
      </c>
      <c r="C1105">
        <v>18.73</v>
      </c>
      <c r="D1105">
        <v>22.03</v>
      </c>
      <c r="E1105">
        <v>41.3</v>
      </c>
      <c r="F1105">
        <v>61.21</v>
      </c>
    </row>
    <row r="1106" spans="1:6" x14ac:dyDescent="0.2">
      <c r="A1106">
        <v>1498</v>
      </c>
      <c r="B1106">
        <v>31.63</v>
      </c>
      <c r="C1106">
        <v>18.66</v>
      </c>
      <c r="D1106">
        <v>21.98</v>
      </c>
      <c r="E1106">
        <v>41.23</v>
      </c>
      <c r="F1106">
        <v>61.17</v>
      </c>
    </row>
    <row r="1107" spans="1:6" x14ac:dyDescent="0.2">
      <c r="A1107">
        <v>1497</v>
      </c>
      <c r="B1107">
        <v>31.6</v>
      </c>
      <c r="C1107">
        <v>18.600000000000001</v>
      </c>
      <c r="D1107">
        <v>21.91</v>
      </c>
      <c r="E1107">
        <v>41.19</v>
      </c>
      <c r="F1107">
        <v>61.13</v>
      </c>
    </row>
    <row r="1108" spans="1:6" x14ac:dyDescent="0.2">
      <c r="A1108">
        <v>1496</v>
      </c>
      <c r="B1108">
        <v>31.55</v>
      </c>
      <c r="C1108">
        <v>18.559999999999999</v>
      </c>
      <c r="D1108">
        <v>21.84</v>
      </c>
      <c r="E1108">
        <v>41.16</v>
      </c>
      <c r="F1108">
        <v>61.11</v>
      </c>
    </row>
    <row r="1109" spans="1:6" x14ac:dyDescent="0.2">
      <c r="A1109">
        <v>1495</v>
      </c>
      <c r="B1109">
        <v>31.5</v>
      </c>
      <c r="C1109">
        <v>18.510000000000002</v>
      </c>
      <c r="D1109">
        <v>21.77</v>
      </c>
      <c r="E1109">
        <v>41.11</v>
      </c>
      <c r="F1109">
        <v>61.07</v>
      </c>
    </row>
    <row r="1110" spans="1:6" x14ac:dyDescent="0.2">
      <c r="A1110">
        <v>1494</v>
      </c>
      <c r="B1110">
        <v>31.47</v>
      </c>
      <c r="C1110">
        <v>18.45</v>
      </c>
      <c r="D1110">
        <v>21.7</v>
      </c>
      <c r="E1110">
        <v>41.06</v>
      </c>
      <c r="F1110">
        <v>61.04</v>
      </c>
    </row>
    <row r="1111" spans="1:6" x14ac:dyDescent="0.2">
      <c r="A1111">
        <v>1493</v>
      </c>
      <c r="B1111">
        <v>31.42</v>
      </c>
      <c r="C1111">
        <v>18.38</v>
      </c>
      <c r="D1111">
        <v>21.65</v>
      </c>
      <c r="E1111">
        <v>41.01</v>
      </c>
      <c r="F1111">
        <v>60.99</v>
      </c>
    </row>
    <row r="1112" spans="1:6" x14ac:dyDescent="0.2">
      <c r="A1112">
        <v>1492</v>
      </c>
      <c r="B1112">
        <v>31.39</v>
      </c>
      <c r="C1112">
        <v>18.329999999999998</v>
      </c>
      <c r="D1112">
        <v>21.59</v>
      </c>
      <c r="E1112">
        <v>40.950000000000003</v>
      </c>
      <c r="F1112">
        <v>60.95</v>
      </c>
    </row>
    <row r="1113" spans="1:6" x14ac:dyDescent="0.2">
      <c r="A1113">
        <v>1491</v>
      </c>
      <c r="B1113">
        <v>31.36</v>
      </c>
      <c r="C1113">
        <v>18.28</v>
      </c>
      <c r="D1113">
        <v>21.53</v>
      </c>
      <c r="E1113">
        <v>40.89</v>
      </c>
      <c r="F1113">
        <v>60.9</v>
      </c>
    </row>
    <row r="1114" spans="1:6" x14ac:dyDescent="0.2">
      <c r="A1114">
        <v>1490</v>
      </c>
      <c r="B1114">
        <v>31.33</v>
      </c>
      <c r="C1114">
        <v>18.23</v>
      </c>
      <c r="D1114">
        <v>21.47</v>
      </c>
      <c r="E1114">
        <v>40.82</v>
      </c>
      <c r="F1114">
        <v>60.85</v>
      </c>
    </row>
    <row r="1115" spans="1:6" x14ac:dyDescent="0.2">
      <c r="A1115">
        <v>1489</v>
      </c>
      <c r="B1115">
        <v>31.28</v>
      </c>
      <c r="C1115">
        <v>18.18</v>
      </c>
      <c r="D1115">
        <v>21.43</v>
      </c>
      <c r="E1115">
        <v>40.76</v>
      </c>
      <c r="F1115">
        <v>60.81</v>
      </c>
    </row>
    <row r="1116" spans="1:6" x14ac:dyDescent="0.2">
      <c r="A1116">
        <v>1488</v>
      </c>
      <c r="B1116">
        <v>31.23</v>
      </c>
      <c r="C1116">
        <v>18.149999999999999</v>
      </c>
      <c r="D1116">
        <v>21.36</v>
      </c>
      <c r="E1116">
        <v>40.72</v>
      </c>
      <c r="F1116">
        <v>60.77</v>
      </c>
    </row>
    <row r="1117" spans="1:6" x14ac:dyDescent="0.2">
      <c r="A1117">
        <v>1487</v>
      </c>
      <c r="B1117">
        <v>31.17</v>
      </c>
      <c r="C1117">
        <v>18.100000000000001</v>
      </c>
      <c r="D1117">
        <v>21.3</v>
      </c>
      <c r="E1117">
        <v>40.68</v>
      </c>
      <c r="F1117">
        <v>60.74</v>
      </c>
    </row>
    <row r="1118" spans="1:6" x14ac:dyDescent="0.2">
      <c r="A1118">
        <v>1486</v>
      </c>
      <c r="B1118">
        <v>31.11</v>
      </c>
      <c r="C1118">
        <v>18.059999999999999</v>
      </c>
      <c r="D1118">
        <v>21.23</v>
      </c>
      <c r="E1118">
        <v>40.630000000000003</v>
      </c>
      <c r="F1118">
        <v>60.69</v>
      </c>
    </row>
    <row r="1119" spans="1:6" x14ac:dyDescent="0.2">
      <c r="A1119">
        <v>1485</v>
      </c>
      <c r="B1119">
        <v>31.05</v>
      </c>
      <c r="C1119">
        <v>18.010000000000002</v>
      </c>
      <c r="D1119">
        <v>21.16</v>
      </c>
      <c r="E1119">
        <v>40.58</v>
      </c>
      <c r="F1119">
        <v>60.65</v>
      </c>
    </row>
    <row r="1120" spans="1:6" x14ac:dyDescent="0.2">
      <c r="A1120">
        <v>1484</v>
      </c>
      <c r="B1120">
        <v>31</v>
      </c>
      <c r="C1120">
        <v>17.96</v>
      </c>
      <c r="D1120">
        <v>21.1</v>
      </c>
      <c r="E1120">
        <v>40.51</v>
      </c>
      <c r="F1120">
        <v>60.61</v>
      </c>
    </row>
    <row r="1121" spans="1:6" x14ac:dyDescent="0.2">
      <c r="A1121">
        <v>1483</v>
      </c>
      <c r="B1121">
        <v>30.97</v>
      </c>
      <c r="C1121">
        <v>17.899999999999999</v>
      </c>
      <c r="D1121">
        <v>21.04</v>
      </c>
      <c r="E1121">
        <v>40.44</v>
      </c>
      <c r="F1121">
        <v>60.56</v>
      </c>
    </row>
    <row r="1122" spans="1:6" x14ac:dyDescent="0.2">
      <c r="A1122">
        <v>1482</v>
      </c>
      <c r="B1122">
        <v>30.94</v>
      </c>
      <c r="C1122">
        <v>17.829999999999998</v>
      </c>
      <c r="D1122">
        <v>20.97</v>
      </c>
      <c r="E1122">
        <v>40.380000000000003</v>
      </c>
      <c r="F1122">
        <v>60.52</v>
      </c>
    </row>
    <row r="1123" spans="1:6" x14ac:dyDescent="0.2">
      <c r="A1123">
        <v>1481</v>
      </c>
      <c r="B1123">
        <v>30.9</v>
      </c>
      <c r="C1123">
        <v>17.78</v>
      </c>
      <c r="D1123">
        <v>20.92</v>
      </c>
      <c r="E1123">
        <v>40.32</v>
      </c>
      <c r="F1123">
        <v>60.47</v>
      </c>
    </row>
    <row r="1124" spans="1:6" x14ac:dyDescent="0.2">
      <c r="A1124">
        <v>1480</v>
      </c>
      <c r="B1124">
        <v>30.87</v>
      </c>
      <c r="C1124">
        <v>17.71</v>
      </c>
      <c r="D1124">
        <v>20.87</v>
      </c>
      <c r="E1124">
        <v>40.270000000000003</v>
      </c>
      <c r="F1124">
        <v>60.42</v>
      </c>
    </row>
    <row r="1125" spans="1:6" x14ac:dyDescent="0.2">
      <c r="A1125">
        <v>1479</v>
      </c>
      <c r="B1125">
        <v>30.83</v>
      </c>
      <c r="C1125">
        <v>17.649999999999999</v>
      </c>
      <c r="D1125">
        <v>20.82</v>
      </c>
      <c r="E1125">
        <v>40.22</v>
      </c>
      <c r="F1125">
        <v>60.37</v>
      </c>
    </row>
    <row r="1126" spans="1:6" x14ac:dyDescent="0.2">
      <c r="A1126">
        <v>1478</v>
      </c>
      <c r="B1126">
        <v>30.79</v>
      </c>
      <c r="C1126">
        <v>17.59</v>
      </c>
      <c r="D1126">
        <v>20.77</v>
      </c>
      <c r="E1126">
        <v>40.159999999999997</v>
      </c>
      <c r="F1126">
        <v>60.32</v>
      </c>
    </row>
    <row r="1127" spans="1:6" x14ac:dyDescent="0.2">
      <c r="A1127">
        <v>1477</v>
      </c>
      <c r="B1127">
        <v>30.75</v>
      </c>
      <c r="C1127">
        <v>17.55</v>
      </c>
      <c r="D1127">
        <v>20.7</v>
      </c>
      <c r="E1127">
        <v>40.11</v>
      </c>
      <c r="F1127">
        <v>60.27</v>
      </c>
    </row>
    <row r="1128" spans="1:6" x14ac:dyDescent="0.2">
      <c r="A1128">
        <v>1476</v>
      </c>
      <c r="B1128">
        <v>30.7</v>
      </c>
      <c r="C1128">
        <v>17.48</v>
      </c>
      <c r="D1128">
        <v>20.63</v>
      </c>
      <c r="E1128">
        <v>40.06</v>
      </c>
      <c r="F1128">
        <v>60.21</v>
      </c>
    </row>
    <row r="1129" spans="1:6" x14ac:dyDescent="0.2">
      <c r="A1129">
        <v>1475</v>
      </c>
      <c r="B1129">
        <v>30.66</v>
      </c>
      <c r="C1129">
        <v>17.43</v>
      </c>
      <c r="D1129">
        <v>20.56</v>
      </c>
      <c r="E1129">
        <v>39.99</v>
      </c>
      <c r="F1129">
        <v>60.17</v>
      </c>
    </row>
    <row r="1130" spans="1:6" x14ac:dyDescent="0.2">
      <c r="A1130">
        <v>1474</v>
      </c>
      <c r="B1130">
        <v>30.63</v>
      </c>
      <c r="C1130">
        <v>17.36</v>
      </c>
      <c r="D1130">
        <v>20.48</v>
      </c>
      <c r="E1130">
        <v>39.93</v>
      </c>
      <c r="F1130">
        <v>60.13</v>
      </c>
    </row>
    <row r="1131" spans="1:6" x14ac:dyDescent="0.2">
      <c r="A1131">
        <v>1473</v>
      </c>
      <c r="B1131">
        <v>30.58</v>
      </c>
      <c r="C1131">
        <v>17.3</v>
      </c>
      <c r="D1131">
        <v>20.420000000000002</v>
      </c>
      <c r="E1131">
        <v>39.869999999999997</v>
      </c>
      <c r="F1131">
        <v>60.1</v>
      </c>
    </row>
    <row r="1132" spans="1:6" x14ac:dyDescent="0.2">
      <c r="A1132">
        <v>1472</v>
      </c>
      <c r="B1132">
        <v>30.53</v>
      </c>
      <c r="C1132">
        <v>17.23</v>
      </c>
      <c r="D1132">
        <v>20.37</v>
      </c>
      <c r="E1132">
        <v>39.82</v>
      </c>
      <c r="F1132">
        <v>60.06</v>
      </c>
    </row>
    <row r="1133" spans="1:6" x14ac:dyDescent="0.2">
      <c r="A1133">
        <v>1471</v>
      </c>
      <c r="B1133">
        <v>30.48</v>
      </c>
      <c r="C1133">
        <v>17.16</v>
      </c>
      <c r="D1133">
        <v>20.32</v>
      </c>
      <c r="E1133">
        <v>39.76</v>
      </c>
      <c r="F1133">
        <v>60.02</v>
      </c>
    </row>
    <row r="1134" spans="1:6" x14ac:dyDescent="0.2">
      <c r="A1134">
        <v>1470</v>
      </c>
      <c r="B1134">
        <v>30.42</v>
      </c>
      <c r="C1134">
        <v>17.12</v>
      </c>
      <c r="D1134">
        <v>20.27</v>
      </c>
      <c r="E1134">
        <v>39.71</v>
      </c>
      <c r="F1134">
        <v>59.98</v>
      </c>
    </row>
    <row r="1135" spans="1:6" x14ac:dyDescent="0.2">
      <c r="A1135">
        <v>1469</v>
      </c>
      <c r="B1135">
        <v>30.36</v>
      </c>
      <c r="C1135">
        <v>17.07</v>
      </c>
      <c r="D1135">
        <v>20.2</v>
      </c>
      <c r="E1135">
        <v>39.65</v>
      </c>
      <c r="F1135">
        <v>59.93</v>
      </c>
    </row>
    <row r="1136" spans="1:6" x14ac:dyDescent="0.2">
      <c r="A1136">
        <v>1468</v>
      </c>
      <c r="B1136">
        <v>30.32</v>
      </c>
      <c r="C1136">
        <v>17.02</v>
      </c>
      <c r="D1136">
        <v>20.14</v>
      </c>
      <c r="E1136">
        <v>39.590000000000003</v>
      </c>
      <c r="F1136">
        <v>59.88</v>
      </c>
    </row>
    <row r="1137" spans="1:6" x14ac:dyDescent="0.2">
      <c r="A1137">
        <v>1467</v>
      </c>
      <c r="B1137">
        <v>30.26</v>
      </c>
      <c r="C1137">
        <v>16.98</v>
      </c>
      <c r="D1137">
        <v>20.07</v>
      </c>
      <c r="E1137">
        <v>39.51</v>
      </c>
      <c r="F1137">
        <v>59.8</v>
      </c>
    </row>
    <row r="1138" spans="1:6" x14ac:dyDescent="0.2">
      <c r="A1138">
        <v>1466</v>
      </c>
      <c r="B1138">
        <v>30.22</v>
      </c>
      <c r="C1138">
        <v>16.920000000000002</v>
      </c>
      <c r="D1138">
        <v>19.989999999999998</v>
      </c>
      <c r="E1138">
        <v>39.43</v>
      </c>
      <c r="F1138">
        <v>59.74</v>
      </c>
    </row>
    <row r="1139" spans="1:6" x14ac:dyDescent="0.2">
      <c r="A1139">
        <v>1465</v>
      </c>
      <c r="B1139">
        <v>30.18</v>
      </c>
      <c r="C1139">
        <v>16.850000000000001</v>
      </c>
      <c r="D1139">
        <v>19.93</v>
      </c>
      <c r="E1139">
        <v>39.369999999999997</v>
      </c>
      <c r="F1139">
        <v>59.7</v>
      </c>
    </row>
    <row r="1140" spans="1:6" x14ac:dyDescent="0.2">
      <c r="A1140">
        <v>1464</v>
      </c>
      <c r="B1140">
        <v>30.14</v>
      </c>
      <c r="C1140">
        <v>16.78</v>
      </c>
      <c r="D1140">
        <v>19.89</v>
      </c>
      <c r="E1140">
        <v>39.299999999999997</v>
      </c>
      <c r="F1140">
        <v>59.65</v>
      </c>
    </row>
    <row r="1141" spans="1:6" x14ac:dyDescent="0.2">
      <c r="A1141">
        <v>1463</v>
      </c>
      <c r="B1141">
        <v>30.09</v>
      </c>
      <c r="C1141">
        <v>16.72</v>
      </c>
      <c r="D1141">
        <v>19.84</v>
      </c>
      <c r="E1141">
        <v>39.229999999999997</v>
      </c>
      <c r="F1141">
        <v>59.59</v>
      </c>
    </row>
    <row r="1142" spans="1:6" x14ac:dyDescent="0.2">
      <c r="A1142">
        <v>1462</v>
      </c>
      <c r="B1142">
        <v>30.04</v>
      </c>
      <c r="C1142">
        <v>16.670000000000002</v>
      </c>
      <c r="D1142">
        <v>19.79</v>
      </c>
      <c r="E1142">
        <v>39.17</v>
      </c>
      <c r="F1142">
        <v>59.53</v>
      </c>
    </row>
    <row r="1143" spans="1:6" x14ac:dyDescent="0.2">
      <c r="A1143">
        <v>1461</v>
      </c>
      <c r="B1143">
        <v>30</v>
      </c>
      <c r="C1143">
        <v>16.62</v>
      </c>
      <c r="D1143">
        <v>19.73</v>
      </c>
      <c r="E1143">
        <v>39.119999999999997</v>
      </c>
      <c r="F1143">
        <v>59.47</v>
      </c>
    </row>
    <row r="1144" spans="1:6" x14ac:dyDescent="0.2">
      <c r="A1144">
        <v>1460</v>
      </c>
      <c r="B1144">
        <v>29.95</v>
      </c>
      <c r="C1144">
        <v>16.579999999999998</v>
      </c>
      <c r="D1144">
        <v>19.66</v>
      </c>
      <c r="E1144">
        <v>39.08</v>
      </c>
      <c r="F1144">
        <v>59.42</v>
      </c>
    </row>
    <row r="1145" spans="1:6" x14ac:dyDescent="0.2">
      <c r="A1145">
        <v>1459</v>
      </c>
      <c r="B1145">
        <v>29.9</v>
      </c>
      <c r="C1145">
        <v>16.55</v>
      </c>
      <c r="D1145">
        <v>19.579999999999998</v>
      </c>
      <c r="E1145">
        <v>39.01</v>
      </c>
      <c r="F1145">
        <v>59.36</v>
      </c>
    </row>
    <row r="1146" spans="1:6" x14ac:dyDescent="0.2">
      <c r="A1146">
        <v>1458</v>
      </c>
      <c r="B1146">
        <v>29.85</v>
      </c>
      <c r="C1146">
        <v>16.510000000000002</v>
      </c>
      <c r="D1146">
        <v>19.510000000000002</v>
      </c>
      <c r="E1146">
        <v>38.950000000000003</v>
      </c>
      <c r="F1146">
        <v>59.32</v>
      </c>
    </row>
    <row r="1147" spans="1:6" x14ac:dyDescent="0.2">
      <c r="A1147">
        <v>1457</v>
      </c>
      <c r="B1147">
        <v>29.8</v>
      </c>
      <c r="C1147">
        <v>16.45</v>
      </c>
      <c r="D1147">
        <v>19.43</v>
      </c>
      <c r="E1147">
        <v>38.880000000000003</v>
      </c>
      <c r="F1147">
        <v>59.28</v>
      </c>
    </row>
    <row r="1148" spans="1:6" x14ac:dyDescent="0.2">
      <c r="A1148">
        <v>1456</v>
      </c>
      <c r="B1148">
        <v>29.76</v>
      </c>
      <c r="C1148">
        <v>16.399999999999999</v>
      </c>
      <c r="D1148">
        <v>19.38</v>
      </c>
      <c r="E1148">
        <v>38.81</v>
      </c>
      <c r="F1148">
        <v>59.23</v>
      </c>
    </row>
    <row r="1149" spans="1:6" x14ac:dyDescent="0.2">
      <c r="A1149">
        <v>1455</v>
      </c>
      <c r="B1149">
        <v>29.7</v>
      </c>
      <c r="C1149">
        <v>16.34</v>
      </c>
      <c r="D1149">
        <v>19.329999999999998</v>
      </c>
      <c r="E1149">
        <v>38.729999999999997</v>
      </c>
      <c r="F1149">
        <v>59.18</v>
      </c>
    </row>
    <row r="1150" spans="1:6" x14ac:dyDescent="0.2">
      <c r="A1150">
        <v>1454</v>
      </c>
      <c r="B1150">
        <v>29.65</v>
      </c>
      <c r="C1150">
        <v>16.27</v>
      </c>
      <c r="D1150">
        <v>19.28</v>
      </c>
      <c r="E1150">
        <v>38.68</v>
      </c>
      <c r="F1150">
        <v>59.14</v>
      </c>
    </row>
    <row r="1151" spans="1:6" x14ac:dyDescent="0.2">
      <c r="A1151">
        <v>1453</v>
      </c>
      <c r="B1151">
        <v>29.6</v>
      </c>
      <c r="C1151">
        <v>16.2</v>
      </c>
      <c r="D1151">
        <v>19.22</v>
      </c>
      <c r="E1151">
        <v>38.619999999999997</v>
      </c>
      <c r="F1151">
        <v>59.07</v>
      </c>
    </row>
    <row r="1152" spans="1:6" x14ac:dyDescent="0.2">
      <c r="A1152">
        <v>1452</v>
      </c>
      <c r="B1152">
        <v>29.54</v>
      </c>
      <c r="C1152">
        <v>16.14</v>
      </c>
      <c r="D1152">
        <v>19.14</v>
      </c>
      <c r="E1152">
        <v>38.56</v>
      </c>
      <c r="F1152">
        <v>58.99</v>
      </c>
    </row>
    <row r="1153" spans="1:6" x14ac:dyDescent="0.2">
      <c r="A1153">
        <v>1451</v>
      </c>
      <c r="B1153">
        <v>29.49</v>
      </c>
      <c r="C1153">
        <v>16.059999999999999</v>
      </c>
      <c r="D1153">
        <v>19.07</v>
      </c>
      <c r="E1153">
        <v>38.51</v>
      </c>
      <c r="F1153">
        <v>58.93</v>
      </c>
    </row>
    <row r="1154" spans="1:6" x14ac:dyDescent="0.2">
      <c r="A1154">
        <v>1450</v>
      </c>
      <c r="B1154">
        <v>29.44</v>
      </c>
      <c r="C1154">
        <v>15.99</v>
      </c>
      <c r="D1154">
        <v>18.989999999999998</v>
      </c>
      <c r="E1154">
        <v>38.450000000000003</v>
      </c>
      <c r="F1154">
        <v>58.89</v>
      </c>
    </row>
    <row r="1155" spans="1:6" x14ac:dyDescent="0.2">
      <c r="A1155">
        <v>1449</v>
      </c>
      <c r="B1155">
        <v>29.39</v>
      </c>
      <c r="C1155">
        <v>15.93</v>
      </c>
      <c r="D1155">
        <v>18.920000000000002</v>
      </c>
      <c r="E1155">
        <v>38.380000000000003</v>
      </c>
      <c r="F1155">
        <v>58.84</v>
      </c>
    </row>
    <row r="1156" spans="1:6" x14ac:dyDescent="0.2">
      <c r="A1156">
        <v>1448</v>
      </c>
      <c r="B1156">
        <v>29.34</v>
      </c>
      <c r="C1156">
        <v>15.87</v>
      </c>
      <c r="D1156">
        <v>18.86</v>
      </c>
      <c r="E1156">
        <v>38.299999999999997</v>
      </c>
      <c r="F1156">
        <v>58.79</v>
      </c>
    </row>
    <row r="1157" spans="1:6" x14ac:dyDescent="0.2">
      <c r="A1157">
        <v>1447</v>
      </c>
      <c r="B1157">
        <v>29.29</v>
      </c>
      <c r="C1157">
        <v>15.82</v>
      </c>
      <c r="D1157">
        <v>18.8</v>
      </c>
      <c r="E1157">
        <v>38.229999999999997</v>
      </c>
      <c r="F1157">
        <v>58.72</v>
      </c>
    </row>
    <row r="1158" spans="1:6" x14ac:dyDescent="0.2">
      <c r="A1158">
        <v>1446</v>
      </c>
      <c r="B1158">
        <v>29.24</v>
      </c>
      <c r="C1158">
        <v>15.78</v>
      </c>
      <c r="D1158">
        <v>18.760000000000002</v>
      </c>
      <c r="E1158">
        <v>38.15</v>
      </c>
      <c r="F1158">
        <v>58.65</v>
      </c>
    </row>
    <row r="1159" spans="1:6" x14ac:dyDescent="0.2">
      <c r="A1159">
        <v>1445</v>
      </c>
      <c r="B1159">
        <v>29.2</v>
      </c>
      <c r="C1159">
        <v>15.72</v>
      </c>
      <c r="D1159">
        <v>18.72</v>
      </c>
      <c r="E1159">
        <v>38.08</v>
      </c>
      <c r="F1159">
        <v>58.55</v>
      </c>
    </row>
    <row r="1160" spans="1:6" x14ac:dyDescent="0.2">
      <c r="A1160">
        <v>1444</v>
      </c>
      <c r="B1160">
        <v>29.15</v>
      </c>
      <c r="C1160">
        <v>15.66</v>
      </c>
      <c r="D1160">
        <v>18.649999999999999</v>
      </c>
      <c r="E1160">
        <v>38.01</v>
      </c>
      <c r="F1160">
        <v>58.48</v>
      </c>
    </row>
    <row r="1161" spans="1:6" x14ac:dyDescent="0.2">
      <c r="A1161">
        <v>1443</v>
      </c>
      <c r="B1161">
        <v>29.09</v>
      </c>
      <c r="C1161">
        <v>15.6</v>
      </c>
      <c r="D1161">
        <v>18.57</v>
      </c>
      <c r="E1161">
        <v>37.950000000000003</v>
      </c>
      <c r="F1161">
        <v>58.41</v>
      </c>
    </row>
    <row r="1162" spans="1:6" x14ac:dyDescent="0.2">
      <c r="A1162">
        <v>1442</v>
      </c>
      <c r="B1162">
        <v>29.05</v>
      </c>
      <c r="C1162">
        <v>15.55</v>
      </c>
      <c r="D1162">
        <v>18.510000000000002</v>
      </c>
      <c r="E1162">
        <v>37.89</v>
      </c>
      <c r="F1162">
        <v>58.35</v>
      </c>
    </row>
    <row r="1163" spans="1:6" x14ac:dyDescent="0.2">
      <c r="A1163">
        <v>1441</v>
      </c>
      <c r="B1163">
        <v>28.99</v>
      </c>
      <c r="C1163">
        <v>15.49</v>
      </c>
      <c r="D1163">
        <v>18.440000000000001</v>
      </c>
      <c r="E1163">
        <v>37.81</v>
      </c>
      <c r="F1163">
        <v>58.31</v>
      </c>
    </row>
    <row r="1164" spans="1:6" x14ac:dyDescent="0.2">
      <c r="A1164">
        <v>1440</v>
      </c>
      <c r="B1164">
        <v>28.93</v>
      </c>
      <c r="C1164">
        <v>15.43</v>
      </c>
      <c r="D1164">
        <v>18.38</v>
      </c>
      <c r="E1164">
        <v>37.75</v>
      </c>
      <c r="F1164">
        <v>58.27</v>
      </c>
    </row>
    <row r="1165" spans="1:6" x14ac:dyDescent="0.2">
      <c r="A1165">
        <v>1439</v>
      </c>
      <c r="B1165">
        <v>28.87</v>
      </c>
      <c r="C1165">
        <v>15.38</v>
      </c>
      <c r="D1165">
        <v>18.32</v>
      </c>
      <c r="E1165">
        <v>37.68</v>
      </c>
      <c r="F1165">
        <v>58.22</v>
      </c>
    </row>
    <row r="1166" spans="1:6" x14ac:dyDescent="0.2">
      <c r="A1166">
        <v>1438</v>
      </c>
      <c r="B1166">
        <v>28.8</v>
      </c>
      <c r="C1166">
        <v>15.33</v>
      </c>
      <c r="D1166">
        <v>18.25</v>
      </c>
      <c r="E1166">
        <v>37.61</v>
      </c>
      <c r="F1166">
        <v>58.15</v>
      </c>
    </row>
    <row r="1167" spans="1:6" x14ac:dyDescent="0.2">
      <c r="A1167">
        <v>1437</v>
      </c>
      <c r="B1167">
        <v>28.75</v>
      </c>
      <c r="C1167">
        <v>15.28</v>
      </c>
      <c r="D1167">
        <v>18.18</v>
      </c>
      <c r="E1167">
        <v>37.53</v>
      </c>
      <c r="F1167">
        <v>58.08</v>
      </c>
    </row>
    <row r="1168" spans="1:6" x14ac:dyDescent="0.2">
      <c r="A1168">
        <v>1436</v>
      </c>
      <c r="B1168">
        <v>28.7</v>
      </c>
      <c r="C1168">
        <v>15.22</v>
      </c>
      <c r="D1168">
        <v>18.12</v>
      </c>
      <c r="E1168">
        <v>37.450000000000003</v>
      </c>
      <c r="F1168">
        <v>58.01</v>
      </c>
    </row>
    <row r="1169" spans="1:6" x14ac:dyDescent="0.2">
      <c r="A1169">
        <v>1435</v>
      </c>
      <c r="B1169">
        <v>28.67</v>
      </c>
      <c r="C1169">
        <v>15.16</v>
      </c>
      <c r="D1169">
        <v>18.059999999999999</v>
      </c>
      <c r="E1169">
        <v>37.369999999999997</v>
      </c>
      <c r="F1169">
        <v>57.94</v>
      </c>
    </row>
    <row r="1170" spans="1:6" x14ac:dyDescent="0.2">
      <c r="A1170">
        <v>1434</v>
      </c>
      <c r="B1170">
        <v>28.61</v>
      </c>
      <c r="C1170">
        <v>15.1</v>
      </c>
      <c r="D1170">
        <v>17.989999999999998</v>
      </c>
      <c r="E1170">
        <v>37.29</v>
      </c>
      <c r="F1170">
        <v>57.88</v>
      </c>
    </row>
    <row r="1171" spans="1:6" x14ac:dyDescent="0.2">
      <c r="A1171">
        <v>1433</v>
      </c>
      <c r="B1171">
        <v>28.56</v>
      </c>
      <c r="C1171">
        <v>15.03</v>
      </c>
      <c r="D1171">
        <v>17.920000000000002</v>
      </c>
      <c r="E1171">
        <v>37.229999999999997</v>
      </c>
      <c r="F1171">
        <v>57.83</v>
      </c>
    </row>
    <row r="1172" spans="1:6" x14ac:dyDescent="0.2">
      <c r="A1172">
        <v>1432</v>
      </c>
      <c r="B1172">
        <v>28.5</v>
      </c>
      <c r="C1172">
        <v>14.97</v>
      </c>
      <c r="D1172">
        <v>17.850000000000001</v>
      </c>
      <c r="E1172">
        <v>37.17</v>
      </c>
      <c r="F1172">
        <v>57.79</v>
      </c>
    </row>
    <row r="1173" spans="1:6" x14ac:dyDescent="0.2">
      <c r="A1173">
        <v>1431</v>
      </c>
      <c r="B1173">
        <v>28.45</v>
      </c>
      <c r="C1173">
        <v>14.91</v>
      </c>
      <c r="D1173">
        <v>17.8</v>
      </c>
      <c r="E1173">
        <v>37.119999999999997</v>
      </c>
      <c r="F1173">
        <v>57.72</v>
      </c>
    </row>
    <row r="1174" spans="1:6" x14ac:dyDescent="0.2">
      <c r="A1174">
        <v>1430</v>
      </c>
      <c r="B1174">
        <v>28.39</v>
      </c>
      <c r="C1174">
        <v>14.85</v>
      </c>
      <c r="D1174">
        <v>17.73</v>
      </c>
      <c r="E1174">
        <v>37.06</v>
      </c>
      <c r="F1174">
        <v>57.66</v>
      </c>
    </row>
    <row r="1175" spans="1:6" x14ac:dyDescent="0.2">
      <c r="A1175">
        <v>1429</v>
      </c>
      <c r="B1175">
        <v>28.34</v>
      </c>
      <c r="C1175">
        <v>14.79</v>
      </c>
      <c r="D1175">
        <v>17.66</v>
      </c>
      <c r="E1175">
        <v>36.979999999999997</v>
      </c>
      <c r="F1175">
        <v>57.6</v>
      </c>
    </row>
    <row r="1176" spans="1:6" x14ac:dyDescent="0.2">
      <c r="A1176">
        <v>1428</v>
      </c>
      <c r="B1176">
        <v>28.29</v>
      </c>
      <c r="C1176">
        <v>14.72</v>
      </c>
      <c r="D1176">
        <v>17.59</v>
      </c>
      <c r="E1176">
        <v>36.909999999999997</v>
      </c>
      <c r="F1176">
        <v>57.5</v>
      </c>
    </row>
    <row r="1177" spans="1:6" x14ac:dyDescent="0.2">
      <c r="A1177">
        <v>1427</v>
      </c>
      <c r="B1177">
        <v>28.25</v>
      </c>
      <c r="C1177">
        <v>14.66</v>
      </c>
      <c r="D1177">
        <v>17.53</v>
      </c>
      <c r="E1177">
        <v>36.83</v>
      </c>
      <c r="F1177">
        <v>57.44</v>
      </c>
    </row>
    <row r="1178" spans="1:6" x14ac:dyDescent="0.2">
      <c r="A1178">
        <v>1426</v>
      </c>
      <c r="B1178">
        <v>28.21</v>
      </c>
      <c r="C1178">
        <v>14.59</v>
      </c>
      <c r="D1178">
        <v>17.46</v>
      </c>
      <c r="E1178">
        <v>36.74</v>
      </c>
      <c r="F1178">
        <v>57.37</v>
      </c>
    </row>
    <row r="1179" spans="1:6" x14ac:dyDescent="0.2">
      <c r="A1179">
        <v>1425</v>
      </c>
      <c r="B1179">
        <v>28.16</v>
      </c>
      <c r="C1179">
        <v>14.55</v>
      </c>
      <c r="D1179">
        <v>17.39</v>
      </c>
      <c r="E1179">
        <v>36.659999999999997</v>
      </c>
      <c r="F1179">
        <v>57.29</v>
      </c>
    </row>
    <row r="1180" spans="1:6" x14ac:dyDescent="0.2">
      <c r="A1180">
        <v>1424</v>
      </c>
      <c r="B1180">
        <v>28.1</v>
      </c>
      <c r="C1180">
        <v>14.49</v>
      </c>
      <c r="D1180">
        <v>17.329999999999998</v>
      </c>
      <c r="E1180">
        <v>36.58</v>
      </c>
      <c r="F1180">
        <v>57.22</v>
      </c>
    </row>
    <row r="1181" spans="1:6" x14ac:dyDescent="0.2">
      <c r="A1181">
        <v>1423</v>
      </c>
      <c r="B1181">
        <v>28.03</v>
      </c>
      <c r="C1181">
        <v>14.44</v>
      </c>
      <c r="D1181">
        <v>17.27</v>
      </c>
      <c r="E1181">
        <v>36.5</v>
      </c>
      <c r="F1181">
        <v>57.15</v>
      </c>
    </row>
    <row r="1182" spans="1:6" x14ac:dyDescent="0.2">
      <c r="A1182">
        <v>1422</v>
      </c>
      <c r="B1182">
        <v>27.95</v>
      </c>
      <c r="C1182">
        <v>14.4</v>
      </c>
      <c r="D1182">
        <v>17.22</v>
      </c>
      <c r="E1182">
        <v>36.43</v>
      </c>
      <c r="F1182">
        <v>57.09</v>
      </c>
    </row>
    <row r="1183" spans="1:6" x14ac:dyDescent="0.2">
      <c r="A1183">
        <v>1421</v>
      </c>
      <c r="B1183">
        <v>27.9</v>
      </c>
      <c r="C1183">
        <v>14.34</v>
      </c>
      <c r="D1183">
        <v>17.16</v>
      </c>
      <c r="E1183">
        <v>36.35</v>
      </c>
      <c r="F1183">
        <v>57.03</v>
      </c>
    </row>
    <row r="1184" spans="1:6" x14ac:dyDescent="0.2">
      <c r="A1184">
        <v>1420</v>
      </c>
      <c r="B1184">
        <v>27.84</v>
      </c>
      <c r="C1184">
        <v>14.28</v>
      </c>
      <c r="D1184">
        <v>17.11</v>
      </c>
      <c r="E1184">
        <v>36.270000000000003</v>
      </c>
      <c r="F1184">
        <v>56.96</v>
      </c>
    </row>
    <row r="1185" spans="1:6" x14ac:dyDescent="0.2">
      <c r="A1185">
        <v>1419</v>
      </c>
      <c r="B1185">
        <v>27.79</v>
      </c>
      <c r="C1185">
        <v>14.22</v>
      </c>
      <c r="D1185">
        <v>17.04</v>
      </c>
      <c r="E1185">
        <v>36.200000000000003</v>
      </c>
      <c r="F1185">
        <v>56.91</v>
      </c>
    </row>
    <row r="1186" spans="1:6" x14ac:dyDescent="0.2">
      <c r="A1186">
        <v>1418</v>
      </c>
      <c r="B1186">
        <v>27.74</v>
      </c>
      <c r="C1186">
        <v>14.15</v>
      </c>
      <c r="D1186">
        <v>16.97</v>
      </c>
      <c r="E1186">
        <v>36.14</v>
      </c>
      <c r="F1186">
        <v>56.86</v>
      </c>
    </row>
    <row r="1187" spans="1:6" x14ac:dyDescent="0.2">
      <c r="A1187">
        <v>1417</v>
      </c>
      <c r="B1187">
        <v>27.69</v>
      </c>
      <c r="C1187">
        <v>14.09</v>
      </c>
      <c r="D1187">
        <v>16.920000000000002</v>
      </c>
      <c r="E1187">
        <v>36.07</v>
      </c>
      <c r="F1187">
        <v>56.81</v>
      </c>
    </row>
    <row r="1188" spans="1:6" x14ac:dyDescent="0.2">
      <c r="A1188">
        <v>1416</v>
      </c>
      <c r="B1188">
        <v>27.63</v>
      </c>
      <c r="C1188">
        <v>14.02</v>
      </c>
      <c r="D1188">
        <v>16.86</v>
      </c>
      <c r="E1188">
        <v>36.01</v>
      </c>
      <c r="F1188">
        <v>56.74</v>
      </c>
    </row>
    <row r="1189" spans="1:6" x14ac:dyDescent="0.2">
      <c r="A1189">
        <v>1415</v>
      </c>
      <c r="B1189">
        <v>27.58</v>
      </c>
      <c r="C1189">
        <v>13.96</v>
      </c>
      <c r="D1189">
        <v>16.79</v>
      </c>
      <c r="E1189">
        <v>35.950000000000003</v>
      </c>
      <c r="F1189">
        <v>56.66</v>
      </c>
    </row>
    <row r="1190" spans="1:6" x14ac:dyDescent="0.2">
      <c r="A1190">
        <v>1414</v>
      </c>
      <c r="B1190">
        <v>27.53</v>
      </c>
      <c r="C1190">
        <v>13.91</v>
      </c>
      <c r="D1190">
        <v>16.72</v>
      </c>
      <c r="E1190">
        <v>35.869999999999997</v>
      </c>
      <c r="F1190">
        <v>56.58</v>
      </c>
    </row>
    <row r="1191" spans="1:6" x14ac:dyDescent="0.2">
      <c r="A1191">
        <v>1413</v>
      </c>
      <c r="B1191">
        <v>27.48</v>
      </c>
      <c r="C1191">
        <v>13.87</v>
      </c>
      <c r="D1191">
        <v>16.670000000000002</v>
      </c>
      <c r="E1191">
        <v>35.799999999999997</v>
      </c>
      <c r="F1191">
        <v>56.51</v>
      </c>
    </row>
    <row r="1192" spans="1:6" x14ac:dyDescent="0.2">
      <c r="A1192">
        <v>1412</v>
      </c>
      <c r="B1192">
        <v>27.42</v>
      </c>
      <c r="C1192">
        <v>13.82</v>
      </c>
      <c r="D1192">
        <v>16.62</v>
      </c>
      <c r="E1192">
        <v>35.729999999999997</v>
      </c>
      <c r="F1192">
        <v>56.45</v>
      </c>
    </row>
    <row r="1193" spans="1:6" x14ac:dyDescent="0.2">
      <c r="A1193">
        <v>1411</v>
      </c>
      <c r="B1193">
        <v>27.36</v>
      </c>
      <c r="C1193">
        <v>13.77</v>
      </c>
      <c r="D1193">
        <v>16.54</v>
      </c>
      <c r="E1193">
        <v>35.659999999999997</v>
      </c>
      <c r="F1193">
        <v>56.39</v>
      </c>
    </row>
    <row r="1194" spans="1:6" x14ac:dyDescent="0.2">
      <c r="A1194">
        <v>1410</v>
      </c>
      <c r="B1194">
        <v>27.32</v>
      </c>
      <c r="C1194">
        <v>13.73</v>
      </c>
      <c r="D1194">
        <v>16.48</v>
      </c>
      <c r="E1194">
        <v>35.590000000000003</v>
      </c>
      <c r="F1194">
        <v>56.34</v>
      </c>
    </row>
    <row r="1195" spans="1:6" x14ac:dyDescent="0.2">
      <c r="A1195">
        <v>1409</v>
      </c>
      <c r="B1195">
        <v>27.27</v>
      </c>
      <c r="C1195">
        <v>13.67</v>
      </c>
      <c r="D1195">
        <v>16.420000000000002</v>
      </c>
      <c r="E1195">
        <v>35.520000000000003</v>
      </c>
      <c r="F1195">
        <v>56.29</v>
      </c>
    </row>
    <row r="1196" spans="1:6" x14ac:dyDescent="0.2">
      <c r="A1196">
        <v>1408</v>
      </c>
      <c r="B1196">
        <v>27.21</v>
      </c>
      <c r="C1196">
        <v>13.61</v>
      </c>
      <c r="D1196">
        <v>16.37</v>
      </c>
      <c r="E1196">
        <v>35.46</v>
      </c>
      <c r="F1196">
        <v>56.23</v>
      </c>
    </row>
    <row r="1197" spans="1:6" x14ac:dyDescent="0.2">
      <c r="A1197">
        <v>1407</v>
      </c>
      <c r="B1197">
        <v>27.15</v>
      </c>
      <c r="C1197">
        <v>13.55</v>
      </c>
      <c r="D1197">
        <v>16.329999999999998</v>
      </c>
      <c r="E1197">
        <v>35.4</v>
      </c>
      <c r="F1197">
        <v>56.18</v>
      </c>
    </row>
    <row r="1198" spans="1:6" x14ac:dyDescent="0.2">
      <c r="A1198">
        <v>1406</v>
      </c>
      <c r="B1198">
        <v>27.1</v>
      </c>
      <c r="C1198">
        <v>13.48</v>
      </c>
      <c r="D1198">
        <v>16.29</v>
      </c>
      <c r="E1198">
        <v>35.35</v>
      </c>
      <c r="F1198">
        <v>56.12</v>
      </c>
    </row>
    <row r="1199" spans="1:6" x14ac:dyDescent="0.2">
      <c r="A1199">
        <v>1405</v>
      </c>
      <c r="B1199">
        <v>27.05</v>
      </c>
      <c r="C1199">
        <v>13.41</v>
      </c>
      <c r="D1199">
        <v>16.23</v>
      </c>
      <c r="E1199">
        <v>35.28</v>
      </c>
      <c r="F1199">
        <v>56.06</v>
      </c>
    </row>
    <row r="1200" spans="1:6" x14ac:dyDescent="0.2">
      <c r="A1200">
        <v>1404</v>
      </c>
      <c r="B1200">
        <v>27</v>
      </c>
      <c r="C1200">
        <v>13.36</v>
      </c>
      <c r="D1200">
        <v>16.170000000000002</v>
      </c>
      <c r="E1200">
        <v>35.22</v>
      </c>
      <c r="F1200">
        <v>56.01</v>
      </c>
    </row>
    <row r="1201" spans="1:6" x14ac:dyDescent="0.2">
      <c r="A1201">
        <v>1403</v>
      </c>
      <c r="B1201">
        <v>26.95</v>
      </c>
      <c r="C1201">
        <v>13.33</v>
      </c>
      <c r="D1201">
        <v>16.11</v>
      </c>
      <c r="E1201">
        <v>35.17</v>
      </c>
      <c r="F1201">
        <v>56</v>
      </c>
    </row>
    <row r="1202" spans="1:6" x14ac:dyDescent="0.2">
      <c r="A1202">
        <v>1402</v>
      </c>
      <c r="B1202">
        <v>26.89</v>
      </c>
      <c r="C1202">
        <v>13.28</v>
      </c>
      <c r="D1202">
        <v>16.04</v>
      </c>
      <c r="E1202">
        <v>35.119999999999997</v>
      </c>
      <c r="F1202">
        <v>55.97</v>
      </c>
    </row>
    <row r="1203" spans="1:6" x14ac:dyDescent="0.2">
      <c r="A1203">
        <v>1401</v>
      </c>
      <c r="B1203">
        <v>26.83</v>
      </c>
      <c r="C1203">
        <v>13.24</v>
      </c>
      <c r="D1203">
        <v>15.96</v>
      </c>
      <c r="E1203">
        <v>35.06</v>
      </c>
      <c r="F1203">
        <v>55.91</v>
      </c>
    </row>
    <row r="1204" spans="1:6" x14ac:dyDescent="0.2">
      <c r="A1204">
        <v>1400</v>
      </c>
      <c r="B1204">
        <v>26.79</v>
      </c>
      <c r="C1204">
        <v>13.2</v>
      </c>
      <c r="D1204">
        <v>15.88</v>
      </c>
      <c r="E1204">
        <v>34.979999999999997</v>
      </c>
      <c r="F1204">
        <v>55.84</v>
      </c>
    </row>
    <row r="1205" spans="1:6" x14ac:dyDescent="0.2">
      <c r="A1205">
        <v>1399</v>
      </c>
      <c r="B1205">
        <v>26.76</v>
      </c>
      <c r="C1205">
        <v>13.15</v>
      </c>
      <c r="D1205">
        <v>15.82</v>
      </c>
      <c r="E1205">
        <v>34.909999999999997</v>
      </c>
      <c r="F1205">
        <v>55.78</v>
      </c>
    </row>
    <row r="1206" spans="1:6" x14ac:dyDescent="0.2">
      <c r="A1206">
        <v>1398</v>
      </c>
      <c r="B1206">
        <v>26.71</v>
      </c>
      <c r="C1206">
        <v>13.11</v>
      </c>
      <c r="D1206">
        <v>15.76</v>
      </c>
      <c r="E1206">
        <v>34.85</v>
      </c>
      <c r="F1206">
        <v>55.71</v>
      </c>
    </row>
    <row r="1207" spans="1:6" x14ac:dyDescent="0.2">
      <c r="A1207">
        <v>1397</v>
      </c>
      <c r="B1207">
        <v>26.66</v>
      </c>
      <c r="C1207">
        <v>13.05</v>
      </c>
      <c r="D1207">
        <v>15.7</v>
      </c>
      <c r="E1207">
        <v>34.79</v>
      </c>
      <c r="F1207">
        <v>55.65</v>
      </c>
    </row>
    <row r="1208" spans="1:6" x14ac:dyDescent="0.2">
      <c r="A1208">
        <v>1396</v>
      </c>
      <c r="B1208">
        <v>26.6</v>
      </c>
      <c r="C1208">
        <v>12.99</v>
      </c>
      <c r="D1208">
        <v>15.65</v>
      </c>
      <c r="E1208">
        <v>34.729999999999997</v>
      </c>
      <c r="F1208">
        <v>55.59</v>
      </c>
    </row>
    <row r="1209" spans="1:6" x14ac:dyDescent="0.2">
      <c r="A1209">
        <v>1395</v>
      </c>
      <c r="B1209">
        <v>26.53</v>
      </c>
      <c r="C1209">
        <v>12.92</v>
      </c>
      <c r="D1209">
        <v>15.6</v>
      </c>
      <c r="E1209">
        <v>34.67</v>
      </c>
      <c r="F1209">
        <v>55.55</v>
      </c>
    </row>
    <row r="1210" spans="1:6" x14ac:dyDescent="0.2">
      <c r="A1210">
        <v>1394</v>
      </c>
      <c r="B1210">
        <v>26.47</v>
      </c>
      <c r="C1210">
        <v>12.86</v>
      </c>
      <c r="D1210">
        <v>15.55</v>
      </c>
      <c r="E1210">
        <v>34.61</v>
      </c>
      <c r="F1210">
        <v>55.51</v>
      </c>
    </row>
    <row r="1211" spans="1:6" x14ac:dyDescent="0.2">
      <c r="A1211">
        <v>1393</v>
      </c>
      <c r="B1211">
        <v>26.39</v>
      </c>
      <c r="C1211">
        <v>12.81</v>
      </c>
      <c r="D1211">
        <v>15.5</v>
      </c>
      <c r="E1211">
        <v>34.56</v>
      </c>
      <c r="F1211">
        <v>55.5</v>
      </c>
    </row>
    <row r="1212" spans="1:6" x14ac:dyDescent="0.2">
      <c r="A1212">
        <v>1392</v>
      </c>
      <c r="B1212">
        <v>26.33</v>
      </c>
      <c r="C1212">
        <v>12.76</v>
      </c>
      <c r="D1212">
        <v>15.46</v>
      </c>
      <c r="E1212">
        <v>34.520000000000003</v>
      </c>
      <c r="F1212">
        <v>55.48</v>
      </c>
    </row>
    <row r="1213" spans="1:6" x14ac:dyDescent="0.2">
      <c r="A1213">
        <v>1391</v>
      </c>
      <c r="B1213">
        <v>26.28</v>
      </c>
      <c r="C1213">
        <v>12.7</v>
      </c>
      <c r="D1213">
        <v>15.41</v>
      </c>
      <c r="E1213">
        <v>34.46</v>
      </c>
      <c r="F1213">
        <v>55.44</v>
      </c>
    </row>
    <row r="1214" spans="1:6" x14ac:dyDescent="0.2">
      <c r="A1214">
        <v>1390</v>
      </c>
      <c r="B1214">
        <v>26.24</v>
      </c>
      <c r="C1214">
        <v>12.67</v>
      </c>
      <c r="D1214">
        <v>15.36</v>
      </c>
      <c r="E1214">
        <v>34.39</v>
      </c>
      <c r="F1214">
        <v>55.39</v>
      </c>
    </row>
    <row r="1215" spans="1:6" x14ac:dyDescent="0.2">
      <c r="A1215">
        <v>1389</v>
      </c>
      <c r="B1215">
        <v>26.2</v>
      </c>
      <c r="C1215">
        <v>12.63</v>
      </c>
      <c r="D1215">
        <v>15.32</v>
      </c>
      <c r="E1215">
        <v>34.340000000000003</v>
      </c>
      <c r="F1215">
        <v>55.35</v>
      </c>
    </row>
    <row r="1216" spans="1:6" x14ac:dyDescent="0.2">
      <c r="A1216">
        <v>1388</v>
      </c>
      <c r="B1216">
        <v>26.18</v>
      </c>
      <c r="C1216">
        <v>12.58</v>
      </c>
      <c r="D1216">
        <v>15.27</v>
      </c>
      <c r="E1216">
        <v>34.29</v>
      </c>
      <c r="F1216">
        <v>55.31</v>
      </c>
    </row>
    <row r="1217" spans="1:6" x14ac:dyDescent="0.2">
      <c r="A1217">
        <v>1387</v>
      </c>
      <c r="B1217">
        <v>26.14</v>
      </c>
      <c r="C1217">
        <v>12.53</v>
      </c>
      <c r="D1217">
        <v>15.21</v>
      </c>
      <c r="E1217">
        <v>34.24</v>
      </c>
      <c r="F1217">
        <v>55.26</v>
      </c>
    </row>
    <row r="1218" spans="1:6" x14ac:dyDescent="0.2">
      <c r="A1218">
        <v>1386</v>
      </c>
      <c r="B1218">
        <v>26.09</v>
      </c>
      <c r="C1218">
        <v>12.48</v>
      </c>
      <c r="D1218">
        <v>15.14</v>
      </c>
      <c r="E1218">
        <v>34.19</v>
      </c>
      <c r="F1218">
        <v>55.21</v>
      </c>
    </row>
    <row r="1219" spans="1:6" x14ac:dyDescent="0.2">
      <c r="A1219">
        <v>1385</v>
      </c>
      <c r="B1219">
        <v>26.05</v>
      </c>
      <c r="C1219">
        <v>12.42</v>
      </c>
      <c r="D1219">
        <v>15.07</v>
      </c>
      <c r="E1219">
        <v>34.14</v>
      </c>
      <c r="F1219">
        <v>55.19</v>
      </c>
    </row>
    <row r="1220" spans="1:6" x14ac:dyDescent="0.2">
      <c r="A1220">
        <v>1384</v>
      </c>
      <c r="B1220">
        <v>25.98</v>
      </c>
      <c r="C1220">
        <v>12.37</v>
      </c>
      <c r="D1220">
        <v>15.01</v>
      </c>
      <c r="E1220">
        <v>34.090000000000003</v>
      </c>
      <c r="F1220">
        <v>55.16</v>
      </c>
    </row>
    <row r="1221" spans="1:6" x14ac:dyDescent="0.2">
      <c r="A1221">
        <v>1383</v>
      </c>
      <c r="B1221">
        <v>25.92</v>
      </c>
      <c r="C1221">
        <v>12.32</v>
      </c>
      <c r="D1221">
        <v>14.96</v>
      </c>
      <c r="E1221">
        <v>34.03</v>
      </c>
      <c r="F1221">
        <v>55.14</v>
      </c>
    </row>
    <row r="1222" spans="1:6" x14ac:dyDescent="0.2">
      <c r="A1222">
        <v>1382</v>
      </c>
      <c r="B1222">
        <v>25.85</v>
      </c>
      <c r="C1222">
        <v>12.28</v>
      </c>
      <c r="D1222">
        <v>14.92</v>
      </c>
      <c r="E1222">
        <v>33.97</v>
      </c>
      <c r="F1222">
        <v>55.1</v>
      </c>
    </row>
    <row r="1223" spans="1:6" x14ac:dyDescent="0.2">
      <c r="A1223">
        <v>1381</v>
      </c>
      <c r="B1223">
        <v>25.79</v>
      </c>
      <c r="C1223">
        <v>12.24</v>
      </c>
      <c r="D1223">
        <v>14.88</v>
      </c>
      <c r="E1223">
        <v>33.92</v>
      </c>
      <c r="F1223">
        <v>55.05</v>
      </c>
    </row>
    <row r="1224" spans="1:6" x14ac:dyDescent="0.2">
      <c r="A1224">
        <v>1380</v>
      </c>
      <c r="B1224">
        <v>25.73</v>
      </c>
      <c r="C1224">
        <v>12.21</v>
      </c>
      <c r="D1224">
        <v>14.83</v>
      </c>
      <c r="E1224">
        <v>33.85</v>
      </c>
      <c r="F1224">
        <v>54.98</v>
      </c>
    </row>
    <row r="1225" spans="1:6" x14ac:dyDescent="0.2">
      <c r="A1225">
        <v>1379</v>
      </c>
      <c r="B1225">
        <v>25.68</v>
      </c>
      <c r="C1225">
        <v>12.16</v>
      </c>
      <c r="D1225">
        <v>14.78</v>
      </c>
      <c r="E1225">
        <v>33.79</v>
      </c>
      <c r="F1225">
        <v>54.93</v>
      </c>
    </row>
    <row r="1226" spans="1:6" x14ac:dyDescent="0.2">
      <c r="A1226">
        <v>1378</v>
      </c>
      <c r="B1226">
        <v>25.62</v>
      </c>
      <c r="C1226">
        <v>12.12</v>
      </c>
      <c r="D1226">
        <v>14.73</v>
      </c>
      <c r="E1226">
        <v>33.71</v>
      </c>
      <c r="F1226">
        <v>54.85</v>
      </c>
    </row>
    <row r="1227" spans="1:6" x14ac:dyDescent="0.2">
      <c r="A1227">
        <v>1377</v>
      </c>
      <c r="B1227">
        <v>25.57</v>
      </c>
      <c r="C1227">
        <v>12.06</v>
      </c>
      <c r="D1227">
        <v>14.66</v>
      </c>
      <c r="E1227">
        <v>33.65</v>
      </c>
      <c r="F1227">
        <v>54.79</v>
      </c>
    </row>
    <row r="1228" spans="1:6" x14ac:dyDescent="0.2">
      <c r="A1228">
        <v>1376</v>
      </c>
      <c r="B1228">
        <v>25.53</v>
      </c>
      <c r="C1228">
        <v>12.01</v>
      </c>
      <c r="D1228">
        <v>14.6</v>
      </c>
      <c r="E1228">
        <v>33.590000000000003</v>
      </c>
      <c r="F1228">
        <v>54.75</v>
      </c>
    </row>
    <row r="1229" spans="1:6" x14ac:dyDescent="0.2">
      <c r="A1229">
        <v>1375</v>
      </c>
      <c r="B1229">
        <v>25.46</v>
      </c>
      <c r="C1229">
        <v>11.94</v>
      </c>
      <c r="D1229">
        <v>14.56</v>
      </c>
      <c r="E1229">
        <v>33.54</v>
      </c>
      <c r="F1229">
        <v>54.7</v>
      </c>
    </row>
    <row r="1230" spans="1:6" x14ac:dyDescent="0.2">
      <c r="A1230">
        <v>1374</v>
      </c>
      <c r="B1230">
        <v>25.41</v>
      </c>
      <c r="C1230">
        <v>11.88</v>
      </c>
      <c r="D1230">
        <v>14.51</v>
      </c>
      <c r="E1230">
        <v>33.47</v>
      </c>
      <c r="F1230">
        <v>54.66</v>
      </c>
    </row>
    <row r="1231" spans="1:6" x14ac:dyDescent="0.2">
      <c r="A1231">
        <v>1373</v>
      </c>
      <c r="B1231">
        <v>25.36</v>
      </c>
      <c r="C1231">
        <v>11.83</v>
      </c>
      <c r="D1231">
        <v>14.47</v>
      </c>
      <c r="E1231">
        <v>33.409999999999997</v>
      </c>
      <c r="F1231">
        <v>54.6</v>
      </c>
    </row>
    <row r="1232" spans="1:6" x14ac:dyDescent="0.2">
      <c r="A1232">
        <v>1372</v>
      </c>
      <c r="B1232">
        <v>25.3</v>
      </c>
      <c r="C1232">
        <v>11.78</v>
      </c>
      <c r="D1232">
        <v>14.42</v>
      </c>
      <c r="E1232">
        <v>33.340000000000003</v>
      </c>
      <c r="F1232">
        <v>54.54</v>
      </c>
    </row>
    <row r="1233" spans="1:6" x14ac:dyDescent="0.2">
      <c r="A1233">
        <v>1371</v>
      </c>
      <c r="B1233">
        <v>25.25</v>
      </c>
      <c r="C1233">
        <v>11.73</v>
      </c>
      <c r="D1233">
        <v>14.35</v>
      </c>
      <c r="E1233">
        <v>33.25</v>
      </c>
      <c r="F1233">
        <v>54.48</v>
      </c>
    </row>
    <row r="1234" spans="1:6" x14ac:dyDescent="0.2">
      <c r="A1234">
        <v>1370</v>
      </c>
      <c r="B1234">
        <v>25.19</v>
      </c>
      <c r="C1234">
        <v>11.67</v>
      </c>
      <c r="D1234">
        <v>14.28</v>
      </c>
      <c r="E1234">
        <v>33.200000000000003</v>
      </c>
      <c r="F1234">
        <v>54.42</v>
      </c>
    </row>
    <row r="1235" spans="1:6" x14ac:dyDescent="0.2">
      <c r="A1235">
        <v>1369</v>
      </c>
      <c r="B1235">
        <v>25.12</v>
      </c>
      <c r="C1235">
        <v>11.62</v>
      </c>
      <c r="D1235">
        <v>14.21</v>
      </c>
      <c r="E1235">
        <v>33.14</v>
      </c>
      <c r="F1235">
        <v>54.35</v>
      </c>
    </row>
    <row r="1236" spans="1:6" x14ac:dyDescent="0.2">
      <c r="A1236">
        <v>1368</v>
      </c>
      <c r="B1236">
        <v>25.05</v>
      </c>
      <c r="C1236">
        <v>11.56</v>
      </c>
      <c r="D1236">
        <v>14.15</v>
      </c>
      <c r="E1236">
        <v>33.07</v>
      </c>
      <c r="F1236">
        <v>54.28</v>
      </c>
    </row>
    <row r="1237" spans="1:6" x14ac:dyDescent="0.2">
      <c r="A1237">
        <v>1367</v>
      </c>
      <c r="B1237">
        <v>24.98</v>
      </c>
      <c r="C1237">
        <v>11.51</v>
      </c>
      <c r="D1237">
        <v>14.1</v>
      </c>
      <c r="E1237">
        <v>33.01</v>
      </c>
      <c r="F1237">
        <v>54.23</v>
      </c>
    </row>
    <row r="1238" spans="1:6" x14ac:dyDescent="0.2">
      <c r="A1238">
        <v>1366</v>
      </c>
      <c r="B1238">
        <v>24.92</v>
      </c>
      <c r="C1238">
        <v>11.47</v>
      </c>
      <c r="D1238">
        <v>14.05</v>
      </c>
      <c r="E1238">
        <v>32.950000000000003</v>
      </c>
      <c r="F1238">
        <v>54.16</v>
      </c>
    </row>
    <row r="1239" spans="1:6" x14ac:dyDescent="0.2">
      <c r="A1239">
        <v>1365</v>
      </c>
      <c r="B1239">
        <v>24.86</v>
      </c>
      <c r="C1239">
        <v>11.42</v>
      </c>
      <c r="D1239">
        <v>14.01</v>
      </c>
      <c r="E1239">
        <v>32.89</v>
      </c>
      <c r="F1239">
        <v>54.11</v>
      </c>
    </row>
    <row r="1240" spans="1:6" x14ac:dyDescent="0.2">
      <c r="A1240">
        <v>1364</v>
      </c>
      <c r="B1240">
        <v>24.8</v>
      </c>
      <c r="C1240">
        <v>11.36</v>
      </c>
      <c r="D1240">
        <v>13.96</v>
      </c>
      <c r="E1240">
        <v>32.81</v>
      </c>
      <c r="F1240">
        <v>54.05</v>
      </c>
    </row>
    <row r="1241" spans="1:6" x14ac:dyDescent="0.2">
      <c r="A1241">
        <v>1363</v>
      </c>
      <c r="B1241">
        <v>24.74</v>
      </c>
      <c r="C1241">
        <v>11.32</v>
      </c>
      <c r="D1241">
        <v>13.91</v>
      </c>
      <c r="E1241">
        <v>32.74</v>
      </c>
      <c r="F1241">
        <v>53.98</v>
      </c>
    </row>
    <row r="1242" spans="1:6" x14ac:dyDescent="0.2">
      <c r="A1242">
        <v>1362</v>
      </c>
      <c r="B1242">
        <v>24.7</v>
      </c>
      <c r="C1242">
        <v>11.27</v>
      </c>
      <c r="D1242">
        <v>13.85</v>
      </c>
      <c r="E1242">
        <v>32.68</v>
      </c>
      <c r="F1242">
        <v>53.95</v>
      </c>
    </row>
    <row r="1243" spans="1:6" x14ac:dyDescent="0.2">
      <c r="A1243">
        <v>1361</v>
      </c>
      <c r="B1243">
        <v>24.64</v>
      </c>
      <c r="C1243">
        <v>11.21</v>
      </c>
      <c r="D1243">
        <v>13.79</v>
      </c>
      <c r="E1243">
        <v>32.619999999999997</v>
      </c>
      <c r="F1243">
        <v>53.9</v>
      </c>
    </row>
    <row r="1244" spans="1:6" x14ac:dyDescent="0.2">
      <c r="A1244">
        <v>1360</v>
      </c>
      <c r="B1244">
        <v>24.59</v>
      </c>
      <c r="C1244">
        <v>11.15</v>
      </c>
      <c r="D1244">
        <v>13.73</v>
      </c>
      <c r="E1244">
        <v>32.54</v>
      </c>
      <c r="F1244">
        <v>53.85</v>
      </c>
    </row>
    <row r="1245" spans="1:6" x14ac:dyDescent="0.2">
      <c r="A1245">
        <v>1359</v>
      </c>
      <c r="B1245">
        <v>24.54</v>
      </c>
      <c r="C1245">
        <v>11.11</v>
      </c>
      <c r="D1245">
        <v>13.68</v>
      </c>
      <c r="E1245">
        <v>32.479999999999997</v>
      </c>
      <c r="F1245">
        <v>53.79</v>
      </c>
    </row>
    <row r="1246" spans="1:6" x14ac:dyDescent="0.2">
      <c r="A1246">
        <v>1358</v>
      </c>
      <c r="B1246">
        <v>24.49</v>
      </c>
      <c r="C1246">
        <v>11.07</v>
      </c>
      <c r="D1246">
        <v>13.62</v>
      </c>
      <c r="E1246">
        <v>32.409999999999997</v>
      </c>
      <c r="F1246">
        <v>53.73</v>
      </c>
    </row>
    <row r="1247" spans="1:6" x14ac:dyDescent="0.2">
      <c r="A1247">
        <v>1357</v>
      </c>
      <c r="B1247">
        <v>24.44</v>
      </c>
      <c r="C1247">
        <v>11.04</v>
      </c>
      <c r="D1247">
        <v>13.57</v>
      </c>
      <c r="E1247">
        <v>32.32</v>
      </c>
      <c r="F1247">
        <v>53.68</v>
      </c>
    </row>
    <row r="1248" spans="1:6" x14ac:dyDescent="0.2">
      <c r="A1248">
        <v>1356</v>
      </c>
      <c r="B1248">
        <v>24.37</v>
      </c>
      <c r="C1248">
        <v>11</v>
      </c>
      <c r="D1248">
        <v>13.52</v>
      </c>
      <c r="E1248">
        <v>32.25</v>
      </c>
      <c r="F1248">
        <v>53.64</v>
      </c>
    </row>
    <row r="1249" spans="1:6" x14ac:dyDescent="0.2">
      <c r="A1249">
        <v>1355</v>
      </c>
      <c r="B1249">
        <v>24.32</v>
      </c>
      <c r="C1249">
        <v>10.97</v>
      </c>
      <c r="D1249">
        <v>13.47</v>
      </c>
      <c r="E1249">
        <v>32.19</v>
      </c>
      <c r="F1249">
        <v>53.59</v>
      </c>
    </row>
    <row r="1250" spans="1:6" x14ac:dyDescent="0.2">
      <c r="A1250">
        <v>1354</v>
      </c>
      <c r="B1250">
        <v>24.26</v>
      </c>
      <c r="C1250">
        <v>10.92</v>
      </c>
      <c r="D1250">
        <v>13.42</v>
      </c>
      <c r="E1250">
        <v>32.119999999999997</v>
      </c>
      <c r="F1250">
        <v>53.53</v>
      </c>
    </row>
    <row r="1251" spans="1:6" x14ac:dyDescent="0.2">
      <c r="A1251">
        <v>1353</v>
      </c>
      <c r="B1251">
        <v>24.2</v>
      </c>
      <c r="C1251">
        <v>10.85</v>
      </c>
      <c r="D1251">
        <v>13.37</v>
      </c>
      <c r="E1251">
        <v>32.06</v>
      </c>
      <c r="F1251">
        <v>53.47</v>
      </c>
    </row>
    <row r="1252" spans="1:6" x14ac:dyDescent="0.2">
      <c r="A1252">
        <v>1352</v>
      </c>
      <c r="B1252">
        <v>24.12</v>
      </c>
      <c r="C1252">
        <v>10.8</v>
      </c>
      <c r="D1252">
        <v>13.32</v>
      </c>
      <c r="E1252">
        <v>32</v>
      </c>
      <c r="F1252">
        <v>53.41</v>
      </c>
    </row>
    <row r="1253" spans="1:6" x14ac:dyDescent="0.2">
      <c r="A1253">
        <v>1351</v>
      </c>
      <c r="B1253">
        <v>24.07</v>
      </c>
      <c r="C1253">
        <v>10.74</v>
      </c>
      <c r="D1253">
        <v>13.27</v>
      </c>
      <c r="E1253">
        <v>31.94</v>
      </c>
      <c r="F1253">
        <v>53.35</v>
      </c>
    </row>
    <row r="1254" spans="1:6" x14ac:dyDescent="0.2">
      <c r="A1254">
        <v>1350</v>
      </c>
      <c r="B1254">
        <v>24.01</v>
      </c>
      <c r="C1254">
        <v>10.69</v>
      </c>
      <c r="D1254">
        <v>13.2</v>
      </c>
      <c r="E1254">
        <v>31.87</v>
      </c>
      <c r="F1254">
        <v>53.27</v>
      </c>
    </row>
    <row r="1255" spans="1:6" x14ac:dyDescent="0.2">
      <c r="A1255">
        <v>1349</v>
      </c>
      <c r="B1255">
        <v>23.94</v>
      </c>
      <c r="C1255">
        <v>10.65</v>
      </c>
      <c r="D1255">
        <v>13.14</v>
      </c>
      <c r="E1255">
        <v>31.79</v>
      </c>
      <c r="F1255">
        <v>53.19</v>
      </c>
    </row>
    <row r="1256" spans="1:6" x14ac:dyDescent="0.2">
      <c r="A1256">
        <v>1348</v>
      </c>
      <c r="B1256">
        <v>23.89</v>
      </c>
      <c r="C1256">
        <v>10.61</v>
      </c>
      <c r="D1256">
        <v>13.08</v>
      </c>
      <c r="E1256">
        <v>31.72</v>
      </c>
      <c r="F1256">
        <v>53.14</v>
      </c>
    </row>
    <row r="1257" spans="1:6" x14ac:dyDescent="0.2">
      <c r="A1257">
        <v>1347</v>
      </c>
      <c r="B1257">
        <v>23.82</v>
      </c>
      <c r="C1257">
        <v>10.56</v>
      </c>
      <c r="D1257">
        <v>13.04</v>
      </c>
      <c r="E1257">
        <v>31.66</v>
      </c>
      <c r="F1257">
        <v>53.09</v>
      </c>
    </row>
    <row r="1258" spans="1:6" x14ac:dyDescent="0.2">
      <c r="A1258">
        <v>1346</v>
      </c>
      <c r="B1258">
        <v>23.75</v>
      </c>
      <c r="C1258">
        <v>10.52</v>
      </c>
      <c r="D1258">
        <v>12.99</v>
      </c>
      <c r="E1258">
        <v>31.59</v>
      </c>
      <c r="F1258">
        <v>53.04</v>
      </c>
    </row>
    <row r="1259" spans="1:6" x14ac:dyDescent="0.2">
      <c r="A1259">
        <v>1345</v>
      </c>
      <c r="B1259">
        <v>23.7</v>
      </c>
      <c r="C1259">
        <v>10.49</v>
      </c>
      <c r="D1259">
        <v>12.95</v>
      </c>
      <c r="E1259">
        <v>31.52</v>
      </c>
      <c r="F1259">
        <v>52.99</v>
      </c>
    </row>
    <row r="1260" spans="1:6" x14ac:dyDescent="0.2">
      <c r="A1260">
        <v>1344</v>
      </c>
      <c r="B1260">
        <v>23.66</v>
      </c>
      <c r="C1260">
        <v>10.45</v>
      </c>
      <c r="D1260">
        <v>12.91</v>
      </c>
      <c r="E1260">
        <v>31.47</v>
      </c>
      <c r="F1260">
        <v>52.93</v>
      </c>
    </row>
    <row r="1261" spans="1:6" x14ac:dyDescent="0.2">
      <c r="A1261">
        <v>1343</v>
      </c>
      <c r="B1261">
        <v>23.62</v>
      </c>
      <c r="C1261">
        <v>10.41</v>
      </c>
      <c r="D1261">
        <v>12.87</v>
      </c>
      <c r="E1261">
        <v>31.4</v>
      </c>
      <c r="F1261">
        <v>52.88</v>
      </c>
    </row>
    <row r="1262" spans="1:6" x14ac:dyDescent="0.2">
      <c r="A1262">
        <v>1342</v>
      </c>
      <c r="B1262">
        <v>23.57</v>
      </c>
      <c r="C1262">
        <v>10.37</v>
      </c>
      <c r="D1262">
        <v>12.83</v>
      </c>
      <c r="E1262">
        <v>31.36</v>
      </c>
      <c r="F1262">
        <v>52.84</v>
      </c>
    </row>
    <row r="1263" spans="1:6" x14ac:dyDescent="0.2">
      <c r="A1263">
        <v>1341</v>
      </c>
      <c r="B1263">
        <v>23.53</v>
      </c>
      <c r="C1263">
        <v>10.32</v>
      </c>
      <c r="D1263">
        <v>12.8</v>
      </c>
      <c r="E1263">
        <v>31.3</v>
      </c>
      <c r="F1263">
        <v>52.79</v>
      </c>
    </row>
    <row r="1264" spans="1:6" x14ac:dyDescent="0.2">
      <c r="A1264">
        <v>1340</v>
      </c>
      <c r="B1264">
        <v>23.48</v>
      </c>
      <c r="C1264">
        <v>10.28</v>
      </c>
      <c r="D1264">
        <v>12.76</v>
      </c>
      <c r="E1264">
        <v>31.24</v>
      </c>
      <c r="F1264">
        <v>52.75</v>
      </c>
    </row>
    <row r="1265" spans="1:6" x14ac:dyDescent="0.2">
      <c r="A1265">
        <v>1339</v>
      </c>
      <c r="B1265">
        <v>23.44</v>
      </c>
      <c r="C1265">
        <v>10.24</v>
      </c>
      <c r="D1265">
        <v>12.71</v>
      </c>
      <c r="E1265">
        <v>31.2</v>
      </c>
      <c r="F1265">
        <v>52.7</v>
      </c>
    </row>
    <row r="1266" spans="1:6" x14ac:dyDescent="0.2">
      <c r="A1266">
        <v>1338</v>
      </c>
      <c r="B1266">
        <v>23.36</v>
      </c>
      <c r="C1266">
        <v>10.210000000000001</v>
      </c>
      <c r="D1266">
        <v>12.67</v>
      </c>
      <c r="E1266">
        <v>31.13</v>
      </c>
      <c r="F1266">
        <v>52.65</v>
      </c>
    </row>
    <row r="1267" spans="1:6" x14ac:dyDescent="0.2">
      <c r="A1267">
        <v>1337</v>
      </c>
      <c r="B1267">
        <v>23.3</v>
      </c>
      <c r="C1267">
        <v>10.16</v>
      </c>
      <c r="D1267">
        <v>12.63</v>
      </c>
      <c r="E1267">
        <v>31.07</v>
      </c>
      <c r="F1267">
        <v>52.59</v>
      </c>
    </row>
    <row r="1268" spans="1:6" x14ac:dyDescent="0.2">
      <c r="A1268">
        <v>1336</v>
      </c>
      <c r="B1268">
        <v>23.24</v>
      </c>
      <c r="C1268">
        <v>10.11</v>
      </c>
      <c r="D1268">
        <v>12.58</v>
      </c>
      <c r="E1268">
        <v>31.01</v>
      </c>
      <c r="F1268">
        <v>52.53</v>
      </c>
    </row>
    <row r="1269" spans="1:6" x14ac:dyDescent="0.2">
      <c r="A1269">
        <v>1335</v>
      </c>
      <c r="B1269">
        <v>23.19</v>
      </c>
      <c r="C1269">
        <v>10.08</v>
      </c>
      <c r="D1269">
        <v>12.53</v>
      </c>
      <c r="E1269">
        <v>30.94</v>
      </c>
      <c r="F1269">
        <v>52.44</v>
      </c>
    </row>
    <row r="1270" spans="1:6" x14ac:dyDescent="0.2">
      <c r="A1270">
        <v>1334</v>
      </c>
      <c r="B1270">
        <v>23.15</v>
      </c>
      <c r="C1270">
        <v>10.039999999999999</v>
      </c>
      <c r="D1270">
        <v>12.47</v>
      </c>
      <c r="E1270">
        <v>30.86</v>
      </c>
      <c r="F1270">
        <v>52.38</v>
      </c>
    </row>
    <row r="1271" spans="1:6" x14ac:dyDescent="0.2">
      <c r="A1271">
        <v>1333</v>
      </c>
      <c r="B1271">
        <v>23.11</v>
      </c>
      <c r="C1271">
        <v>9.99</v>
      </c>
      <c r="D1271">
        <v>12.44</v>
      </c>
      <c r="E1271">
        <v>30.8</v>
      </c>
      <c r="F1271">
        <v>52.3</v>
      </c>
    </row>
    <row r="1272" spans="1:6" x14ac:dyDescent="0.2">
      <c r="A1272">
        <v>1332</v>
      </c>
      <c r="B1272">
        <v>23.04</v>
      </c>
      <c r="C1272">
        <v>9.94</v>
      </c>
      <c r="D1272">
        <v>12.4</v>
      </c>
      <c r="E1272">
        <v>30.71</v>
      </c>
      <c r="F1272">
        <v>52.23</v>
      </c>
    </row>
    <row r="1273" spans="1:6" x14ac:dyDescent="0.2">
      <c r="A1273">
        <v>1331</v>
      </c>
      <c r="B1273">
        <v>22.97</v>
      </c>
      <c r="C1273">
        <v>9.9</v>
      </c>
      <c r="D1273">
        <v>12.36</v>
      </c>
      <c r="E1273">
        <v>30.64</v>
      </c>
      <c r="F1273">
        <v>52.18</v>
      </c>
    </row>
    <row r="1274" spans="1:6" x14ac:dyDescent="0.2">
      <c r="A1274">
        <v>1330</v>
      </c>
      <c r="B1274">
        <v>22.89</v>
      </c>
      <c r="C1274">
        <v>9.86</v>
      </c>
      <c r="D1274">
        <v>12.31</v>
      </c>
      <c r="E1274">
        <v>30.57</v>
      </c>
      <c r="F1274">
        <v>52.11</v>
      </c>
    </row>
    <row r="1275" spans="1:6" x14ac:dyDescent="0.2">
      <c r="A1275">
        <v>1329</v>
      </c>
      <c r="B1275">
        <v>22.83</v>
      </c>
      <c r="C1275">
        <v>9.84</v>
      </c>
      <c r="D1275">
        <v>12.27</v>
      </c>
      <c r="E1275">
        <v>30.52</v>
      </c>
      <c r="F1275">
        <v>52.06</v>
      </c>
    </row>
    <row r="1276" spans="1:6" x14ac:dyDescent="0.2">
      <c r="A1276">
        <v>1328</v>
      </c>
      <c r="B1276">
        <v>22.76</v>
      </c>
      <c r="C1276">
        <v>9.81</v>
      </c>
      <c r="D1276">
        <v>12.21</v>
      </c>
      <c r="E1276">
        <v>30.48</v>
      </c>
      <c r="F1276">
        <v>52.02</v>
      </c>
    </row>
    <row r="1277" spans="1:6" x14ac:dyDescent="0.2">
      <c r="A1277">
        <v>1327</v>
      </c>
      <c r="B1277">
        <v>22.7</v>
      </c>
      <c r="C1277">
        <v>9.77</v>
      </c>
      <c r="D1277">
        <v>12.17</v>
      </c>
      <c r="E1277">
        <v>30.42</v>
      </c>
      <c r="F1277">
        <v>51.96</v>
      </c>
    </row>
    <row r="1278" spans="1:6" x14ac:dyDescent="0.2">
      <c r="A1278">
        <v>1326</v>
      </c>
      <c r="B1278">
        <v>22.66</v>
      </c>
      <c r="C1278">
        <v>9.73</v>
      </c>
      <c r="D1278">
        <v>12.13</v>
      </c>
      <c r="E1278">
        <v>30.35</v>
      </c>
      <c r="F1278">
        <v>51.91</v>
      </c>
    </row>
    <row r="1279" spans="1:6" x14ac:dyDescent="0.2">
      <c r="A1279">
        <v>1325</v>
      </c>
      <c r="B1279">
        <v>22.63</v>
      </c>
      <c r="C1279">
        <v>9.68</v>
      </c>
      <c r="D1279">
        <v>12.08</v>
      </c>
      <c r="E1279">
        <v>30.29</v>
      </c>
      <c r="F1279">
        <v>51.84</v>
      </c>
    </row>
    <row r="1280" spans="1:6" x14ac:dyDescent="0.2">
      <c r="A1280">
        <v>1324</v>
      </c>
      <c r="B1280">
        <v>22.58</v>
      </c>
      <c r="C1280">
        <v>9.64</v>
      </c>
      <c r="D1280">
        <v>12.03</v>
      </c>
      <c r="E1280">
        <v>30.23</v>
      </c>
      <c r="F1280">
        <v>51.77</v>
      </c>
    </row>
    <row r="1281" spans="1:6" x14ac:dyDescent="0.2">
      <c r="A1281">
        <v>1323</v>
      </c>
      <c r="B1281">
        <v>22.53</v>
      </c>
      <c r="C1281">
        <v>9.6</v>
      </c>
      <c r="D1281">
        <v>11.99</v>
      </c>
      <c r="E1281">
        <v>30.15</v>
      </c>
      <c r="F1281">
        <v>51.7</v>
      </c>
    </row>
    <row r="1282" spans="1:6" x14ac:dyDescent="0.2">
      <c r="A1282">
        <v>1322</v>
      </c>
      <c r="B1282">
        <v>22.47</v>
      </c>
      <c r="C1282">
        <v>9.5399999999999991</v>
      </c>
      <c r="D1282">
        <v>11.94</v>
      </c>
      <c r="E1282">
        <v>30.09</v>
      </c>
      <c r="F1282">
        <v>51.64</v>
      </c>
    </row>
    <row r="1283" spans="1:6" x14ac:dyDescent="0.2">
      <c r="A1283">
        <v>1321</v>
      </c>
      <c r="B1283">
        <v>22.41</v>
      </c>
      <c r="C1283">
        <v>9.51</v>
      </c>
      <c r="D1283">
        <v>11.91</v>
      </c>
      <c r="E1283">
        <v>30.05</v>
      </c>
      <c r="F1283">
        <v>51.6</v>
      </c>
    </row>
    <row r="1284" spans="1:6" x14ac:dyDescent="0.2">
      <c r="A1284">
        <v>1320</v>
      </c>
      <c r="B1284">
        <v>22.35</v>
      </c>
      <c r="C1284">
        <v>9.48</v>
      </c>
      <c r="D1284">
        <v>11.88</v>
      </c>
      <c r="E1284">
        <v>29.99</v>
      </c>
      <c r="F1284">
        <v>51.54</v>
      </c>
    </row>
    <row r="1285" spans="1:6" x14ac:dyDescent="0.2">
      <c r="A1285">
        <v>1319</v>
      </c>
      <c r="B1285">
        <v>22.31</v>
      </c>
      <c r="C1285">
        <v>9.44</v>
      </c>
      <c r="D1285">
        <v>11.83</v>
      </c>
      <c r="E1285">
        <v>29.95</v>
      </c>
      <c r="F1285">
        <v>51.51</v>
      </c>
    </row>
    <row r="1286" spans="1:6" x14ac:dyDescent="0.2">
      <c r="A1286">
        <v>1318</v>
      </c>
      <c r="B1286">
        <v>22.25</v>
      </c>
      <c r="C1286">
        <v>9.39</v>
      </c>
      <c r="D1286">
        <v>11.79</v>
      </c>
      <c r="E1286">
        <v>29.9</v>
      </c>
      <c r="F1286">
        <v>51.45</v>
      </c>
    </row>
    <row r="1287" spans="1:6" x14ac:dyDescent="0.2">
      <c r="A1287">
        <v>1317</v>
      </c>
      <c r="B1287">
        <v>22.19</v>
      </c>
      <c r="C1287">
        <v>9.35</v>
      </c>
      <c r="D1287">
        <v>11.75</v>
      </c>
      <c r="E1287">
        <v>29.84</v>
      </c>
      <c r="F1287">
        <v>51.42</v>
      </c>
    </row>
    <row r="1288" spans="1:6" x14ac:dyDescent="0.2">
      <c r="A1288">
        <v>1316</v>
      </c>
      <c r="B1288">
        <v>22.12</v>
      </c>
      <c r="C1288">
        <v>9.3000000000000007</v>
      </c>
      <c r="D1288">
        <v>11.71</v>
      </c>
      <c r="E1288">
        <v>29.77</v>
      </c>
      <c r="F1288">
        <v>51.36</v>
      </c>
    </row>
    <row r="1289" spans="1:6" x14ac:dyDescent="0.2">
      <c r="A1289">
        <v>1315</v>
      </c>
      <c r="B1289">
        <v>22.07</v>
      </c>
      <c r="C1289">
        <v>9.25</v>
      </c>
      <c r="D1289">
        <v>11.66</v>
      </c>
      <c r="E1289">
        <v>29.69</v>
      </c>
      <c r="F1289">
        <v>51.3</v>
      </c>
    </row>
    <row r="1290" spans="1:6" x14ac:dyDescent="0.2">
      <c r="A1290">
        <v>1314</v>
      </c>
      <c r="B1290">
        <v>22.01</v>
      </c>
      <c r="C1290">
        <v>9.2100000000000009</v>
      </c>
      <c r="D1290">
        <v>11.61</v>
      </c>
      <c r="E1290">
        <v>29.62</v>
      </c>
      <c r="F1290">
        <v>51.25</v>
      </c>
    </row>
    <row r="1291" spans="1:6" x14ac:dyDescent="0.2">
      <c r="A1291">
        <v>1313</v>
      </c>
      <c r="B1291">
        <v>21.94</v>
      </c>
      <c r="C1291">
        <v>9.18</v>
      </c>
      <c r="D1291">
        <v>11.57</v>
      </c>
      <c r="E1291">
        <v>29.56</v>
      </c>
      <c r="F1291">
        <v>51.19</v>
      </c>
    </row>
    <row r="1292" spans="1:6" x14ac:dyDescent="0.2">
      <c r="A1292">
        <v>1312</v>
      </c>
      <c r="B1292">
        <v>21.88</v>
      </c>
      <c r="C1292">
        <v>9.15</v>
      </c>
      <c r="D1292">
        <v>11.54</v>
      </c>
      <c r="E1292">
        <v>29.5</v>
      </c>
      <c r="F1292">
        <v>51.12</v>
      </c>
    </row>
    <row r="1293" spans="1:6" x14ac:dyDescent="0.2">
      <c r="A1293">
        <v>1311</v>
      </c>
      <c r="B1293">
        <v>21.84</v>
      </c>
      <c r="C1293">
        <v>9.1199999999999992</v>
      </c>
      <c r="D1293">
        <v>11.49</v>
      </c>
      <c r="E1293">
        <v>29.44</v>
      </c>
      <c r="F1293">
        <v>51.05</v>
      </c>
    </row>
    <row r="1294" spans="1:6" x14ac:dyDescent="0.2">
      <c r="A1294">
        <v>1310</v>
      </c>
      <c r="B1294">
        <v>21.78</v>
      </c>
      <c r="C1294">
        <v>9.1</v>
      </c>
      <c r="D1294">
        <v>11.46</v>
      </c>
      <c r="E1294">
        <v>29.38</v>
      </c>
      <c r="F1294">
        <v>51</v>
      </c>
    </row>
    <row r="1295" spans="1:6" x14ac:dyDescent="0.2">
      <c r="A1295">
        <v>1309</v>
      </c>
      <c r="B1295">
        <v>21.73</v>
      </c>
      <c r="C1295">
        <v>9.07</v>
      </c>
      <c r="D1295">
        <v>11.42</v>
      </c>
      <c r="E1295">
        <v>29.31</v>
      </c>
      <c r="F1295">
        <v>50.94</v>
      </c>
    </row>
    <row r="1296" spans="1:6" x14ac:dyDescent="0.2">
      <c r="A1296">
        <v>1308</v>
      </c>
      <c r="B1296">
        <v>21.68</v>
      </c>
      <c r="C1296">
        <v>9.0399999999999991</v>
      </c>
      <c r="D1296">
        <v>11.37</v>
      </c>
      <c r="E1296">
        <v>29.24</v>
      </c>
      <c r="F1296">
        <v>50.88</v>
      </c>
    </row>
    <row r="1297" spans="1:6" x14ac:dyDescent="0.2">
      <c r="A1297">
        <v>1307</v>
      </c>
      <c r="B1297">
        <v>21.65</v>
      </c>
      <c r="C1297">
        <v>9.01</v>
      </c>
      <c r="D1297">
        <v>11.34</v>
      </c>
      <c r="E1297">
        <v>29.19</v>
      </c>
      <c r="F1297">
        <v>50.84</v>
      </c>
    </row>
    <row r="1298" spans="1:6" x14ac:dyDescent="0.2">
      <c r="A1298">
        <v>1306</v>
      </c>
      <c r="B1298">
        <v>21.6</v>
      </c>
      <c r="C1298">
        <v>8.9700000000000006</v>
      </c>
      <c r="D1298">
        <v>11.3</v>
      </c>
      <c r="E1298">
        <v>29.12</v>
      </c>
      <c r="F1298">
        <v>50.77</v>
      </c>
    </row>
    <row r="1299" spans="1:6" x14ac:dyDescent="0.2">
      <c r="A1299">
        <v>1305</v>
      </c>
      <c r="B1299">
        <v>21.57</v>
      </c>
      <c r="C1299">
        <v>8.92</v>
      </c>
      <c r="D1299">
        <v>11.27</v>
      </c>
      <c r="E1299">
        <v>29.05</v>
      </c>
      <c r="F1299">
        <v>50.73</v>
      </c>
    </row>
    <row r="1300" spans="1:6" x14ac:dyDescent="0.2">
      <c r="A1300">
        <v>1304</v>
      </c>
      <c r="B1300">
        <v>21.52</v>
      </c>
      <c r="C1300">
        <v>8.8699999999999992</v>
      </c>
      <c r="D1300">
        <v>11.24</v>
      </c>
      <c r="E1300">
        <v>29</v>
      </c>
      <c r="F1300">
        <v>50.69</v>
      </c>
    </row>
    <row r="1301" spans="1:6" x14ac:dyDescent="0.2">
      <c r="A1301">
        <v>1303</v>
      </c>
      <c r="B1301">
        <v>21.46</v>
      </c>
      <c r="C1301">
        <v>8.84</v>
      </c>
      <c r="D1301">
        <v>11.19</v>
      </c>
      <c r="E1301">
        <v>28.96</v>
      </c>
      <c r="F1301">
        <v>50.65</v>
      </c>
    </row>
    <row r="1302" spans="1:6" x14ac:dyDescent="0.2">
      <c r="A1302">
        <v>1302</v>
      </c>
      <c r="B1302">
        <v>21.39</v>
      </c>
      <c r="C1302">
        <v>8.81</v>
      </c>
      <c r="D1302">
        <v>11.16</v>
      </c>
      <c r="E1302">
        <v>28.92</v>
      </c>
      <c r="F1302">
        <v>50.6</v>
      </c>
    </row>
    <row r="1303" spans="1:6" x14ac:dyDescent="0.2">
      <c r="A1303">
        <v>1301</v>
      </c>
      <c r="B1303">
        <v>21.33</v>
      </c>
      <c r="C1303">
        <v>8.77</v>
      </c>
      <c r="D1303">
        <v>11.13</v>
      </c>
      <c r="E1303">
        <v>28.86</v>
      </c>
      <c r="F1303">
        <v>50.54</v>
      </c>
    </row>
    <row r="1304" spans="1:6" x14ac:dyDescent="0.2">
      <c r="A1304">
        <v>1300</v>
      </c>
      <c r="B1304">
        <v>21.26</v>
      </c>
      <c r="C1304">
        <v>8.73</v>
      </c>
      <c r="D1304">
        <v>11.11</v>
      </c>
      <c r="E1304">
        <v>28.81</v>
      </c>
      <c r="F1304">
        <v>50.49</v>
      </c>
    </row>
    <row r="1305" spans="1:6" x14ac:dyDescent="0.2">
      <c r="A1305">
        <v>1299</v>
      </c>
      <c r="B1305">
        <v>21.19</v>
      </c>
      <c r="C1305">
        <v>8.6999999999999993</v>
      </c>
      <c r="D1305">
        <v>11.07</v>
      </c>
      <c r="E1305">
        <v>28.76</v>
      </c>
      <c r="F1305">
        <v>50.43</v>
      </c>
    </row>
    <row r="1306" spans="1:6" x14ac:dyDescent="0.2">
      <c r="A1306">
        <v>1298</v>
      </c>
      <c r="B1306">
        <v>21.13</v>
      </c>
      <c r="C1306">
        <v>8.67</v>
      </c>
      <c r="D1306">
        <v>11.03</v>
      </c>
      <c r="E1306">
        <v>28.69</v>
      </c>
      <c r="F1306">
        <v>50.37</v>
      </c>
    </row>
    <row r="1307" spans="1:6" x14ac:dyDescent="0.2">
      <c r="A1307">
        <v>1297</v>
      </c>
      <c r="B1307">
        <v>21.1</v>
      </c>
      <c r="C1307">
        <v>8.64</v>
      </c>
      <c r="D1307">
        <v>10.99</v>
      </c>
      <c r="E1307">
        <v>28.64</v>
      </c>
      <c r="F1307">
        <v>50.32</v>
      </c>
    </row>
    <row r="1308" spans="1:6" x14ac:dyDescent="0.2">
      <c r="A1308">
        <v>1296</v>
      </c>
      <c r="B1308">
        <v>21.05</v>
      </c>
      <c r="C1308">
        <v>8.61</v>
      </c>
      <c r="D1308">
        <v>10.95</v>
      </c>
      <c r="E1308">
        <v>28.59</v>
      </c>
      <c r="F1308">
        <v>50.28</v>
      </c>
    </row>
    <row r="1309" spans="1:6" x14ac:dyDescent="0.2">
      <c r="A1309">
        <v>1295</v>
      </c>
      <c r="B1309">
        <v>20.99</v>
      </c>
      <c r="C1309">
        <v>8.59</v>
      </c>
      <c r="D1309">
        <v>10.9</v>
      </c>
      <c r="E1309">
        <v>28.54</v>
      </c>
      <c r="F1309">
        <v>50.25</v>
      </c>
    </row>
    <row r="1310" spans="1:6" x14ac:dyDescent="0.2">
      <c r="A1310">
        <v>1294</v>
      </c>
      <c r="B1310">
        <v>20.94</v>
      </c>
      <c r="C1310">
        <v>8.57</v>
      </c>
      <c r="D1310">
        <v>10.86</v>
      </c>
      <c r="E1310">
        <v>28.48</v>
      </c>
      <c r="F1310">
        <v>50.21</v>
      </c>
    </row>
    <row r="1311" spans="1:6" x14ac:dyDescent="0.2">
      <c r="A1311">
        <v>1293</v>
      </c>
      <c r="B1311">
        <v>20.88</v>
      </c>
      <c r="C1311">
        <v>8.5500000000000007</v>
      </c>
      <c r="D1311">
        <v>10.81</v>
      </c>
      <c r="E1311">
        <v>28.43</v>
      </c>
      <c r="F1311">
        <v>50.18</v>
      </c>
    </row>
    <row r="1312" spans="1:6" x14ac:dyDescent="0.2">
      <c r="A1312">
        <v>1292</v>
      </c>
      <c r="B1312">
        <v>20.82</v>
      </c>
      <c r="C1312">
        <v>8.52</v>
      </c>
      <c r="D1312">
        <v>10.77</v>
      </c>
      <c r="E1312">
        <v>28.37</v>
      </c>
      <c r="F1312">
        <v>50.1</v>
      </c>
    </row>
    <row r="1313" spans="1:6" x14ac:dyDescent="0.2">
      <c r="A1313">
        <v>1291</v>
      </c>
      <c r="B1313">
        <v>20.77</v>
      </c>
      <c r="C1313">
        <v>8.48</v>
      </c>
      <c r="D1313">
        <v>10.74</v>
      </c>
      <c r="E1313">
        <v>28.31</v>
      </c>
      <c r="F1313">
        <v>50.04</v>
      </c>
    </row>
    <row r="1314" spans="1:6" x14ac:dyDescent="0.2">
      <c r="A1314">
        <v>1290</v>
      </c>
      <c r="B1314">
        <v>20.71</v>
      </c>
      <c r="C1314">
        <v>8.44</v>
      </c>
      <c r="D1314">
        <v>10.71</v>
      </c>
      <c r="E1314">
        <v>28.24</v>
      </c>
      <c r="F1314">
        <v>49.97</v>
      </c>
    </row>
    <row r="1315" spans="1:6" x14ac:dyDescent="0.2">
      <c r="A1315">
        <v>1289</v>
      </c>
      <c r="B1315">
        <v>20.67</v>
      </c>
      <c r="C1315">
        <v>8.4</v>
      </c>
      <c r="D1315">
        <v>10.68</v>
      </c>
      <c r="E1315">
        <v>28.18</v>
      </c>
      <c r="F1315">
        <v>49.89</v>
      </c>
    </row>
    <row r="1316" spans="1:6" x14ac:dyDescent="0.2">
      <c r="A1316">
        <v>1288</v>
      </c>
      <c r="B1316">
        <v>20.63</v>
      </c>
      <c r="C1316">
        <v>8.3800000000000008</v>
      </c>
      <c r="D1316">
        <v>10.65</v>
      </c>
      <c r="E1316">
        <v>28.11</v>
      </c>
      <c r="F1316">
        <v>49.83</v>
      </c>
    </row>
    <row r="1317" spans="1:6" x14ac:dyDescent="0.2">
      <c r="A1317">
        <v>1287</v>
      </c>
      <c r="B1317">
        <v>20.58</v>
      </c>
      <c r="C1317">
        <v>8.34</v>
      </c>
      <c r="D1317">
        <v>10.62</v>
      </c>
      <c r="E1317">
        <v>28.05</v>
      </c>
      <c r="F1317">
        <v>49.78</v>
      </c>
    </row>
    <row r="1318" spans="1:6" x14ac:dyDescent="0.2">
      <c r="A1318">
        <v>1286</v>
      </c>
      <c r="B1318">
        <v>20.54</v>
      </c>
      <c r="C1318">
        <v>8.31</v>
      </c>
      <c r="D1318">
        <v>10.59</v>
      </c>
      <c r="E1318">
        <v>28</v>
      </c>
      <c r="F1318">
        <v>49.73</v>
      </c>
    </row>
    <row r="1319" spans="1:6" x14ac:dyDescent="0.2">
      <c r="A1319">
        <v>1285</v>
      </c>
      <c r="B1319">
        <v>20.48</v>
      </c>
      <c r="C1319">
        <v>8.2899999999999991</v>
      </c>
      <c r="D1319">
        <v>10.55</v>
      </c>
      <c r="E1319">
        <v>27.95</v>
      </c>
      <c r="F1319">
        <v>49.67</v>
      </c>
    </row>
    <row r="1320" spans="1:6" x14ac:dyDescent="0.2">
      <c r="A1320">
        <v>1284</v>
      </c>
      <c r="B1320">
        <v>20.420000000000002</v>
      </c>
      <c r="C1320">
        <v>8.27</v>
      </c>
      <c r="D1320">
        <v>10.52</v>
      </c>
      <c r="E1320">
        <v>27.89</v>
      </c>
      <c r="F1320">
        <v>49.63</v>
      </c>
    </row>
    <row r="1321" spans="1:6" x14ac:dyDescent="0.2">
      <c r="A1321">
        <v>1283</v>
      </c>
      <c r="B1321">
        <v>20.38</v>
      </c>
      <c r="C1321">
        <v>8.23</v>
      </c>
      <c r="D1321">
        <v>10.49</v>
      </c>
      <c r="E1321">
        <v>27.85</v>
      </c>
      <c r="F1321">
        <v>49.58</v>
      </c>
    </row>
    <row r="1322" spans="1:6" x14ac:dyDescent="0.2">
      <c r="A1322">
        <v>1282</v>
      </c>
      <c r="B1322">
        <v>20.34</v>
      </c>
      <c r="C1322">
        <v>8.1999999999999993</v>
      </c>
      <c r="D1322">
        <v>10.46</v>
      </c>
      <c r="E1322">
        <v>27.8</v>
      </c>
      <c r="F1322">
        <v>49.54</v>
      </c>
    </row>
    <row r="1323" spans="1:6" x14ac:dyDescent="0.2">
      <c r="A1323">
        <v>1281</v>
      </c>
      <c r="B1323">
        <v>20.29</v>
      </c>
      <c r="C1323">
        <v>8.17</v>
      </c>
      <c r="D1323">
        <v>10.43</v>
      </c>
      <c r="E1323">
        <v>27.76</v>
      </c>
      <c r="F1323">
        <v>49.5</v>
      </c>
    </row>
    <row r="1324" spans="1:6" x14ac:dyDescent="0.2">
      <c r="A1324">
        <v>1280</v>
      </c>
      <c r="B1324">
        <v>20.239999999999998</v>
      </c>
      <c r="C1324">
        <v>8.14</v>
      </c>
      <c r="D1324">
        <v>10.41</v>
      </c>
      <c r="E1324">
        <v>27.7</v>
      </c>
      <c r="F1324">
        <v>49.43</v>
      </c>
    </row>
    <row r="1325" spans="1:6" x14ac:dyDescent="0.2">
      <c r="A1325">
        <v>1279</v>
      </c>
      <c r="B1325">
        <v>20.18</v>
      </c>
      <c r="C1325">
        <v>8.1</v>
      </c>
      <c r="D1325">
        <v>10.37</v>
      </c>
      <c r="E1325">
        <v>27.65</v>
      </c>
      <c r="F1325">
        <v>49.39</v>
      </c>
    </row>
    <row r="1326" spans="1:6" x14ac:dyDescent="0.2">
      <c r="A1326">
        <v>1278</v>
      </c>
      <c r="B1326">
        <v>20.12</v>
      </c>
      <c r="C1326">
        <v>8.06</v>
      </c>
      <c r="D1326">
        <v>10.34</v>
      </c>
      <c r="E1326">
        <v>27.59</v>
      </c>
      <c r="F1326">
        <v>49.33</v>
      </c>
    </row>
    <row r="1327" spans="1:6" x14ac:dyDescent="0.2">
      <c r="A1327">
        <v>1277</v>
      </c>
      <c r="B1327">
        <v>20.059999999999999</v>
      </c>
      <c r="C1327">
        <v>8.02</v>
      </c>
      <c r="D1327">
        <v>10.31</v>
      </c>
      <c r="E1327">
        <v>27.54</v>
      </c>
      <c r="F1327">
        <v>49.29</v>
      </c>
    </row>
    <row r="1328" spans="1:6" x14ac:dyDescent="0.2">
      <c r="A1328">
        <v>1276</v>
      </c>
      <c r="B1328">
        <v>20.010000000000002</v>
      </c>
      <c r="C1328">
        <v>8</v>
      </c>
      <c r="D1328">
        <v>10.26</v>
      </c>
      <c r="E1328">
        <v>27.49</v>
      </c>
      <c r="F1328">
        <v>49.26</v>
      </c>
    </row>
    <row r="1329" spans="1:6" x14ac:dyDescent="0.2">
      <c r="A1329">
        <v>1275</v>
      </c>
      <c r="B1329">
        <v>19.97</v>
      </c>
      <c r="C1329">
        <v>7.97</v>
      </c>
      <c r="D1329">
        <v>10.220000000000001</v>
      </c>
      <c r="E1329">
        <v>27.44</v>
      </c>
      <c r="F1329">
        <v>49.21</v>
      </c>
    </row>
    <row r="1330" spans="1:6" x14ac:dyDescent="0.2">
      <c r="A1330">
        <v>1274</v>
      </c>
      <c r="B1330">
        <v>19.93</v>
      </c>
      <c r="C1330">
        <v>7.94</v>
      </c>
      <c r="D1330">
        <v>10.199999999999999</v>
      </c>
      <c r="E1330">
        <v>27.38</v>
      </c>
      <c r="F1330">
        <v>49.17</v>
      </c>
    </row>
    <row r="1331" spans="1:6" x14ac:dyDescent="0.2">
      <c r="A1331">
        <v>1273</v>
      </c>
      <c r="B1331">
        <v>19.89</v>
      </c>
      <c r="C1331">
        <v>7.93</v>
      </c>
      <c r="D1331">
        <v>10.18</v>
      </c>
      <c r="E1331">
        <v>27.33</v>
      </c>
      <c r="F1331">
        <v>49.12</v>
      </c>
    </row>
    <row r="1332" spans="1:6" x14ac:dyDescent="0.2">
      <c r="A1332">
        <v>1272</v>
      </c>
      <c r="B1332">
        <v>19.84</v>
      </c>
      <c r="C1332">
        <v>7.91</v>
      </c>
      <c r="D1332">
        <v>10.16</v>
      </c>
      <c r="E1332">
        <v>27.28</v>
      </c>
      <c r="F1332">
        <v>49.07</v>
      </c>
    </row>
    <row r="1333" spans="1:6" x14ac:dyDescent="0.2">
      <c r="A1333">
        <v>1271</v>
      </c>
      <c r="B1333">
        <v>19.8</v>
      </c>
      <c r="C1333">
        <v>7.88</v>
      </c>
      <c r="D1333">
        <v>10.14</v>
      </c>
      <c r="E1333">
        <v>27.23</v>
      </c>
      <c r="F1333">
        <v>49</v>
      </c>
    </row>
    <row r="1334" spans="1:6" x14ac:dyDescent="0.2">
      <c r="A1334">
        <v>1270</v>
      </c>
      <c r="B1334">
        <v>19.739999999999998</v>
      </c>
      <c r="C1334">
        <v>7.85</v>
      </c>
      <c r="D1334">
        <v>10.119999999999999</v>
      </c>
      <c r="E1334">
        <v>27.18</v>
      </c>
      <c r="F1334">
        <v>48.94</v>
      </c>
    </row>
    <row r="1335" spans="1:6" x14ac:dyDescent="0.2">
      <c r="A1335">
        <v>1269</v>
      </c>
      <c r="B1335">
        <v>19.68</v>
      </c>
      <c r="C1335">
        <v>7.82</v>
      </c>
      <c r="D1335">
        <v>10.09</v>
      </c>
      <c r="E1335">
        <v>27.14</v>
      </c>
      <c r="F1335">
        <v>48.88</v>
      </c>
    </row>
    <row r="1336" spans="1:6" x14ac:dyDescent="0.2">
      <c r="A1336">
        <v>1268</v>
      </c>
      <c r="B1336">
        <v>19.63</v>
      </c>
      <c r="C1336">
        <v>7.79</v>
      </c>
      <c r="D1336">
        <v>10.050000000000001</v>
      </c>
      <c r="E1336">
        <v>27.08</v>
      </c>
      <c r="F1336">
        <v>48.83</v>
      </c>
    </row>
    <row r="1337" spans="1:6" x14ac:dyDescent="0.2">
      <c r="A1337">
        <v>1267</v>
      </c>
      <c r="B1337">
        <v>19.579999999999998</v>
      </c>
      <c r="C1337">
        <v>7.76</v>
      </c>
      <c r="D1337">
        <v>10.01</v>
      </c>
      <c r="E1337">
        <v>27.05</v>
      </c>
      <c r="F1337">
        <v>48.81</v>
      </c>
    </row>
    <row r="1338" spans="1:6" x14ac:dyDescent="0.2">
      <c r="A1338">
        <v>1266</v>
      </c>
      <c r="B1338">
        <v>19.54</v>
      </c>
      <c r="C1338">
        <v>7.74</v>
      </c>
      <c r="D1338">
        <v>9.9700000000000006</v>
      </c>
      <c r="E1338">
        <v>27.02</v>
      </c>
      <c r="F1338">
        <v>48.77</v>
      </c>
    </row>
    <row r="1339" spans="1:6" x14ac:dyDescent="0.2">
      <c r="A1339">
        <v>1265</v>
      </c>
      <c r="B1339">
        <v>19.5</v>
      </c>
      <c r="C1339">
        <v>7.72</v>
      </c>
      <c r="D1339">
        <v>9.93</v>
      </c>
      <c r="E1339">
        <v>26.98</v>
      </c>
      <c r="F1339">
        <v>48.75</v>
      </c>
    </row>
    <row r="1340" spans="1:6" x14ac:dyDescent="0.2">
      <c r="A1340">
        <v>1264</v>
      </c>
      <c r="B1340">
        <v>19.47</v>
      </c>
      <c r="C1340">
        <v>7.7</v>
      </c>
      <c r="D1340">
        <v>9.91</v>
      </c>
      <c r="E1340">
        <v>26.94</v>
      </c>
      <c r="F1340">
        <v>48.69</v>
      </c>
    </row>
    <row r="1341" spans="1:6" x14ac:dyDescent="0.2">
      <c r="A1341">
        <v>1263</v>
      </c>
      <c r="B1341">
        <v>19.420000000000002</v>
      </c>
      <c r="C1341">
        <v>7.68</v>
      </c>
      <c r="D1341">
        <v>9.89</v>
      </c>
      <c r="E1341">
        <v>26.9</v>
      </c>
      <c r="F1341">
        <v>48.66</v>
      </c>
    </row>
    <row r="1342" spans="1:6" x14ac:dyDescent="0.2">
      <c r="A1342">
        <v>1262</v>
      </c>
      <c r="B1342">
        <v>19.38</v>
      </c>
      <c r="C1342">
        <v>7.66</v>
      </c>
      <c r="D1342">
        <v>9.86</v>
      </c>
      <c r="E1342">
        <v>26.85</v>
      </c>
      <c r="F1342">
        <v>48.61</v>
      </c>
    </row>
    <row r="1343" spans="1:6" x14ac:dyDescent="0.2">
      <c r="A1343">
        <v>1261</v>
      </c>
      <c r="B1343">
        <v>19.329999999999998</v>
      </c>
      <c r="C1343">
        <v>7.64</v>
      </c>
      <c r="D1343">
        <v>9.83</v>
      </c>
      <c r="E1343">
        <v>26.81</v>
      </c>
      <c r="F1343">
        <v>48.57</v>
      </c>
    </row>
    <row r="1344" spans="1:6" x14ac:dyDescent="0.2">
      <c r="A1344">
        <v>1260</v>
      </c>
      <c r="B1344">
        <v>19.29</v>
      </c>
      <c r="C1344">
        <v>7.61</v>
      </c>
      <c r="D1344">
        <v>9.81</v>
      </c>
      <c r="E1344">
        <v>26.75</v>
      </c>
      <c r="F1344">
        <v>48.53</v>
      </c>
    </row>
    <row r="1345" spans="1:6" x14ac:dyDescent="0.2">
      <c r="A1345">
        <v>1259</v>
      </c>
      <c r="B1345">
        <v>19.23</v>
      </c>
      <c r="C1345">
        <v>7.59</v>
      </c>
      <c r="D1345">
        <v>9.7899999999999991</v>
      </c>
      <c r="E1345">
        <v>26.7</v>
      </c>
      <c r="F1345">
        <v>48.47</v>
      </c>
    </row>
    <row r="1346" spans="1:6" x14ac:dyDescent="0.2">
      <c r="A1346">
        <v>1258</v>
      </c>
      <c r="B1346">
        <v>19.18</v>
      </c>
      <c r="C1346">
        <v>7.55</v>
      </c>
      <c r="D1346">
        <v>9.76</v>
      </c>
      <c r="E1346">
        <v>26.64</v>
      </c>
      <c r="F1346">
        <v>48.43</v>
      </c>
    </row>
    <row r="1347" spans="1:6" x14ac:dyDescent="0.2">
      <c r="A1347">
        <v>1257</v>
      </c>
      <c r="B1347">
        <v>19.14</v>
      </c>
      <c r="C1347">
        <v>7.53</v>
      </c>
      <c r="D1347">
        <v>9.74</v>
      </c>
      <c r="E1347">
        <v>26.59</v>
      </c>
      <c r="F1347">
        <v>48.39</v>
      </c>
    </row>
    <row r="1348" spans="1:6" x14ac:dyDescent="0.2">
      <c r="A1348">
        <v>1256</v>
      </c>
      <c r="B1348">
        <v>19.09</v>
      </c>
      <c r="C1348">
        <v>7.5</v>
      </c>
      <c r="D1348">
        <v>9.73</v>
      </c>
      <c r="E1348">
        <v>26.55</v>
      </c>
      <c r="F1348">
        <v>48.35</v>
      </c>
    </row>
    <row r="1349" spans="1:6" x14ac:dyDescent="0.2">
      <c r="A1349">
        <v>1255</v>
      </c>
      <c r="B1349">
        <v>19.05</v>
      </c>
      <c r="C1349">
        <v>7.48</v>
      </c>
      <c r="D1349">
        <v>9.7100000000000009</v>
      </c>
      <c r="E1349">
        <v>26.51</v>
      </c>
      <c r="F1349">
        <v>48.31</v>
      </c>
    </row>
    <row r="1350" spans="1:6" x14ac:dyDescent="0.2">
      <c r="A1350">
        <v>1254</v>
      </c>
      <c r="B1350">
        <v>19.010000000000002</v>
      </c>
      <c r="C1350">
        <v>7.46</v>
      </c>
      <c r="D1350">
        <v>9.69</v>
      </c>
      <c r="E1350">
        <v>26.47</v>
      </c>
      <c r="F1350">
        <v>48.25</v>
      </c>
    </row>
    <row r="1351" spans="1:6" x14ac:dyDescent="0.2">
      <c r="A1351">
        <v>1253</v>
      </c>
      <c r="B1351">
        <v>18.97</v>
      </c>
      <c r="C1351">
        <v>7.44</v>
      </c>
      <c r="D1351">
        <v>9.66</v>
      </c>
      <c r="E1351">
        <v>26.42</v>
      </c>
      <c r="F1351">
        <v>48.21</v>
      </c>
    </row>
    <row r="1352" spans="1:6" x14ac:dyDescent="0.2">
      <c r="A1352">
        <v>1252</v>
      </c>
      <c r="B1352">
        <v>18.940000000000001</v>
      </c>
      <c r="C1352">
        <v>7.42</v>
      </c>
      <c r="D1352">
        <v>9.6300000000000008</v>
      </c>
      <c r="E1352">
        <v>26.37</v>
      </c>
      <c r="F1352">
        <v>48.17</v>
      </c>
    </row>
    <row r="1353" spans="1:6" x14ac:dyDescent="0.2">
      <c r="A1353">
        <v>1251</v>
      </c>
      <c r="B1353">
        <v>18.89</v>
      </c>
      <c r="C1353">
        <v>7.39</v>
      </c>
      <c r="D1353">
        <v>9.6</v>
      </c>
      <c r="E1353">
        <v>26.33</v>
      </c>
      <c r="F1353">
        <v>48.13</v>
      </c>
    </row>
    <row r="1354" spans="1:6" x14ac:dyDescent="0.2">
      <c r="A1354">
        <v>1250</v>
      </c>
      <c r="B1354">
        <v>18.850000000000001</v>
      </c>
      <c r="C1354">
        <v>7.37</v>
      </c>
      <c r="D1354">
        <v>9.57</v>
      </c>
      <c r="E1354">
        <v>26.28</v>
      </c>
      <c r="F1354">
        <v>48.09</v>
      </c>
    </row>
    <row r="1355" spans="1:6" x14ac:dyDescent="0.2">
      <c r="A1355">
        <v>1249</v>
      </c>
      <c r="B1355">
        <v>18.8</v>
      </c>
      <c r="C1355">
        <v>7.36</v>
      </c>
      <c r="D1355">
        <v>9.5299999999999994</v>
      </c>
      <c r="E1355">
        <v>26.23</v>
      </c>
      <c r="F1355">
        <v>48.06</v>
      </c>
    </row>
    <row r="1356" spans="1:6" x14ac:dyDescent="0.2">
      <c r="A1356">
        <v>1248</v>
      </c>
      <c r="B1356">
        <v>18.739999999999998</v>
      </c>
      <c r="C1356">
        <v>7.35</v>
      </c>
      <c r="D1356">
        <v>9.51</v>
      </c>
      <c r="E1356">
        <v>26.18</v>
      </c>
      <c r="F1356">
        <v>48.02</v>
      </c>
    </row>
    <row r="1357" spans="1:6" x14ac:dyDescent="0.2">
      <c r="A1357">
        <v>1247</v>
      </c>
      <c r="B1357">
        <v>18.690000000000001</v>
      </c>
      <c r="C1357">
        <v>7.33</v>
      </c>
      <c r="D1357">
        <v>9.5</v>
      </c>
      <c r="E1357">
        <v>26.14</v>
      </c>
      <c r="F1357">
        <v>47.99</v>
      </c>
    </row>
    <row r="1358" spans="1:6" x14ac:dyDescent="0.2">
      <c r="A1358">
        <v>1246</v>
      </c>
      <c r="B1358">
        <v>18.649999999999999</v>
      </c>
      <c r="C1358">
        <v>7.33</v>
      </c>
      <c r="D1358">
        <v>9.49</v>
      </c>
      <c r="E1358">
        <v>26.1</v>
      </c>
      <c r="F1358">
        <v>47.95</v>
      </c>
    </row>
    <row r="1359" spans="1:6" x14ac:dyDescent="0.2">
      <c r="A1359">
        <v>1245</v>
      </c>
      <c r="B1359">
        <v>18.600000000000001</v>
      </c>
      <c r="C1359">
        <v>7.31</v>
      </c>
      <c r="D1359">
        <v>9.48</v>
      </c>
      <c r="E1359">
        <v>26.06</v>
      </c>
      <c r="F1359">
        <v>47.89</v>
      </c>
    </row>
    <row r="1360" spans="1:6" x14ac:dyDescent="0.2">
      <c r="A1360">
        <v>1244</v>
      </c>
      <c r="B1360">
        <v>18.559999999999999</v>
      </c>
      <c r="C1360">
        <v>7.29</v>
      </c>
      <c r="D1360">
        <v>9.4600000000000009</v>
      </c>
      <c r="E1360">
        <v>26.03</v>
      </c>
      <c r="F1360">
        <v>47.86</v>
      </c>
    </row>
    <row r="1361" spans="1:6" x14ac:dyDescent="0.2">
      <c r="A1361">
        <v>1243</v>
      </c>
      <c r="B1361">
        <v>18.53</v>
      </c>
      <c r="C1361">
        <v>7.26</v>
      </c>
      <c r="D1361">
        <v>9.44</v>
      </c>
      <c r="E1361">
        <v>26</v>
      </c>
      <c r="F1361">
        <v>47.83</v>
      </c>
    </row>
    <row r="1362" spans="1:6" x14ac:dyDescent="0.2">
      <c r="A1362">
        <v>1242</v>
      </c>
      <c r="B1362">
        <v>18.5</v>
      </c>
      <c r="C1362">
        <v>7.24</v>
      </c>
      <c r="D1362">
        <v>9.41</v>
      </c>
      <c r="E1362">
        <v>25.96</v>
      </c>
      <c r="F1362">
        <v>47.78</v>
      </c>
    </row>
    <row r="1363" spans="1:6" x14ac:dyDescent="0.2">
      <c r="A1363">
        <v>1241</v>
      </c>
      <c r="B1363">
        <v>18.46</v>
      </c>
      <c r="C1363">
        <v>7.21</v>
      </c>
      <c r="D1363">
        <v>9.3800000000000008</v>
      </c>
      <c r="E1363">
        <v>25.93</v>
      </c>
      <c r="F1363">
        <v>47.77</v>
      </c>
    </row>
    <row r="1364" spans="1:6" x14ac:dyDescent="0.2">
      <c r="A1364">
        <v>1240</v>
      </c>
      <c r="B1364">
        <v>18.420000000000002</v>
      </c>
      <c r="C1364">
        <v>7.19</v>
      </c>
      <c r="D1364">
        <v>9.36</v>
      </c>
      <c r="E1364">
        <v>25.89</v>
      </c>
      <c r="F1364">
        <v>47.72</v>
      </c>
    </row>
    <row r="1365" spans="1:6" x14ac:dyDescent="0.2">
      <c r="A1365">
        <v>1239</v>
      </c>
      <c r="B1365">
        <v>18.38</v>
      </c>
      <c r="C1365">
        <v>7.17</v>
      </c>
      <c r="D1365">
        <v>9.33</v>
      </c>
      <c r="E1365">
        <v>25.85</v>
      </c>
      <c r="F1365">
        <v>47.69</v>
      </c>
    </row>
    <row r="1366" spans="1:6" x14ac:dyDescent="0.2">
      <c r="A1366">
        <v>1238</v>
      </c>
      <c r="B1366">
        <v>18.329999999999998</v>
      </c>
      <c r="C1366">
        <v>7.14</v>
      </c>
      <c r="D1366">
        <v>9.31</v>
      </c>
      <c r="E1366">
        <v>25.8</v>
      </c>
      <c r="F1366">
        <v>47.65</v>
      </c>
    </row>
    <row r="1367" spans="1:6" x14ac:dyDescent="0.2">
      <c r="A1367">
        <v>1237</v>
      </c>
      <c r="B1367">
        <v>18.29</v>
      </c>
      <c r="C1367">
        <v>7.12</v>
      </c>
      <c r="D1367">
        <v>9.3000000000000007</v>
      </c>
      <c r="E1367">
        <v>25.77</v>
      </c>
      <c r="F1367">
        <v>47.61</v>
      </c>
    </row>
    <row r="1368" spans="1:6" x14ac:dyDescent="0.2">
      <c r="A1368">
        <v>1236</v>
      </c>
      <c r="B1368">
        <v>18.260000000000002</v>
      </c>
      <c r="C1368">
        <v>7.11</v>
      </c>
      <c r="D1368">
        <v>9.2799999999999994</v>
      </c>
      <c r="E1368">
        <v>25.74</v>
      </c>
      <c r="F1368">
        <v>47.56</v>
      </c>
    </row>
    <row r="1369" spans="1:6" x14ac:dyDescent="0.2">
      <c r="A1369">
        <v>1235</v>
      </c>
      <c r="B1369">
        <v>18.22</v>
      </c>
      <c r="C1369">
        <v>7.1</v>
      </c>
      <c r="D1369">
        <v>9.26</v>
      </c>
      <c r="E1369">
        <v>25.7</v>
      </c>
      <c r="F1369">
        <v>47.5</v>
      </c>
    </row>
    <row r="1370" spans="1:6" x14ac:dyDescent="0.2">
      <c r="A1370">
        <v>1234</v>
      </c>
      <c r="B1370">
        <v>18.18</v>
      </c>
      <c r="C1370">
        <v>7.1</v>
      </c>
      <c r="D1370">
        <v>9.23</v>
      </c>
      <c r="E1370">
        <v>25.65</v>
      </c>
      <c r="F1370">
        <v>47.43</v>
      </c>
    </row>
    <row r="1371" spans="1:6" x14ac:dyDescent="0.2">
      <c r="A1371">
        <v>1233</v>
      </c>
      <c r="B1371">
        <v>18.13</v>
      </c>
      <c r="C1371">
        <v>7.09</v>
      </c>
      <c r="D1371">
        <v>9.1999999999999993</v>
      </c>
      <c r="E1371">
        <v>25.62</v>
      </c>
      <c r="F1371">
        <v>47.4</v>
      </c>
    </row>
    <row r="1372" spans="1:6" x14ac:dyDescent="0.2">
      <c r="A1372">
        <v>1232</v>
      </c>
      <c r="B1372">
        <v>18.09</v>
      </c>
      <c r="C1372">
        <v>7.08</v>
      </c>
      <c r="D1372">
        <v>9.19</v>
      </c>
      <c r="E1372">
        <v>25.58</v>
      </c>
      <c r="F1372">
        <v>47.36</v>
      </c>
    </row>
    <row r="1373" spans="1:6" x14ac:dyDescent="0.2">
      <c r="A1373">
        <v>1231</v>
      </c>
      <c r="B1373">
        <v>18.05</v>
      </c>
      <c r="C1373">
        <v>7.06</v>
      </c>
      <c r="D1373">
        <v>9.18</v>
      </c>
      <c r="E1373">
        <v>25.54</v>
      </c>
      <c r="F1373">
        <v>47.32</v>
      </c>
    </row>
    <row r="1374" spans="1:6" x14ac:dyDescent="0.2">
      <c r="A1374">
        <v>1230</v>
      </c>
      <c r="B1374">
        <v>18.010000000000002</v>
      </c>
      <c r="C1374">
        <v>7.04</v>
      </c>
      <c r="D1374">
        <v>9.17</v>
      </c>
      <c r="E1374">
        <v>25.5</v>
      </c>
      <c r="F1374">
        <v>47.3</v>
      </c>
    </row>
    <row r="1375" spans="1:6" x14ac:dyDescent="0.2">
      <c r="A1375">
        <v>1229</v>
      </c>
      <c r="B1375">
        <v>17.98</v>
      </c>
      <c r="C1375">
        <v>7.02</v>
      </c>
      <c r="D1375">
        <v>9.17</v>
      </c>
      <c r="E1375">
        <v>25.45</v>
      </c>
      <c r="F1375">
        <v>47.27</v>
      </c>
    </row>
    <row r="1376" spans="1:6" x14ac:dyDescent="0.2">
      <c r="A1376">
        <v>1228</v>
      </c>
      <c r="B1376">
        <v>17.96</v>
      </c>
      <c r="C1376">
        <v>7</v>
      </c>
      <c r="D1376">
        <v>9.16</v>
      </c>
      <c r="E1376">
        <v>25.4</v>
      </c>
      <c r="F1376">
        <v>47.25</v>
      </c>
    </row>
    <row r="1377" spans="1:6" x14ac:dyDescent="0.2">
      <c r="A1377">
        <v>1227</v>
      </c>
      <c r="B1377">
        <v>17.940000000000001</v>
      </c>
      <c r="C1377">
        <v>6.98</v>
      </c>
      <c r="D1377">
        <v>9.14</v>
      </c>
      <c r="E1377">
        <v>25.37</v>
      </c>
      <c r="F1377">
        <v>47.24</v>
      </c>
    </row>
    <row r="1378" spans="1:6" x14ac:dyDescent="0.2">
      <c r="A1378">
        <v>1226</v>
      </c>
      <c r="B1378">
        <v>17.91</v>
      </c>
      <c r="C1378">
        <v>6.95</v>
      </c>
      <c r="D1378">
        <v>9.1300000000000008</v>
      </c>
      <c r="E1378">
        <v>25.33</v>
      </c>
      <c r="F1378">
        <v>47.2</v>
      </c>
    </row>
    <row r="1379" spans="1:6" x14ac:dyDescent="0.2">
      <c r="A1379">
        <v>1225</v>
      </c>
      <c r="B1379">
        <v>17.88</v>
      </c>
      <c r="C1379">
        <v>6.93</v>
      </c>
      <c r="D1379">
        <v>9.11</v>
      </c>
      <c r="E1379">
        <v>25.3</v>
      </c>
      <c r="F1379">
        <v>47.16</v>
      </c>
    </row>
    <row r="1380" spans="1:6" x14ac:dyDescent="0.2">
      <c r="A1380">
        <v>1224</v>
      </c>
      <c r="B1380">
        <v>17.82</v>
      </c>
      <c r="C1380">
        <v>6.91</v>
      </c>
      <c r="D1380">
        <v>9.09</v>
      </c>
      <c r="E1380">
        <v>25.26</v>
      </c>
      <c r="F1380">
        <v>47.1</v>
      </c>
    </row>
    <row r="1381" spans="1:6" x14ac:dyDescent="0.2">
      <c r="A1381">
        <v>1223</v>
      </c>
      <c r="B1381">
        <v>17.760000000000002</v>
      </c>
      <c r="C1381">
        <v>6.89</v>
      </c>
      <c r="D1381">
        <v>9.06</v>
      </c>
      <c r="E1381">
        <v>25.23</v>
      </c>
      <c r="F1381">
        <v>47.06</v>
      </c>
    </row>
    <row r="1382" spans="1:6" x14ac:dyDescent="0.2">
      <c r="A1382">
        <v>1222</v>
      </c>
      <c r="B1382">
        <v>17.7</v>
      </c>
      <c r="C1382">
        <v>6.87</v>
      </c>
      <c r="D1382">
        <v>9.0399999999999991</v>
      </c>
      <c r="E1382">
        <v>25.21</v>
      </c>
      <c r="F1382">
        <v>47.03</v>
      </c>
    </row>
    <row r="1383" spans="1:6" x14ac:dyDescent="0.2">
      <c r="A1383">
        <v>1221</v>
      </c>
      <c r="B1383">
        <v>17.649999999999999</v>
      </c>
      <c r="C1383">
        <v>6.85</v>
      </c>
      <c r="D1383">
        <v>9.0299999999999994</v>
      </c>
      <c r="E1383">
        <v>25.17</v>
      </c>
      <c r="F1383">
        <v>46.99</v>
      </c>
    </row>
    <row r="1384" spans="1:6" x14ac:dyDescent="0.2">
      <c r="A1384">
        <v>1220</v>
      </c>
      <c r="B1384">
        <v>17.62</v>
      </c>
      <c r="C1384">
        <v>6.85</v>
      </c>
      <c r="D1384">
        <v>9.0299999999999994</v>
      </c>
      <c r="E1384">
        <v>25.14</v>
      </c>
      <c r="F1384">
        <v>46.96</v>
      </c>
    </row>
    <row r="1385" spans="1:6" x14ac:dyDescent="0.2">
      <c r="A1385">
        <v>1219</v>
      </c>
      <c r="B1385">
        <v>17.59</v>
      </c>
      <c r="C1385">
        <v>6.84</v>
      </c>
      <c r="D1385">
        <v>9.01</v>
      </c>
      <c r="E1385">
        <v>25.11</v>
      </c>
      <c r="F1385">
        <v>46.95</v>
      </c>
    </row>
    <row r="1386" spans="1:6" x14ac:dyDescent="0.2">
      <c r="A1386">
        <v>1218</v>
      </c>
      <c r="B1386">
        <v>17.55</v>
      </c>
      <c r="C1386">
        <v>6.84</v>
      </c>
      <c r="D1386">
        <v>9</v>
      </c>
      <c r="E1386">
        <v>25.08</v>
      </c>
      <c r="F1386">
        <v>46.92</v>
      </c>
    </row>
    <row r="1387" spans="1:6" x14ac:dyDescent="0.2">
      <c r="A1387">
        <v>1217</v>
      </c>
      <c r="B1387">
        <v>17.52</v>
      </c>
      <c r="C1387">
        <v>6.83</v>
      </c>
      <c r="D1387">
        <v>8.9700000000000006</v>
      </c>
      <c r="E1387">
        <v>25.04</v>
      </c>
      <c r="F1387">
        <v>46.88</v>
      </c>
    </row>
    <row r="1388" spans="1:6" x14ac:dyDescent="0.2">
      <c r="A1388">
        <v>1216</v>
      </c>
      <c r="B1388">
        <v>17.48</v>
      </c>
      <c r="C1388">
        <v>6.81</v>
      </c>
      <c r="D1388">
        <v>8.94</v>
      </c>
      <c r="E1388">
        <v>25.02</v>
      </c>
      <c r="F1388">
        <v>46.84</v>
      </c>
    </row>
    <row r="1389" spans="1:6" x14ac:dyDescent="0.2">
      <c r="A1389">
        <v>1215</v>
      </c>
      <c r="B1389">
        <v>17.45</v>
      </c>
      <c r="C1389">
        <v>6.78</v>
      </c>
      <c r="D1389">
        <v>8.92</v>
      </c>
      <c r="E1389">
        <v>24.98</v>
      </c>
      <c r="F1389">
        <v>46.81</v>
      </c>
    </row>
    <row r="1390" spans="1:6" x14ac:dyDescent="0.2">
      <c r="A1390">
        <v>1214</v>
      </c>
      <c r="B1390">
        <v>17.420000000000002</v>
      </c>
      <c r="C1390">
        <v>6.78</v>
      </c>
      <c r="D1390">
        <v>8.9</v>
      </c>
      <c r="E1390">
        <v>24.94</v>
      </c>
      <c r="F1390">
        <v>46.77</v>
      </c>
    </row>
    <row r="1391" spans="1:6" x14ac:dyDescent="0.2">
      <c r="A1391">
        <v>1213</v>
      </c>
      <c r="B1391">
        <v>17.38</v>
      </c>
      <c r="C1391">
        <v>6.77</v>
      </c>
      <c r="D1391">
        <v>8.89</v>
      </c>
      <c r="E1391">
        <v>24.92</v>
      </c>
      <c r="F1391">
        <v>46.73</v>
      </c>
    </row>
    <row r="1392" spans="1:6" x14ac:dyDescent="0.2">
      <c r="A1392">
        <v>1212</v>
      </c>
      <c r="B1392">
        <v>17.34</v>
      </c>
      <c r="C1392">
        <v>6.76</v>
      </c>
      <c r="D1392">
        <v>8.8699999999999992</v>
      </c>
      <c r="E1392">
        <v>24.9</v>
      </c>
      <c r="F1392">
        <v>46.72</v>
      </c>
    </row>
    <row r="1393" spans="1:6" x14ac:dyDescent="0.2">
      <c r="A1393">
        <v>1211</v>
      </c>
      <c r="B1393">
        <v>17.32</v>
      </c>
      <c r="C1393">
        <v>6.74</v>
      </c>
      <c r="D1393">
        <v>8.8699999999999992</v>
      </c>
      <c r="E1393">
        <v>24.88</v>
      </c>
      <c r="F1393">
        <v>46.72</v>
      </c>
    </row>
    <row r="1394" spans="1:6" x14ac:dyDescent="0.2">
      <c r="A1394">
        <v>1210</v>
      </c>
      <c r="B1394">
        <v>17.28</v>
      </c>
      <c r="C1394">
        <v>6.74</v>
      </c>
      <c r="D1394">
        <v>8.8699999999999992</v>
      </c>
      <c r="E1394">
        <v>24.85</v>
      </c>
      <c r="F1394">
        <v>46.7</v>
      </c>
    </row>
    <row r="1395" spans="1:6" x14ac:dyDescent="0.2">
      <c r="A1395">
        <v>1209</v>
      </c>
      <c r="B1395">
        <v>17.260000000000002</v>
      </c>
      <c r="C1395">
        <v>6.74</v>
      </c>
      <c r="D1395">
        <v>8.86</v>
      </c>
      <c r="E1395">
        <v>24.83</v>
      </c>
      <c r="F1395">
        <v>46.68</v>
      </c>
    </row>
    <row r="1396" spans="1:6" x14ac:dyDescent="0.2">
      <c r="A1396">
        <v>1208</v>
      </c>
      <c r="B1396">
        <v>17.23</v>
      </c>
      <c r="C1396">
        <v>6.74</v>
      </c>
      <c r="D1396">
        <v>8.86</v>
      </c>
      <c r="E1396">
        <v>24.81</v>
      </c>
      <c r="F1396">
        <v>46.65</v>
      </c>
    </row>
    <row r="1397" spans="1:6" x14ac:dyDescent="0.2">
      <c r="A1397">
        <v>1207</v>
      </c>
      <c r="B1397">
        <v>17.22</v>
      </c>
      <c r="C1397">
        <v>6.73</v>
      </c>
      <c r="D1397">
        <v>8.86</v>
      </c>
      <c r="E1397">
        <v>24.76</v>
      </c>
      <c r="F1397">
        <v>46.6</v>
      </c>
    </row>
    <row r="1398" spans="1:6" x14ac:dyDescent="0.2">
      <c r="A1398">
        <v>1206</v>
      </c>
      <c r="B1398">
        <v>17.2</v>
      </c>
      <c r="C1398">
        <v>6.72</v>
      </c>
      <c r="D1398">
        <v>8.85</v>
      </c>
      <c r="E1398">
        <v>24.73</v>
      </c>
      <c r="F1398">
        <v>46.55</v>
      </c>
    </row>
    <row r="1399" spans="1:6" x14ac:dyDescent="0.2">
      <c r="A1399">
        <v>1205</v>
      </c>
      <c r="B1399">
        <v>17.16</v>
      </c>
      <c r="C1399">
        <v>6.7</v>
      </c>
      <c r="D1399">
        <v>8.84</v>
      </c>
      <c r="E1399">
        <v>24.69</v>
      </c>
      <c r="F1399">
        <v>46.5</v>
      </c>
    </row>
    <row r="1400" spans="1:6" x14ac:dyDescent="0.2">
      <c r="A1400">
        <v>1204</v>
      </c>
      <c r="B1400">
        <v>17.14</v>
      </c>
      <c r="C1400">
        <v>6.68</v>
      </c>
      <c r="D1400">
        <v>8.83</v>
      </c>
      <c r="E1400">
        <v>24.67</v>
      </c>
      <c r="F1400">
        <v>46.48</v>
      </c>
    </row>
    <row r="1401" spans="1:6" x14ac:dyDescent="0.2">
      <c r="A1401">
        <v>1203</v>
      </c>
      <c r="B1401">
        <v>17.11</v>
      </c>
      <c r="C1401">
        <v>6.67</v>
      </c>
      <c r="D1401">
        <v>8.81</v>
      </c>
      <c r="E1401">
        <v>24.64</v>
      </c>
      <c r="F1401">
        <v>46.45</v>
      </c>
    </row>
    <row r="1402" spans="1:6" x14ac:dyDescent="0.2">
      <c r="A1402">
        <v>1202</v>
      </c>
      <c r="B1402">
        <v>17.07</v>
      </c>
      <c r="C1402">
        <v>6.65</v>
      </c>
      <c r="D1402">
        <v>8.7799999999999994</v>
      </c>
      <c r="E1402">
        <v>24.62</v>
      </c>
      <c r="F1402">
        <v>46.43</v>
      </c>
    </row>
    <row r="1403" spans="1:6" x14ac:dyDescent="0.2">
      <c r="A1403">
        <v>1201</v>
      </c>
      <c r="B1403">
        <v>17.03</v>
      </c>
      <c r="C1403">
        <v>6.64</v>
      </c>
      <c r="D1403">
        <v>8.75</v>
      </c>
      <c r="E1403">
        <v>24.61</v>
      </c>
      <c r="F1403">
        <v>46.44</v>
      </c>
    </row>
    <row r="1404" spans="1:6" x14ac:dyDescent="0.2">
      <c r="A1404">
        <v>1200</v>
      </c>
      <c r="B1404">
        <v>17</v>
      </c>
      <c r="C1404">
        <v>6.63</v>
      </c>
      <c r="D1404">
        <v>8.73</v>
      </c>
      <c r="E1404">
        <v>24.58</v>
      </c>
      <c r="F1404">
        <v>46.42</v>
      </c>
    </row>
    <row r="1405" spans="1:6" x14ac:dyDescent="0.2">
      <c r="A1405">
        <v>1199</v>
      </c>
      <c r="B1405">
        <v>16.97</v>
      </c>
      <c r="C1405">
        <v>6.63</v>
      </c>
      <c r="D1405">
        <v>8.7200000000000006</v>
      </c>
      <c r="E1405">
        <v>24.55</v>
      </c>
      <c r="F1405">
        <v>46.39</v>
      </c>
    </row>
    <row r="1406" spans="1:6" x14ac:dyDescent="0.2">
      <c r="A1406">
        <v>1198</v>
      </c>
      <c r="B1406">
        <v>16.93</v>
      </c>
      <c r="C1406">
        <v>6.61</v>
      </c>
      <c r="D1406">
        <v>8.7100000000000009</v>
      </c>
      <c r="E1406">
        <v>24.52</v>
      </c>
      <c r="F1406">
        <v>46.36</v>
      </c>
    </row>
    <row r="1407" spans="1:6" x14ac:dyDescent="0.2">
      <c r="A1407">
        <v>1197</v>
      </c>
      <c r="B1407">
        <v>16.899999999999999</v>
      </c>
      <c r="C1407">
        <v>6.59</v>
      </c>
      <c r="D1407">
        <v>8.7100000000000009</v>
      </c>
      <c r="E1407">
        <v>24.49</v>
      </c>
      <c r="F1407">
        <v>46.32</v>
      </c>
    </row>
    <row r="1408" spans="1:6" x14ac:dyDescent="0.2">
      <c r="A1408">
        <v>1196</v>
      </c>
      <c r="B1408">
        <v>16.86</v>
      </c>
      <c r="C1408">
        <v>6.57</v>
      </c>
      <c r="D1408">
        <v>8.7100000000000009</v>
      </c>
      <c r="E1408">
        <v>24.45</v>
      </c>
      <c r="F1408">
        <v>46.28</v>
      </c>
    </row>
    <row r="1409" spans="1:6" x14ac:dyDescent="0.2">
      <c r="A1409">
        <v>1195</v>
      </c>
      <c r="B1409">
        <v>16.82</v>
      </c>
      <c r="C1409">
        <v>6.55</v>
      </c>
      <c r="D1409">
        <v>8.7100000000000009</v>
      </c>
      <c r="E1409">
        <v>24.43</v>
      </c>
      <c r="F1409">
        <v>46.27</v>
      </c>
    </row>
    <row r="1410" spans="1:6" x14ac:dyDescent="0.2">
      <c r="A1410">
        <v>1194</v>
      </c>
      <c r="B1410">
        <v>16.79</v>
      </c>
      <c r="C1410">
        <v>6.54</v>
      </c>
      <c r="D1410">
        <v>8.7100000000000009</v>
      </c>
      <c r="E1410">
        <v>24.41</v>
      </c>
      <c r="F1410">
        <v>46.25</v>
      </c>
    </row>
    <row r="1411" spans="1:6" x14ac:dyDescent="0.2">
      <c r="A1411">
        <v>1193</v>
      </c>
      <c r="B1411">
        <v>16.78</v>
      </c>
      <c r="C1411">
        <v>6.54</v>
      </c>
      <c r="D1411">
        <v>8.7100000000000009</v>
      </c>
      <c r="E1411">
        <v>24.4</v>
      </c>
      <c r="F1411">
        <v>46.24</v>
      </c>
    </row>
    <row r="1412" spans="1:6" x14ac:dyDescent="0.2">
      <c r="A1412">
        <v>1192</v>
      </c>
      <c r="B1412">
        <v>16.760000000000002</v>
      </c>
      <c r="C1412">
        <v>6.54</v>
      </c>
      <c r="D1412">
        <v>8.68</v>
      </c>
      <c r="E1412">
        <v>24.38</v>
      </c>
      <c r="F1412">
        <v>46.23</v>
      </c>
    </row>
    <row r="1413" spans="1:6" x14ac:dyDescent="0.2">
      <c r="A1413">
        <v>1191</v>
      </c>
      <c r="B1413">
        <v>16.73</v>
      </c>
      <c r="C1413">
        <v>6.54</v>
      </c>
      <c r="D1413">
        <v>8.67</v>
      </c>
      <c r="E1413">
        <v>24.36</v>
      </c>
      <c r="F1413">
        <v>46.2</v>
      </c>
    </row>
    <row r="1414" spans="1:6" x14ac:dyDescent="0.2">
      <c r="A1414">
        <v>1190</v>
      </c>
      <c r="B1414">
        <v>16.690000000000001</v>
      </c>
      <c r="C1414">
        <v>6.55</v>
      </c>
      <c r="D1414">
        <v>8.66</v>
      </c>
      <c r="E1414">
        <v>24.33</v>
      </c>
      <c r="F1414">
        <v>46.18</v>
      </c>
    </row>
    <row r="1415" spans="1:6" x14ac:dyDescent="0.2">
      <c r="A1415">
        <v>1189</v>
      </c>
      <c r="B1415">
        <v>16.670000000000002</v>
      </c>
      <c r="C1415">
        <v>6.56</v>
      </c>
      <c r="D1415">
        <v>8.66</v>
      </c>
      <c r="E1415">
        <v>24.29</v>
      </c>
      <c r="F1415">
        <v>46.15</v>
      </c>
    </row>
    <row r="1416" spans="1:6" x14ac:dyDescent="0.2">
      <c r="A1416">
        <v>1188</v>
      </c>
      <c r="B1416">
        <v>16.64</v>
      </c>
      <c r="C1416">
        <v>6.56</v>
      </c>
      <c r="D1416">
        <v>8.64</v>
      </c>
      <c r="E1416">
        <v>24.26</v>
      </c>
      <c r="F1416">
        <v>46.11</v>
      </c>
    </row>
    <row r="1417" spans="1:6" x14ac:dyDescent="0.2">
      <c r="A1417">
        <v>1187</v>
      </c>
      <c r="B1417">
        <v>16.61</v>
      </c>
      <c r="C1417">
        <v>6.56</v>
      </c>
      <c r="D1417">
        <v>8.64</v>
      </c>
      <c r="E1417">
        <v>24.24</v>
      </c>
      <c r="F1417">
        <v>46.09</v>
      </c>
    </row>
    <row r="1418" spans="1:6" x14ac:dyDescent="0.2">
      <c r="A1418">
        <v>1186</v>
      </c>
      <c r="B1418">
        <v>16.579999999999998</v>
      </c>
      <c r="C1418">
        <v>6.56</v>
      </c>
      <c r="D1418">
        <v>8.64</v>
      </c>
      <c r="E1418">
        <v>24.22</v>
      </c>
      <c r="F1418">
        <v>46.06</v>
      </c>
    </row>
    <row r="1419" spans="1:6" x14ac:dyDescent="0.2">
      <c r="A1419">
        <v>1185</v>
      </c>
      <c r="B1419">
        <v>16.559999999999999</v>
      </c>
      <c r="C1419">
        <v>6.54</v>
      </c>
      <c r="D1419">
        <v>8.64</v>
      </c>
      <c r="E1419">
        <v>24.21</v>
      </c>
      <c r="F1419">
        <v>46.05</v>
      </c>
    </row>
    <row r="1420" spans="1:6" x14ac:dyDescent="0.2">
      <c r="A1420">
        <v>1184</v>
      </c>
      <c r="B1420">
        <v>16.54</v>
      </c>
      <c r="C1420">
        <v>6.52</v>
      </c>
      <c r="D1420">
        <v>8.6300000000000008</v>
      </c>
      <c r="E1420">
        <v>24.18</v>
      </c>
      <c r="F1420">
        <v>46.04</v>
      </c>
    </row>
    <row r="1421" spans="1:6" x14ac:dyDescent="0.2">
      <c r="A1421">
        <v>1183</v>
      </c>
      <c r="B1421">
        <v>16.52</v>
      </c>
      <c r="C1421">
        <v>6.5</v>
      </c>
      <c r="D1421">
        <v>8.6199999999999992</v>
      </c>
      <c r="E1421">
        <v>24.16</v>
      </c>
      <c r="F1421">
        <v>46.03</v>
      </c>
    </row>
    <row r="1422" spans="1:6" x14ac:dyDescent="0.2">
      <c r="A1422">
        <v>1182</v>
      </c>
      <c r="B1422">
        <v>16.5</v>
      </c>
      <c r="C1422">
        <v>6.48</v>
      </c>
      <c r="D1422">
        <v>8.6</v>
      </c>
      <c r="E1422">
        <v>24.14</v>
      </c>
      <c r="F1422">
        <v>46.01</v>
      </c>
    </row>
    <row r="1423" spans="1:6" x14ac:dyDescent="0.2">
      <c r="A1423">
        <v>1181</v>
      </c>
      <c r="B1423">
        <v>16.47</v>
      </c>
      <c r="C1423">
        <v>6.46</v>
      </c>
      <c r="D1423">
        <v>8.59</v>
      </c>
      <c r="E1423">
        <v>24.12</v>
      </c>
      <c r="F1423">
        <v>45.99</v>
      </c>
    </row>
    <row r="1424" spans="1:6" x14ac:dyDescent="0.2">
      <c r="A1424">
        <v>1180</v>
      </c>
      <c r="B1424">
        <v>16.43</v>
      </c>
      <c r="C1424">
        <v>6.45</v>
      </c>
      <c r="D1424">
        <v>8.58</v>
      </c>
      <c r="E1424">
        <v>24.09</v>
      </c>
      <c r="F1424">
        <v>45.95</v>
      </c>
    </row>
    <row r="1425" spans="1:6" x14ac:dyDescent="0.2">
      <c r="A1425">
        <v>1179</v>
      </c>
      <c r="B1425">
        <v>16.399999999999999</v>
      </c>
      <c r="C1425">
        <v>6.45</v>
      </c>
      <c r="D1425">
        <v>8.58</v>
      </c>
      <c r="E1425">
        <v>24.09</v>
      </c>
      <c r="F1425">
        <v>45.91</v>
      </c>
    </row>
    <row r="1426" spans="1:6" x14ac:dyDescent="0.2">
      <c r="A1426">
        <v>1178</v>
      </c>
      <c r="B1426">
        <v>16.38</v>
      </c>
      <c r="C1426">
        <v>6.44</v>
      </c>
      <c r="D1426">
        <v>8.58</v>
      </c>
      <c r="E1426">
        <v>24.08</v>
      </c>
      <c r="F1426">
        <v>45.89</v>
      </c>
    </row>
    <row r="1427" spans="1:6" x14ac:dyDescent="0.2">
      <c r="A1427">
        <v>1177</v>
      </c>
      <c r="B1427">
        <v>16.37</v>
      </c>
      <c r="C1427">
        <v>6.43</v>
      </c>
      <c r="D1427">
        <v>8.58</v>
      </c>
      <c r="E1427">
        <v>24.07</v>
      </c>
      <c r="F1427">
        <v>45.85</v>
      </c>
    </row>
    <row r="1428" spans="1:6" x14ac:dyDescent="0.2">
      <c r="A1428">
        <v>1176</v>
      </c>
      <c r="B1428">
        <v>16.350000000000001</v>
      </c>
      <c r="C1428">
        <v>6.42</v>
      </c>
      <c r="D1428">
        <v>8.57</v>
      </c>
      <c r="E1428">
        <v>24.05</v>
      </c>
      <c r="F1428">
        <v>45.83</v>
      </c>
    </row>
    <row r="1429" spans="1:6" x14ac:dyDescent="0.2">
      <c r="A1429">
        <v>1175</v>
      </c>
      <c r="B1429">
        <v>16.329999999999998</v>
      </c>
      <c r="C1429">
        <v>6.41</v>
      </c>
      <c r="D1429">
        <v>8.56</v>
      </c>
      <c r="E1429">
        <v>24.03</v>
      </c>
      <c r="F1429">
        <v>45.81</v>
      </c>
    </row>
    <row r="1430" spans="1:6" x14ac:dyDescent="0.2">
      <c r="A1430">
        <v>1174</v>
      </c>
      <c r="B1430">
        <v>16.3</v>
      </c>
      <c r="C1430">
        <v>6.41</v>
      </c>
      <c r="D1430">
        <v>8.5399999999999991</v>
      </c>
      <c r="E1430">
        <v>24</v>
      </c>
      <c r="F1430">
        <v>45.8</v>
      </c>
    </row>
    <row r="1431" spans="1:6" x14ac:dyDescent="0.2">
      <c r="A1431">
        <v>1173</v>
      </c>
      <c r="B1431">
        <v>16.29</v>
      </c>
      <c r="C1431">
        <v>6.42</v>
      </c>
      <c r="D1431">
        <v>8.5299999999999994</v>
      </c>
      <c r="E1431">
        <v>23.98</v>
      </c>
      <c r="F1431">
        <v>45.79</v>
      </c>
    </row>
    <row r="1432" spans="1:6" x14ac:dyDescent="0.2">
      <c r="A1432">
        <v>1172</v>
      </c>
      <c r="B1432">
        <v>16.25</v>
      </c>
      <c r="C1432">
        <v>6.42</v>
      </c>
      <c r="D1432">
        <v>8.5299999999999994</v>
      </c>
      <c r="E1432">
        <v>23.95</v>
      </c>
      <c r="F1432">
        <v>45.78</v>
      </c>
    </row>
    <row r="1433" spans="1:6" x14ac:dyDescent="0.2">
      <c r="A1433">
        <v>1171</v>
      </c>
      <c r="B1433">
        <v>16.23</v>
      </c>
      <c r="C1433">
        <v>6.42</v>
      </c>
      <c r="D1433">
        <v>8.5299999999999994</v>
      </c>
      <c r="E1433">
        <v>23.93</v>
      </c>
      <c r="F1433">
        <v>45.78</v>
      </c>
    </row>
    <row r="1434" spans="1:6" x14ac:dyDescent="0.2">
      <c r="A1434">
        <v>1170</v>
      </c>
      <c r="B1434">
        <v>16.190000000000001</v>
      </c>
      <c r="C1434">
        <v>6.42</v>
      </c>
      <c r="D1434">
        <v>8.52</v>
      </c>
      <c r="E1434">
        <v>23.9</v>
      </c>
      <c r="F1434">
        <v>45.75</v>
      </c>
    </row>
    <row r="1435" spans="1:6" x14ac:dyDescent="0.2">
      <c r="A1435">
        <v>1169</v>
      </c>
      <c r="B1435">
        <v>16.170000000000002</v>
      </c>
      <c r="C1435">
        <v>6.41</v>
      </c>
      <c r="D1435">
        <v>8.51</v>
      </c>
      <c r="E1435">
        <v>23.89</v>
      </c>
      <c r="F1435">
        <v>45.73</v>
      </c>
    </row>
    <row r="1436" spans="1:6" x14ac:dyDescent="0.2">
      <c r="A1436">
        <v>1168</v>
      </c>
      <c r="B1436">
        <v>16.149999999999999</v>
      </c>
      <c r="C1436">
        <v>6.39</v>
      </c>
      <c r="D1436">
        <v>8.51</v>
      </c>
      <c r="E1436">
        <v>23.87</v>
      </c>
      <c r="F1436">
        <v>45.71</v>
      </c>
    </row>
    <row r="1437" spans="1:6" x14ac:dyDescent="0.2">
      <c r="A1437">
        <v>1167</v>
      </c>
      <c r="B1437">
        <v>16.13</v>
      </c>
      <c r="C1437">
        <v>6.38</v>
      </c>
      <c r="D1437">
        <v>8.5</v>
      </c>
      <c r="E1437">
        <v>23.86</v>
      </c>
      <c r="F1437">
        <v>45.67</v>
      </c>
    </row>
    <row r="1438" spans="1:6" x14ac:dyDescent="0.2">
      <c r="A1438">
        <v>1166</v>
      </c>
      <c r="B1438">
        <v>16.12</v>
      </c>
      <c r="C1438">
        <v>6.36</v>
      </c>
      <c r="D1438">
        <v>8.49</v>
      </c>
      <c r="E1438">
        <v>23.84</v>
      </c>
      <c r="F1438">
        <v>45.65</v>
      </c>
    </row>
    <row r="1439" spans="1:6" x14ac:dyDescent="0.2">
      <c r="A1439">
        <v>1165</v>
      </c>
      <c r="B1439">
        <v>16.11</v>
      </c>
      <c r="C1439">
        <v>6.36</v>
      </c>
      <c r="D1439">
        <v>8.49</v>
      </c>
      <c r="E1439">
        <v>23.83</v>
      </c>
      <c r="F1439">
        <v>45.63</v>
      </c>
    </row>
    <row r="1440" spans="1:6" x14ac:dyDescent="0.2">
      <c r="A1440">
        <v>1164</v>
      </c>
      <c r="B1440">
        <v>16.09</v>
      </c>
      <c r="C1440">
        <v>6.36</v>
      </c>
      <c r="D1440">
        <v>8.49</v>
      </c>
      <c r="E1440">
        <v>23.81</v>
      </c>
      <c r="F1440">
        <v>45.62</v>
      </c>
    </row>
    <row r="1441" spans="1:6" x14ac:dyDescent="0.2">
      <c r="A1441">
        <v>1163</v>
      </c>
      <c r="B1441">
        <v>16.07</v>
      </c>
      <c r="C1441">
        <v>6.38</v>
      </c>
      <c r="D1441">
        <v>8.5</v>
      </c>
      <c r="E1441">
        <v>23.81</v>
      </c>
      <c r="F1441">
        <v>45.61</v>
      </c>
    </row>
    <row r="1442" spans="1:6" x14ac:dyDescent="0.2">
      <c r="A1442">
        <v>1162</v>
      </c>
      <c r="B1442">
        <v>16.059999999999999</v>
      </c>
      <c r="C1442">
        <v>6.38</v>
      </c>
      <c r="D1442">
        <v>8.51</v>
      </c>
      <c r="E1442">
        <v>23.79</v>
      </c>
      <c r="F1442">
        <v>45.61</v>
      </c>
    </row>
    <row r="1443" spans="1:6" x14ac:dyDescent="0.2">
      <c r="A1443">
        <v>1161</v>
      </c>
      <c r="B1443">
        <v>16.04</v>
      </c>
      <c r="C1443">
        <v>6.39</v>
      </c>
      <c r="D1443">
        <v>8.51</v>
      </c>
      <c r="E1443">
        <v>23.78</v>
      </c>
      <c r="F1443">
        <v>45.6</v>
      </c>
    </row>
    <row r="1444" spans="1:6" x14ac:dyDescent="0.2">
      <c r="A1444">
        <v>1160</v>
      </c>
      <c r="B1444">
        <v>16.02</v>
      </c>
      <c r="C1444">
        <v>6.38</v>
      </c>
      <c r="D1444">
        <v>8.5</v>
      </c>
      <c r="E1444">
        <v>23.76</v>
      </c>
      <c r="F1444">
        <v>45.59</v>
      </c>
    </row>
    <row r="1445" spans="1:6" x14ac:dyDescent="0.2">
      <c r="A1445">
        <v>1159</v>
      </c>
      <c r="B1445">
        <v>16</v>
      </c>
      <c r="C1445">
        <v>6.38</v>
      </c>
      <c r="D1445">
        <v>8.48</v>
      </c>
      <c r="E1445">
        <v>23.76</v>
      </c>
      <c r="F1445">
        <v>45.57</v>
      </c>
    </row>
    <row r="1446" spans="1:6" x14ac:dyDescent="0.2">
      <c r="A1446">
        <v>1158</v>
      </c>
      <c r="B1446">
        <v>15.98</v>
      </c>
      <c r="C1446">
        <v>6.36</v>
      </c>
      <c r="D1446">
        <v>8.4700000000000006</v>
      </c>
      <c r="E1446">
        <v>23.73</v>
      </c>
      <c r="F1446">
        <v>45.54</v>
      </c>
    </row>
    <row r="1447" spans="1:6" x14ac:dyDescent="0.2">
      <c r="A1447">
        <v>1157</v>
      </c>
      <c r="B1447">
        <v>15.96</v>
      </c>
      <c r="C1447">
        <v>6.35</v>
      </c>
      <c r="D1447">
        <v>8.4600000000000009</v>
      </c>
      <c r="E1447">
        <v>23.72</v>
      </c>
      <c r="F1447">
        <v>45.53</v>
      </c>
    </row>
    <row r="1448" spans="1:6" x14ac:dyDescent="0.2">
      <c r="A1448">
        <v>1156</v>
      </c>
      <c r="B1448">
        <v>15.94</v>
      </c>
      <c r="C1448">
        <v>6.35</v>
      </c>
      <c r="D1448">
        <v>8.4499999999999993</v>
      </c>
      <c r="E1448">
        <v>23.71</v>
      </c>
      <c r="F1448">
        <v>45.52</v>
      </c>
    </row>
    <row r="1449" spans="1:6" x14ac:dyDescent="0.2">
      <c r="A1449">
        <v>1155</v>
      </c>
      <c r="B1449">
        <v>15.94</v>
      </c>
      <c r="C1449">
        <v>6.35</v>
      </c>
      <c r="D1449">
        <v>8.44</v>
      </c>
      <c r="E1449">
        <v>23.69</v>
      </c>
      <c r="F1449">
        <v>45.51</v>
      </c>
    </row>
    <row r="1450" spans="1:6" x14ac:dyDescent="0.2">
      <c r="A1450">
        <v>1154</v>
      </c>
      <c r="B1450">
        <v>15.93</v>
      </c>
      <c r="C1450">
        <v>6.36</v>
      </c>
      <c r="D1450">
        <v>8.4499999999999993</v>
      </c>
      <c r="E1450">
        <v>23.67</v>
      </c>
      <c r="F1450">
        <v>45.5</v>
      </c>
    </row>
    <row r="1451" spans="1:6" x14ac:dyDescent="0.2">
      <c r="A1451">
        <v>1153</v>
      </c>
      <c r="B1451">
        <v>15.91</v>
      </c>
      <c r="C1451">
        <v>6.36</v>
      </c>
      <c r="D1451">
        <v>8.4499999999999993</v>
      </c>
      <c r="E1451">
        <v>23.66</v>
      </c>
      <c r="F1451">
        <v>45.48</v>
      </c>
    </row>
    <row r="1452" spans="1:6" x14ac:dyDescent="0.2">
      <c r="A1452">
        <v>1152</v>
      </c>
      <c r="B1452">
        <v>15.89</v>
      </c>
      <c r="C1452">
        <v>6.34</v>
      </c>
      <c r="D1452">
        <v>8.4499999999999993</v>
      </c>
      <c r="E1452">
        <v>23.65</v>
      </c>
      <c r="F1452">
        <v>45.48</v>
      </c>
    </row>
    <row r="1453" spans="1:6" x14ac:dyDescent="0.2">
      <c r="A1453">
        <v>1151</v>
      </c>
      <c r="B1453">
        <v>15.88</v>
      </c>
      <c r="C1453">
        <v>6.32</v>
      </c>
      <c r="D1453">
        <v>8.43</v>
      </c>
      <c r="E1453">
        <v>23.64</v>
      </c>
      <c r="F1453">
        <v>45.47</v>
      </c>
    </row>
    <row r="1454" spans="1:6" x14ac:dyDescent="0.2">
      <c r="A1454">
        <v>1150</v>
      </c>
      <c r="B1454">
        <v>15.85</v>
      </c>
      <c r="C1454">
        <v>6.32</v>
      </c>
      <c r="D1454">
        <v>8.43</v>
      </c>
      <c r="E1454">
        <v>23.63</v>
      </c>
      <c r="F1454">
        <v>45.43</v>
      </c>
    </row>
    <row r="1455" spans="1:6" x14ac:dyDescent="0.2">
      <c r="A1455">
        <v>1149</v>
      </c>
      <c r="B1455">
        <v>15.83</v>
      </c>
      <c r="C1455">
        <v>6.32</v>
      </c>
      <c r="D1455">
        <v>8.42</v>
      </c>
      <c r="E1455">
        <v>23.62</v>
      </c>
      <c r="F1455">
        <v>45.41</v>
      </c>
    </row>
    <row r="1456" spans="1:6" x14ac:dyDescent="0.2">
      <c r="A1456">
        <v>1148</v>
      </c>
      <c r="B1456">
        <v>15.8</v>
      </c>
      <c r="C1456">
        <v>6.31</v>
      </c>
      <c r="D1456">
        <v>8.43</v>
      </c>
      <c r="E1456">
        <v>23.62</v>
      </c>
      <c r="F1456">
        <v>45.4</v>
      </c>
    </row>
    <row r="1457" spans="1:6" x14ac:dyDescent="0.2">
      <c r="A1457">
        <v>1147</v>
      </c>
      <c r="B1457">
        <v>15.79</v>
      </c>
      <c r="C1457">
        <v>6.32</v>
      </c>
      <c r="D1457">
        <v>8.44</v>
      </c>
      <c r="E1457">
        <v>23.61</v>
      </c>
      <c r="F1457">
        <v>45.4</v>
      </c>
    </row>
    <row r="1458" spans="1:6" x14ac:dyDescent="0.2">
      <c r="A1458">
        <v>1146</v>
      </c>
      <c r="B1458">
        <v>15.78</v>
      </c>
      <c r="C1458">
        <v>6.32</v>
      </c>
      <c r="D1458">
        <v>8.44</v>
      </c>
      <c r="E1458">
        <v>23.61</v>
      </c>
      <c r="F1458">
        <v>45.39</v>
      </c>
    </row>
    <row r="1459" spans="1:6" x14ac:dyDescent="0.2">
      <c r="A1459">
        <v>1145</v>
      </c>
      <c r="B1459">
        <v>15.75</v>
      </c>
      <c r="C1459">
        <v>6.32</v>
      </c>
      <c r="D1459">
        <v>8.43</v>
      </c>
      <c r="E1459">
        <v>23.59</v>
      </c>
      <c r="F1459">
        <v>45.39</v>
      </c>
    </row>
    <row r="1460" spans="1:6" x14ac:dyDescent="0.2">
      <c r="A1460">
        <v>1144</v>
      </c>
      <c r="B1460">
        <v>15.74</v>
      </c>
      <c r="C1460">
        <v>6.32</v>
      </c>
      <c r="D1460">
        <v>8.43</v>
      </c>
      <c r="E1460">
        <v>23.57</v>
      </c>
      <c r="F1460">
        <v>45.39</v>
      </c>
    </row>
    <row r="1461" spans="1:6" x14ac:dyDescent="0.2">
      <c r="A1461">
        <v>1143</v>
      </c>
      <c r="B1461">
        <v>15.72</v>
      </c>
      <c r="C1461">
        <v>6.33</v>
      </c>
      <c r="D1461">
        <v>8.44</v>
      </c>
      <c r="E1461">
        <v>23.55</v>
      </c>
      <c r="F1461">
        <v>45.37</v>
      </c>
    </row>
    <row r="1462" spans="1:6" x14ac:dyDescent="0.2">
      <c r="A1462">
        <v>1142</v>
      </c>
      <c r="B1462">
        <v>15.69</v>
      </c>
      <c r="C1462">
        <v>6.32</v>
      </c>
      <c r="D1462">
        <v>8.4499999999999993</v>
      </c>
      <c r="E1462">
        <v>23.55</v>
      </c>
      <c r="F1462">
        <v>45.37</v>
      </c>
    </row>
    <row r="1463" spans="1:6" x14ac:dyDescent="0.2">
      <c r="A1463">
        <v>1141</v>
      </c>
      <c r="B1463">
        <v>15.67</v>
      </c>
      <c r="C1463">
        <v>6.32</v>
      </c>
      <c r="D1463">
        <v>8.4499999999999993</v>
      </c>
      <c r="E1463">
        <v>23.55</v>
      </c>
      <c r="F1463">
        <v>45.35</v>
      </c>
    </row>
    <row r="1464" spans="1:6" x14ac:dyDescent="0.2">
      <c r="A1464">
        <v>1140</v>
      </c>
      <c r="B1464">
        <v>15.66</v>
      </c>
      <c r="C1464">
        <v>6.33</v>
      </c>
      <c r="D1464">
        <v>8.4600000000000009</v>
      </c>
      <c r="E1464">
        <v>23.53</v>
      </c>
      <c r="F1464">
        <v>45.33</v>
      </c>
    </row>
    <row r="1465" spans="1:6" x14ac:dyDescent="0.2">
      <c r="A1465">
        <v>1139</v>
      </c>
      <c r="B1465">
        <v>15.67</v>
      </c>
      <c r="C1465">
        <v>6.32</v>
      </c>
      <c r="D1465">
        <v>8.4600000000000009</v>
      </c>
      <c r="E1465">
        <v>23.53</v>
      </c>
      <c r="F1465">
        <v>45.31</v>
      </c>
    </row>
    <row r="1466" spans="1:6" x14ac:dyDescent="0.2">
      <c r="A1466">
        <v>1138</v>
      </c>
      <c r="B1466">
        <v>15.66</v>
      </c>
      <c r="C1466">
        <v>6.31</v>
      </c>
      <c r="D1466">
        <v>8.4600000000000009</v>
      </c>
      <c r="E1466">
        <v>23.52</v>
      </c>
      <c r="F1466">
        <v>45.3</v>
      </c>
    </row>
    <row r="1467" spans="1:6" x14ac:dyDescent="0.2">
      <c r="A1467">
        <v>1137</v>
      </c>
      <c r="B1467">
        <v>15.66</v>
      </c>
      <c r="C1467">
        <v>6.3</v>
      </c>
      <c r="D1467">
        <v>8.4499999999999993</v>
      </c>
      <c r="E1467">
        <v>23.5</v>
      </c>
      <c r="F1467">
        <v>45.3</v>
      </c>
    </row>
    <row r="1468" spans="1:6" x14ac:dyDescent="0.2">
      <c r="A1468">
        <v>1136</v>
      </c>
      <c r="B1468">
        <v>15.63</v>
      </c>
      <c r="C1468">
        <v>6.3</v>
      </c>
      <c r="D1468">
        <v>8.44</v>
      </c>
      <c r="E1468">
        <v>23.49</v>
      </c>
      <c r="F1468">
        <v>45.29</v>
      </c>
    </row>
    <row r="1469" spans="1:6" x14ac:dyDescent="0.2">
      <c r="A1469">
        <v>1135</v>
      </c>
      <c r="B1469">
        <v>15.61</v>
      </c>
      <c r="C1469">
        <v>6.3</v>
      </c>
      <c r="D1469">
        <v>8.42</v>
      </c>
      <c r="E1469">
        <v>23.47</v>
      </c>
      <c r="F1469">
        <v>45.28</v>
      </c>
    </row>
    <row r="1470" spans="1:6" x14ac:dyDescent="0.2">
      <c r="A1470">
        <v>1134</v>
      </c>
      <c r="B1470">
        <v>15.57</v>
      </c>
      <c r="C1470">
        <v>6.3</v>
      </c>
      <c r="D1470">
        <v>8.43</v>
      </c>
      <c r="E1470">
        <v>23.47</v>
      </c>
      <c r="F1470">
        <v>45.28</v>
      </c>
    </row>
    <row r="1471" spans="1:6" x14ac:dyDescent="0.2">
      <c r="A1471">
        <v>1133</v>
      </c>
      <c r="B1471">
        <v>15.54</v>
      </c>
      <c r="C1471">
        <v>6.31</v>
      </c>
      <c r="D1471">
        <v>8.43</v>
      </c>
      <c r="E1471">
        <v>23.46</v>
      </c>
      <c r="F1471">
        <v>45.28</v>
      </c>
    </row>
    <row r="1472" spans="1:6" x14ac:dyDescent="0.2">
      <c r="A1472">
        <v>1132</v>
      </c>
      <c r="B1472">
        <v>15.52</v>
      </c>
      <c r="C1472">
        <v>6.32</v>
      </c>
      <c r="D1472">
        <v>8.43</v>
      </c>
      <c r="E1472">
        <v>23.46</v>
      </c>
      <c r="F1472">
        <v>45.28</v>
      </c>
    </row>
    <row r="1473" spans="1:6" x14ac:dyDescent="0.2">
      <c r="A1473">
        <v>1131</v>
      </c>
      <c r="B1473">
        <v>15.51</v>
      </c>
      <c r="C1473">
        <v>6.32</v>
      </c>
      <c r="D1473">
        <v>8.42</v>
      </c>
      <c r="E1473">
        <v>23.45</v>
      </c>
      <c r="F1473">
        <v>45.27</v>
      </c>
    </row>
    <row r="1474" spans="1:6" x14ac:dyDescent="0.2">
      <c r="A1474">
        <v>1130</v>
      </c>
      <c r="B1474">
        <v>15.5</v>
      </c>
      <c r="C1474">
        <v>6.33</v>
      </c>
      <c r="D1474">
        <v>8.41</v>
      </c>
      <c r="E1474">
        <v>23.44</v>
      </c>
      <c r="F1474">
        <v>45.27</v>
      </c>
    </row>
    <row r="1475" spans="1:6" x14ac:dyDescent="0.2">
      <c r="A1475">
        <v>1129</v>
      </c>
      <c r="B1475">
        <v>15.5</v>
      </c>
      <c r="C1475">
        <v>6.34</v>
      </c>
      <c r="D1475">
        <v>8.41</v>
      </c>
      <c r="E1475">
        <v>23.43</v>
      </c>
      <c r="F1475">
        <v>45.24</v>
      </c>
    </row>
    <row r="1476" spans="1:6" x14ac:dyDescent="0.2">
      <c r="A1476">
        <v>1128</v>
      </c>
      <c r="B1476">
        <v>15.49</v>
      </c>
      <c r="C1476">
        <v>6.33</v>
      </c>
      <c r="D1476">
        <v>8.42</v>
      </c>
      <c r="E1476">
        <v>23.42</v>
      </c>
      <c r="F1476">
        <v>45.23</v>
      </c>
    </row>
    <row r="1477" spans="1:6" x14ac:dyDescent="0.2">
      <c r="A1477">
        <v>1127</v>
      </c>
      <c r="B1477">
        <v>15.49</v>
      </c>
      <c r="C1477">
        <v>6.34</v>
      </c>
      <c r="D1477">
        <v>8.4499999999999993</v>
      </c>
      <c r="E1477">
        <v>23.42</v>
      </c>
      <c r="F1477">
        <v>45.21</v>
      </c>
    </row>
    <row r="1478" spans="1:6" x14ac:dyDescent="0.2">
      <c r="A1478">
        <v>1126</v>
      </c>
      <c r="B1478">
        <v>15.47</v>
      </c>
      <c r="C1478">
        <v>6.34</v>
      </c>
      <c r="D1478">
        <v>8.4600000000000009</v>
      </c>
      <c r="E1478">
        <v>23.43</v>
      </c>
      <c r="F1478">
        <v>45.22</v>
      </c>
    </row>
    <row r="1479" spans="1:6" x14ac:dyDescent="0.2">
      <c r="A1479">
        <v>1125</v>
      </c>
      <c r="B1479">
        <v>15.46</v>
      </c>
      <c r="C1479">
        <v>6.33</v>
      </c>
      <c r="D1479">
        <v>8.48</v>
      </c>
      <c r="E1479">
        <v>23.44</v>
      </c>
      <c r="F1479">
        <v>45.23</v>
      </c>
    </row>
    <row r="1480" spans="1:6" x14ac:dyDescent="0.2">
      <c r="A1480">
        <v>1124</v>
      </c>
      <c r="B1480">
        <v>15.45</v>
      </c>
      <c r="C1480">
        <v>6.32</v>
      </c>
      <c r="D1480">
        <v>8.49</v>
      </c>
      <c r="E1480">
        <v>23.45</v>
      </c>
      <c r="F1480">
        <v>45.22</v>
      </c>
    </row>
    <row r="1481" spans="1:6" x14ac:dyDescent="0.2">
      <c r="A1481">
        <v>1123</v>
      </c>
      <c r="B1481">
        <v>15.45</v>
      </c>
      <c r="C1481">
        <v>6.32</v>
      </c>
      <c r="D1481">
        <v>8.49</v>
      </c>
      <c r="E1481">
        <v>23.43</v>
      </c>
      <c r="F1481">
        <v>45.25</v>
      </c>
    </row>
    <row r="1482" spans="1:6" x14ac:dyDescent="0.2">
      <c r="A1482">
        <v>1122</v>
      </c>
      <c r="B1482">
        <v>15.44</v>
      </c>
      <c r="C1482">
        <v>6.32</v>
      </c>
      <c r="D1482">
        <v>8.4700000000000006</v>
      </c>
      <c r="E1482">
        <v>23.42</v>
      </c>
      <c r="F1482">
        <v>45.25</v>
      </c>
    </row>
    <row r="1483" spans="1:6" x14ac:dyDescent="0.2">
      <c r="A1483">
        <v>1121</v>
      </c>
      <c r="B1483">
        <v>15.42</v>
      </c>
      <c r="C1483">
        <v>6.32</v>
      </c>
      <c r="D1483">
        <v>8.4499999999999993</v>
      </c>
      <c r="E1483">
        <v>23.41</v>
      </c>
      <c r="F1483">
        <v>45.26</v>
      </c>
    </row>
    <row r="1484" spans="1:6" x14ac:dyDescent="0.2">
      <c r="A1484">
        <v>1120</v>
      </c>
      <c r="B1484">
        <v>15.4</v>
      </c>
      <c r="C1484">
        <v>6.33</v>
      </c>
      <c r="D1484">
        <v>8.4499999999999993</v>
      </c>
      <c r="E1484">
        <v>23.39</v>
      </c>
      <c r="F1484">
        <v>45.26</v>
      </c>
    </row>
    <row r="1485" spans="1:6" x14ac:dyDescent="0.2">
      <c r="A1485">
        <v>1119</v>
      </c>
      <c r="B1485">
        <v>15.38</v>
      </c>
      <c r="C1485">
        <v>6.34</v>
      </c>
      <c r="D1485">
        <v>8.4600000000000009</v>
      </c>
      <c r="E1485">
        <v>23.4</v>
      </c>
      <c r="F1485">
        <v>45.26</v>
      </c>
    </row>
    <row r="1486" spans="1:6" x14ac:dyDescent="0.2">
      <c r="A1486">
        <v>1118</v>
      </c>
      <c r="B1486">
        <v>15.36</v>
      </c>
      <c r="C1486">
        <v>6.35</v>
      </c>
      <c r="D1486">
        <v>8.4499999999999993</v>
      </c>
      <c r="E1486">
        <v>23.4</v>
      </c>
      <c r="F1486">
        <v>45.22</v>
      </c>
    </row>
    <row r="1487" spans="1:6" x14ac:dyDescent="0.2">
      <c r="A1487">
        <v>1117</v>
      </c>
      <c r="B1487">
        <v>15.36</v>
      </c>
      <c r="C1487">
        <v>6.35</v>
      </c>
      <c r="D1487">
        <v>8.4600000000000009</v>
      </c>
      <c r="E1487">
        <v>23.39</v>
      </c>
      <c r="F1487">
        <v>45.21</v>
      </c>
    </row>
    <row r="1488" spans="1:6" x14ac:dyDescent="0.2">
      <c r="A1488">
        <v>1116</v>
      </c>
      <c r="B1488">
        <v>15.36</v>
      </c>
      <c r="C1488">
        <v>6.36</v>
      </c>
      <c r="D1488">
        <v>8.4700000000000006</v>
      </c>
      <c r="E1488">
        <v>23.39</v>
      </c>
      <c r="F1488">
        <v>45.21</v>
      </c>
    </row>
    <row r="1489" spans="1:6" x14ac:dyDescent="0.2">
      <c r="A1489">
        <v>1115</v>
      </c>
      <c r="B1489">
        <v>15.35</v>
      </c>
      <c r="C1489">
        <v>6.36</v>
      </c>
      <c r="D1489">
        <v>8.49</v>
      </c>
      <c r="E1489">
        <v>23.39</v>
      </c>
      <c r="F1489">
        <v>45.21</v>
      </c>
    </row>
    <row r="1490" spans="1:6" x14ac:dyDescent="0.2">
      <c r="A1490">
        <v>1114</v>
      </c>
      <c r="B1490">
        <v>15.34</v>
      </c>
      <c r="C1490">
        <v>6.34</v>
      </c>
      <c r="D1490">
        <v>8.5</v>
      </c>
      <c r="E1490">
        <v>23.4</v>
      </c>
      <c r="F1490">
        <v>45.23</v>
      </c>
    </row>
    <row r="1491" spans="1:6" x14ac:dyDescent="0.2">
      <c r="A1491">
        <v>1113</v>
      </c>
      <c r="B1491">
        <v>15.34</v>
      </c>
      <c r="C1491">
        <v>6.34</v>
      </c>
      <c r="D1491">
        <v>8.51</v>
      </c>
      <c r="E1491">
        <v>23.4</v>
      </c>
      <c r="F1491">
        <v>45.24</v>
      </c>
    </row>
    <row r="1492" spans="1:6" x14ac:dyDescent="0.2">
      <c r="A1492">
        <v>1112</v>
      </c>
      <c r="B1492">
        <v>15.34</v>
      </c>
      <c r="C1492">
        <v>6.34</v>
      </c>
      <c r="D1492">
        <v>8.5299999999999994</v>
      </c>
      <c r="E1492">
        <v>23.4</v>
      </c>
      <c r="F1492">
        <v>45.24</v>
      </c>
    </row>
    <row r="1493" spans="1:6" x14ac:dyDescent="0.2">
      <c r="A1493">
        <v>1111</v>
      </c>
      <c r="B1493">
        <v>15.34</v>
      </c>
      <c r="C1493">
        <v>6.34</v>
      </c>
      <c r="D1493">
        <v>8.5299999999999994</v>
      </c>
      <c r="E1493">
        <v>23.41</v>
      </c>
      <c r="F1493">
        <v>45.24</v>
      </c>
    </row>
    <row r="1494" spans="1:6" x14ac:dyDescent="0.2">
      <c r="A1494">
        <v>1110</v>
      </c>
      <c r="B1494">
        <v>15.33</v>
      </c>
      <c r="C1494">
        <v>6.33</v>
      </c>
      <c r="D1494">
        <v>8.52</v>
      </c>
      <c r="E1494">
        <v>23.42</v>
      </c>
      <c r="F1494">
        <v>45.23</v>
      </c>
    </row>
    <row r="1495" spans="1:6" x14ac:dyDescent="0.2">
      <c r="A1495">
        <v>1109</v>
      </c>
      <c r="B1495">
        <v>15.32</v>
      </c>
      <c r="C1495">
        <v>6.35</v>
      </c>
      <c r="D1495">
        <v>8.52</v>
      </c>
      <c r="E1495">
        <v>23.42</v>
      </c>
      <c r="F1495">
        <v>45.23</v>
      </c>
    </row>
    <row r="1496" spans="1:6" x14ac:dyDescent="0.2">
      <c r="A1496">
        <v>1108</v>
      </c>
      <c r="B1496">
        <v>15.31</v>
      </c>
      <c r="C1496">
        <v>6.35</v>
      </c>
      <c r="D1496">
        <v>8.5</v>
      </c>
      <c r="E1496">
        <v>23.41</v>
      </c>
      <c r="F1496">
        <v>45.19</v>
      </c>
    </row>
    <row r="1497" spans="1:6" x14ac:dyDescent="0.2">
      <c r="A1497">
        <v>1107</v>
      </c>
      <c r="B1497">
        <v>15.29</v>
      </c>
      <c r="C1497">
        <v>6.36</v>
      </c>
      <c r="D1497">
        <v>8.49</v>
      </c>
      <c r="E1497">
        <v>23.41</v>
      </c>
      <c r="F1497">
        <v>45.17</v>
      </c>
    </row>
    <row r="1498" spans="1:6" x14ac:dyDescent="0.2">
      <c r="A1498">
        <v>1106</v>
      </c>
      <c r="B1498">
        <v>15.27</v>
      </c>
      <c r="C1498">
        <v>6.36</v>
      </c>
      <c r="D1498">
        <v>8.48</v>
      </c>
      <c r="E1498">
        <v>23.41</v>
      </c>
      <c r="F1498">
        <v>45.18</v>
      </c>
    </row>
    <row r="1499" spans="1:6" x14ac:dyDescent="0.2">
      <c r="A1499">
        <v>1105</v>
      </c>
      <c r="B1499">
        <v>15.26</v>
      </c>
      <c r="C1499">
        <v>6.37</v>
      </c>
      <c r="D1499">
        <v>8.49</v>
      </c>
      <c r="E1499">
        <v>23.42</v>
      </c>
      <c r="F1499">
        <v>45.2</v>
      </c>
    </row>
    <row r="1500" spans="1:6" x14ac:dyDescent="0.2">
      <c r="A1500">
        <v>1104</v>
      </c>
      <c r="B1500">
        <v>15.25</v>
      </c>
      <c r="C1500">
        <v>6.38</v>
      </c>
      <c r="D1500">
        <v>8.49</v>
      </c>
      <c r="E1500">
        <v>23.43</v>
      </c>
      <c r="F1500">
        <v>45.23</v>
      </c>
    </row>
    <row r="1501" spans="1:6" x14ac:dyDescent="0.2">
      <c r="A1501">
        <v>1103</v>
      </c>
      <c r="B1501">
        <v>15.26</v>
      </c>
      <c r="C1501">
        <v>6.39</v>
      </c>
      <c r="D1501">
        <v>8.49</v>
      </c>
      <c r="E1501">
        <v>23.43</v>
      </c>
      <c r="F1501">
        <v>45.25</v>
      </c>
    </row>
    <row r="1502" spans="1:6" x14ac:dyDescent="0.2">
      <c r="A1502">
        <v>1102</v>
      </c>
      <c r="B1502">
        <v>15.26</v>
      </c>
      <c r="C1502">
        <v>6.38</v>
      </c>
      <c r="D1502">
        <v>8.5</v>
      </c>
      <c r="E1502">
        <v>23.43</v>
      </c>
      <c r="F1502">
        <v>45.26</v>
      </c>
    </row>
    <row r="1503" spans="1:6" x14ac:dyDescent="0.2">
      <c r="A1503">
        <v>1101</v>
      </c>
      <c r="B1503">
        <v>15.26</v>
      </c>
      <c r="C1503">
        <v>6.38</v>
      </c>
      <c r="D1503">
        <v>8.51</v>
      </c>
      <c r="E1503">
        <v>23.42</v>
      </c>
      <c r="F1503">
        <v>45.26</v>
      </c>
    </row>
    <row r="1504" spans="1:6" x14ac:dyDescent="0.2">
      <c r="A1504">
        <v>1100</v>
      </c>
      <c r="B1504">
        <v>15.25</v>
      </c>
      <c r="C1504">
        <v>6.38</v>
      </c>
      <c r="D1504">
        <v>8.5</v>
      </c>
      <c r="E1504">
        <v>23.43</v>
      </c>
      <c r="F1504">
        <v>45.26</v>
      </c>
    </row>
    <row r="1505" spans="1:6" x14ac:dyDescent="0.2">
      <c r="A1505">
        <v>1099</v>
      </c>
      <c r="B1505">
        <v>15.24</v>
      </c>
      <c r="C1505">
        <v>6.37</v>
      </c>
      <c r="D1505">
        <v>8.51</v>
      </c>
      <c r="E1505">
        <v>23.43</v>
      </c>
      <c r="F1505">
        <v>45.27</v>
      </c>
    </row>
    <row r="1506" spans="1:6" x14ac:dyDescent="0.2">
      <c r="A1506">
        <v>1098</v>
      </c>
      <c r="B1506">
        <v>15.22</v>
      </c>
      <c r="C1506">
        <v>6.36</v>
      </c>
      <c r="D1506">
        <v>8.5299999999999994</v>
      </c>
      <c r="E1506">
        <v>23.43</v>
      </c>
      <c r="F1506">
        <v>45.25</v>
      </c>
    </row>
    <row r="1507" spans="1:6" x14ac:dyDescent="0.2">
      <c r="A1507">
        <v>1097</v>
      </c>
      <c r="B1507">
        <v>15.21</v>
      </c>
      <c r="C1507">
        <v>6.37</v>
      </c>
      <c r="D1507">
        <v>8.5399999999999991</v>
      </c>
      <c r="E1507">
        <v>23.44</v>
      </c>
      <c r="F1507">
        <v>45.26</v>
      </c>
    </row>
    <row r="1508" spans="1:6" x14ac:dyDescent="0.2">
      <c r="A1508">
        <v>1096</v>
      </c>
      <c r="B1508">
        <v>15.2</v>
      </c>
      <c r="C1508">
        <v>6.39</v>
      </c>
      <c r="D1508">
        <v>8.5299999999999994</v>
      </c>
      <c r="E1508">
        <v>23.45</v>
      </c>
      <c r="F1508">
        <v>45.26</v>
      </c>
    </row>
    <row r="1509" spans="1:6" x14ac:dyDescent="0.2">
      <c r="A1509">
        <v>1095</v>
      </c>
      <c r="B1509">
        <v>15.21</v>
      </c>
      <c r="C1509">
        <v>6.41</v>
      </c>
      <c r="D1509">
        <v>8.5500000000000007</v>
      </c>
      <c r="E1509">
        <v>23.46</v>
      </c>
      <c r="F1509">
        <v>45.28</v>
      </c>
    </row>
    <row r="1510" spans="1:6" x14ac:dyDescent="0.2">
      <c r="A1510">
        <v>1094</v>
      </c>
      <c r="B1510">
        <v>15.22</v>
      </c>
      <c r="C1510">
        <v>6.43</v>
      </c>
      <c r="D1510">
        <v>8.56</v>
      </c>
      <c r="E1510">
        <v>23.46</v>
      </c>
      <c r="F1510">
        <v>45.28</v>
      </c>
    </row>
    <row r="1511" spans="1:6" x14ac:dyDescent="0.2">
      <c r="A1511">
        <v>1093</v>
      </c>
      <c r="B1511">
        <v>15.2</v>
      </c>
      <c r="C1511">
        <v>6.44</v>
      </c>
      <c r="D1511">
        <v>8.57</v>
      </c>
      <c r="E1511">
        <v>23.46</v>
      </c>
      <c r="F1511">
        <v>45.29</v>
      </c>
    </row>
    <row r="1512" spans="1:6" x14ac:dyDescent="0.2">
      <c r="A1512">
        <v>1092</v>
      </c>
      <c r="B1512">
        <v>15.2</v>
      </c>
      <c r="C1512">
        <v>6.44</v>
      </c>
      <c r="D1512">
        <v>8.57</v>
      </c>
      <c r="E1512">
        <v>23.46</v>
      </c>
      <c r="F1512">
        <v>45.3</v>
      </c>
    </row>
    <row r="1513" spans="1:6" x14ac:dyDescent="0.2">
      <c r="A1513">
        <v>1091</v>
      </c>
      <c r="B1513">
        <v>15.19</v>
      </c>
      <c r="C1513">
        <v>6.42</v>
      </c>
      <c r="D1513">
        <v>8.57</v>
      </c>
      <c r="E1513">
        <v>23.47</v>
      </c>
      <c r="F1513">
        <v>45.3</v>
      </c>
    </row>
    <row r="1514" spans="1:6" x14ac:dyDescent="0.2">
      <c r="A1514">
        <v>1090</v>
      </c>
      <c r="B1514">
        <v>15.18</v>
      </c>
      <c r="C1514">
        <v>6.41</v>
      </c>
      <c r="D1514">
        <v>8.59</v>
      </c>
      <c r="E1514">
        <v>23.48</v>
      </c>
      <c r="F1514">
        <v>45.31</v>
      </c>
    </row>
    <row r="1515" spans="1:6" x14ac:dyDescent="0.2">
      <c r="A1515">
        <v>1089</v>
      </c>
      <c r="B1515">
        <v>15.18</v>
      </c>
      <c r="C1515">
        <v>6.42</v>
      </c>
      <c r="D1515">
        <v>8.61</v>
      </c>
      <c r="E1515">
        <v>23.5</v>
      </c>
      <c r="F1515">
        <v>45.3</v>
      </c>
    </row>
    <row r="1516" spans="1:6" x14ac:dyDescent="0.2">
      <c r="A1516">
        <v>1088</v>
      </c>
      <c r="B1516">
        <v>15.17</v>
      </c>
      <c r="C1516">
        <v>6.42</v>
      </c>
      <c r="D1516">
        <v>8.6199999999999992</v>
      </c>
      <c r="E1516">
        <v>23.5</v>
      </c>
      <c r="F1516">
        <v>45.31</v>
      </c>
    </row>
    <row r="1517" spans="1:6" x14ac:dyDescent="0.2">
      <c r="A1517">
        <v>1087</v>
      </c>
      <c r="B1517">
        <v>15.18</v>
      </c>
      <c r="C1517">
        <v>6.43</v>
      </c>
      <c r="D1517">
        <v>8.6199999999999992</v>
      </c>
      <c r="E1517">
        <v>23.5</v>
      </c>
      <c r="F1517">
        <v>45.32</v>
      </c>
    </row>
    <row r="1518" spans="1:6" x14ac:dyDescent="0.2">
      <c r="A1518">
        <v>1086</v>
      </c>
      <c r="B1518">
        <v>15.17</v>
      </c>
      <c r="C1518">
        <v>6.45</v>
      </c>
      <c r="D1518">
        <v>8.61</v>
      </c>
      <c r="E1518">
        <v>23.5</v>
      </c>
      <c r="F1518">
        <v>45.32</v>
      </c>
    </row>
    <row r="1519" spans="1:6" x14ac:dyDescent="0.2">
      <c r="A1519">
        <v>1085</v>
      </c>
      <c r="B1519">
        <v>15.16</v>
      </c>
      <c r="C1519">
        <v>6.47</v>
      </c>
      <c r="D1519">
        <v>8.61</v>
      </c>
      <c r="E1519">
        <v>23.51</v>
      </c>
      <c r="F1519">
        <v>45.33</v>
      </c>
    </row>
    <row r="1520" spans="1:6" x14ac:dyDescent="0.2">
      <c r="A1520">
        <v>1084</v>
      </c>
      <c r="B1520">
        <v>15.15</v>
      </c>
      <c r="C1520">
        <v>6.47</v>
      </c>
      <c r="D1520">
        <v>8.6199999999999992</v>
      </c>
      <c r="E1520">
        <v>23.5</v>
      </c>
      <c r="F1520">
        <v>45.34</v>
      </c>
    </row>
    <row r="1521" spans="1:6" x14ac:dyDescent="0.2">
      <c r="A1521">
        <v>1083</v>
      </c>
      <c r="B1521">
        <v>15.14</v>
      </c>
      <c r="C1521">
        <v>6.47</v>
      </c>
      <c r="D1521">
        <v>8.6199999999999992</v>
      </c>
      <c r="E1521">
        <v>23.51</v>
      </c>
      <c r="F1521">
        <v>45.37</v>
      </c>
    </row>
    <row r="1522" spans="1:6" x14ac:dyDescent="0.2">
      <c r="A1522">
        <v>1082</v>
      </c>
      <c r="B1522">
        <v>15.12</v>
      </c>
      <c r="C1522">
        <v>6.47</v>
      </c>
      <c r="D1522">
        <v>8.61</v>
      </c>
      <c r="E1522">
        <v>23.52</v>
      </c>
      <c r="F1522">
        <v>45.39</v>
      </c>
    </row>
    <row r="1523" spans="1:6" x14ac:dyDescent="0.2">
      <c r="A1523">
        <v>1081</v>
      </c>
      <c r="B1523">
        <v>15.13</v>
      </c>
      <c r="C1523">
        <v>6.47</v>
      </c>
      <c r="D1523">
        <v>8.64</v>
      </c>
      <c r="E1523">
        <v>23.55</v>
      </c>
      <c r="F1523">
        <v>45.41</v>
      </c>
    </row>
    <row r="1524" spans="1:6" x14ac:dyDescent="0.2">
      <c r="A1524">
        <v>1080</v>
      </c>
      <c r="B1524">
        <v>15.13</v>
      </c>
      <c r="C1524">
        <v>6.47</v>
      </c>
      <c r="D1524">
        <v>8.65</v>
      </c>
      <c r="E1524">
        <v>23.56</v>
      </c>
      <c r="F1524">
        <v>45.4</v>
      </c>
    </row>
    <row r="1525" spans="1:6" x14ac:dyDescent="0.2">
      <c r="A1525">
        <v>1079</v>
      </c>
      <c r="B1525">
        <v>15.12</v>
      </c>
      <c r="C1525">
        <v>6.47</v>
      </c>
      <c r="D1525">
        <v>8.67</v>
      </c>
      <c r="E1525">
        <v>23.57</v>
      </c>
      <c r="F1525">
        <v>45.4</v>
      </c>
    </row>
    <row r="1526" spans="1:6" x14ac:dyDescent="0.2">
      <c r="A1526">
        <v>1078</v>
      </c>
      <c r="B1526">
        <v>15.13</v>
      </c>
      <c r="C1526">
        <v>6.49</v>
      </c>
      <c r="D1526">
        <v>8.69</v>
      </c>
      <c r="E1526">
        <v>23.58</v>
      </c>
      <c r="F1526">
        <v>45.39</v>
      </c>
    </row>
    <row r="1527" spans="1:6" x14ac:dyDescent="0.2">
      <c r="A1527">
        <v>1077</v>
      </c>
      <c r="B1527">
        <v>15.13</v>
      </c>
      <c r="C1527">
        <v>6.5</v>
      </c>
      <c r="D1527">
        <v>8.69</v>
      </c>
      <c r="E1527">
        <v>23.59</v>
      </c>
      <c r="F1527">
        <v>45.39</v>
      </c>
    </row>
    <row r="1528" spans="1:6" x14ac:dyDescent="0.2">
      <c r="A1528">
        <v>1076</v>
      </c>
      <c r="B1528">
        <v>15.12</v>
      </c>
      <c r="C1528">
        <v>6.5</v>
      </c>
      <c r="D1528">
        <v>8.6999999999999993</v>
      </c>
      <c r="E1528">
        <v>23.6</v>
      </c>
      <c r="F1528">
        <v>45.41</v>
      </c>
    </row>
    <row r="1529" spans="1:6" x14ac:dyDescent="0.2">
      <c r="A1529">
        <v>1075</v>
      </c>
      <c r="B1529">
        <v>15.11</v>
      </c>
      <c r="C1529">
        <v>6.5</v>
      </c>
      <c r="D1529">
        <v>8.7100000000000009</v>
      </c>
      <c r="E1529">
        <v>23.62</v>
      </c>
      <c r="F1529">
        <v>45.42</v>
      </c>
    </row>
    <row r="1530" spans="1:6" x14ac:dyDescent="0.2">
      <c r="A1530">
        <v>1074</v>
      </c>
      <c r="B1530">
        <v>15.09</v>
      </c>
      <c r="C1530">
        <v>6.51</v>
      </c>
      <c r="D1530">
        <v>8.7200000000000006</v>
      </c>
      <c r="E1530">
        <v>23.62</v>
      </c>
      <c r="F1530">
        <v>45.44</v>
      </c>
    </row>
    <row r="1531" spans="1:6" x14ac:dyDescent="0.2">
      <c r="A1531">
        <v>1073</v>
      </c>
      <c r="B1531">
        <v>15.09</v>
      </c>
      <c r="C1531">
        <v>6.52</v>
      </c>
      <c r="D1531">
        <v>8.7200000000000006</v>
      </c>
      <c r="E1531">
        <v>23.62</v>
      </c>
      <c r="F1531">
        <v>45.47</v>
      </c>
    </row>
    <row r="1532" spans="1:6" x14ac:dyDescent="0.2">
      <c r="A1532">
        <v>1072</v>
      </c>
      <c r="B1532">
        <v>15.09</v>
      </c>
      <c r="C1532">
        <v>6.53</v>
      </c>
      <c r="D1532">
        <v>8.7200000000000006</v>
      </c>
      <c r="E1532">
        <v>23.65</v>
      </c>
      <c r="F1532">
        <v>45.51</v>
      </c>
    </row>
    <row r="1533" spans="1:6" x14ac:dyDescent="0.2">
      <c r="A1533">
        <v>1071</v>
      </c>
      <c r="B1533">
        <v>15.09</v>
      </c>
      <c r="C1533">
        <v>6.53</v>
      </c>
      <c r="D1533">
        <v>8.7200000000000006</v>
      </c>
      <c r="E1533">
        <v>23.67</v>
      </c>
      <c r="F1533">
        <v>45.52</v>
      </c>
    </row>
    <row r="1534" spans="1:6" x14ac:dyDescent="0.2">
      <c r="A1534">
        <v>1070</v>
      </c>
      <c r="B1534">
        <v>15.08</v>
      </c>
      <c r="C1534">
        <v>6.53</v>
      </c>
      <c r="D1534">
        <v>8.74</v>
      </c>
      <c r="E1534">
        <v>23.69</v>
      </c>
      <c r="F1534">
        <v>45.53</v>
      </c>
    </row>
    <row r="1535" spans="1:6" x14ac:dyDescent="0.2">
      <c r="A1535">
        <v>1069</v>
      </c>
      <c r="B1535">
        <v>15.08</v>
      </c>
      <c r="C1535">
        <v>6.54</v>
      </c>
      <c r="D1535">
        <v>8.77</v>
      </c>
      <c r="E1535">
        <v>23.7</v>
      </c>
      <c r="F1535">
        <v>45.52</v>
      </c>
    </row>
    <row r="1536" spans="1:6" x14ac:dyDescent="0.2">
      <c r="A1536">
        <v>1068</v>
      </c>
      <c r="B1536">
        <v>15.1</v>
      </c>
      <c r="C1536">
        <v>6.54</v>
      </c>
      <c r="D1536">
        <v>8.7899999999999991</v>
      </c>
      <c r="E1536">
        <v>23.72</v>
      </c>
      <c r="F1536">
        <v>45.52</v>
      </c>
    </row>
    <row r="1537" spans="1:6" x14ac:dyDescent="0.2">
      <c r="A1537">
        <v>1067</v>
      </c>
      <c r="B1537">
        <v>15.11</v>
      </c>
      <c r="C1537">
        <v>6.55</v>
      </c>
      <c r="D1537">
        <v>8.8000000000000007</v>
      </c>
      <c r="E1537">
        <v>23.73</v>
      </c>
      <c r="F1537">
        <v>45.54</v>
      </c>
    </row>
    <row r="1538" spans="1:6" x14ac:dyDescent="0.2">
      <c r="A1538">
        <v>1066</v>
      </c>
      <c r="B1538">
        <v>15.11</v>
      </c>
      <c r="C1538">
        <v>6.56</v>
      </c>
      <c r="D1538">
        <v>8.7899999999999991</v>
      </c>
      <c r="E1538">
        <v>23.75</v>
      </c>
      <c r="F1538">
        <v>45.55</v>
      </c>
    </row>
    <row r="1539" spans="1:6" x14ac:dyDescent="0.2">
      <c r="A1539">
        <v>1065</v>
      </c>
      <c r="B1539">
        <v>15.1</v>
      </c>
      <c r="C1539">
        <v>6.57</v>
      </c>
      <c r="D1539">
        <v>8.7899999999999991</v>
      </c>
      <c r="E1539">
        <v>23.75</v>
      </c>
      <c r="F1539">
        <v>45.57</v>
      </c>
    </row>
    <row r="1540" spans="1:6" x14ac:dyDescent="0.2">
      <c r="A1540">
        <v>1064</v>
      </c>
      <c r="B1540">
        <v>15.11</v>
      </c>
      <c r="C1540">
        <v>6.59</v>
      </c>
      <c r="D1540">
        <v>8.8000000000000007</v>
      </c>
      <c r="E1540">
        <v>23.75</v>
      </c>
      <c r="F1540">
        <v>45.59</v>
      </c>
    </row>
    <row r="1541" spans="1:6" x14ac:dyDescent="0.2">
      <c r="A1541">
        <v>1063</v>
      </c>
      <c r="B1541">
        <v>15.1</v>
      </c>
      <c r="C1541">
        <v>6.6</v>
      </c>
      <c r="D1541">
        <v>8.7899999999999991</v>
      </c>
      <c r="E1541">
        <v>23.76</v>
      </c>
      <c r="F1541">
        <v>45.62</v>
      </c>
    </row>
    <row r="1542" spans="1:6" x14ac:dyDescent="0.2">
      <c r="A1542">
        <v>1062</v>
      </c>
      <c r="B1542">
        <v>15.11</v>
      </c>
      <c r="C1542">
        <v>6.62</v>
      </c>
      <c r="D1542">
        <v>8.81</v>
      </c>
      <c r="E1542">
        <v>23.78</v>
      </c>
      <c r="F1542">
        <v>45.65</v>
      </c>
    </row>
    <row r="1543" spans="1:6" x14ac:dyDescent="0.2">
      <c r="A1543">
        <v>1061</v>
      </c>
      <c r="B1543">
        <v>15.11</v>
      </c>
      <c r="C1543">
        <v>6.62</v>
      </c>
      <c r="D1543">
        <v>8.83</v>
      </c>
      <c r="E1543">
        <v>23.8</v>
      </c>
      <c r="F1543">
        <v>45.67</v>
      </c>
    </row>
    <row r="1544" spans="1:6" x14ac:dyDescent="0.2">
      <c r="A1544">
        <v>1060</v>
      </c>
      <c r="B1544">
        <v>15.1</v>
      </c>
      <c r="C1544">
        <v>6.62</v>
      </c>
      <c r="D1544">
        <v>8.85</v>
      </c>
      <c r="E1544">
        <v>23.81</v>
      </c>
      <c r="F1544">
        <v>45.69</v>
      </c>
    </row>
    <row r="1545" spans="1:6" x14ac:dyDescent="0.2">
      <c r="A1545">
        <v>1059</v>
      </c>
      <c r="B1545">
        <v>15.1</v>
      </c>
      <c r="C1545">
        <v>6.62</v>
      </c>
      <c r="D1545">
        <v>8.8699999999999992</v>
      </c>
      <c r="E1545">
        <v>23.83</v>
      </c>
      <c r="F1545">
        <v>45.7</v>
      </c>
    </row>
    <row r="1546" spans="1:6" x14ac:dyDescent="0.2">
      <c r="A1546">
        <v>1058</v>
      </c>
      <c r="B1546">
        <v>15.1</v>
      </c>
      <c r="C1546">
        <v>6.62</v>
      </c>
      <c r="D1546">
        <v>8.89</v>
      </c>
      <c r="E1546">
        <v>23.84</v>
      </c>
      <c r="F1546">
        <v>45.71</v>
      </c>
    </row>
    <row r="1547" spans="1:6" x14ac:dyDescent="0.2">
      <c r="A1547">
        <v>1057</v>
      </c>
      <c r="B1547">
        <v>15.1</v>
      </c>
      <c r="C1547">
        <v>6.61</v>
      </c>
      <c r="D1547">
        <v>8.89</v>
      </c>
      <c r="E1547">
        <v>23.85</v>
      </c>
      <c r="F1547">
        <v>45.71</v>
      </c>
    </row>
    <row r="1548" spans="1:6" x14ac:dyDescent="0.2">
      <c r="A1548">
        <v>1056</v>
      </c>
      <c r="B1548">
        <v>15.1</v>
      </c>
      <c r="C1548">
        <v>6.61</v>
      </c>
      <c r="D1548">
        <v>8.8800000000000008</v>
      </c>
      <c r="E1548">
        <v>23.86</v>
      </c>
      <c r="F1548">
        <v>45.72</v>
      </c>
    </row>
    <row r="1549" spans="1:6" x14ac:dyDescent="0.2">
      <c r="A1549">
        <v>1055</v>
      </c>
      <c r="B1549">
        <v>15.09</v>
      </c>
      <c r="C1549">
        <v>6.63</v>
      </c>
      <c r="D1549">
        <v>8.89</v>
      </c>
      <c r="E1549">
        <v>23.88</v>
      </c>
      <c r="F1549">
        <v>45.73</v>
      </c>
    </row>
    <row r="1550" spans="1:6" x14ac:dyDescent="0.2">
      <c r="A1550">
        <v>1054</v>
      </c>
      <c r="B1550">
        <v>15.09</v>
      </c>
      <c r="C1550">
        <v>6.65</v>
      </c>
      <c r="D1550">
        <v>8.91</v>
      </c>
      <c r="E1550">
        <v>23.9</v>
      </c>
      <c r="F1550">
        <v>45.75</v>
      </c>
    </row>
    <row r="1551" spans="1:6" x14ac:dyDescent="0.2">
      <c r="A1551">
        <v>1053</v>
      </c>
      <c r="B1551">
        <v>15.09</v>
      </c>
      <c r="C1551">
        <v>6.66</v>
      </c>
      <c r="D1551">
        <v>8.93</v>
      </c>
      <c r="E1551">
        <v>23.93</v>
      </c>
      <c r="F1551">
        <v>45.78</v>
      </c>
    </row>
    <row r="1552" spans="1:6" x14ac:dyDescent="0.2">
      <c r="A1552">
        <v>1052</v>
      </c>
      <c r="B1552">
        <v>15.09</v>
      </c>
      <c r="C1552">
        <v>6.68</v>
      </c>
      <c r="D1552">
        <v>8.94</v>
      </c>
      <c r="E1552">
        <v>23.96</v>
      </c>
      <c r="F1552">
        <v>45.8</v>
      </c>
    </row>
    <row r="1553" spans="1:6" x14ac:dyDescent="0.2">
      <c r="A1553">
        <v>1051</v>
      </c>
      <c r="B1553">
        <v>15.08</v>
      </c>
      <c r="C1553">
        <v>6.69</v>
      </c>
      <c r="D1553">
        <v>8.94</v>
      </c>
      <c r="E1553">
        <v>24</v>
      </c>
      <c r="F1553">
        <v>45.82</v>
      </c>
    </row>
    <row r="1554" spans="1:6" x14ac:dyDescent="0.2">
      <c r="A1554">
        <v>1050</v>
      </c>
      <c r="B1554">
        <v>15.08</v>
      </c>
      <c r="C1554">
        <v>6.71</v>
      </c>
      <c r="D1554">
        <v>8.9499999999999993</v>
      </c>
      <c r="E1554">
        <v>24.02</v>
      </c>
      <c r="F1554">
        <v>45.85</v>
      </c>
    </row>
    <row r="1555" spans="1:6" x14ac:dyDescent="0.2">
      <c r="A1555">
        <v>1049</v>
      </c>
      <c r="B1555">
        <v>15.08</v>
      </c>
      <c r="C1555">
        <v>6.72</v>
      </c>
      <c r="D1555">
        <v>8.9499999999999993</v>
      </c>
      <c r="E1555">
        <v>24.03</v>
      </c>
      <c r="F1555">
        <v>45.86</v>
      </c>
    </row>
    <row r="1556" spans="1:6" x14ac:dyDescent="0.2">
      <c r="A1556">
        <v>1048</v>
      </c>
      <c r="B1556">
        <v>15.09</v>
      </c>
      <c r="C1556">
        <v>6.72</v>
      </c>
      <c r="D1556">
        <v>8.9600000000000009</v>
      </c>
      <c r="E1556">
        <v>24.04</v>
      </c>
      <c r="F1556">
        <v>45.89</v>
      </c>
    </row>
    <row r="1557" spans="1:6" x14ac:dyDescent="0.2">
      <c r="A1557">
        <v>1047</v>
      </c>
      <c r="B1557">
        <v>15.09</v>
      </c>
      <c r="C1557">
        <v>6.75</v>
      </c>
      <c r="D1557">
        <v>8.9600000000000009</v>
      </c>
      <c r="E1557">
        <v>24.05</v>
      </c>
      <c r="F1557">
        <v>45.92</v>
      </c>
    </row>
    <row r="1558" spans="1:6" x14ac:dyDescent="0.2">
      <c r="A1558">
        <v>1046</v>
      </c>
      <c r="B1558">
        <v>15.1</v>
      </c>
      <c r="C1558">
        <v>6.77</v>
      </c>
      <c r="D1558">
        <v>8.9700000000000006</v>
      </c>
      <c r="E1558">
        <v>24.07</v>
      </c>
      <c r="F1558">
        <v>45.93</v>
      </c>
    </row>
    <row r="1559" spans="1:6" x14ac:dyDescent="0.2">
      <c r="A1559">
        <v>1045</v>
      </c>
      <c r="B1559">
        <v>15.1</v>
      </c>
      <c r="C1559">
        <v>6.78</v>
      </c>
      <c r="D1559">
        <v>9</v>
      </c>
      <c r="E1559">
        <v>24.09</v>
      </c>
      <c r="F1559">
        <v>45.96</v>
      </c>
    </row>
    <row r="1560" spans="1:6" x14ac:dyDescent="0.2">
      <c r="A1560">
        <v>1044</v>
      </c>
      <c r="B1560">
        <v>15.11</v>
      </c>
      <c r="C1560">
        <v>6.8</v>
      </c>
      <c r="D1560">
        <v>9.01</v>
      </c>
      <c r="E1560">
        <v>24.11</v>
      </c>
      <c r="F1560">
        <v>45.96</v>
      </c>
    </row>
    <row r="1561" spans="1:6" x14ac:dyDescent="0.2">
      <c r="A1561">
        <v>1043</v>
      </c>
      <c r="B1561">
        <v>15.12</v>
      </c>
      <c r="C1561">
        <v>6.81</v>
      </c>
      <c r="D1561">
        <v>9.0299999999999994</v>
      </c>
      <c r="E1561">
        <v>24.14</v>
      </c>
      <c r="F1561">
        <v>45.97</v>
      </c>
    </row>
    <row r="1562" spans="1:6" x14ac:dyDescent="0.2">
      <c r="A1562">
        <v>1042</v>
      </c>
      <c r="B1562">
        <v>15.13</v>
      </c>
      <c r="C1562">
        <v>6.79</v>
      </c>
      <c r="D1562">
        <v>9.0500000000000007</v>
      </c>
      <c r="E1562">
        <v>24.14</v>
      </c>
      <c r="F1562">
        <v>45.97</v>
      </c>
    </row>
    <row r="1563" spans="1:6" x14ac:dyDescent="0.2">
      <c r="A1563">
        <v>1041</v>
      </c>
      <c r="B1563">
        <v>15.13</v>
      </c>
      <c r="C1563">
        <v>6.79</v>
      </c>
      <c r="D1563">
        <v>9.0500000000000007</v>
      </c>
      <c r="E1563">
        <v>24.17</v>
      </c>
      <c r="F1563">
        <v>45.99</v>
      </c>
    </row>
    <row r="1564" spans="1:6" x14ac:dyDescent="0.2">
      <c r="A1564">
        <v>1040</v>
      </c>
      <c r="B1564">
        <v>15.14</v>
      </c>
      <c r="C1564">
        <v>6.79</v>
      </c>
      <c r="D1564">
        <v>9.07</v>
      </c>
      <c r="E1564">
        <v>24.18</v>
      </c>
      <c r="F1564">
        <v>46.02</v>
      </c>
    </row>
    <row r="1565" spans="1:6" x14ac:dyDescent="0.2">
      <c r="A1565">
        <v>1039</v>
      </c>
      <c r="B1565">
        <v>15.13</v>
      </c>
      <c r="C1565">
        <v>6.79</v>
      </c>
      <c r="D1565">
        <v>9.09</v>
      </c>
      <c r="E1565">
        <v>24.2</v>
      </c>
      <c r="F1565">
        <v>46.06</v>
      </c>
    </row>
    <row r="1566" spans="1:6" x14ac:dyDescent="0.2">
      <c r="A1566">
        <v>1038</v>
      </c>
      <c r="B1566">
        <v>15.12</v>
      </c>
      <c r="C1566">
        <v>6.8</v>
      </c>
      <c r="D1566">
        <v>9.1</v>
      </c>
      <c r="E1566">
        <v>24.21</v>
      </c>
      <c r="F1566">
        <v>46.09</v>
      </c>
    </row>
    <row r="1567" spans="1:6" x14ac:dyDescent="0.2">
      <c r="A1567">
        <v>1037</v>
      </c>
      <c r="B1567">
        <v>15.1</v>
      </c>
      <c r="C1567">
        <v>6.82</v>
      </c>
      <c r="D1567">
        <v>9.1199999999999992</v>
      </c>
      <c r="E1567">
        <v>24.25</v>
      </c>
      <c r="F1567">
        <v>46.13</v>
      </c>
    </row>
    <row r="1568" spans="1:6" x14ac:dyDescent="0.2">
      <c r="A1568">
        <v>1036</v>
      </c>
      <c r="B1568">
        <v>15.11</v>
      </c>
      <c r="C1568">
        <v>6.85</v>
      </c>
      <c r="D1568">
        <v>9.14</v>
      </c>
      <c r="E1568">
        <v>24.27</v>
      </c>
      <c r="F1568">
        <v>46.17</v>
      </c>
    </row>
    <row r="1569" spans="1:6" x14ac:dyDescent="0.2">
      <c r="A1569">
        <v>1035</v>
      </c>
      <c r="B1569">
        <v>15.11</v>
      </c>
      <c r="C1569">
        <v>6.87</v>
      </c>
      <c r="D1569">
        <v>9.15</v>
      </c>
      <c r="E1569">
        <v>24.28</v>
      </c>
      <c r="F1569">
        <v>46.18</v>
      </c>
    </row>
    <row r="1570" spans="1:6" x14ac:dyDescent="0.2">
      <c r="A1570">
        <v>1034</v>
      </c>
      <c r="B1570">
        <v>15.1</v>
      </c>
      <c r="C1570">
        <v>6.87</v>
      </c>
      <c r="D1570">
        <v>9.15</v>
      </c>
      <c r="E1570">
        <v>24.3</v>
      </c>
      <c r="F1570">
        <v>46.19</v>
      </c>
    </row>
    <row r="1571" spans="1:6" x14ac:dyDescent="0.2">
      <c r="A1571">
        <v>1033</v>
      </c>
      <c r="B1571">
        <v>15.11</v>
      </c>
      <c r="C1571">
        <v>6.89</v>
      </c>
      <c r="D1571">
        <v>9.16</v>
      </c>
      <c r="E1571">
        <v>24.31</v>
      </c>
      <c r="F1571">
        <v>46.21</v>
      </c>
    </row>
    <row r="1572" spans="1:6" x14ac:dyDescent="0.2">
      <c r="A1572">
        <v>1032</v>
      </c>
      <c r="B1572">
        <v>15.11</v>
      </c>
      <c r="C1572">
        <v>6.89</v>
      </c>
      <c r="D1572">
        <v>9.18</v>
      </c>
      <c r="E1572">
        <v>24.32</v>
      </c>
      <c r="F1572">
        <v>46.24</v>
      </c>
    </row>
    <row r="1573" spans="1:6" x14ac:dyDescent="0.2">
      <c r="A1573">
        <v>1031</v>
      </c>
      <c r="B1573">
        <v>15.13</v>
      </c>
      <c r="C1573">
        <v>6.9</v>
      </c>
      <c r="D1573">
        <v>9.1999999999999993</v>
      </c>
      <c r="E1573">
        <v>24.35</v>
      </c>
      <c r="F1573">
        <v>46.28</v>
      </c>
    </row>
    <row r="1574" spans="1:6" x14ac:dyDescent="0.2">
      <c r="A1574">
        <v>1030</v>
      </c>
      <c r="B1574">
        <v>15.14</v>
      </c>
      <c r="C1574">
        <v>6.91</v>
      </c>
      <c r="D1574">
        <v>9.2200000000000006</v>
      </c>
      <c r="E1574">
        <v>24.38</v>
      </c>
      <c r="F1574">
        <v>46.31</v>
      </c>
    </row>
    <row r="1575" spans="1:6" x14ac:dyDescent="0.2">
      <c r="A1575">
        <v>1029</v>
      </c>
      <c r="B1575">
        <v>15.15</v>
      </c>
      <c r="C1575">
        <v>6.92</v>
      </c>
      <c r="D1575">
        <v>9.24</v>
      </c>
      <c r="E1575">
        <v>24.42</v>
      </c>
      <c r="F1575">
        <v>46.34</v>
      </c>
    </row>
    <row r="1576" spans="1:6" x14ac:dyDescent="0.2">
      <c r="A1576">
        <v>1028</v>
      </c>
      <c r="B1576">
        <v>15.16</v>
      </c>
      <c r="C1576">
        <v>6.93</v>
      </c>
      <c r="D1576">
        <v>9.26</v>
      </c>
      <c r="E1576">
        <v>24.44</v>
      </c>
      <c r="F1576">
        <v>46.35</v>
      </c>
    </row>
    <row r="1577" spans="1:6" x14ac:dyDescent="0.2">
      <c r="A1577">
        <v>1027</v>
      </c>
      <c r="B1577">
        <v>15.18</v>
      </c>
      <c r="C1577">
        <v>6.94</v>
      </c>
      <c r="D1577">
        <v>9.27</v>
      </c>
      <c r="E1577">
        <v>24.48</v>
      </c>
      <c r="F1577">
        <v>46.38</v>
      </c>
    </row>
    <row r="1578" spans="1:6" x14ac:dyDescent="0.2">
      <c r="A1578">
        <v>1026</v>
      </c>
      <c r="B1578">
        <v>15.2</v>
      </c>
      <c r="C1578">
        <v>6.95</v>
      </c>
      <c r="D1578">
        <v>9.2799999999999994</v>
      </c>
      <c r="E1578">
        <v>24.5</v>
      </c>
      <c r="F1578">
        <v>46.38</v>
      </c>
    </row>
    <row r="1579" spans="1:6" x14ac:dyDescent="0.2">
      <c r="A1579">
        <v>1025</v>
      </c>
      <c r="B1579">
        <v>15.19</v>
      </c>
      <c r="C1579">
        <v>6.96</v>
      </c>
      <c r="D1579">
        <v>9.2899999999999991</v>
      </c>
      <c r="E1579">
        <v>24.52</v>
      </c>
      <c r="F1579">
        <v>46.41</v>
      </c>
    </row>
    <row r="1580" spans="1:6" x14ac:dyDescent="0.2">
      <c r="A1580">
        <v>1024</v>
      </c>
      <c r="B1580">
        <v>15.18</v>
      </c>
      <c r="C1580">
        <v>6.96</v>
      </c>
      <c r="D1580">
        <v>9.3000000000000007</v>
      </c>
      <c r="E1580">
        <v>24.53</v>
      </c>
      <c r="F1580">
        <v>46.44</v>
      </c>
    </row>
    <row r="1581" spans="1:6" x14ac:dyDescent="0.2">
      <c r="A1581">
        <v>1023</v>
      </c>
      <c r="B1581">
        <v>15.18</v>
      </c>
      <c r="C1581">
        <v>6.97</v>
      </c>
      <c r="D1581">
        <v>9.32</v>
      </c>
      <c r="E1581">
        <v>24.56</v>
      </c>
      <c r="F1581">
        <v>46.48</v>
      </c>
    </row>
    <row r="1582" spans="1:6" x14ac:dyDescent="0.2">
      <c r="A1582">
        <v>1022</v>
      </c>
      <c r="B1582">
        <v>15.18</v>
      </c>
      <c r="C1582">
        <v>6.98</v>
      </c>
      <c r="D1582">
        <v>9.34</v>
      </c>
      <c r="E1582">
        <v>24.57</v>
      </c>
      <c r="F1582">
        <v>46.52</v>
      </c>
    </row>
    <row r="1583" spans="1:6" x14ac:dyDescent="0.2">
      <c r="A1583">
        <v>1021</v>
      </c>
      <c r="B1583">
        <v>15.18</v>
      </c>
      <c r="C1583">
        <v>7</v>
      </c>
      <c r="D1583">
        <v>9.35</v>
      </c>
      <c r="E1583">
        <v>24.6</v>
      </c>
      <c r="F1583">
        <v>46.55</v>
      </c>
    </row>
    <row r="1584" spans="1:6" x14ac:dyDescent="0.2">
      <c r="A1584">
        <v>1020</v>
      </c>
      <c r="B1584">
        <v>15.19</v>
      </c>
      <c r="C1584">
        <v>7.02</v>
      </c>
      <c r="D1584">
        <v>9.36</v>
      </c>
      <c r="E1584">
        <v>24.64</v>
      </c>
      <c r="F1584">
        <v>46.55</v>
      </c>
    </row>
    <row r="1585" spans="1:6" x14ac:dyDescent="0.2">
      <c r="A1585">
        <v>1019</v>
      </c>
      <c r="B1585">
        <v>15.2</v>
      </c>
      <c r="C1585">
        <v>7.03</v>
      </c>
      <c r="D1585">
        <v>9.3800000000000008</v>
      </c>
      <c r="E1585">
        <v>24.67</v>
      </c>
      <c r="F1585">
        <v>46.56</v>
      </c>
    </row>
    <row r="1586" spans="1:6" x14ac:dyDescent="0.2">
      <c r="A1586">
        <v>1018</v>
      </c>
      <c r="B1586">
        <v>15.18</v>
      </c>
      <c r="C1586">
        <v>7.05</v>
      </c>
      <c r="D1586">
        <v>9.3800000000000008</v>
      </c>
      <c r="E1586">
        <v>24.71</v>
      </c>
      <c r="F1586">
        <v>46.59</v>
      </c>
    </row>
    <row r="1587" spans="1:6" x14ac:dyDescent="0.2">
      <c r="A1587">
        <v>1017</v>
      </c>
      <c r="B1587">
        <v>15.19</v>
      </c>
      <c r="C1587">
        <v>7.06</v>
      </c>
      <c r="D1587">
        <v>9.4</v>
      </c>
      <c r="E1587">
        <v>24.75</v>
      </c>
      <c r="F1587">
        <v>46.61</v>
      </c>
    </row>
    <row r="1588" spans="1:6" x14ac:dyDescent="0.2">
      <c r="A1588">
        <v>1016</v>
      </c>
      <c r="B1588">
        <v>15.2</v>
      </c>
      <c r="C1588">
        <v>7.07</v>
      </c>
      <c r="D1588">
        <v>9.4</v>
      </c>
      <c r="E1588">
        <v>24.78</v>
      </c>
      <c r="F1588">
        <v>46.65</v>
      </c>
    </row>
    <row r="1589" spans="1:6" x14ac:dyDescent="0.2">
      <c r="A1589">
        <v>1015</v>
      </c>
      <c r="B1589">
        <v>15.21</v>
      </c>
      <c r="C1589">
        <v>7.08</v>
      </c>
      <c r="D1589">
        <v>9.42</v>
      </c>
      <c r="E1589">
        <v>24.81</v>
      </c>
      <c r="F1589">
        <v>46.7</v>
      </c>
    </row>
    <row r="1590" spans="1:6" x14ac:dyDescent="0.2">
      <c r="A1590">
        <v>1014</v>
      </c>
      <c r="B1590">
        <v>15.2</v>
      </c>
      <c r="C1590">
        <v>7.09</v>
      </c>
      <c r="D1590">
        <v>9.43</v>
      </c>
      <c r="E1590">
        <v>24.84</v>
      </c>
      <c r="F1590">
        <v>46.74</v>
      </c>
    </row>
    <row r="1591" spans="1:6" x14ac:dyDescent="0.2">
      <c r="A1591">
        <v>1013</v>
      </c>
      <c r="B1591">
        <v>15.2</v>
      </c>
      <c r="C1591">
        <v>7.09</v>
      </c>
      <c r="D1591">
        <v>9.44</v>
      </c>
      <c r="E1591">
        <v>24.85</v>
      </c>
      <c r="F1591">
        <v>46.77</v>
      </c>
    </row>
    <row r="1592" spans="1:6" x14ac:dyDescent="0.2">
      <c r="A1592">
        <v>1012</v>
      </c>
      <c r="B1592">
        <v>15.21</v>
      </c>
      <c r="C1592">
        <v>7.11</v>
      </c>
      <c r="D1592">
        <v>9.4600000000000009</v>
      </c>
      <c r="E1592">
        <v>24.87</v>
      </c>
      <c r="F1592">
        <v>46.79</v>
      </c>
    </row>
    <row r="1593" spans="1:6" x14ac:dyDescent="0.2">
      <c r="A1593">
        <v>1011</v>
      </c>
      <c r="B1593">
        <v>15.21</v>
      </c>
      <c r="C1593">
        <v>7.13</v>
      </c>
      <c r="D1593">
        <v>9.48</v>
      </c>
      <c r="E1593">
        <v>24.89</v>
      </c>
      <c r="F1593">
        <v>46.81</v>
      </c>
    </row>
    <row r="1594" spans="1:6" x14ac:dyDescent="0.2">
      <c r="A1594">
        <v>1010</v>
      </c>
      <c r="B1594">
        <v>15.23</v>
      </c>
      <c r="C1594">
        <v>7.14</v>
      </c>
      <c r="D1594">
        <v>9.51</v>
      </c>
      <c r="E1594">
        <v>24.9</v>
      </c>
      <c r="F1594">
        <v>46.83</v>
      </c>
    </row>
    <row r="1595" spans="1:6" x14ac:dyDescent="0.2">
      <c r="A1595">
        <v>1009</v>
      </c>
      <c r="B1595">
        <v>15.24</v>
      </c>
      <c r="C1595">
        <v>7.15</v>
      </c>
      <c r="D1595">
        <v>9.5399999999999991</v>
      </c>
      <c r="E1595">
        <v>24.93</v>
      </c>
      <c r="F1595">
        <v>46.87</v>
      </c>
    </row>
    <row r="1596" spans="1:6" x14ac:dyDescent="0.2">
      <c r="A1596">
        <v>1008</v>
      </c>
      <c r="B1596">
        <v>15.25</v>
      </c>
      <c r="C1596">
        <v>7.17</v>
      </c>
      <c r="D1596">
        <v>9.58</v>
      </c>
      <c r="E1596">
        <v>24.95</v>
      </c>
      <c r="F1596">
        <v>46.91</v>
      </c>
    </row>
    <row r="1597" spans="1:6" x14ac:dyDescent="0.2">
      <c r="A1597">
        <v>1007</v>
      </c>
      <c r="B1597">
        <v>15.26</v>
      </c>
      <c r="C1597">
        <v>7.18</v>
      </c>
      <c r="D1597">
        <v>9.6</v>
      </c>
      <c r="E1597">
        <v>25</v>
      </c>
      <c r="F1597">
        <v>46.96</v>
      </c>
    </row>
    <row r="1598" spans="1:6" x14ac:dyDescent="0.2">
      <c r="A1598">
        <v>1006</v>
      </c>
      <c r="B1598">
        <v>15.28</v>
      </c>
      <c r="C1598">
        <v>7.19</v>
      </c>
      <c r="D1598">
        <v>9.61</v>
      </c>
      <c r="E1598">
        <v>25.04</v>
      </c>
      <c r="F1598">
        <v>47</v>
      </c>
    </row>
    <row r="1599" spans="1:6" x14ac:dyDescent="0.2">
      <c r="A1599">
        <v>1005</v>
      </c>
      <c r="B1599">
        <v>15.29</v>
      </c>
      <c r="C1599">
        <v>7.2</v>
      </c>
      <c r="D1599">
        <v>9.6199999999999992</v>
      </c>
      <c r="E1599">
        <v>25.09</v>
      </c>
      <c r="F1599">
        <v>47.03</v>
      </c>
    </row>
    <row r="1600" spans="1:6" x14ac:dyDescent="0.2">
      <c r="A1600">
        <v>1004</v>
      </c>
      <c r="B1600">
        <v>15.29</v>
      </c>
      <c r="C1600">
        <v>7.22</v>
      </c>
      <c r="D1600">
        <v>9.6199999999999992</v>
      </c>
      <c r="E1600">
        <v>25.13</v>
      </c>
      <c r="F1600">
        <v>47.06</v>
      </c>
    </row>
    <row r="1601" spans="1:6" x14ac:dyDescent="0.2">
      <c r="A1601">
        <v>1003</v>
      </c>
      <c r="B1601">
        <v>15.29</v>
      </c>
      <c r="C1601">
        <v>7.25</v>
      </c>
      <c r="D1601">
        <v>9.64</v>
      </c>
      <c r="E1601">
        <v>25.16</v>
      </c>
      <c r="F1601">
        <v>47.08</v>
      </c>
    </row>
    <row r="1602" spans="1:6" x14ac:dyDescent="0.2">
      <c r="A1602">
        <v>1002</v>
      </c>
      <c r="B1602">
        <v>15.29</v>
      </c>
      <c r="C1602">
        <v>7.27</v>
      </c>
      <c r="D1602">
        <v>9.66</v>
      </c>
      <c r="E1602">
        <v>25.2</v>
      </c>
      <c r="F1602">
        <v>47.1</v>
      </c>
    </row>
    <row r="1603" spans="1:6" x14ac:dyDescent="0.2">
      <c r="A1603">
        <v>1001</v>
      </c>
      <c r="B1603">
        <v>15.3</v>
      </c>
      <c r="C1603">
        <v>7.29</v>
      </c>
      <c r="D1603">
        <v>9.69</v>
      </c>
      <c r="E1603">
        <v>25.22</v>
      </c>
      <c r="F1603">
        <v>47.12</v>
      </c>
    </row>
    <row r="1604" spans="1:6" x14ac:dyDescent="0.2">
      <c r="A1604">
        <v>1000</v>
      </c>
      <c r="B1604">
        <v>15.31</v>
      </c>
      <c r="C1604">
        <v>7.3</v>
      </c>
      <c r="D1604">
        <v>9.69</v>
      </c>
      <c r="E1604">
        <v>25.26</v>
      </c>
      <c r="F1604">
        <v>47.17</v>
      </c>
    </row>
    <row r="1605" spans="1:6" x14ac:dyDescent="0.2">
      <c r="A1605">
        <v>999</v>
      </c>
      <c r="B1605">
        <v>15.33</v>
      </c>
      <c r="C1605">
        <v>7.3</v>
      </c>
      <c r="D1605">
        <v>9.7100000000000009</v>
      </c>
      <c r="E1605">
        <v>25.27</v>
      </c>
      <c r="F1605">
        <v>47.21</v>
      </c>
    </row>
    <row r="1606" spans="1:6" x14ac:dyDescent="0.2">
      <c r="A1606">
        <v>998</v>
      </c>
      <c r="B1606">
        <v>15.33</v>
      </c>
      <c r="C1606">
        <v>7.32</v>
      </c>
      <c r="D1606">
        <v>9.73</v>
      </c>
      <c r="E1606">
        <v>25.31</v>
      </c>
      <c r="F1606">
        <v>47.26</v>
      </c>
    </row>
    <row r="1607" spans="1:6" x14ac:dyDescent="0.2">
      <c r="A1607">
        <v>997</v>
      </c>
      <c r="B1607">
        <v>15.33</v>
      </c>
      <c r="C1607">
        <v>7.33</v>
      </c>
      <c r="D1607">
        <v>9.74</v>
      </c>
      <c r="E1607">
        <v>25.34</v>
      </c>
      <c r="F1607">
        <v>47.3</v>
      </c>
    </row>
    <row r="1608" spans="1:6" x14ac:dyDescent="0.2">
      <c r="A1608">
        <v>996</v>
      </c>
      <c r="B1608">
        <v>15.35</v>
      </c>
      <c r="C1608">
        <v>7.35</v>
      </c>
      <c r="D1608">
        <v>9.77</v>
      </c>
      <c r="E1608">
        <v>25.38</v>
      </c>
      <c r="F1608">
        <v>47.35</v>
      </c>
    </row>
    <row r="1609" spans="1:6" x14ac:dyDescent="0.2">
      <c r="A1609">
        <v>995</v>
      </c>
      <c r="B1609">
        <v>15.34</v>
      </c>
      <c r="C1609">
        <v>7.36</v>
      </c>
      <c r="D1609">
        <v>9.7899999999999991</v>
      </c>
      <c r="E1609">
        <v>25.41</v>
      </c>
      <c r="F1609">
        <v>47.4</v>
      </c>
    </row>
    <row r="1610" spans="1:6" x14ac:dyDescent="0.2">
      <c r="A1610">
        <v>994</v>
      </c>
      <c r="B1610">
        <v>15.34</v>
      </c>
      <c r="C1610">
        <v>7.39</v>
      </c>
      <c r="D1610">
        <v>9.82</v>
      </c>
      <c r="E1610">
        <v>25.44</v>
      </c>
      <c r="F1610">
        <v>47.44</v>
      </c>
    </row>
    <row r="1611" spans="1:6" x14ac:dyDescent="0.2">
      <c r="A1611">
        <v>993</v>
      </c>
      <c r="B1611">
        <v>15.34</v>
      </c>
      <c r="C1611">
        <v>7.42</v>
      </c>
      <c r="D1611">
        <v>9.86</v>
      </c>
      <c r="E1611">
        <v>25.48</v>
      </c>
      <c r="F1611">
        <v>47.46</v>
      </c>
    </row>
    <row r="1612" spans="1:6" x14ac:dyDescent="0.2">
      <c r="A1612">
        <v>992</v>
      </c>
      <c r="B1612">
        <v>15.34</v>
      </c>
      <c r="C1612">
        <v>7.44</v>
      </c>
      <c r="D1612">
        <v>9.8800000000000008</v>
      </c>
      <c r="E1612">
        <v>25.51</v>
      </c>
      <c r="F1612">
        <v>47.47</v>
      </c>
    </row>
    <row r="1613" spans="1:6" x14ac:dyDescent="0.2">
      <c r="A1613">
        <v>991</v>
      </c>
      <c r="B1613">
        <v>15.34</v>
      </c>
      <c r="C1613">
        <v>7.45</v>
      </c>
      <c r="D1613">
        <v>9.89</v>
      </c>
      <c r="E1613">
        <v>25.54</v>
      </c>
      <c r="F1613">
        <v>47.5</v>
      </c>
    </row>
    <row r="1614" spans="1:6" x14ac:dyDescent="0.2">
      <c r="A1614">
        <v>990</v>
      </c>
      <c r="B1614">
        <v>15.37</v>
      </c>
      <c r="C1614">
        <v>7.46</v>
      </c>
      <c r="D1614">
        <v>9.9</v>
      </c>
      <c r="E1614">
        <v>25.58</v>
      </c>
      <c r="F1614">
        <v>47.53</v>
      </c>
    </row>
    <row r="1615" spans="1:6" x14ac:dyDescent="0.2">
      <c r="A1615">
        <v>989</v>
      </c>
      <c r="B1615">
        <v>15.39</v>
      </c>
      <c r="C1615">
        <v>7.48</v>
      </c>
      <c r="D1615">
        <v>9.91</v>
      </c>
      <c r="E1615">
        <v>25.61</v>
      </c>
      <c r="F1615">
        <v>47.56</v>
      </c>
    </row>
    <row r="1616" spans="1:6" x14ac:dyDescent="0.2">
      <c r="A1616">
        <v>988</v>
      </c>
      <c r="B1616">
        <v>15.4</v>
      </c>
      <c r="C1616">
        <v>7.49</v>
      </c>
      <c r="D1616">
        <v>9.93</v>
      </c>
      <c r="E1616">
        <v>25.66</v>
      </c>
      <c r="F1616">
        <v>47.61</v>
      </c>
    </row>
    <row r="1617" spans="1:6" x14ac:dyDescent="0.2">
      <c r="A1617">
        <v>987</v>
      </c>
      <c r="B1617">
        <v>15.41</v>
      </c>
      <c r="C1617">
        <v>7.5</v>
      </c>
      <c r="D1617">
        <v>9.9499999999999993</v>
      </c>
      <c r="E1617">
        <v>25.7</v>
      </c>
      <c r="F1617">
        <v>47.65</v>
      </c>
    </row>
    <row r="1618" spans="1:6" x14ac:dyDescent="0.2">
      <c r="A1618">
        <v>986</v>
      </c>
      <c r="B1618">
        <v>15.44</v>
      </c>
      <c r="C1618">
        <v>7.51</v>
      </c>
      <c r="D1618">
        <v>9.9600000000000009</v>
      </c>
      <c r="E1618">
        <v>25.74</v>
      </c>
      <c r="F1618">
        <v>47.69</v>
      </c>
    </row>
    <row r="1619" spans="1:6" x14ac:dyDescent="0.2">
      <c r="A1619">
        <v>985</v>
      </c>
      <c r="B1619">
        <v>15.46</v>
      </c>
      <c r="C1619">
        <v>7.53</v>
      </c>
      <c r="D1619">
        <v>9.98</v>
      </c>
      <c r="E1619">
        <v>25.77</v>
      </c>
      <c r="F1619">
        <v>47.73</v>
      </c>
    </row>
    <row r="1620" spans="1:6" x14ac:dyDescent="0.2">
      <c r="A1620">
        <v>984</v>
      </c>
      <c r="B1620">
        <v>15.47</v>
      </c>
      <c r="C1620">
        <v>7.54</v>
      </c>
      <c r="D1620">
        <v>10.01</v>
      </c>
      <c r="E1620">
        <v>25.79</v>
      </c>
      <c r="F1620">
        <v>47.76</v>
      </c>
    </row>
    <row r="1621" spans="1:6" x14ac:dyDescent="0.2">
      <c r="A1621">
        <v>983</v>
      </c>
      <c r="B1621">
        <v>15.47</v>
      </c>
      <c r="C1621">
        <v>7.57</v>
      </c>
      <c r="D1621">
        <v>10.039999999999999</v>
      </c>
      <c r="E1621">
        <v>25.82</v>
      </c>
      <c r="F1621">
        <v>47.78</v>
      </c>
    </row>
    <row r="1622" spans="1:6" x14ac:dyDescent="0.2">
      <c r="A1622">
        <v>982</v>
      </c>
      <c r="B1622">
        <v>15.47</v>
      </c>
      <c r="C1622">
        <v>7.59</v>
      </c>
      <c r="D1622">
        <v>10.07</v>
      </c>
      <c r="E1622">
        <v>25.84</v>
      </c>
      <c r="F1622">
        <v>47.82</v>
      </c>
    </row>
    <row r="1623" spans="1:6" x14ac:dyDescent="0.2">
      <c r="A1623">
        <v>981</v>
      </c>
      <c r="B1623">
        <v>15.47</v>
      </c>
      <c r="C1623">
        <v>7.6</v>
      </c>
      <c r="D1623">
        <v>10.09</v>
      </c>
      <c r="E1623">
        <v>25.88</v>
      </c>
      <c r="F1623">
        <v>47.85</v>
      </c>
    </row>
    <row r="1624" spans="1:6" x14ac:dyDescent="0.2">
      <c r="A1624">
        <v>980</v>
      </c>
      <c r="B1624">
        <v>15.47</v>
      </c>
      <c r="C1624">
        <v>7.61</v>
      </c>
      <c r="D1624">
        <v>10.1</v>
      </c>
      <c r="E1624">
        <v>25.93</v>
      </c>
      <c r="F1624">
        <v>47.9</v>
      </c>
    </row>
    <row r="1625" spans="1:6" x14ac:dyDescent="0.2">
      <c r="A1625">
        <v>979</v>
      </c>
      <c r="B1625">
        <v>15.48</v>
      </c>
      <c r="C1625">
        <v>7.63</v>
      </c>
      <c r="D1625">
        <v>10.119999999999999</v>
      </c>
      <c r="E1625">
        <v>25.97</v>
      </c>
      <c r="F1625">
        <v>47.93</v>
      </c>
    </row>
    <row r="1626" spans="1:6" x14ac:dyDescent="0.2">
      <c r="A1626">
        <v>978</v>
      </c>
      <c r="B1626">
        <v>15.49</v>
      </c>
      <c r="C1626">
        <v>7.65</v>
      </c>
      <c r="D1626">
        <v>10.14</v>
      </c>
      <c r="E1626">
        <v>26.01</v>
      </c>
      <c r="F1626">
        <v>47.99</v>
      </c>
    </row>
    <row r="1627" spans="1:6" x14ac:dyDescent="0.2">
      <c r="A1627">
        <v>977</v>
      </c>
      <c r="B1627">
        <v>15.5</v>
      </c>
      <c r="C1627">
        <v>7.66</v>
      </c>
      <c r="D1627">
        <v>10.14</v>
      </c>
      <c r="E1627">
        <v>26.05</v>
      </c>
      <c r="F1627">
        <v>48.03</v>
      </c>
    </row>
    <row r="1628" spans="1:6" x14ac:dyDescent="0.2">
      <c r="A1628">
        <v>976</v>
      </c>
      <c r="B1628">
        <v>15.52</v>
      </c>
      <c r="C1628">
        <v>7.68</v>
      </c>
      <c r="D1628">
        <v>10.16</v>
      </c>
      <c r="E1628">
        <v>26.1</v>
      </c>
      <c r="F1628">
        <v>48.08</v>
      </c>
    </row>
    <row r="1629" spans="1:6" x14ac:dyDescent="0.2">
      <c r="A1629">
        <v>975</v>
      </c>
      <c r="B1629">
        <v>15.54</v>
      </c>
      <c r="C1629">
        <v>7.7</v>
      </c>
      <c r="D1629">
        <v>10.19</v>
      </c>
      <c r="E1629">
        <v>26.13</v>
      </c>
      <c r="F1629">
        <v>48.12</v>
      </c>
    </row>
    <row r="1630" spans="1:6" x14ac:dyDescent="0.2">
      <c r="A1630">
        <v>974</v>
      </c>
      <c r="B1630">
        <v>15.56</v>
      </c>
      <c r="C1630">
        <v>7.72</v>
      </c>
      <c r="D1630">
        <v>10.220000000000001</v>
      </c>
      <c r="E1630">
        <v>26.17</v>
      </c>
      <c r="F1630">
        <v>48.16</v>
      </c>
    </row>
    <row r="1631" spans="1:6" x14ac:dyDescent="0.2">
      <c r="A1631">
        <v>973</v>
      </c>
      <c r="B1631">
        <v>15.56</v>
      </c>
      <c r="C1631">
        <v>7.74</v>
      </c>
      <c r="D1631">
        <v>10.25</v>
      </c>
      <c r="E1631">
        <v>26.2</v>
      </c>
      <c r="F1631">
        <v>48.21</v>
      </c>
    </row>
    <row r="1632" spans="1:6" x14ac:dyDescent="0.2">
      <c r="A1632">
        <v>972</v>
      </c>
      <c r="B1632">
        <v>15.56</v>
      </c>
      <c r="C1632">
        <v>7.76</v>
      </c>
      <c r="D1632">
        <v>10.28</v>
      </c>
      <c r="E1632">
        <v>26.24</v>
      </c>
      <c r="F1632">
        <v>48.25</v>
      </c>
    </row>
    <row r="1633" spans="1:6" x14ac:dyDescent="0.2">
      <c r="A1633">
        <v>971</v>
      </c>
      <c r="B1633">
        <v>15.58</v>
      </c>
      <c r="C1633">
        <v>7.77</v>
      </c>
      <c r="D1633">
        <v>10.3</v>
      </c>
      <c r="E1633">
        <v>26.27</v>
      </c>
      <c r="F1633">
        <v>48.28</v>
      </c>
    </row>
    <row r="1634" spans="1:6" x14ac:dyDescent="0.2">
      <c r="A1634">
        <v>970</v>
      </c>
      <c r="B1634">
        <v>15.57</v>
      </c>
      <c r="C1634">
        <v>7.78</v>
      </c>
      <c r="D1634">
        <v>10.33</v>
      </c>
      <c r="E1634">
        <v>26.31</v>
      </c>
      <c r="F1634">
        <v>48.32</v>
      </c>
    </row>
    <row r="1635" spans="1:6" x14ac:dyDescent="0.2">
      <c r="A1635">
        <v>969</v>
      </c>
      <c r="B1635">
        <v>15.58</v>
      </c>
      <c r="C1635">
        <v>7.79</v>
      </c>
      <c r="D1635">
        <v>10.36</v>
      </c>
      <c r="E1635">
        <v>26.35</v>
      </c>
      <c r="F1635">
        <v>48.36</v>
      </c>
    </row>
    <row r="1636" spans="1:6" x14ac:dyDescent="0.2">
      <c r="A1636">
        <v>968</v>
      </c>
      <c r="B1636">
        <v>15.57</v>
      </c>
      <c r="C1636">
        <v>7.8</v>
      </c>
      <c r="D1636">
        <v>10.39</v>
      </c>
      <c r="E1636">
        <v>26.4</v>
      </c>
      <c r="F1636">
        <v>48.4</v>
      </c>
    </row>
    <row r="1637" spans="1:6" x14ac:dyDescent="0.2">
      <c r="A1637">
        <v>967</v>
      </c>
      <c r="B1637">
        <v>15.57</v>
      </c>
      <c r="C1637">
        <v>7.82</v>
      </c>
      <c r="D1637">
        <v>10.41</v>
      </c>
      <c r="E1637">
        <v>26.45</v>
      </c>
      <c r="F1637">
        <v>48.45</v>
      </c>
    </row>
    <row r="1638" spans="1:6" x14ac:dyDescent="0.2">
      <c r="A1638">
        <v>966</v>
      </c>
      <c r="B1638">
        <v>15.58</v>
      </c>
      <c r="C1638">
        <v>7.84</v>
      </c>
      <c r="D1638">
        <v>10.44</v>
      </c>
      <c r="E1638">
        <v>26.5</v>
      </c>
      <c r="F1638">
        <v>48.5</v>
      </c>
    </row>
    <row r="1639" spans="1:6" x14ac:dyDescent="0.2">
      <c r="A1639">
        <v>965</v>
      </c>
      <c r="B1639">
        <v>15.58</v>
      </c>
      <c r="C1639">
        <v>7.86</v>
      </c>
      <c r="D1639">
        <v>10.45</v>
      </c>
      <c r="E1639">
        <v>26.53</v>
      </c>
      <c r="F1639">
        <v>48.52</v>
      </c>
    </row>
    <row r="1640" spans="1:6" x14ac:dyDescent="0.2">
      <c r="A1640">
        <v>964</v>
      </c>
      <c r="B1640">
        <v>15.59</v>
      </c>
      <c r="C1640">
        <v>7.87</v>
      </c>
      <c r="D1640">
        <v>10.47</v>
      </c>
      <c r="E1640">
        <v>26.57</v>
      </c>
      <c r="F1640">
        <v>48.58</v>
      </c>
    </row>
    <row r="1641" spans="1:6" x14ac:dyDescent="0.2">
      <c r="A1641">
        <v>963</v>
      </c>
      <c r="B1641">
        <v>15.62</v>
      </c>
      <c r="C1641">
        <v>7.89</v>
      </c>
      <c r="D1641">
        <v>10.48</v>
      </c>
      <c r="E1641">
        <v>26.6</v>
      </c>
      <c r="F1641">
        <v>48.61</v>
      </c>
    </row>
    <row r="1642" spans="1:6" x14ac:dyDescent="0.2">
      <c r="A1642">
        <v>962</v>
      </c>
      <c r="B1642">
        <v>15.64</v>
      </c>
      <c r="C1642">
        <v>7.91</v>
      </c>
      <c r="D1642">
        <v>10.49</v>
      </c>
      <c r="E1642">
        <v>26.65</v>
      </c>
      <c r="F1642">
        <v>48.65</v>
      </c>
    </row>
    <row r="1643" spans="1:6" x14ac:dyDescent="0.2">
      <c r="A1643">
        <v>961</v>
      </c>
      <c r="B1643">
        <v>15.65</v>
      </c>
      <c r="C1643">
        <v>7.93</v>
      </c>
      <c r="D1643">
        <v>10.53</v>
      </c>
      <c r="E1643">
        <v>26.69</v>
      </c>
      <c r="F1643">
        <v>48.69</v>
      </c>
    </row>
    <row r="1644" spans="1:6" x14ac:dyDescent="0.2">
      <c r="A1644">
        <v>960</v>
      </c>
      <c r="B1644">
        <v>15.67</v>
      </c>
      <c r="C1644">
        <v>7.95</v>
      </c>
      <c r="D1644">
        <v>10.55</v>
      </c>
      <c r="E1644">
        <v>26.75</v>
      </c>
      <c r="F1644">
        <v>48.75</v>
      </c>
    </row>
    <row r="1645" spans="1:6" x14ac:dyDescent="0.2">
      <c r="A1645">
        <v>959</v>
      </c>
      <c r="B1645">
        <v>15.68</v>
      </c>
      <c r="C1645">
        <v>7.98</v>
      </c>
      <c r="D1645">
        <v>10.6</v>
      </c>
      <c r="E1645">
        <v>26.79</v>
      </c>
      <c r="F1645">
        <v>48.78</v>
      </c>
    </row>
    <row r="1646" spans="1:6" x14ac:dyDescent="0.2">
      <c r="A1646">
        <v>958</v>
      </c>
      <c r="B1646">
        <v>15.7</v>
      </c>
      <c r="C1646">
        <v>8.01</v>
      </c>
      <c r="D1646">
        <v>10.63</v>
      </c>
      <c r="E1646">
        <v>26.86</v>
      </c>
      <c r="F1646">
        <v>48.84</v>
      </c>
    </row>
    <row r="1647" spans="1:6" x14ac:dyDescent="0.2">
      <c r="A1647">
        <v>957</v>
      </c>
      <c r="B1647">
        <v>15.71</v>
      </c>
      <c r="C1647">
        <v>8.0299999999999994</v>
      </c>
      <c r="D1647">
        <v>10.66</v>
      </c>
      <c r="E1647">
        <v>26.91</v>
      </c>
      <c r="F1647">
        <v>48.9</v>
      </c>
    </row>
    <row r="1648" spans="1:6" x14ac:dyDescent="0.2">
      <c r="A1648">
        <v>956</v>
      </c>
      <c r="B1648">
        <v>15.71</v>
      </c>
      <c r="C1648">
        <v>8.0500000000000007</v>
      </c>
      <c r="D1648">
        <v>10.69</v>
      </c>
      <c r="E1648">
        <v>26.97</v>
      </c>
      <c r="F1648">
        <v>48.97</v>
      </c>
    </row>
    <row r="1649" spans="1:6" x14ac:dyDescent="0.2">
      <c r="A1649">
        <v>955</v>
      </c>
      <c r="B1649">
        <v>15.71</v>
      </c>
      <c r="C1649">
        <v>8.07</v>
      </c>
      <c r="D1649">
        <v>10.73</v>
      </c>
      <c r="E1649">
        <v>27.02</v>
      </c>
      <c r="F1649">
        <v>49.02</v>
      </c>
    </row>
    <row r="1650" spans="1:6" x14ac:dyDescent="0.2">
      <c r="A1650">
        <v>954</v>
      </c>
      <c r="B1650">
        <v>15.71</v>
      </c>
      <c r="C1650">
        <v>8.1</v>
      </c>
      <c r="D1650">
        <v>10.76</v>
      </c>
      <c r="E1650">
        <v>27.07</v>
      </c>
      <c r="F1650">
        <v>49.09</v>
      </c>
    </row>
    <row r="1651" spans="1:6" x14ac:dyDescent="0.2">
      <c r="A1651">
        <v>953</v>
      </c>
      <c r="B1651">
        <v>15.73</v>
      </c>
      <c r="C1651">
        <v>8.1199999999999992</v>
      </c>
      <c r="D1651">
        <v>10.79</v>
      </c>
      <c r="E1651">
        <v>27.12</v>
      </c>
      <c r="F1651">
        <v>49.14</v>
      </c>
    </row>
    <row r="1652" spans="1:6" x14ac:dyDescent="0.2">
      <c r="A1652">
        <v>952</v>
      </c>
      <c r="B1652">
        <v>15.75</v>
      </c>
      <c r="C1652">
        <v>8.14</v>
      </c>
      <c r="D1652">
        <v>10.81</v>
      </c>
      <c r="E1652">
        <v>27.17</v>
      </c>
      <c r="F1652">
        <v>49.19</v>
      </c>
    </row>
    <row r="1653" spans="1:6" x14ac:dyDescent="0.2">
      <c r="A1653">
        <v>951</v>
      </c>
      <c r="B1653">
        <v>15.77</v>
      </c>
      <c r="C1653">
        <v>8.16</v>
      </c>
      <c r="D1653">
        <v>10.83</v>
      </c>
      <c r="E1653">
        <v>27.19</v>
      </c>
      <c r="F1653">
        <v>49.2</v>
      </c>
    </row>
    <row r="1654" spans="1:6" x14ac:dyDescent="0.2">
      <c r="A1654">
        <v>950</v>
      </c>
      <c r="B1654">
        <v>15.78</v>
      </c>
      <c r="C1654">
        <v>8.17</v>
      </c>
      <c r="D1654">
        <v>10.85</v>
      </c>
      <c r="E1654">
        <v>27.21</v>
      </c>
      <c r="F1654">
        <v>49.24</v>
      </c>
    </row>
    <row r="1655" spans="1:6" x14ac:dyDescent="0.2">
      <c r="A1655">
        <v>949</v>
      </c>
      <c r="B1655">
        <v>15.81</v>
      </c>
      <c r="C1655">
        <v>8.19</v>
      </c>
      <c r="D1655">
        <v>10.87</v>
      </c>
      <c r="E1655">
        <v>27.23</v>
      </c>
      <c r="F1655">
        <v>49.28</v>
      </c>
    </row>
    <row r="1656" spans="1:6" x14ac:dyDescent="0.2">
      <c r="A1656">
        <v>948</v>
      </c>
      <c r="B1656">
        <v>15.82</v>
      </c>
      <c r="C1656">
        <v>8.2100000000000009</v>
      </c>
      <c r="D1656">
        <v>10.89</v>
      </c>
      <c r="E1656">
        <v>27.27</v>
      </c>
      <c r="F1656">
        <v>49.32</v>
      </c>
    </row>
    <row r="1657" spans="1:6" x14ac:dyDescent="0.2">
      <c r="A1657">
        <v>947</v>
      </c>
      <c r="B1657">
        <v>15.83</v>
      </c>
      <c r="C1657">
        <v>8.23</v>
      </c>
      <c r="D1657">
        <v>10.92</v>
      </c>
      <c r="E1657">
        <v>27.33</v>
      </c>
      <c r="F1657">
        <v>49.4</v>
      </c>
    </row>
    <row r="1658" spans="1:6" x14ac:dyDescent="0.2">
      <c r="A1658">
        <v>946</v>
      </c>
      <c r="B1658">
        <v>15.83</v>
      </c>
      <c r="C1658">
        <v>8.25</v>
      </c>
      <c r="D1658">
        <v>10.95</v>
      </c>
      <c r="E1658">
        <v>27.38</v>
      </c>
      <c r="F1658">
        <v>49.46</v>
      </c>
    </row>
    <row r="1659" spans="1:6" x14ac:dyDescent="0.2">
      <c r="A1659">
        <v>945</v>
      </c>
      <c r="B1659">
        <v>15.83</v>
      </c>
      <c r="C1659">
        <v>8.26</v>
      </c>
      <c r="D1659">
        <v>10.99</v>
      </c>
      <c r="E1659">
        <v>27.45</v>
      </c>
      <c r="F1659">
        <v>49.51</v>
      </c>
    </row>
    <row r="1660" spans="1:6" x14ac:dyDescent="0.2">
      <c r="A1660">
        <v>944</v>
      </c>
      <c r="B1660">
        <v>15.85</v>
      </c>
      <c r="C1660">
        <v>8.2899999999999991</v>
      </c>
      <c r="D1660">
        <v>11.02</v>
      </c>
      <c r="E1660">
        <v>27.51</v>
      </c>
      <c r="F1660">
        <v>49.56</v>
      </c>
    </row>
    <row r="1661" spans="1:6" x14ac:dyDescent="0.2">
      <c r="A1661">
        <v>943</v>
      </c>
      <c r="B1661">
        <v>15.85</v>
      </c>
      <c r="C1661">
        <v>8.31</v>
      </c>
      <c r="D1661">
        <v>11.04</v>
      </c>
      <c r="E1661">
        <v>27.55</v>
      </c>
      <c r="F1661">
        <v>49.61</v>
      </c>
    </row>
    <row r="1662" spans="1:6" x14ac:dyDescent="0.2">
      <c r="A1662">
        <v>942</v>
      </c>
      <c r="B1662">
        <v>15.86</v>
      </c>
      <c r="C1662">
        <v>8.32</v>
      </c>
      <c r="D1662">
        <v>11.06</v>
      </c>
      <c r="E1662">
        <v>27.6</v>
      </c>
      <c r="F1662">
        <v>49.66</v>
      </c>
    </row>
    <row r="1663" spans="1:6" x14ac:dyDescent="0.2">
      <c r="A1663">
        <v>941</v>
      </c>
      <c r="B1663">
        <v>15.86</v>
      </c>
      <c r="C1663">
        <v>8.33</v>
      </c>
      <c r="D1663">
        <v>11.08</v>
      </c>
      <c r="E1663">
        <v>27.65</v>
      </c>
      <c r="F1663">
        <v>49.71</v>
      </c>
    </row>
    <row r="1664" spans="1:6" x14ac:dyDescent="0.2">
      <c r="A1664">
        <v>940</v>
      </c>
      <c r="B1664">
        <v>15.87</v>
      </c>
      <c r="C1664">
        <v>8.35</v>
      </c>
      <c r="D1664">
        <v>11.11</v>
      </c>
      <c r="E1664">
        <v>27.7</v>
      </c>
      <c r="F1664">
        <v>49.78</v>
      </c>
    </row>
    <row r="1665" spans="1:6" x14ac:dyDescent="0.2">
      <c r="A1665">
        <v>939</v>
      </c>
      <c r="B1665">
        <v>15.89</v>
      </c>
      <c r="C1665">
        <v>8.3800000000000008</v>
      </c>
      <c r="D1665">
        <v>11.14</v>
      </c>
      <c r="E1665">
        <v>27.75</v>
      </c>
      <c r="F1665">
        <v>49.85</v>
      </c>
    </row>
    <row r="1666" spans="1:6" x14ac:dyDescent="0.2">
      <c r="A1666">
        <v>938</v>
      </c>
      <c r="B1666">
        <v>15.91</v>
      </c>
      <c r="C1666">
        <v>8.4</v>
      </c>
      <c r="D1666">
        <v>11.17</v>
      </c>
      <c r="E1666">
        <v>27.81</v>
      </c>
      <c r="F1666">
        <v>49.91</v>
      </c>
    </row>
    <row r="1667" spans="1:6" x14ac:dyDescent="0.2">
      <c r="A1667">
        <v>937</v>
      </c>
      <c r="B1667">
        <v>15.92</v>
      </c>
      <c r="C1667">
        <v>8.43</v>
      </c>
      <c r="D1667">
        <v>11.2</v>
      </c>
      <c r="E1667">
        <v>27.85</v>
      </c>
      <c r="F1667">
        <v>49.94</v>
      </c>
    </row>
    <row r="1668" spans="1:6" x14ac:dyDescent="0.2">
      <c r="A1668">
        <v>936</v>
      </c>
      <c r="B1668">
        <v>15.94</v>
      </c>
      <c r="C1668">
        <v>8.4600000000000009</v>
      </c>
      <c r="D1668">
        <v>11.25</v>
      </c>
      <c r="E1668">
        <v>27.9</v>
      </c>
      <c r="F1668">
        <v>49.98</v>
      </c>
    </row>
    <row r="1669" spans="1:6" x14ac:dyDescent="0.2">
      <c r="A1669">
        <v>935</v>
      </c>
      <c r="B1669">
        <v>15.96</v>
      </c>
      <c r="C1669">
        <v>8.49</v>
      </c>
      <c r="D1669">
        <v>11.29</v>
      </c>
      <c r="E1669">
        <v>27.95</v>
      </c>
      <c r="F1669">
        <v>50.02</v>
      </c>
    </row>
    <row r="1670" spans="1:6" x14ac:dyDescent="0.2">
      <c r="A1670">
        <v>934</v>
      </c>
      <c r="B1670">
        <v>15.98</v>
      </c>
      <c r="C1670">
        <v>8.51</v>
      </c>
      <c r="D1670">
        <v>11.32</v>
      </c>
      <c r="E1670">
        <v>28</v>
      </c>
      <c r="F1670">
        <v>50.06</v>
      </c>
    </row>
    <row r="1671" spans="1:6" x14ac:dyDescent="0.2">
      <c r="A1671">
        <v>933</v>
      </c>
      <c r="B1671">
        <v>15.99</v>
      </c>
      <c r="C1671">
        <v>8.5399999999999991</v>
      </c>
      <c r="D1671">
        <v>11.35</v>
      </c>
      <c r="E1671">
        <v>28.05</v>
      </c>
      <c r="F1671">
        <v>50.13</v>
      </c>
    </row>
    <row r="1672" spans="1:6" x14ac:dyDescent="0.2">
      <c r="A1672">
        <v>932</v>
      </c>
      <c r="B1672">
        <v>15.99</v>
      </c>
      <c r="C1672">
        <v>8.56</v>
      </c>
      <c r="D1672">
        <v>11.38</v>
      </c>
      <c r="E1672">
        <v>28.09</v>
      </c>
      <c r="F1672">
        <v>50.18</v>
      </c>
    </row>
    <row r="1673" spans="1:6" x14ac:dyDescent="0.2">
      <c r="A1673">
        <v>931</v>
      </c>
      <c r="B1673">
        <v>15.99</v>
      </c>
      <c r="C1673">
        <v>8.57</v>
      </c>
      <c r="D1673">
        <v>11.41</v>
      </c>
      <c r="E1673">
        <v>28.14</v>
      </c>
      <c r="F1673">
        <v>50.24</v>
      </c>
    </row>
    <row r="1674" spans="1:6" x14ac:dyDescent="0.2">
      <c r="A1674">
        <v>930</v>
      </c>
      <c r="B1674">
        <v>16</v>
      </c>
      <c r="C1674">
        <v>8.59</v>
      </c>
      <c r="D1674">
        <v>11.44</v>
      </c>
      <c r="E1674">
        <v>28.19</v>
      </c>
      <c r="F1674">
        <v>50.31</v>
      </c>
    </row>
    <row r="1675" spans="1:6" x14ac:dyDescent="0.2">
      <c r="A1675">
        <v>929</v>
      </c>
      <c r="B1675">
        <v>16</v>
      </c>
      <c r="C1675">
        <v>8.61</v>
      </c>
      <c r="D1675">
        <v>11.46</v>
      </c>
      <c r="E1675">
        <v>28.23</v>
      </c>
      <c r="F1675">
        <v>50.37</v>
      </c>
    </row>
    <row r="1676" spans="1:6" x14ac:dyDescent="0.2">
      <c r="A1676">
        <v>928</v>
      </c>
      <c r="B1676">
        <v>16.02</v>
      </c>
      <c r="C1676">
        <v>8.64</v>
      </c>
      <c r="D1676">
        <v>11.49</v>
      </c>
      <c r="E1676">
        <v>28.29</v>
      </c>
      <c r="F1676">
        <v>50.43</v>
      </c>
    </row>
    <row r="1677" spans="1:6" x14ac:dyDescent="0.2">
      <c r="A1677">
        <v>927</v>
      </c>
      <c r="B1677">
        <v>16.02</v>
      </c>
      <c r="C1677">
        <v>8.65</v>
      </c>
      <c r="D1677">
        <v>11.49</v>
      </c>
      <c r="E1677">
        <v>28.35</v>
      </c>
      <c r="F1677">
        <v>50.47</v>
      </c>
    </row>
    <row r="1678" spans="1:6" x14ac:dyDescent="0.2">
      <c r="A1678">
        <v>926</v>
      </c>
      <c r="B1678">
        <v>16.05</v>
      </c>
      <c r="C1678">
        <v>8.68</v>
      </c>
      <c r="D1678">
        <v>11.53</v>
      </c>
      <c r="E1678">
        <v>28.41</v>
      </c>
      <c r="F1678">
        <v>50.54</v>
      </c>
    </row>
    <row r="1679" spans="1:6" x14ac:dyDescent="0.2">
      <c r="A1679">
        <v>925</v>
      </c>
      <c r="B1679">
        <v>16.079999999999998</v>
      </c>
      <c r="C1679">
        <v>8.7100000000000009</v>
      </c>
      <c r="D1679">
        <v>11.57</v>
      </c>
      <c r="E1679">
        <v>28.48</v>
      </c>
      <c r="F1679">
        <v>50.61</v>
      </c>
    </row>
    <row r="1680" spans="1:6" x14ac:dyDescent="0.2">
      <c r="A1680">
        <v>924</v>
      </c>
      <c r="B1680">
        <v>16.100000000000001</v>
      </c>
      <c r="C1680">
        <v>8.74</v>
      </c>
      <c r="D1680">
        <v>11.6</v>
      </c>
      <c r="E1680">
        <v>28.53</v>
      </c>
      <c r="F1680">
        <v>50.65</v>
      </c>
    </row>
    <row r="1681" spans="1:6" x14ac:dyDescent="0.2">
      <c r="A1681">
        <v>923</v>
      </c>
      <c r="B1681">
        <v>16.12</v>
      </c>
      <c r="C1681">
        <v>8.77</v>
      </c>
      <c r="D1681">
        <v>11.63</v>
      </c>
      <c r="E1681">
        <v>28.57</v>
      </c>
      <c r="F1681">
        <v>50.67</v>
      </c>
    </row>
    <row r="1682" spans="1:6" x14ac:dyDescent="0.2">
      <c r="A1682">
        <v>922</v>
      </c>
      <c r="B1682">
        <v>16.13</v>
      </c>
      <c r="C1682">
        <v>8.7799999999999994</v>
      </c>
      <c r="D1682">
        <v>11.65</v>
      </c>
      <c r="E1682">
        <v>28.61</v>
      </c>
      <c r="F1682">
        <v>50.7</v>
      </c>
    </row>
    <row r="1683" spans="1:6" x14ac:dyDescent="0.2">
      <c r="A1683">
        <v>921</v>
      </c>
      <c r="B1683">
        <v>16.14</v>
      </c>
      <c r="C1683">
        <v>8.8000000000000007</v>
      </c>
      <c r="D1683">
        <v>11.67</v>
      </c>
      <c r="E1683">
        <v>28.66</v>
      </c>
      <c r="F1683">
        <v>50.76</v>
      </c>
    </row>
    <row r="1684" spans="1:6" x14ac:dyDescent="0.2">
      <c r="A1684">
        <v>920</v>
      </c>
      <c r="B1684">
        <v>16.13</v>
      </c>
      <c r="C1684">
        <v>8.81</v>
      </c>
      <c r="D1684">
        <v>11.7</v>
      </c>
      <c r="E1684">
        <v>28.71</v>
      </c>
      <c r="F1684">
        <v>50.82</v>
      </c>
    </row>
    <row r="1685" spans="1:6" x14ac:dyDescent="0.2">
      <c r="A1685">
        <v>919</v>
      </c>
      <c r="B1685">
        <v>16.149999999999999</v>
      </c>
      <c r="C1685">
        <v>8.82</v>
      </c>
      <c r="D1685">
        <v>11.72</v>
      </c>
      <c r="E1685">
        <v>28.78</v>
      </c>
      <c r="F1685">
        <v>50.88</v>
      </c>
    </row>
    <row r="1686" spans="1:6" x14ac:dyDescent="0.2">
      <c r="A1686">
        <v>918</v>
      </c>
      <c r="B1686">
        <v>16.170000000000002</v>
      </c>
      <c r="C1686">
        <v>8.85</v>
      </c>
      <c r="D1686">
        <v>11.74</v>
      </c>
      <c r="E1686">
        <v>28.83</v>
      </c>
      <c r="F1686">
        <v>50.92</v>
      </c>
    </row>
    <row r="1687" spans="1:6" x14ac:dyDescent="0.2">
      <c r="A1687">
        <v>917</v>
      </c>
      <c r="B1687">
        <v>16.190000000000001</v>
      </c>
      <c r="C1687">
        <v>8.86</v>
      </c>
      <c r="D1687">
        <v>11.77</v>
      </c>
      <c r="E1687">
        <v>28.88</v>
      </c>
      <c r="F1687">
        <v>50.97</v>
      </c>
    </row>
    <row r="1688" spans="1:6" x14ac:dyDescent="0.2">
      <c r="A1688">
        <v>916</v>
      </c>
      <c r="B1688">
        <v>16.2</v>
      </c>
      <c r="C1688">
        <v>8.8800000000000008</v>
      </c>
      <c r="D1688">
        <v>11.81</v>
      </c>
      <c r="E1688">
        <v>28.92</v>
      </c>
      <c r="F1688">
        <v>51.01</v>
      </c>
    </row>
    <row r="1689" spans="1:6" x14ac:dyDescent="0.2">
      <c r="A1689">
        <v>915</v>
      </c>
      <c r="B1689">
        <v>16.2</v>
      </c>
      <c r="C1689">
        <v>8.91</v>
      </c>
      <c r="D1689">
        <v>11.86</v>
      </c>
      <c r="E1689">
        <v>28.95</v>
      </c>
      <c r="F1689">
        <v>51.04</v>
      </c>
    </row>
    <row r="1690" spans="1:6" x14ac:dyDescent="0.2">
      <c r="A1690">
        <v>914</v>
      </c>
      <c r="B1690">
        <v>16.22</v>
      </c>
      <c r="C1690">
        <v>8.94</v>
      </c>
      <c r="D1690">
        <v>11.9</v>
      </c>
      <c r="E1690">
        <v>28.98</v>
      </c>
      <c r="F1690">
        <v>51.07</v>
      </c>
    </row>
    <row r="1691" spans="1:6" x14ac:dyDescent="0.2">
      <c r="A1691">
        <v>913</v>
      </c>
      <c r="B1691">
        <v>16.2</v>
      </c>
      <c r="C1691">
        <v>8.9600000000000009</v>
      </c>
      <c r="D1691">
        <v>11.92</v>
      </c>
      <c r="E1691">
        <v>29.02</v>
      </c>
      <c r="F1691">
        <v>51.11</v>
      </c>
    </row>
    <row r="1692" spans="1:6" x14ac:dyDescent="0.2">
      <c r="A1692">
        <v>912</v>
      </c>
      <c r="B1692">
        <v>16.2</v>
      </c>
      <c r="C1692">
        <v>8.98</v>
      </c>
      <c r="D1692">
        <v>11.94</v>
      </c>
      <c r="E1692">
        <v>29.06</v>
      </c>
      <c r="F1692">
        <v>51.15</v>
      </c>
    </row>
    <row r="1693" spans="1:6" x14ac:dyDescent="0.2">
      <c r="A1693">
        <v>911</v>
      </c>
      <c r="B1693">
        <v>16.21</v>
      </c>
      <c r="C1693">
        <v>9</v>
      </c>
      <c r="D1693">
        <v>11.97</v>
      </c>
      <c r="E1693">
        <v>29.1</v>
      </c>
      <c r="F1693">
        <v>51.21</v>
      </c>
    </row>
    <row r="1694" spans="1:6" x14ac:dyDescent="0.2">
      <c r="A1694">
        <v>910</v>
      </c>
      <c r="B1694">
        <v>16.21</v>
      </c>
      <c r="C1694">
        <v>9.0299999999999994</v>
      </c>
      <c r="D1694">
        <v>12.02</v>
      </c>
      <c r="E1694">
        <v>29.16</v>
      </c>
      <c r="F1694">
        <v>51.28</v>
      </c>
    </row>
    <row r="1695" spans="1:6" x14ac:dyDescent="0.2">
      <c r="A1695">
        <v>909</v>
      </c>
      <c r="B1695">
        <v>16.22</v>
      </c>
      <c r="C1695">
        <v>9.07</v>
      </c>
      <c r="D1695">
        <v>12.04</v>
      </c>
      <c r="E1695">
        <v>29.23</v>
      </c>
      <c r="F1695">
        <v>51.34</v>
      </c>
    </row>
    <row r="1696" spans="1:6" x14ac:dyDescent="0.2">
      <c r="A1696">
        <v>908</v>
      </c>
      <c r="B1696">
        <v>16.239999999999998</v>
      </c>
      <c r="C1696">
        <v>9.09</v>
      </c>
      <c r="D1696">
        <v>12.06</v>
      </c>
      <c r="E1696">
        <v>29.29</v>
      </c>
      <c r="F1696">
        <v>51.38</v>
      </c>
    </row>
    <row r="1697" spans="1:6" x14ac:dyDescent="0.2">
      <c r="A1697">
        <v>907</v>
      </c>
      <c r="B1697">
        <v>16.25</v>
      </c>
      <c r="C1697">
        <v>9.14</v>
      </c>
      <c r="D1697">
        <v>12.08</v>
      </c>
      <c r="E1697">
        <v>29.34</v>
      </c>
      <c r="F1697">
        <v>51.44</v>
      </c>
    </row>
    <row r="1698" spans="1:6" x14ac:dyDescent="0.2">
      <c r="A1698">
        <v>906</v>
      </c>
      <c r="B1698">
        <v>16.25</v>
      </c>
      <c r="C1698">
        <v>9.16</v>
      </c>
      <c r="D1698">
        <v>12.11</v>
      </c>
      <c r="E1698">
        <v>29.4</v>
      </c>
      <c r="F1698">
        <v>51.51</v>
      </c>
    </row>
    <row r="1699" spans="1:6" x14ac:dyDescent="0.2">
      <c r="A1699">
        <v>905</v>
      </c>
      <c r="B1699">
        <v>16.27</v>
      </c>
      <c r="C1699">
        <v>9.17</v>
      </c>
      <c r="D1699">
        <v>12.13</v>
      </c>
      <c r="E1699">
        <v>29.44</v>
      </c>
      <c r="F1699">
        <v>51.57</v>
      </c>
    </row>
    <row r="1700" spans="1:6" x14ac:dyDescent="0.2">
      <c r="A1700">
        <v>904</v>
      </c>
      <c r="B1700">
        <v>16.260000000000002</v>
      </c>
      <c r="C1700">
        <v>9.19</v>
      </c>
      <c r="D1700">
        <v>12.17</v>
      </c>
      <c r="E1700">
        <v>29.49</v>
      </c>
      <c r="F1700">
        <v>51.61</v>
      </c>
    </row>
    <row r="1701" spans="1:6" x14ac:dyDescent="0.2">
      <c r="A1701">
        <v>903</v>
      </c>
      <c r="B1701">
        <v>16.27</v>
      </c>
      <c r="C1701">
        <v>9.2200000000000006</v>
      </c>
      <c r="D1701">
        <v>12.22</v>
      </c>
      <c r="E1701">
        <v>29.54</v>
      </c>
      <c r="F1701">
        <v>51.68</v>
      </c>
    </row>
    <row r="1702" spans="1:6" x14ac:dyDescent="0.2">
      <c r="A1702">
        <v>902</v>
      </c>
      <c r="B1702">
        <v>16.27</v>
      </c>
      <c r="C1702">
        <v>9.23</v>
      </c>
      <c r="D1702">
        <v>12.27</v>
      </c>
      <c r="E1702">
        <v>29.6</v>
      </c>
      <c r="F1702">
        <v>51.74</v>
      </c>
    </row>
    <row r="1703" spans="1:6" x14ac:dyDescent="0.2">
      <c r="A1703">
        <v>901</v>
      </c>
      <c r="B1703">
        <v>16.28</v>
      </c>
      <c r="C1703">
        <v>9.25</v>
      </c>
      <c r="D1703">
        <v>12.33</v>
      </c>
      <c r="E1703">
        <v>29.66</v>
      </c>
      <c r="F1703">
        <v>51.8</v>
      </c>
    </row>
    <row r="1704" spans="1:6" x14ac:dyDescent="0.2">
      <c r="A1704">
        <v>900</v>
      </c>
      <c r="B1704">
        <v>16.3</v>
      </c>
      <c r="C1704">
        <v>9.2899999999999991</v>
      </c>
      <c r="D1704">
        <v>12.38</v>
      </c>
      <c r="E1704">
        <v>29.72</v>
      </c>
      <c r="F1704">
        <v>51.84</v>
      </c>
    </row>
    <row r="1705" spans="1:6" x14ac:dyDescent="0.2">
      <c r="A1705">
        <v>899</v>
      </c>
      <c r="B1705">
        <v>16.329999999999998</v>
      </c>
      <c r="C1705">
        <v>9.32</v>
      </c>
      <c r="D1705">
        <v>12.43</v>
      </c>
      <c r="E1705">
        <v>29.79</v>
      </c>
      <c r="F1705">
        <v>51.91</v>
      </c>
    </row>
    <row r="1706" spans="1:6" x14ac:dyDescent="0.2">
      <c r="A1706">
        <v>898</v>
      </c>
      <c r="B1706">
        <v>16.37</v>
      </c>
      <c r="C1706">
        <v>9.36</v>
      </c>
      <c r="D1706">
        <v>12.46</v>
      </c>
      <c r="E1706">
        <v>29.86</v>
      </c>
      <c r="F1706">
        <v>51.95</v>
      </c>
    </row>
    <row r="1707" spans="1:6" x14ac:dyDescent="0.2">
      <c r="A1707">
        <v>897</v>
      </c>
      <c r="B1707">
        <v>16.420000000000002</v>
      </c>
      <c r="C1707">
        <v>9.3800000000000008</v>
      </c>
      <c r="D1707">
        <v>12.48</v>
      </c>
      <c r="E1707">
        <v>29.91</v>
      </c>
      <c r="F1707">
        <v>51.99</v>
      </c>
    </row>
    <row r="1708" spans="1:6" x14ac:dyDescent="0.2">
      <c r="A1708">
        <v>896</v>
      </c>
      <c r="B1708">
        <v>16.45</v>
      </c>
      <c r="C1708">
        <v>9.41</v>
      </c>
      <c r="D1708">
        <v>12.52</v>
      </c>
      <c r="E1708">
        <v>29.97</v>
      </c>
      <c r="F1708">
        <v>52.05</v>
      </c>
    </row>
    <row r="1709" spans="1:6" x14ac:dyDescent="0.2">
      <c r="A1709">
        <v>895</v>
      </c>
      <c r="B1709">
        <v>16.47</v>
      </c>
      <c r="C1709">
        <v>9.42</v>
      </c>
      <c r="D1709">
        <v>12.55</v>
      </c>
      <c r="E1709">
        <v>30.04</v>
      </c>
      <c r="F1709">
        <v>52.12</v>
      </c>
    </row>
    <row r="1710" spans="1:6" x14ac:dyDescent="0.2">
      <c r="A1710">
        <v>894</v>
      </c>
      <c r="B1710">
        <v>16.47</v>
      </c>
      <c r="C1710">
        <v>9.43</v>
      </c>
      <c r="D1710">
        <v>12.59</v>
      </c>
      <c r="E1710">
        <v>30.1</v>
      </c>
      <c r="F1710">
        <v>52.21</v>
      </c>
    </row>
    <row r="1711" spans="1:6" x14ac:dyDescent="0.2">
      <c r="A1711">
        <v>893</v>
      </c>
      <c r="B1711">
        <v>16.46</v>
      </c>
      <c r="C1711">
        <v>9.4600000000000009</v>
      </c>
      <c r="D1711">
        <v>12.63</v>
      </c>
      <c r="E1711">
        <v>30.18</v>
      </c>
      <c r="F1711">
        <v>52.29</v>
      </c>
    </row>
    <row r="1712" spans="1:6" x14ac:dyDescent="0.2">
      <c r="A1712">
        <v>892</v>
      </c>
      <c r="B1712">
        <v>16.440000000000001</v>
      </c>
      <c r="C1712">
        <v>9.48</v>
      </c>
      <c r="D1712">
        <v>12.67</v>
      </c>
      <c r="E1712">
        <v>30.26</v>
      </c>
      <c r="F1712">
        <v>52.38</v>
      </c>
    </row>
    <row r="1713" spans="1:6" x14ac:dyDescent="0.2">
      <c r="A1713">
        <v>891</v>
      </c>
      <c r="B1713">
        <v>16.440000000000001</v>
      </c>
      <c r="C1713">
        <v>9.51</v>
      </c>
      <c r="D1713">
        <v>12.71</v>
      </c>
      <c r="E1713">
        <v>30.32</v>
      </c>
      <c r="F1713">
        <v>52.45</v>
      </c>
    </row>
    <row r="1714" spans="1:6" x14ac:dyDescent="0.2">
      <c r="A1714">
        <v>890</v>
      </c>
      <c r="B1714">
        <v>16.45</v>
      </c>
      <c r="C1714">
        <v>9.5299999999999994</v>
      </c>
      <c r="D1714">
        <v>12.74</v>
      </c>
      <c r="E1714">
        <v>30.37</v>
      </c>
      <c r="F1714">
        <v>52.49</v>
      </c>
    </row>
    <row r="1715" spans="1:6" x14ac:dyDescent="0.2">
      <c r="A1715">
        <v>889</v>
      </c>
      <c r="B1715">
        <v>16.46</v>
      </c>
      <c r="C1715">
        <v>9.57</v>
      </c>
      <c r="D1715">
        <v>12.79</v>
      </c>
      <c r="E1715">
        <v>30.42</v>
      </c>
      <c r="F1715">
        <v>52.54</v>
      </c>
    </row>
    <row r="1716" spans="1:6" x14ac:dyDescent="0.2">
      <c r="A1716">
        <v>888</v>
      </c>
      <c r="B1716">
        <v>16.47</v>
      </c>
      <c r="C1716">
        <v>9.6</v>
      </c>
      <c r="D1716">
        <v>12.81</v>
      </c>
      <c r="E1716">
        <v>30.47</v>
      </c>
      <c r="F1716">
        <v>52.56</v>
      </c>
    </row>
    <row r="1717" spans="1:6" x14ac:dyDescent="0.2">
      <c r="A1717">
        <v>887</v>
      </c>
      <c r="B1717">
        <v>16.5</v>
      </c>
      <c r="C1717">
        <v>9.65</v>
      </c>
      <c r="D1717">
        <v>12.85</v>
      </c>
      <c r="E1717">
        <v>30.52</v>
      </c>
      <c r="F1717">
        <v>52.59</v>
      </c>
    </row>
    <row r="1718" spans="1:6" x14ac:dyDescent="0.2">
      <c r="A1718">
        <v>886</v>
      </c>
      <c r="B1718">
        <v>16.52</v>
      </c>
      <c r="C1718">
        <v>9.69</v>
      </c>
      <c r="D1718">
        <v>12.86</v>
      </c>
      <c r="E1718">
        <v>30.6</v>
      </c>
      <c r="F1718">
        <v>52.64</v>
      </c>
    </row>
    <row r="1719" spans="1:6" x14ac:dyDescent="0.2">
      <c r="A1719">
        <v>885</v>
      </c>
      <c r="B1719">
        <v>16.54</v>
      </c>
      <c r="C1719">
        <v>9.7100000000000009</v>
      </c>
      <c r="D1719">
        <v>12.89</v>
      </c>
      <c r="E1719">
        <v>30.67</v>
      </c>
      <c r="F1719">
        <v>52.71</v>
      </c>
    </row>
    <row r="1720" spans="1:6" x14ac:dyDescent="0.2">
      <c r="A1720">
        <v>884</v>
      </c>
      <c r="B1720">
        <v>16.55</v>
      </c>
      <c r="C1720">
        <v>9.7100000000000009</v>
      </c>
      <c r="D1720">
        <v>12.94</v>
      </c>
      <c r="E1720">
        <v>30.73</v>
      </c>
      <c r="F1720">
        <v>52.8</v>
      </c>
    </row>
    <row r="1721" spans="1:6" x14ac:dyDescent="0.2">
      <c r="A1721">
        <v>883</v>
      </c>
      <c r="B1721">
        <v>16.55</v>
      </c>
      <c r="C1721">
        <v>9.7200000000000006</v>
      </c>
      <c r="D1721">
        <v>12.98</v>
      </c>
      <c r="E1721">
        <v>30.79</v>
      </c>
      <c r="F1721">
        <v>52.87</v>
      </c>
    </row>
    <row r="1722" spans="1:6" x14ac:dyDescent="0.2">
      <c r="A1722">
        <v>882</v>
      </c>
      <c r="B1722">
        <v>16.57</v>
      </c>
      <c r="C1722">
        <v>9.73</v>
      </c>
      <c r="D1722">
        <v>13.04</v>
      </c>
      <c r="E1722">
        <v>30.84</v>
      </c>
      <c r="F1722">
        <v>52.94</v>
      </c>
    </row>
    <row r="1723" spans="1:6" x14ac:dyDescent="0.2">
      <c r="A1723">
        <v>881</v>
      </c>
      <c r="B1723">
        <v>16.57</v>
      </c>
      <c r="C1723">
        <v>9.74</v>
      </c>
      <c r="D1723">
        <v>13.08</v>
      </c>
      <c r="E1723">
        <v>30.88</v>
      </c>
      <c r="F1723">
        <v>53</v>
      </c>
    </row>
    <row r="1724" spans="1:6" x14ac:dyDescent="0.2">
      <c r="A1724">
        <v>880</v>
      </c>
      <c r="B1724">
        <v>16.57</v>
      </c>
      <c r="C1724">
        <v>9.7899999999999991</v>
      </c>
      <c r="D1724">
        <v>13.11</v>
      </c>
      <c r="E1724">
        <v>30.93</v>
      </c>
      <c r="F1724">
        <v>53.08</v>
      </c>
    </row>
    <row r="1725" spans="1:6" x14ac:dyDescent="0.2">
      <c r="A1725">
        <v>879</v>
      </c>
      <c r="B1725">
        <v>16.57</v>
      </c>
      <c r="C1725">
        <v>9.84</v>
      </c>
      <c r="D1725">
        <v>13.14</v>
      </c>
      <c r="E1725">
        <v>31</v>
      </c>
      <c r="F1725">
        <v>53.16</v>
      </c>
    </row>
    <row r="1726" spans="1:6" x14ac:dyDescent="0.2">
      <c r="A1726">
        <v>878</v>
      </c>
      <c r="B1726">
        <v>16.559999999999999</v>
      </c>
      <c r="C1726">
        <v>9.89</v>
      </c>
      <c r="D1726">
        <v>13.15</v>
      </c>
      <c r="E1726">
        <v>31.07</v>
      </c>
      <c r="F1726">
        <v>53.25</v>
      </c>
    </row>
    <row r="1727" spans="1:6" x14ac:dyDescent="0.2">
      <c r="A1727">
        <v>877</v>
      </c>
      <c r="B1727">
        <v>16.57</v>
      </c>
      <c r="C1727">
        <v>9.9499999999999993</v>
      </c>
      <c r="D1727">
        <v>13.19</v>
      </c>
      <c r="E1727">
        <v>31.14</v>
      </c>
      <c r="F1727">
        <v>53.33</v>
      </c>
    </row>
    <row r="1728" spans="1:6" x14ac:dyDescent="0.2">
      <c r="A1728">
        <v>876</v>
      </c>
      <c r="B1728">
        <v>16.600000000000001</v>
      </c>
      <c r="C1728">
        <v>9.9700000000000006</v>
      </c>
      <c r="D1728">
        <v>13.19</v>
      </c>
      <c r="E1728">
        <v>31.21</v>
      </c>
      <c r="F1728">
        <v>53.4</v>
      </c>
    </row>
    <row r="1729" spans="1:6" x14ac:dyDescent="0.2">
      <c r="A1729">
        <v>875</v>
      </c>
      <c r="B1729">
        <v>16.61</v>
      </c>
      <c r="C1729">
        <v>9.98</v>
      </c>
      <c r="D1729">
        <v>13.24</v>
      </c>
      <c r="E1729">
        <v>31.3</v>
      </c>
      <c r="F1729">
        <v>53.49</v>
      </c>
    </row>
    <row r="1730" spans="1:6" x14ac:dyDescent="0.2">
      <c r="A1730">
        <v>874</v>
      </c>
      <c r="B1730">
        <v>16.61</v>
      </c>
      <c r="C1730">
        <v>9.98</v>
      </c>
      <c r="D1730">
        <v>13.32</v>
      </c>
      <c r="E1730">
        <v>31.36</v>
      </c>
      <c r="F1730">
        <v>53.52</v>
      </c>
    </row>
    <row r="1731" spans="1:6" x14ac:dyDescent="0.2">
      <c r="A1731">
        <v>873</v>
      </c>
      <c r="B1731">
        <v>16.63</v>
      </c>
      <c r="C1731">
        <v>10.01</v>
      </c>
      <c r="D1731">
        <v>13.39</v>
      </c>
      <c r="E1731">
        <v>31.4</v>
      </c>
      <c r="F1731">
        <v>53.54</v>
      </c>
    </row>
    <row r="1732" spans="1:6" x14ac:dyDescent="0.2">
      <c r="A1732">
        <v>872</v>
      </c>
      <c r="B1732">
        <v>16.64</v>
      </c>
      <c r="C1732">
        <v>10.039999999999999</v>
      </c>
      <c r="D1732">
        <v>13.43</v>
      </c>
      <c r="E1732">
        <v>31.48</v>
      </c>
      <c r="F1732">
        <v>53.62</v>
      </c>
    </row>
    <row r="1733" spans="1:6" x14ac:dyDescent="0.2">
      <c r="A1733">
        <v>871</v>
      </c>
      <c r="B1733">
        <v>16.649999999999999</v>
      </c>
      <c r="C1733">
        <v>10.07</v>
      </c>
      <c r="D1733">
        <v>13.46</v>
      </c>
      <c r="E1733">
        <v>31.54</v>
      </c>
      <c r="F1733">
        <v>53.7</v>
      </c>
    </row>
    <row r="1734" spans="1:6" x14ac:dyDescent="0.2">
      <c r="A1734">
        <v>870</v>
      </c>
      <c r="B1734">
        <v>16.64</v>
      </c>
      <c r="C1734">
        <v>10.1</v>
      </c>
      <c r="D1734">
        <v>13.5</v>
      </c>
      <c r="E1734">
        <v>31.59</v>
      </c>
      <c r="F1734">
        <v>53.78</v>
      </c>
    </row>
    <row r="1735" spans="1:6" x14ac:dyDescent="0.2">
      <c r="A1735">
        <v>869</v>
      </c>
      <c r="B1735">
        <v>16.63</v>
      </c>
      <c r="C1735">
        <v>10.14</v>
      </c>
      <c r="D1735">
        <v>13.54</v>
      </c>
      <c r="E1735">
        <v>31.66</v>
      </c>
      <c r="F1735">
        <v>53.83</v>
      </c>
    </row>
    <row r="1736" spans="1:6" x14ac:dyDescent="0.2">
      <c r="A1736">
        <v>868</v>
      </c>
      <c r="B1736">
        <v>16.63</v>
      </c>
      <c r="C1736">
        <v>10.18</v>
      </c>
      <c r="D1736">
        <v>13.61</v>
      </c>
      <c r="E1736">
        <v>31.71</v>
      </c>
      <c r="F1736">
        <v>53.89</v>
      </c>
    </row>
    <row r="1737" spans="1:6" x14ac:dyDescent="0.2">
      <c r="A1737">
        <v>867</v>
      </c>
      <c r="B1737">
        <v>16.62</v>
      </c>
      <c r="C1737">
        <v>10.199999999999999</v>
      </c>
      <c r="D1737">
        <v>13.64</v>
      </c>
      <c r="E1737">
        <v>31.76</v>
      </c>
      <c r="F1737">
        <v>53.96</v>
      </c>
    </row>
    <row r="1738" spans="1:6" x14ac:dyDescent="0.2">
      <c r="A1738">
        <v>866</v>
      </c>
      <c r="B1738">
        <v>16.62</v>
      </c>
      <c r="C1738">
        <v>10.26</v>
      </c>
      <c r="D1738">
        <v>13.68</v>
      </c>
      <c r="E1738">
        <v>31.85</v>
      </c>
      <c r="F1738">
        <v>54.05</v>
      </c>
    </row>
    <row r="1739" spans="1:6" x14ac:dyDescent="0.2">
      <c r="A1739">
        <v>865</v>
      </c>
      <c r="B1739">
        <v>16.61</v>
      </c>
      <c r="C1739">
        <v>10.28</v>
      </c>
      <c r="D1739">
        <v>13.74</v>
      </c>
      <c r="E1739">
        <v>31.94</v>
      </c>
      <c r="F1739">
        <v>54.14</v>
      </c>
    </row>
    <row r="1740" spans="1:6" x14ac:dyDescent="0.2">
      <c r="A1740">
        <v>864</v>
      </c>
      <c r="B1740">
        <v>16.61</v>
      </c>
      <c r="C1740">
        <v>10.32</v>
      </c>
      <c r="D1740">
        <v>13.78</v>
      </c>
      <c r="E1740">
        <v>32.01</v>
      </c>
      <c r="F1740">
        <v>54.23</v>
      </c>
    </row>
    <row r="1741" spans="1:6" x14ac:dyDescent="0.2">
      <c r="A1741">
        <v>863</v>
      </c>
      <c r="B1741">
        <v>16.63</v>
      </c>
      <c r="C1741">
        <v>10.34</v>
      </c>
      <c r="D1741">
        <v>13.85</v>
      </c>
      <c r="E1741">
        <v>32.08</v>
      </c>
      <c r="F1741">
        <v>54.31</v>
      </c>
    </row>
    <row r="1742" spans="1:6" x14ac:dyDescent="0.2">
      <c r="A1742">
        <v>862</v>
      </c>
      <c r="B1742">
        <v>16.66</v>
      </c>
      <c r="C1742">
        <v>10.39</v>
      </c>
      <c r="D1742">
        <v>13.89</v>
      </c>
      <c r="E1742">
        <v>32.130000000000003</v>
      </c>
      <c r="F1742">
        <v>54.36</v>
      </c>
    </row>
    <row r="1743" spans="1:6" x14ac:dyDescent="0.2">
      <c r="A1743">
        <v>861</v>
      </c>
      <c r="B1743">
        <v>16.68</v>
      </c>
      <c r="C1743">
        <v>10.41</v>
      </c>
      <c r="D1743">
        <v>13.94</v>
      </c>
      <c r="E1743">
        <v>32.21</v>
      </c>
      <c r="F1743">
        <v>54.41</v>
      </c>
    </row>
    <row r="1744" spans="1:6" x14ac:dyDescent="0.2">
      <c r="A1744">
        <v>860</v>
      </c>
      <c r="B1744">
        <v>16.71</v>
      </c>
      <c r="C1744">
        <v>10.45</v>
      </c>
      <c r="D1744">
        <v>13.99</v>
      </c>
      <c r="E1744">
        <v>32.270000000000003</v>
      </c>
      <c r="F1744">
        <v>54.44</v>
      </c>
    </row>
    <row r="1745" spans="1:6" x14ac:dyDescent="0.2">
      <c r="A1745">
        <v>859</v>
      </c>
      <c r="B1745">
        <v>16.739999999999998</v>
      </c>
      <c r="C1745">
        <v>10.49</v>
      </c>
      <c r="D1745">
        <v>14.03</v>
      </c>
      <c r="E1745">
        <v>32.340000000000003</v>
      </c>
      <c r="F1745">
        <v>54.46</v>
      </c>
    </row>
    <row r="1746" spans="1:6" x14ac:dyDescent="0.2">
      <c r="A1746">
        <v>858</v>
      </c>
      <c r="B1746">
        <v>16.75</v>
      </c>
      <c r="C1746">
        <v>10.53</v>
      </c>
      <c r="D1746">
        <v>14.08</v>
      </c>
      <c r="E1746">
        <v>32.409999999999997</v>
      </c>
      <c r="F1746">
        <v>54.52</v>
      </c>
    </row>
    <row r="1747" spans="1:6" x14ac:dyDescent="0.2">
      <c r="A1747">
        <v>857</v>
      </c>
      <c r="B1747">
        <v>16.75</v>
      </c>
      <c r="C1747">
        <v>10.57</v>
      </c>
      <c r="D1747">
        <v>14.1</v>
      </c>
      <c r="E1747">
        <v>32.479999999999997</v>
      </c>
      <c r="F1747">
        <v>54.63</v>
      </c>
    </row>
    <row r="1748" spans="1:6" x14ac:dyDescent="0.2">
      <c r="A1748">
        <v>856</v>
      </c>
      <c r="B1748">
        <v>16.72</v>
      </c>
      <c r="C1748">
        <v>10.6</v>
      </c>
      <c r="D1748">
        <v>14.14</v>
      </c>
      <c r="E1748">
        <v>32.54</v>
      </c>
      <c r="F1748">
        <v>54.75</v>
      </c>
    </row>
    <row r="1749" spans="1:6" x14ac:dyDescent="0.2">
      <c r="A1749">
        <v>855</v>
      </c>
      <c r="B1749">
        <v>16.73</v>
      </c>
      <c r="C1749">
        <v>10.63</v>
      </c>
      <c r="D1749">
        <v>14.19</v>
      </c>
      <c r="E1749">
        <v>32.590000000000003</v>
      </c>
      <c r="F1749">
        <v>54.83</v>
      </c>
    </row>
    <row r="1750" spans="1:6" x14ac:dyDescent="0.2">
      <c r="A1750">
        <v>854</v>
      </c>
      <c r="B1750">
        <v>16.72</v>
      </c>
      <c r="C1750">
        <v>10.64</v>
      </c>
      <c r="D1750">
        <v>14.29</v>
      </c>
      <c r="E1750">
        <v>32.65</v>
      </c>
      <c r="F1750">
        <v>54.9</v>
      </c>
    </row>
    <row r="1751" spans="1:6" x14ac:dyDescent="0.2">
      <c r="A1751">
        <v>853</v>
      </c>
      <c r="B1751">
        <v>16.71</v>
      </c>
      <c r="C1751">
        <v>10.64</v>
      </c>
      <c r="D1751">
        <v>14.34</v>
      </c>
      <c r="E1751">
        <v>32.74</v>
      </c>
      <c r="F1751">
        <v>54.96</v>
      </c>
    </row>
    <row r="1752" spans="1:6" x14ac:dyDescent="0.2">
      <c r="A1752">
        <v>852</v>
      </c>
      <c r="B1752">
        <v>16.7</v>
      </c>
      <c r="C1752">
        <v>10.68</v>
      </c>
      <c r="D1752">
        <v>14.4</v>
      </c>
      <c r="E1752">
        <v>32.83</v>
      </c>
      <c r="F1752">
        <v>55.07</v>
      </c>
    </row>
    <row r="1753" spans="1:6" x14ac:dyDescent="0.2">
      <c r="A1753">
        <v>851</v>
      </c>
      <c r="B1753">
        <v>16.670000000000002</v>
      </c>
      <c r="C1753">
        <v>10.71</v>
      </c>
      <c r="D1753">
        <v>14.48</v>
      </c>
      <c r="E1753">
        <v>32.96</v>
      </c>
      <c r="F1753">
        <v>55.16</v>
      </c>
    </row>
    <row r="1754" spans="1:6" x14ac:dyDescent="0.2">
      <c r="A1754">
        <v>850</v>
      </c>
      <c r="B1754">
        <v>16.649999999999999</v>
      </c>
      <c r="C1754">
        <v>10.75</v>
      </c>
      <c r="D1754">
        <v>14.51</v>
      </c>
      <c r="E1754">
        <v>33.06</v>
      </c>
      <c r="F1754">
        <v>55.25</v>
      </c>
    </row>
    <row r="1755" spans="1:6" x14ac:dyDescent="0.2">
      <c r="A1755">
        <v>849</v>
      </c>
      <c r="B1755">
        <v>16.649999999999999</v>
      </c>
      <c r="C1755">
        <v>10.78</v>
      </c>
      <c r="D1755">
        <v>14.55</v>
      </c>
      <c r="E1755">
        <v>33.18</v>
      </c>
      <c r="F1755">
        <v>55.4</v>
      </c>
    </row>
    <row r="1756" spans="1:6" x14ac:dyDescent="0.2">
      <c r="A1756">
        <v>848</v>
      </c>
      <c r="B1756">
        <v>16.63</v>
      </c>
      <c r="C1756">
        <v>10.8</v>
      </c>
      <c r="D1756">
        <v>14.58</v>
      </c>
      <c r="E1756">
        <v>33.25</v>
      </c>
      <c r="F1756">
        <v>55.52</v>
      </c>
    </row>
    <row r="1757" spans="1:6" x14ac:dyDescent="0.2">
      <c r="A1757">
        <v>847</v>
      </c>
      <c r="B1757">
        <v>16.62</v>
      </c>
      <c r="C1757">
        <v>10.84</v>
      </c>
      <c r="D1757">
        <v>14.62</v>
      </c>
      <c r="E1757">
        <v>33.299999999999997</v>
      </c>
      <c r="F1757">
        <v>55.6</v>
      </c>
    </row>
    <row r="1758" spans="1:6" x14ac:dyDescent="0.2">
      <c r="A1758">
        <v>846</v>
      </c>
      <c r="B1758">
        <v>16.62</v>
      </c>
      <c r="C1758">
        <v>10.87</v>
      </c>
      <c r="D1758">
        <v>14.67</v>
      </c>
      <c r="E1758">
        <v>33.35</v>
      </c>
      <c r="F1758">
        <v>55.69</v>
      </c>
    </row>
    <row r="1759" spans="1:6" x14ac:dyDescent="0.2">
      <c r="A1759">
        <v>845</v>
      </c>
      <c r="B1759">
        <v>16.600000000000001</v>
      </c>
      <c r="C1759">
        <v>10.89</v>
      </c>
      <c r="D1759">
        <v>14.73</v>
      </c>
      <c r="E1759">
        <v>33.43</v>
      </c>
      <c r="F1759">
        <v>55.78</v>
      </c>
    </row>
    <row r="1760" spans="1:6" x14ac:dyDescent="0.2">
      <c r="A1760">
        <v>844</v>
      </c>
      <c r="B1760">
        <v>16.59</v>
      </c>
      <c r="C1760">
        <v>10.93</v>
      </c>
      <c r="D1760">
        <v>14.78</v>
      </c>
      <c r="E1760">
        <v>33.479999999999997</v>
      </c>
      <c r="F1760">
        <v>55.85</v>
      </c>
    </row>
    <row r="1761" spans="1:6" x14ac:dyDescent="0.2">
      <c r="A1761">
        <v>843</v>
      </c>
      <c r="B1761">
        <v>16.579999999999998</v>
      </c>
      <c r="C1761">
        <v>10.97</v>
      </c>
      <c r="D1761">
        <v>14.82</v>
      </c>
      <c r="E1761">
        <v>33.56</v>
      </c>
      <c r="F1761">
        <v>55.92</v>
      </c>
    </row>
    <row r="1762" spans="1:6" x14ac:dyDescent="0.2">
      <c r="A1762">
        <v>842</v>
      </c>
      <c r="B1762">
        <v>16.559999999999999</v>
      </c>
      <c r="C1762">
        <v>11</v>
      </c>
      <c r="D1762">
        <v>14.85</v>
      </c>
      <c r="E1762">
        <v>33.65</v>
      </c>
      <c r="F1762">
        <v>56</v>
      </c>
    </row>
    <row r="1763" spans="1:6" x14ac:dyDescent="0.2">
      <c r="A1763">
        <v>841</v>
      </c>
      <c r="B1763">
        <v>16.559999999999999</v>
      </c>
      <c r="C1763">
        <v>11.03</v>
      </c>
      <c r="D1763">
        <v>14.9</v>
      </c>
      <c r="E1763">
        <v>33.74</v>
      </c>
      <c r="F1763">
        <v>56.1</v>
      </c>
    </row>
    <row r="1764" spans="1:6" x14ac:dyDescent="0.2">
      <c r="A1764">
        <v>840</v>
      </c>
      <c r="B1764">
        <v>16.57</v>
      </c>
      <c r="C1764">
        <v>11.05</v>
      </c>
      <c r="D1764">
        <v>14.95</v>
      </c>
      <c r="E1764">
        <v>33.81</v>
      </c>
      <c r="F1764">
        <v>56.18</v>
      </c>
    </row>
    <row r="1765" spans="1:6" x14ac:dyDescent="0.2">
      <c r="A1765">
        <v>839</v>
      </c>
      <c r="B1765">
        <v>16.57</v>
      </c>
      <c r="C1765">
        <v>11.08</v>
      </c>
      <c r="D1765">
        <v>14.99</v>
      </c>
      <c r="E1765">
        <v>33.9</v>
      </c>
      <c r="F1765">
        <v>56.27</v>
      </c>
    </row>
    <row r="1766" spans="1:6" x14ac:dyDescent="0.2">
      <c r="A1766">
        <v>838</v>
      </c>
      <c r="B1766">
        <v>16.59</v>
      </c>
      <c r="C1766">
        <v>11.11</v>
      </c>
      <c r="D1766">
        <v>15.04</v>
      </c>
      <c r="E1766">
        <v>33.96</v>
      </c>
      <c r="F1766">
        <v>56.36</v>
      </c>
    </row>
    <row r="1767" spans="1:6" x14ac:dyDescent="0.2">
      <c r="A1767">
        <v>837</v>
      </c>
      <c r="B1767">
        <v>16.579999999999998</v>
      </c>
      <c r="C1767">
        <v>11.14</v>
      </c>
      <c r="D1767">
        <v>15.1</v>
      </c>
      <c r="E1767">
        <v>34.04</v>
      </c>
      <c r="F1767">
        <v>56.43</v>
      </c>
    </row>
    <row r="1768" spans="1:6" x14ac:dyDescent="0.2">
      <c r="A1768">
        <v>836</v>
      </c>
      <c r="B1768">
        <v>16.579999999999998</v>
      </c>
      <c r="C1768">
        <v>11.17</v>
      </c>
      <c r="D1768">
        <v>15.14</v>
      </c>
      <c r="E1768">
        <v>34.1</v>
      </c>
      <c r="F1768">
        <v>56.45</v>
      </c>
    </row>
    <row r="1769" spans="1:6" x14ac:dyDescent="0.2">
      <c r="A1769">
        <v>835</v>
      </c>
      <c r="B1769">
        <v>16.579999999999998</v>
      </c>
      <c r="C1769">
        <v>11.23</v>
      </c>
      <c r="D1769">
        <v>15.21</v>
      </c>
      <c r="E1769">
        <v>34.18</v>
      </c>
      <c r="F1769">
        <v>56.53</v>
      </c>
    </row>
    <row r="1770" spans="1:6" x14ac:dyDescent="0.2">
      <c r="A1770">
        <v>834</v>
      </c>
      <c r="B1770">
        <v>16.55</v>
      </c>
      <c r="C1770">
        <v>11.26</v>
      </c>
      <c r="D1770">
        <v>15.24</v>
      </c>
      <c r="E1770">
        <v>34.25</v>
      </c>
      <c r="F1770">
        <v>56.61</v>
      </c>
    </row>
    <row r="1771" spans="1:6" x14ac:dyDescent="0.2">
      <c r="A1771">
        <v>833</v>
      </c>
      <c r="B1771">
        <v>16.53</v>
      </c>
      <c r="C1771">
        <v>11.31</v>
      </c>
      <c r="D1771">
        <v>15.29</v>
      </c>
      <c r="E1771">
        <v>34.29</v>
      </c>
      <c r="F1771">
        <v>56.67</v>
      </c>
    </row>
    <row r="1772" spans="1:6" x14ac:dyDescent="0.2">
      <c r="A1772">
        <v>832</v>
      </c>
      <c r="B1772">
        <v>16.53</v>
      </c>
      <c r="C1772">
        <v>11.35</v>
      </c>
      <c r="D1772">
        <v>15.35</v>
      </c>
      <c r="E1772">
        <v>34.340000000000003</v>
      </c>
      <c r="F1772">
        <v>56.73</v>
      </c>
    </row>
    <row r="1773" spans="1:6" x14ac:dyDescent="0.2">
      <c r="A1773">
        <v>831</v>
      </c>
      <c r="B1773">
        <v>16.52</v>
      </c>
      <c r="C1773">
        <v>11.37</v>
      </c>
      <c r="D1773">
        <v>15.42</v>
      </c>
      <c r="E1773">
        <v>34.43</v>
      </c>
      <c r="F1773">
        <v>56.83</v>
      </c>
    </row>
    <row r="1774" spans="1:6" x14ac:dyDescent="0.2">
      <c r="A1774">
        <v>830</v>
      </c>
      <c r="B1774">
        <v>16.510000000000002</v>
      </c>
      <c r="C1774">
        <v>11.39</v>
      </c>
      <c r="D1774">
        <v>15.47</v>
      </c>
      <c r="E1774">
        <v>34.51</v>
      </c>
      <c r="F1774">
        <v>56.96</v>
      </c>
    </row>
    <row r="1775" spans="1:6" x14ac:dyDescent="0.2">
      <c r="A1775">
        <v>829</v>
      </c>
      <c r="B1775">
        <v>16.489999999999998</v>
      </c>
      <c r="C1775">
        <v>11.43</v>
      </c>
      <c r="D1775">
        <v>15.54</v>
      </c>
      <c r="E1775">
        <v>34.619999999999997</v>
      </c>
      <c r="F1775">
        <v>57.06</v>
      </c>
    </row>
    <row r="1776" spans="1:6" x14ac:dyDescent="0.2">
      <c r="A1776">
        <v>828</v>
      </c>
      <c r="B1776">
        <v>16.489999999999998</v>
      </c>
      <c r="C1776">
        <v>11.47</v>
      </c>
      <c r="D1776">
        <v>15.61</v>
      </c>
      <c r="E1776">
        <v>34.69</v>
      </c>
      <c r="F1776">
        <v>57.12</v>
      </c>
    </row>
    <row r="1777" spans="1:6" x14ac:dyDescent="0.2">
      <c r="A1777">
        <v>827</v>
      </c>
      <c r="B1777">
        <v>16.489999999999998</v>
      </c>
      <c r="C1777">
        <v>11.51</v>
      </c>
      <c r="D1777">
        <v>15.67</v>
      </c>
      <c r="E1777">
        <v>34.78</v>
      </c>
      <c r="F1777">
        <v>57.19</v>
      </c>
    </row>
    <row r="1778" spans="1:6" x14ac:dyDescent="0.2">
      <c r="A1778">
        <v>826</v>
      </c>
      <c r="B1778">
        <v>16.489999999999998</v>
      </c>
      <c r="C1778">
        <v>11.56</v>
      </c>
      <c r="D1778">
        <v>15.74</v>
      </c>
      <c r="E1778">
        <v>34.840000000000003</v>
      </c>
      <c r="F1778">
        <v>57.22</v>
      </c>
    </row>
    <row r="1779" spans="1:6" x14ac:dyDescent="0.2">
      <c r="A1779">
        <v>825</v>
      </c>
      <c r="B1779">
        <v>16.5</v>
      </c>
      <c r="C1779">
        <v>11.59</v>
      </c>
      <c r="D1779">
        <v>15.8</v>
      </c>
      <c r="E1779">
        <v>34.89</v>
      </c>
      <c r="F1779">
        <v>57.29</v>
      </c>
    </row>
    <row r="1780" spans="1:6" x14ac:dyDescent="0.2">
      <c r="A1780">
        <v>824</v>
      </c>
      <c r="B1780">
        <v>16.489999999999998</v>
      </c>
      <c r="C1780">
        <v>11.64</v>
      </c>
      <c r="D1780">
        <v>15.88</v>
      </c>
      <c r="E1780">
        <v>34.93</v>
      </c>
      <c r="F1780">
        <v>57.33</v>
      </c>
    </row>
    <row r="1781" spans="1:6" x14ac:dyDescent="0.2">
      <c r="A1781">
        <v>823</v>
      </c>
      <c r="B1781">
        <v>16.47</v>
      </c>
      <c r="C1781">
        <v>11.69</v>
      </c>
      <c r="D1781">
        <v>15.94</v>
      </c>
      <c r="E1781">
        <v>34.99</v>
      </c>
      <c r="F1781">
        <v>57.42</v>
      </c>
    </row>
    <row r="1782" spans="1:6" x14ac:dyDescent="0.2">
      <c r="A1782">
        <v>822</v>
      </c>
      <c r="B1782">
        <v>16.45</v>
      </c>
      <c r="C1782">
        <v>11.73</v>
      </c>
      <c r="D1782">
        <v>15.99</v>
      </c>
      <c r="E1782">
        <v>35.07</v>
      </c>
      <c r="F1782">
        <v>57.48</v>
      </c>
    </row>
    <row r="1783" spans="1:6" x14ac:dyDescent="0.2">
      <c r="A1783">
        <v>821</v>
      </c>
      <c r="B1783">
        <v>16.440000000000001</v>
      </c>
      <c r="C1783">
        <v>11.77</v>
      </c>
      <c r="D1783">
        <v>16.059999999999999</v>
      </c>
      <c r="E1783">
        <v>35.15</v>
      </c>
      <c r="F1783">
        <v>57.55</v>
      </c>
    </row>
    <row r="1784" spans="1:6" x14ac:dyDescent="0.2">
      <c r="A1784">
        <v>820</v>
      </c>
      <c r="B1784">
        <v>16.420000000000002</v>
      </c>
      <c r="C1784">
        <v>11.81</v>
      </c>
      <c r="D1784">
        <v>16.11</v>
      </c>
      <c r="E1784">
        <v>35.270000000000003</v>
      </c>
      <c r="F1784">
        <v>57.66</v>
      </c>
    </row>
    <row r="1785" spans="1:6" x14ac:dyDescent="0.2">
      <c r="A1785">
        <v>819</v>
      </c>
      <c r="B1785">
        <v>16.39</v>
      </c>
      <c r="C1785">
        <v>11.85</v>
      </c>
      <c r="D1785">
        <v>16.18</v>
      </c>
      <c r="E1785">
        <v>35.36</v>
      </c>
      <c r="F1785">
        <v>57.76</v>
      </c>
    </row>
    <row r="1786" spans="1:6" x14ac:dyDescent="0.2">
      <c r="A1786">
        <v>818</v>
      </c>
      <c r="B1786">
        <v>16.37</v>
      </c>
      <c r="C1786">
        <v>11.89</v>
      </c>
      <c r="D1786">
        <v>16.25</v>
      </c>
      <c r="E1786">
        <v>35.450000000000003</v>
      </c>
      <c r="F1786">
        <v>57.85</v>
      </c>
    </row>
    <row r="1787" spans="1:6" x14ac:dyDescent="0.2">
      <c r="A1787">
        <v>817</v>
      </c>
      <c r="B1787">
        <v>16.36</v>
      </c>
      <c r="C1787">
        <v>11.94</v>
      </c>
      <c r="D1787">
        <v>16.329999999999998</v>
      </c>
      <c r="E1787">
        <v>35.520000000000003</v>
      </c>
      <c r="F1787">
        <v>57.95</v>
      </c>
    </row>
    <row r="1788" spans="1:6" x14ac:dyDescent="0.2">
      <c r="A1788">
        <v>816</v>
      </c>
      <c r="B1788">
        <v>16.36</v>
      </c>
      <c r="C1788">
        <v>11.99</v>
      </c>
      <c r="D1788">
        <v>16.399999999999999</v>
      </c>
      <c r="E1788">
        <v>35.56</v>
      </c>
      <c r="F1788">
        <v>58.05</v>
      </c>
    </row>
    <row r="1789" spans="1:6" x14ac:dyDescent="0.2">
      <c r="A1789">
        <v>815</v>
      </c>
      <c r="B1789">
        <v>16.37</v>
      </c>
      <c r="C1789">
        <v>12.03</v>
      </c>
      <c r="D1789">
        <v>16.47</v>
      </c>
      <c r="E1789">
        <v>35.65</v>
      </c>
      <c r="F1789">
        <v>58.15</v>
      </c>
    </row>
    <row r="1790" spans="1:6" x14ac:dyDescent="0.2">
      <c r="A1790">
        <v>814</v>
      </c>
      <c r="B1790">
        <v>16.36</v>
      </c>
      <c r="C1790">
        <v>12.08</v>
      </c>
      <c r="D1790">
        <v>16.53</v>
      </c>
      <c r="E1790">
        <v>35.71</v>
      </c>
      <c r="F1790">
        <v>58.23</v>
      </c>
    </row>
    <row r="1791" spans="1:6" x14ac:dyDescent="0.2">
      <c r="A1791">
        <v>813</v>
      </c>
      <c r="B1791">
        <v>16.37</v>
      </c>
      <c r="C1791">
        <v>12.13</v>
      </c>
      <c r="D1791">
        <v>16.59</v>
      </c>
      <c r="E1791">
        <v>35.82</v>
      </c>
      <c r="F1791">
        <v>58.34</v>
      </c>
    </row>
    <row r="1792" spans="1:6" x14ac:dyDescent="0.2">
      <c r="A1792">
        <v>812</v>
      </c>
      <c r="B1792">
        <v>16.37</v>
      </c>
      <c r="C1792">
        <v>12.19</v>
      </c>
      <c r="D1792">
        <v>16.66</v>
      </c>
      <c r="E1792">
        <v>35.9</v>
      </c>
      <c r="F1792">
        <v>58.44</v>
      </c>
    </row>
    <row r="1793" spans="1:6" x14ac:dyDescent="0.2">
      <c r="A1793">
        <v>811</v>
      </c>
      <c r="B1793">
        <v>16.36</v>
      </c>
      <c r="C1793">
        <v>12.22</v>
      </c>
      <c r="D1793">
        <v>16.72</v>
      </c>
      <c r="E1793">
        <v>36</v>
      </c>
      <c r="F1793">
        <v>58.54</v>
      </c>
    </row>
    <row r="1794" spans="1:6" x14ac:dyDescent="0.2">
      <c r="A1794">
        <v>810</v>
      </c>
      <c r="B1794">
        <v>16.34</v>
      </c>
      <c r="C1794">
        <v>12.28</v>
      </c>
      <c r="D1794">
        <v>16.8</v>
      </c>
      <c r="E1794">
        <v>36.08</v>
      </c>
      <c r="F1794">
        <v>58.62</v>
      </c>
    </row>
    <row r="1795" spans="1:6" x14ac:dyDescent="0.2">
      <c r="A1795">
        <v>809</v>
      </c>
      <c r="B1795">
        <v>16.309999999999999</v>
      </c>
      <c r="C1795">
        <v>12.33</v>
      </c>
      <c r="D1795">
        <v>16.89</v>
      </c>
      <c r="E1795">
        <v>36.15</v>
      </c>
      <c r="F1795">
        <v>58.72</v>
      </c>
    </row>
    <row r="1796" spans="1:6" x14ac:dyDescent="0.2">
      <c r="A1796">
        <v>808</v>
      </c>
      <c r="B1796">
        <v>16.28</v>
      </c>
      <c r="C1796">
        <v>12.38</v>
      </c>
      <c r="D1796">
        <v>16.98</v>
      </c>
      <c r="E1796">
        <v>36.24</v>
      </c>
      <c r="F1796">
        <v>58.79</v>
      </c>
    </row>
    <row r="1797" spans="1:6" x14ac:dyDescent="0.2">
      <c r="A1797">
        <v>807</v>
      </c>
      <c r="B1797">
        <v>16.260000000000002</v>
      </c>
      <c r="C1797">
        <v>12.44</v>
      </c>
      <c r="D1797">
        <v>17.07</v>
      </c>
      <c r="E1797">
        <v>36.31</v>
      </c>
      <c r="F1797">
        <v>58.86</v>
      </c>
    </row>
    <row r="1798" spans="1:6" x14ac:dyDescent="0.2">
      <c r="A1798">
        <v>806</v>
      </c>
      <c r="B1798">
        <v>16.25</v>
      </c>
      <c r="C1798">
        <v>12.49</v>
      </c>
      <c r="D1798">
        <v>17.14</v>
      </c>
      <c r="E1798">
        <v>36.369999999999997</v>
      </c>
      <c r="F1798">
        <v>58.93</v>
      </c>
    </row>
    <row r="1799" spans="1:6" x14ac:dyDescent="0.2">
      <c r="A1799">
        <v>805</v>
      </c>
      <c r="B1799">
        <v>16.23</v>
      </c>
      <c r="C1799">
        <v>12.54</v>
      </c>
      <c r="D1799">
        <v>17.21</v>
      </c>
      <c r="E1799">
        <v>36.450000000000003</v>
      </c>
      <c r="F1799">
        <v>58.98</v>
      </c>
    </row>
    <row r="1800" spans="1:6" x14ac:dyDescent="0.2">
      <c r="A1800">
        <v>804</v>
      </c>
      <c r="B1800">
        <v>16.21</v>
      </c>
      <c r="C1800">
        <v>12.57</v>
      </c>
      <c r="D1800">
        <v>17.29</v>
      </c>
      <c r="E1800">
        <v>36.549999999999997</v>
      </c>
      <c r="F1800">
        <v>59.1</v>
      </c>
    </row>
    <row r="1801" spans="1:6" x14ac:dyDescent="0.2">
      <c r="A1801">
        <v>803</v>
      </c>
      <c r="B1801">
        <v>16.2</v>
      </c>
      <c r="C1801">
        <v>12.61</v>
      </c>
      <c r="D1801">
        <v>17.36</v>
      </c>
      <c r="E1801">
        <v>36.67</v>
      </c>
      <c r="F1801">
        <v>59.22</v>
      </c>
    </row>
    <row r="1802" spans="1:6" x14ac:dyDescent="0.2">
      <c r="A1802">
        <v>802</v>
      </c>
      <c r="B1802">
        <v>16.2</v>
      </c>
      <c r="C1802">
        <v>12.67</v>
      </c>
      <c r="D1802">
        <v>17.440000000000001</v>
      </c>
      <c r="E1802">
        <v>36.76</v>
      </c>
      <c r="F1802">
        <v>59.34</v>
      </c>
    </row>
    <row r="1803" spans="1:6" x14ac:dyDescent="0.2">
      <c r="A1803">
        <v>801</v>
      </c>
      <c r="B1803">
        <v>16.190000000000001</v>
      </c>
      <c r="C1803">
        <v>12.71</v>
      </c>
      <c r="D1803">
        <v>17.52</v>
      </c>
      <c r="E1803">
        <v>36.86</v>
      </c>
      <c r="F1803">
        <v>59.45</v>
      </c>
    </row>
    <row r="1804" spans="1:6" x14ac:dyDescent="0.2">
      <c r="A1804">
        <v>800</v>
      </c>
      <c r="B1804">
        <v>16.149999999999999</v>
      </c>
      <c r="C1804">
        <v>12.77</v>
      </c>
      <c r="D1804">
        <v>17.61</v>
      </c>
      <c r="E1804">
        <v>36.94</v>
      </c>
      <c r="F1804">
        <v>59.56</v>
      </c>
    </row>
    <row r="1805" spans="1:6" x14ac:dyDescent="0.2">
      <c r="A1805" s="2">
        <v>799</v>
      </c>
      <c r="B1805" s="2">
        <v>16.13</v>
      </c>
      <c r="C1805" s="2">
        <v>12.84</v>
      </c>
      <c r="D1805">
        <v>17.7</v>
      </c>
      <c r="E1805">
        <v>37.04</v>
      </c>
      <c r="F1805">
        <v>59.67</v>
      </c>
    </row>
    <row r="1806" spans="1:6" x14ac:dyDescent="0.2">
      <c r="A1806" s="2">
        <v>798</v>
      </c>
      <c r="B1806" s="2">
        <v>16.11</v>
      </c>
      <c r="C1806" s="2">
        <v>12.89</v>
      </c>
      <c r="D1806">
        <v>17.8</v>
      </c>
      <c r="E1806">
        <v>37.1</v>
      </c>
      <c r="F1806">
        <v>59.76</v>
      </c>
    </row>
    <row r="1807" spans="1:6" x14ac:dyDescent="0.2">
      <c r="A1807" s="2">
        <v>797</v>
      </c>
      <c r="B1807" s="2">
        <v>16.07</v>
      </c>
      <c r="C1807" s="2">
        <v>12.95</v>
      </c>
      <c r="D1807">
        <v>17.88</v>
      </c>
      <c r="E1807">
        <v>37.159999999999997</v>
      </c>
      <c r="F1807">
        <v>59.85</v>
      </c>
    </row>
    <row r="1808" spans="1:6" x14ac:dyDescent="0.2">
      <c r="A1808" s="2">
        <v>796</v>
      </c>
      <c r="B1808" s="2">
        <v>16.059999999999999</v>
      </c>
      <c r="C1808" s="2">
        <v>13</v>
      </c>
      <c r="D1808">
        <v>17.98</v>
      </c>
      <c r="E1808">
        <v>37.25</v>
      </c>
      <c r="F1808">
        <v>59.96</v>
      </c>
    </row>
    <row r="1809" spans="1:6" x14ac:dyDescent="0.2">
      <c r="A1809" s="2">
        <v>795</v>
      </c>
      <c r="B1809" s="2">
        <v>16.04</v>
      </c>
      <c r="C1809" s="2">
        <v>13.06</v>
      </c>
      <c r="D1809">
        <v>18.07</v>
      </c>
      <c r="E1809">
        <v>37.340000000000003</v>
      </c>
      <c r="F1809">
        <v>60.06</v>
      </c>
    </row>
    <row r="1810" spans="1:6" x14ac:dyDescent="0.2">
      <c r="A1810" s="2">
        <v>794</v>
      </c>
      <c r="B1810" s="2">
        <v>16.02</v>
      </c>
      <c r="C1810" s="2">
        <v>13.11</v>
      </c>
      <c r="D1810">
        <v>18.149999999999999</v>
      </c>
      <c r="E1810">
        <v>37.450000000000003</v>
      </c>
      <c r="F1810">
        <v>60.14</v>
      </c>
    </row>
    <row r="1811" spans="1:6" x14ac:dyDescent="0.2">
      <c r="A1811" s="2">
        <v>793</v>
      </c>
      <c r="B1811" s="2">
        <v>16.010000000000002</v>
      </c>
      <c r="C1811" s="2">
        <v>13.17</v>
      </c>
      <c r="D1811">
        <v>18.239999999999998</v>
      </c>
      <c r="E1811">
        <v>37.54</v>
      </c>
      <c r="F1811">
        <v>60.23</v>
      </c>
    </row>
    <row r="1812" spans="1:6" x14ac:dyDescent="0.2">
      <c r="A1812" s="2">
        <v>792</v>
      </c>
      <c r="B1812" s="2">
        <v>16</v>
      </c>
      <c r="C1812" s="2">
        <v>13.23</v>
      </c>
      <c r="D1812">
        <v>18.32</v>
      </c>
      <c r="E1812">
        <v>37.64</v>
      </c>
      <c r="F1812">
        <v>60.3</v>
      </c>
    </row>
    <row r="1813" spans="1:6" x14ac:dyDescent="0.2">
      <c r="A1813" s="2">
        <v>791</v>
      </c>
      <c r="B1813" s="2">
        <v>15.97</v>
      </c>
      <c r="C1813" s="2">
        <v>13.29</v>
      </c>
      <c r="D1813">
        <v>18.39</v>
      </c>
      <c r="E1813">
        <v>37.729999999999997</v>
      </c>
      <c r="F1813">
        <v>60.37</v>
      </c>
    </row>
    <row r="1814" spans="1:6" x14ac:dyDescent="0.2">
      <c r="A1814" s="2">
        <v>790</v>
      </c>
      <c r="B1814" s="2">
        <v>15.94</v>
      </c>
      <c r="C1814" s="2">
        <v>13.35</v>
      </c>
      <c r="D1814">
        <v>18.48</v>
      </c>
      <c r="E1814">
        <v>37.840000000000003</v>
      </c>
      <c r="F1814">
        <v>60.51</v>
      </c>
    </row>
    <row r="1815" spans="1:6" x14ac:dyDescent="0.2">
      <c r="A1815" s="2">
        <v>789</v>
      </c>
      <c r="B1815" s="2">
        <v>15.9</v>
      </c>
      <c r="C1815" s="2">
        <v>13.4</v>
      </c>
      <c r="D1815">
        <v>18.57</v>
      </c>
      <c r="E1815">
        <v>37.94</v>
      </c>
      <c r="F1815">
        <v>60.62</v>
      </c>
    </row>
    <row r="1816" spans="1:6" x14ac:dyDescent="0.2">
      <c r="A1816" s="2">
        <v>788</v>
      </c>
      <c r="B1816" s="2">
        <v>15.87</v>
      </c>
      <c r="C1816" s="2">
        <v>13.45</v>
      </c>
      <c r="D1816">
        <v>18.66</v>
      </c>
      <c r="E1816">
        <v>38.049999999999997</v>
      </c>
      <c r="F1816">
        <v>60.74</v>
      </c>
    </row>
    <row r="1817" spans="1:6" x14ac:dyDescent="0.2">
      <c r="A1817" s="2">
        <v>787</v>
      </c>
      <c r="B1817" s="2">
        <v>15.84</v>
      </c>
      <c r="C1817" s="2">
        <v>13.5</v>
      </c>
      <c r="D1817">
        <v>18.760000000000002</v>
      </c>
      <c r="E1817">
        <v>38.14</v>
      </c>
      <c r="F1817">
        <v>60.85</v>
      </c>
    </row>
    <row r="1818" spans="1:6" x14ac:dyDescent="0.2">
      <c r="A1818" s="2">
        <v>786</v>
      </c>
      <c r="B1818" s="2">
        <v>15.82</v>
      </c>
      <c r="C1818" s="2">
        <v>13.55</v>
      </c>
      <c r="D1818">
        <v>18.87</v>
      </c>
      <c r="E1818">
        <v>38.24</v>
      </c>
      <c r="F1818">
        <v>60.93</v>
      </c>
    </row>
    <row r="1819" spans="1:6" x14ac:dyDescent="0.2">
      <c r="A1819" s="2">
        <v>785</v>
      </c>
      <c r="B1819" s="2">
        <v>15.8</v>
      </c>
      <c r="C1819" s="2">
        <v>13.61</v>
      </c>
      <c r="D1819">
        <v>18.98</v>
      </c>
      <c r="E1819">
        <v>38.340000000000003</v>
      </c>
      <c r="F1819">
        <v>61.02</v>
      </c>
    </row>
    <row r="1820" spans="1:6" x14ac:dyDescent="0.2">
      <c r="A1820" s="2">
        <v>784</v>
      </c>
      <c r="B1820" s="2">
        <v>15.78</v>
      </c>
      <c r="C1820" s="2">
        <v>13.67</v>
      </c>
      <c r="D1820">
        <v>19.09</v>
      </c>
      <c r="E1820">
        <v>38.42</v>
      </c>
      <c r="F1820">
        <v>61.1</v>
      </c>
    </row>
    <row r="1821" spans="1:6" x14ac:dyDescent="0.2">
      <c r="A1821" s="2">
        <v>783</v>
      </c>
      <c r="B1821" s="2">
        <v>15.75</v>
      </c>
      <c r="C1821" s="2">
        <v>13.73</v>
      </c>
      <c r="D1821">
        <v>19.18</v>
      </c>
      <c r="E1821">
        <v>38.479999999999997</v>
      </c>
      <c r="F1821">
        <v>61.19</v>
      </c>
    </row>
    <row r="1822" spans="1:6" x14ac:dyDescent="0.2">
      <c r="A1822" s="2">
        <v>782</v>
      </c>
      <c r="B1822" s="2">
        <v>15.74</v>
      </c>
      <c r="C1822" s="2">
        <v>13.8</v>
      </c>
      <c r="D1822">
        <v>19.28</v>
      </c>
      <c r="E1822">
        <v>38.54</v>
      </c>
      <c r="F1822">
        <v>61.3</v>
      </c>
    </row>
    <row r="1823" spans="1:6" x14ac:dyDescent="0.2">
      <c r="A1823" s="2">
        <v>781</v>
      </c>
      <c r="B1823" s="2">
        <v>15.71</v>
      </c>
      <c r="C1823" s="2">
        <v>13.87</v>
      </c>
      <c r="D1823">
        <v>19.37</v>
      </c>
      <c r="E1823">
        <v>38.630000000000003</v>
      </c>
      <c r="F1823">
        <v>61.4</v>
      </c>
    </row>
    <row r="1824" spans="1:6" x14ac:dyDescent="0.2">
      <c r="A1824" s="2">
        <v>780</v>
      </c>
      <c r="B1824" s="2">
        <v>15.67</v>
      </c>
      <c r="C1824" s="2">
        <v>13.94</v>
      </c>
      <c r="D1824">
        <v>19.48</v>
      </c>
      <c r="E1824">
        <v>38.71</v>
      </c>
      <c r="F1824">
        <v>61.51</v>
      </c>
    </row>
    <row r="1825" spans="1:6" x14ac:dyDescent="0.2">
      <c r="A1825" s="2">
        <v>779</v>
      </c>
      <c r="B1825" s="2">
        <v>15.63</v>
      </c>
      <c r="C1825" s="2">
        <v>14.01</v>
      </c>
      <c r="D1825">
        <v>19.59</v>
      </c>
      <c r="E1825">
        <v>38.79</v>
      </c>
      <c r="F1825">
        <v>61.62</v>
      </c>
    </row>
    <row r="1826" spans="1:6" x14ac:dyDescent="0.2">
      <c r="A1826" s="2">
        <v>778</v>
      </c>
      <c r="B1826" s="2">
        <v>15.59</v>
      </c>
      <c r="C1826" s="2">
        <v>14.07</v>
      </c>
      <c r="D1826">
        <v>19.690000000000001</v>
      </c>
      <c r="E1826">
        <v>38.9</v>
      </c>
      <c r="F1826">
        <v>61.72</v>
      </c>
    </row>
    <row r="1827" spans="1:6" x14ac:dyDescent="0.2">
      <c r="A1827" s="2">
        <v>777</v>
      </c>
      <c r="B1827" s="2">
        <v>15.57</v>
      </c>
      <c r="C1827" s="2">
        <v>14.13</v>
      </c>
      <c r="D1827">
        <v>19.79</v>
      </c>
      <c r="E1827">
        <v>39.020000000000003</v>
      </c>
      <c r="F1827">
        <v>61.81</v>
      </c>
    </row>
    <row r="1828" spans="1:6" x14ac:dyDescent="0.2">
      <c r="A1828" s="2">
        <v>776</v>
      </c>
      <c r="B1828" s="2">
        <v>15.54</v>
      </c>
      <c r="C1828" s="2">
        <v>14.19</v>
      </c>
      <c r="D1828">
        <v>19.899999999999999</v>
      </c>
      <c r="E1828">
        <v>39.130000000000003</v>
      </c>
      <c r="F1828">
        <v>61.91</v>
      </c>
    </row>
    <row r="1829" spans="1:6" x14ac:dyDescent="0.2">
      <c r="A1829" s="2">
        <v>775</v>
      </c>
      <c r="B1829" s="2">
        <v>15.51</v>
      </c>
      <c r="C1829" s="2">
        <v>14.25</v>
      </c>
      <c r="D1829">
        <v>20</v>
      </c>
      <c r="E1829">
        <v>39.200000000000003</v>
      </c>
      <c r="F1829">
        <v>61.99</v>
      </c>
    </row>
    <row r="1830" spans="1:6" x14ac:dyDescent="0.2">
      <c r="A1830" s="2">
        <v>774</v>
      </c>
      <c r="B1830" s="2">
        <v>15.47</v>
      </c>
      <c r="C1830" s="2">
        <v>14.31</v>
      </c>
      <c r="D1830">
        <v>20.100000000000001</v>
      </c>
      <c r="E1830">
        <v>39.31</v>
      </c>
      <c r="F1830">
        <v>62.09</v>
      </c>
    </row>
    <row r="1831" spans="1:6" x14ac:dyDescent="0.2">
      <c r="A1831" s="2">
        <v>773</v>
      </c>
      <c r="B1831" s="2">
        <v>15.44</v>
      </c>
      <c r="C1831" s="2">
        <v>14.38</v>
      </c>
      <c r="D1831">
        <v>20.21</v>
      </c>
      <c r="E1831">
        <v>39.39</v>
      </c>
      <c r="F1831">
        <v>62.21</v>
      </c>
    </row>
    <row r="1832" spans="1:6" x14ac:dyDescent="0.2">
      <c r="A1832" s="2">
        <v>772</v>
      </c>
      <c r="B1832" s="2">
        <v>15.41</v>
      </c>
      <c r="C1832" s="2">
        <v>14.44</v>
      </c>
      <c r="D1832">
        <v>20.32</v>
      </c>
      <c r="E1832">
        <v>39.479999999999997</v>
      </c>
      <c r="F1832">
        <v>62.32</v>
      </c>
    </row>
    <row r="1833" spans="1:6" x14ac:dyDescent="0.2">
      <c r="A1833" s="2">
        <v>771</v>
      </c>
      <c r="B1833" s="2">
        <v>15.37</v>
      </c>
      <c r="C1833" s="2">
        <v>14.5</v>
      </c>
      <c r="D1833">
        <v>20.43</v>
      </c>
      <c r="E1833">
        <v>39.57</v>
      </c>
      <c r="F1833">
        <v>62.44</v>
      </c>
    </row>
    <row r="1834" spans="1:6" x14ac:dyDescent="0.2">
      <c r="A1834" s="2">
        <v>770</v>
      </c>
      <c r="B1834" s="2">
        <v>15.34</v>
      </c>
      <c r="C1834" s="2">
        <v>14.56</v>
      </c>
      <c r="D1834">
        <v>20.54</v>
      </c>
      <c r="E1834">
        <v>39.64</v>
      </c>
      <c r="F1834">
        <v>62.52</v>
      </c>
    </row>
    <row r="1835" spans="1:6" x14ac:dyDescent="0.2">
      <c r="A1835" s="2">
        <v>769</v>
      </c>
      <c r="B1835" s="2">
        <v>15.3</v>
      </c>
      <c r="C1835" s="2">
        <v>14.63</v>
      </c>
      <c r="D1835">
        <v>20.66</v>
      </c>
      <c r="E1835">
        <v>39.72</v>
      </c>
      <c r="F1835">
        <v>62.6</v>
      </c>
    </row>
    <row r="1836" spans="1:6" x14ac:dyDescent="0.2">
      <c r="A1836" s="2">
        <v>768</v>
      </c>
      <c r="B1836" s="2">
        <v>15.28</v>
      </c>
      <c r="C1836" s="2">
        <v>14.7</v>
      </c>
      <c r="D1836">
        <v>20.78</v>
      </c>
      <c r="E1836">
        <v>39.81</v>
      </c>
      <c r="F1836">
        <v>62.71</v>
      </c>
    </row>
    <row r="1837" spans="1:6" x14ac:dyDescent="0.2">
      <c r="A1837" s="2">
        <v>767</v>
      </c>
      <c r="B1837" s="2">
        <v>15.25</v>
      </c>
      <c r="C1837" s="2">
        <v>14.76</v>
      </c>
      <c r="D1837">
        <v>20.87</v>
      </c>
      <c r="E1837">
        <v>39.92</v>
      </c>
      <c r="F1837">
        <v>62.83</v>
      </c>
    </row>
    <row r="1838" spans="1:6" x14ac:dyDescent="0.2">
      <c r="A1838" s="2">
        <v>766</v>
      </c>
      <c r="B1838" s="2">
        <v>15.22</v>
      </c>
      <c r="C1838" s="2">
        <v>14.82</v>
      </c>
      <c r="D1838">
        <v>20.97</v>
      </c>
      <c r="E1838">
        <v>39.979999999999997</v>
      </c>
      <c r="F1838">
        <v>62.9</v>
      </c>
    </row>
    <row r="1839" spans="1:6" x14ac:dyDescent="0.2">
      <c r="A1839" s="2">
        <v>765</v>
      </c>
      <c r="B1839" s="2">
        <v>15.18</v>
      </c>
      <c r="C1839" s="2">
        <v>14.89</v>
      </c>
      <c r="D1839">
        <v>21.08</v>
      </c>
      <c r="E1839">
        <v>40.07</v>
      </c>
      <c r="F1839">
        <v>62.99</v>
      </c>
    </row>
    <row r="1840" spans="1:6" x14ac:dyDescent="0.2">
      <c r="A1840" s="2">
        <v>764</v>
      </c>
      <c r="B1840" s="2">
        <v>15.15</v>
      </c>
      <c r="C1840" s="2">
        <v>14.96</v>
      </c>
      <c r="D1840">
        <v>21.18</v>
      </c>
      <c r="E1840">
        <v>40.17</v>
      </c>
      <c r="F1840">
        <v>63.07</v>
      </c>
    </row>
    <row r="1841" spans="1:6" x14ac:dyDescent="0.2">
      <c r="A1841" s="2">
        <v>763</v>
      </c>
      <c r="B1841" s="2">
        <v>15.11</v>
      </c>
      <c r="C1841" s="2">
        <v>15.03</v>
      </c>
      <c r="D1841">
        <v>21.3</v>
      </c>
      <c r="E1841">
        <v>40.26</v>
      </c>
      <c r="F1841">
        <v>63.17</v>
      </c>
    </row>
    <row r="1842" spans="1:6" x14ac:dyDescent="0.2">
      <c r="A1842" s="2">
        <v>762</v>
      </c>
      <c r="B1842" s="2">
        <v>15.07</v>
      </c>
      <c r="C1842" s="2">
        <v>15.1</v>
      </c>
      <c r="D1842">
        <v>21.42</v>
      </c>
      <c r="E1842">
        <v>40.369999999999997</v>
      </c>
      <c r="F1842">
        <v>63.29</v>
      </c>
    </row>
    <row r="1843" spans="1:6" x14ac:dyDescent="0.2">
      <c r="A1843" s="2">
        <v>761</v>
      </c>
      <c r="B1843" s="2">
        <v>15.02</v>
      </c>
      <c r="C1843" s="2">
        <v>15.16</v>
      </c>
      <c r="D1843">
        <v>21.54</v>
      </c>
      <c r="E1843">
        <v>40.46</v>
      </c>
      <c r="F1843">
        <v>63.41</v>
      </c>
    </row>
    <row r="1844" spans="1:6" x14ac:dyDescent="0.2">
      <c r="A1844" s="2">
        <v>760</v>
      </c>
      <c r="B1844" s="2">
        <v>14.98</v>
      </c>
      <c r="C1844" s="2">
        <v>15.23</v>
      </c>
      <c r="D1844">
        <v>21.66</v>
      </c>
      <c r="E1844">
        <v>40.56</v>
      </c>
      <c r="F1844">
        <v>63.54</v>
      </c>
    </row>
    <row r="1845" spans="1:6" x14ac:dyDescent="0.2">
      <c r="A1845" s="2">
        <v>759</v>
      </c>
      <c r="B1845" s="2">
        <v>14.94</v>
      </c>
      <c r="C1845" s="2">
        <v>15.29</v>
      </c>
      <c r="D1845">
        <v>21.78</v>
      </c>
      <c r="E1845">
        <v>40.65</v>
      </c>
      <c r="F1845">
        <v>63.65</v>
      </c>
    </row>
    <row r="1846" spans="1:6" x14ac:dyDescent="0.2">
      <c r="A1846" s="2">
        <v>758</v>
      </c>
      <c r="B1846" s="2">
        <v>14.9</v>
      </c>
      <c r="C1846" s="2">
        <v>15.35</v>
      </c>
      <c r="D1846">
        <v>21.91</v>
      </c>
      <c r="E1846">
        <v>40.75</v>
      </c>
      <c r="F1846">
        <v>63.75</v>
      </c>
    </row>
    <row r="1847" spans="1:6" x14ac:dyDescent="0.2">
      <c r="A1847" s="2">
        <v>757</v>
      </c>
      <c r="B1847" s="2">
        <v>14.86</v>
      </c>
      <c r="C1847" s="2">
        <v>15.4</v>
      </c>
      <c r="D1847">
        <v>22.01</v>
      </c>
      <c r="E1847">
        <v>40.86</v>
      </c>
      <c r="F1847">
        <v>63.9</v>
      </c>
    </row>
    <row r="1848" spans="1:6" x14ac:dyDescent="0.2">
      <c r="A1848" s="2">
        <v>756</v>
      </c>
      <c r="B1848" s="2">
        <v>14.81</v>
      </c>
      <c r="C1848" s="2">
        <v>15.46</v>
      </c>
      <c r="D1848">
        <v>22.12</v>
      </c>
      <c r="E1848">
        <v>40.950000000000003</v>
      </c>
      <c r="F1848">
        <v>63.99</v>
      </c>
    </row>
    <row r="1849" spans="1:6" x14ac:dyDescent="0.2">
      <c r="A1849" s="2">
        <v>755</v>
      </c>
      <c r="B1849" s="2">
        <v>14.77</v>
      </c>
      <c r="C1849" s="2">
        <v>15.53</v>
      </c>
      <c r="D1849">
        <v>22.23</v>
      </c>
      <c r="E1849">
        <v>41.04</v>
      </c>
      <c r="F1849">
        <v>64.069999999999993</v>
      </c>
    </row>
    <row r="1850" spans="1:6" x14ac:dyDescent="0.2">
      <c r="A1850" s="2">
        <v>754</v>
      </c>
      <c r="B1850" s="2">
        <v>14.72</v>
      </c>
      <c r="C1850" s="2">
        <v>15.6</v>
      </c>
      <c r="D1850">
        <v>22.35</v>
      </c>
      <c r="E1850">
        <v>41.13</v>
      </c>
      <c r="F1850">
        <v>64.16</v>
      </c>
    </row>
    <row r="1851" spans="1:6" x14ac:dyDescent="0.2">
      <c r="A1851" s="2">
        <v>753</v>
      </c>
      <c r="B1851" s="2">
        <v>14.67</v>
      </c>
      <c r="C1851" s="2">
        <v>15.67</v>
      </c>
      <c r="D1851">
        <v>22.48</v>
      </c>
      <c r="E1851">
        <v>41.22</v>
      </c>
      <c r="F1851">
        <v>64.3</v>
      </c>
    </row>
    <row r="1852" spans="1:6" x14ac:dyDescent="0.2">
      <c r="A1852" s="2">
        <v>752</v>
      </c>
      <c r="B1852" s="2">
        <v>14.62</v>
      </c>
      <c r="C1852" s="2">
        <v>15.74</v>
      </c>
      <c r="D1852">
        <v>22.6</v>
      </c>
      <c r="E1852">
        <v>41.28</v>
      </c>
      <c r="F1852">
        <v>64.41</v>
      </c>
    </row>
    <row r="1853" spans="1:6" x14ac:dyDescent="0.2">
      <c r="A1853" s="2">
        <v>751</v>
      </c>
      <c r="B1853" s="2">
        <v>14.56</v>
      </c>
      <c r="C1853" s="2">
        <v>15.81</v>
      </c>
      <c r="D1853">
        <v>22.72</v>
      </c>
      <c r="E1853">
        <v>41.38</v>
      </c>
      <c r="F1853">
        <v>64.540000000000006</v>
      </c>
    </row>
    <row r="1854" spans="1:6" x14ac:dyDescent="0.2">
      <c r="A1854" s="2">
        <v>750</v>
      </c>
      <c r="B1854" s="2">
        <v>14.52</v>
      </c>
      <c r="C1854" s="2">
        <v>15.87</v>
      </c>
      <c r="D1854">
        <v>22.85</v>
      </c>
      <c r="E1854">
        <v>41.46</v>
      </c>
      <c r="F1854">
        <v>64.63</v>
      </c>
    </row>
    <row r="1855" spans="1:6" x14ac:dyDescent="0.2">
      <c r="A1855" s="2">
        <v>749</v>
      </c>
      <c r="B1855" s="2">
        <v>14.47</v>
      </c>
      <c r="C1855" s="2">
        <v>15.92</v>
      </c>
      <c r="D1855">
        <v>22.96</v>
      </c>
      <c r="E1855">
        <v>41.53</v>
      </c>
      <c r="F1855">
        <v>64.72</v>
      </c>
    </row>
    <row r="1856" spans="1:6" x14ac:dyDescent="0.2">
      <c r="A1856" s="2">
        <v>748</v>
      </c>
      <c r="B1856" s="2">
        <v>14.43</v>
      </c>
      <c r="C1856" s="2">
        <v>15.97</v>
      </c>
      <c r="D1856">
        <v>23.07</v>
      </c>
      <c r="E1856">
        <v>41.62</v>
      </c>
      <c r="F1856">
        <v>64.81</v>
      </c>
    </row>
    <row r="1857" spans="1:6" x14ac:dyDescent="0.2">
      <c r="A1857" s="2">
        <v>747</v>
      </c>
      <c r="B1857" s="2">
        <v>14.38</v>
      </c>
      <c r="C1857" s="2">
        <v>16.02</v>
      </c>
      <c r="D1857">
        <v>23.18</v>
      </c>
      <c r="E1857">
        <v>41.7</v>
      </c>
      <c r="F1857">
        <v>64.900000000000006</v>
      </c>
    </row>
    <row r="1858" spans="1:6" x14ac:dyDescent="0.2">
      <c r="A1858" s="2">
        <v>746</v>
      </c>
      <c r="B1858" s="2">
        <v>14.33</v>
      </c>
      <c r="C1858" s="2">
        <v>16.09</v>
      </c>
      <c r="D1858">
        <v>23.3</v>
      </c>
      <c r="E1858">
        <v>41.78</v>
      </c>
      <c r="F1858">
        <v>65.010000000000005</v>
      </c>
    </row>
    <row r="1859" spans="1:6" x14ac:dyDescent="0.2">
      <c r="A1859" s="2">
        <v>745</v>
      </c>
      <c r="B1859" s="2">
        <v>14.27</v>
      </c>
      <c r="C1859" s="2">
        <v>16.16</v>
      </c>
      <c r="D1859">
        <v>23.41</v>
      </c>
      <c r="E1859">
        <v>41.88</v>
      </c>
      <c r="F1859">
        <v>65.099999999999994</v>
      </c>
    </row>
    <row r="1860" spans="1:6" x14ac:dyDescent="0.2">
      <c r="A1860" s="2">
        <v>744</v>
      </c>
      <c r="B1860" s="2">
        <v>14.21</v>
      </c>
      <c r="C1860" s="2">
        <v>16.22</v>
      </c>
      <c r="D1860">
        <v>23.53</v>
      </c>
      <c r="E1860">
        <v>41.97</v>
      </c>
      <c r="F1860">
        <v>65.209999999999994</v>
      </c>
    </row>
    <row r="1861" spans="1:6" x14ac:dyDescent="0.2">
      <c r="A1861" s="2">
        <v>743</v>
      </c>
      <c r="B1861" s="2">
        <v>14.15</v>
      </c>
      <c r="C1861" s="2">
        <v>16.28</v>
      </c>
      <c r="D1861">
        <v>23.63</v>
      </c>
      <c r="E1861">
        <v>42.07</v>
      </c>
      <c r="F1861">
        <v>65.34</v>
      </c>
    </row>
    <row r="1862" spans="1:6" x14ac:dyDescent="0.2">
      <c r="A1862" s="2">
        <v>742</v>
      </c>
      <c r="B1862" s="2">
        <v>14.09</v>
      </c>
      <c r="C1862" s="2">
        <v>16.34</v>
      </c>
      <c r="D1862">
        <v>23.75</v>
      </c>
      <c r="E1862">
        <v>42.15</v>
      </c>
      <c r="F1862">
        <v>65.41</v>
      </c>
    </row>
    <row r="1863" spans="1:6" x14ac:dyDescent="0.2">
      <c r="A1863" s="2">
        <v>741</v>
      </c>
      <c r="B1863" s="2">
        <v>14.04</v>
      </c>
      <c r="C1863" s="2">
        <v>16.41</v>
      </c>
      <c r="D1863">
        <v>23.87</v>
      </c>
      <c r="E1863">
        <v>42.21</v>
      </c>
      <c r="F1863">
        <v>65.48</v>
      </c>
    </row>
    <row r="1864" spans="1:6" x14ac:dyDescent="0.2">
      <c r="A1864" s="2">
        <v>740</v>
      </c>
      <c r="B1864" s="2">
        <v>13.98</v>
      </c>
      <c r="C1864" s="2">
        <v>16.46</v>
      </c>
      <c r="D1864">
        <v>23.99</v>
      </c>
      <c r="E1864">
        <v>42.28</v>
      </c>
      <c r="F1864">
        <v>65.56</v>
      </c>
    </row>
    <row r="1865" spans="1:6" x14ac:dyDescent="0.2">
      <c r="A1865" s="2">
        <v>739</v>
      </c>
      <c r="B1865" s="2">
        <v>13.92</v>
      </c>
      <c r="C1865" s="2">
        <v>16.510000000000002</v>
      </c>
      <c r="D1865">
        <v>24.1</v>
      </c>
      <c r="E1865">
        <v>42.33</v>
      </c>
      <c r="F1865">
        <v>65.62</v>
      </c>
    </row>
    <row r="1866" spans="1:6" x14ac:dyDescent="0.2">
      <c r="A1866" s="2">
        <v>738</v>
      </c>
      <c r="B1866" s="2">
        <v>13.86</v>
      </c>
      <c r="C1866" s="2">
        <v>16.559999999999999</v>
      </c>
      <c r="D1866">
        <v>24.21</v>
      </c>
      <c r="E1866">
        <v>42.38</v>
      </c>
      <c r="F1866">
        <v>65.7</v>
      </c>
    </row>
    <row r="1867" spans="1:6" x14ac:dyDescent="0.2">
      <c r="A1867" s="2">
        <v>737</v>
      </c>
      <c r="B1867" s="2">
        <v>13.8</v>
      </c>
      <c r="C1867" s="2">
        <v>16.600000000000001</v>
      </c>
      <c r="D1867">
        <v>24.31</v>
      </c>
      <c r="E1867">
        <v>42.46</v>
      </c>
      <c r="F1867">
        <v>65.790000000000006</v>
      </c>
    </row>
    <row r="1868" spans="1:6" x14ac:dyDescent="0.2">
      <c r="A1868" s="2">
        <v>736</v>
      </c>
      <c r="B1868" s="2">
        <v>13.74</v>
      </c>
      <c r="C1868" s="2">
        <v>16.64</v>
      </c>
      <c r="D1868">
        <v>24.41</v>
      </c>
      <c r="E1868">
        <v>42.52</v>
      </c>
      <c r="F1868">
        <v>65.89</v>
      </c>
    </row>
    <row r="1869" spans="1:6" x14ac:dyDescent="0.2">
      <c r="A1869" s="2">
        <v>735</v>
      </c>
      <c r="B1869" s="2">
        <v>13.67</v>
      </c>
      <c r="C1869" s="2">
        <v>16.690000000000001</v>
      </c>
      <c r="D1869">
        <v>24.52</v>
      </c>
      <c r="E1869">
        <v>42.61</v>
      </c>
      <c r="F1869">
        <v>66.010000000000005</v>
      </c>
    </row>
    <row r="1870" spans="1:6" x14ac:dyDescent="0.2">
      <c r="A1870" s="2">
        <v>734</v>
      </c>
      <c r="B1870" s="2">
        <v>13.59</v>
      </c>
      <c r="C1870" s="2">
        <v>16.739999999999998</v>
      </c>
      <c r="D1870">
        <v>24.62</v>
      </c>
      <c r="E1870">
        <v>42.7</v>
      </c>
      <c r="F1870">
        <v>66.16</v>
      </c>
    </row>
    <row r="1871" spans="1:6" x14ac:dyDescent="0.2">
      <c r="A1871" s="2">
        <v>733</v>
      </c>
      <c r="B1871" s="2">
        <v>13.52</v>
      </c>
      <c r="C1871" s="2">
        <v>16.78</v>
      </c>
      <c r="D1871">
        <v>24.72</v>
      </c>
      <c r="E1871">
        <v>42.75</v>
      </c>
      <c r="F1871">
        <v>66.239999999999995</v>
      </c>
    </row>
    <row r="1872" spans="1:6" x14ac:dyDescent="0.2">
      <c r="A1872" s="2">
        <v>732</v>
      </c>
      <c r="B1872" s="2">
        <v>13.46</v>
      </c>
      <c r="C1872" s="2">
        <v>16.829999999999998</v>
      </c>
      <c r="D1872">
        <v>24.84</v>
      </c>
      <c r="E1872">
        <v>42.8</v>
      </c>
      <c r="F1872">
        <v>66.31</v>
      </c>
    </row>
    <row r="1873" spans="1:6" x14ac:dyDescent="0.2">
      <c r="A1873" s="2">
        <v>731</v>
      </c>
      <c r="B1873" s="2">
        <v>13.39</v>
      </c>
      <c r="C1873" s="2">
        <v>16.88</v>
      </c>
      <c r="D1873">
        <v>24.96</v>
      </c>
      <c r="E1873">
        <v>42.86</v>
      </c>
      <c r="F1873">
        <v>66.38</v>
      </c>
    </row>
    <row r="1874" spans="1:6" x14ac:dyDescent="0.2">
      <c r="A1874" s="2">
        <v>730</v>
      </c>
      <c r="B1874" s="2">
        <v>13.32</v>
      </c>
      <c r="C1874" s="2">
        <v>16.91</v>
      </c>
      <c r="D1874">
        <v>25.07</v>
      </c>
      <c r="E1874">
        <v>42.91</v>
      </c>
      <c r="F1874">
        <v>66.45</v>
      </c>
    </row>
    <row r="1875" spans="1:6" x14ac:dyDescent="0.2">
      <c r="A1875" s="2">
        <v>729</v>
      </c>
      <c r="B1875" s="2">
        <v>13.25</v>
      </c>
      <c r="C1875" s="2">
        <v>16.940000000000001</v>
      </c>
      <c r="D1875">
        <v>25.16</v>
      </c>
      <c r="E1875">
        <v>42.98</v>
      </c>
      <c r="F1875">
        <v>66.53</v>
      </c>
    </row>
    <row r="1876" spans="1:6" x14ac:dyDescent="0.2">
      <c r="A1876" s="2">
        <v>728</v>
      </c>
      <c r="B1876" s="2">
        <v>13.18</v>
      </c>
      <c r="C1876" s="2">
        <v>16.97</v>
      </c>
      <c r="D1876">
        <v>25.25</v>
      </c>
      <c r="E1876">
        <v>43.01</v>
      </c>
      <c r="F1876">
        <v>66.59</v>
      </c>
    </row>
    <row r="1877" spans="1:6" x14ac:dyDescent="0.2">
      <c r="A1877" s="2">
        <v>727</v>
      </c>
      <c r="B1877" s="2">
        <v>13.1</v>
      </c>
      <c r="C1877" s="2">
        <v>17</v>
      </c>
      <c r="D1877">
        <v>25.33</v>
      </c>
      <c r="E1877">
        <v>43.06</v>
      </c>
      <c r="F1877">
        <v>66.67</v>
      </c>
    </row>
    <row r="1878" spans="1:6" x14ac:dyDescent="0.2">
      <c r="A1878" s="2">
        <v>726</v>
      </c>
      <c r="B1878" s="2">
        <v>13.02</v>
      </c>
      <c r="C1878" s="2">
        <v>17.010000000000002</v>
      </c>
      <c r="D1878">
        <v>25.41</v>
      </c>
      <c r="E1878">
        <v>43.13</v>
      </c>
      <c r="F1878">
        <v>66.77</v>
      </c>
    </row>
    <row r="1879" spans="1:6" x14ac:dyDescent="0.2">
      <c r="A1879" s="2">
        <v>725</v>
      </c>
      <c r="B1879" s="2">
        <v>12.93</v>
      </c>
      <c r="C1879" s="2">
        <v>17.04</v>
      </c>
      <c r="D1879">
        <v>25.49</v>
      </c>
      <c r="E1879">
        <v>43.18</v>
      </c>
      <c r="F1879">
        <v>66.91</v>
      </c>
    </row>
    <row r="1880" spans="1:6" x14ac:dyDescent="0.2">
      <c r="A1880" s="2">
        <v>724</v>
      </c>
      <c r="B1880" s="2">
        <v>12.84</v>
      </c>
      <c r="C1880" s="2">
        <v>17.07</v>
      </c>
      <c r="D1880">
        <v>25.58</v>
      </c>
      <c r="E1880">
        <v>43.22</v>
      </c>
      <c r="F1880">
        <v>67.03</v>
      </c>
    </row>
    <row r="1881" spans="1:6" x14ac:dyDescent="0.2">
      <c r="A1881" s="2">
        <v>723</v>
      </c>
      <c r="B1881" s="2">
        <v>12.75</v>
      </c>
      <c r="C1881" s="2">
        <v>17.079999999999998</v>
      </c>
      <c r="D1881">
        <v>25.68</v>
      </c>
      <c r="E1881">
        <v>43.27</v>
      </c>
      <c r="F1881">
        <v>67.12</v>
      </c>
    </row>
    <row r="1882" spans="1:6" x14ac:dyDescent="0.2">
      <c r="A1882" s="2">
        <v>722</v>
      </c>
      <c r="B1882" s="2">
        <v>12.66</v>
      </c>
      <c r="C1882" s="2">
        <v>17.100000000000001</v>
      </c>
      <c r="D1882">
        <v>25.77</v>
      </c>
      <c r="E1882">
        <v>43.29</v>
      </c>
      <c r="F1882">
        <v>67.2</v>
      </c>
    </row>
    <row r="1883" spans="1:6" x14ac:dyDescent="0.2">
      <c r="A1883" s="2">
        <v>721</v>
      </c>
      <c r="B1883" s="2">
        <v>12.58</v>
      </c>
      <c r="C1883" s="2">
        <v>17.11</v>
      </c>
      <c r="D1883">
        <v>25.85</v>
      </c>
      <c r="E1883">
        <v>43.34</v>
      </c>
      <c r="F1883">
        <v>67.239999999999995</v>
      </c>
    </row>
    <row r="1884" spans="1:6" x14ac:dyDescent="0.2">
      <c r="A1884" s="2">
        <v>720</v>
      </c>
      <c r="B1884" s="2">
        <v>12.48</v>
      </c>
      <c r="C1884" s="2">
        <v>17.12</v>
      </c>
      <c r="D1884">
        <v>25.92</v>
      </c>
      <c r="E1884">
        <v>43.41</v>
      </c>
      <c r="F1884">
        <v>67.349999999999994</v>
      </c>
    </row>
    <row r="1885" spans="1:6" x14ac:dyDescent="0.2">
      <c r="A1885" s="2">
        <v>719</v>
      </c>
      <c r="B1885" s="2">
        <v>12.39</v>
      </c>
      <c r="C1885" s="2">
        <v>17.11</v>
      </c>
      <c r="D1885">
        <v>25.97</v>
      </c>
      <c r="E1885">
        <v>43.43</v>
      </c>
      <c r="F1885">
        <v>67.430000000000007</v>
      </c>
    </row>
    <row r="1886" spans="1:6" x14ac:dyDescent="0.2">
      <c r="A1886" s="2">
        <v>718</v>
      </c>
      <c r="B1886" s="2">
        <v>12.29</v>
      </c>
      <c r="C1886" s="2">
        <v>17.11</v>
      </c>
      <c r="D1886">
        <v>26.03</v>
      </c>
      <c r="E1886">
        <v>43.47</v>
      </c>
      <c r="F1886">
        <v>67.48</v>
      </c>
    </row>
    <row r="1887" spans="1:6" x14ac:dyDescent="0.2">
      <c r="A1887" s="2">
        <v>717</v>
      </c>
      <c r="B1887" s="2">
        <v>12.17</v>
      </c>
      <c r="C1887" s="2">
        <v>17.09</v>
      </c>
      <c r="D1887">
        <v>26.08</v>
      </c>
      <c r="E1887">
        <v>43.48</v>
      </c>
      <c r="F1887">
        <v>67.55</v>
      </c>
    </row>
    <row r="1888" spans="1:6" x14ac:dyDescent="0.2">
      <c r="A1888" s="2">
        <v>716</v>
      </c>
      <c r="B1888" s="2">
        <v>12.06</v>
      </c>
      <c r="C1888" s="2">
        <v>17.079999999999998</v>
      </c>
      <c r="D1888">
        <v>26.13</v>
      </c>
      <c r="E1888">
        <v>43.51</v>
      </c>
      <c r="F1888">
        <v>67.650000000000006</v>
      </c>
    </row>
    <row r="1889" spans="1:6" x14ac:dyDescent="0.2">
      <c r="A1889" s="2">
        <v>715</v>
      </c>
      <c r="B1889" s="2">
        <v>11.96</v>
      </c>
      <c r="C1889" s="2">
        <v>17.079999999999998</v>
      </c>
      <c r="D1889">
        <v>26.19</v>
      </c>
      <c r="E1889">
        <v>43.52</v>
      </c>
      <c r="F1889">
        <v>67.69</v>
      </c>
    </row>
    <row r="1890" spans="1:6" x14ac:dyDescent="0.2">
      <c r="A1890" s="2">
        <v>714</v>
      </c>
      <c r="B1890" s="2">
        <v>11.85</v>
      </c>
      <c r="C1890" s="2">
        <v>17.059999999999999</v>
      </c>
      <c r="D1890">
        <v>26.25</v>
      </c>
      <c r="E1890">
        <v>43.53</v>
      </c>
      <c r="F1890">
        <v>67.77</v>
      </c>
    </row>
    <row r="1891" spans="1:6" x14ac:dyDescent="0.2">
      <c r="A1891" s="2">
        <v>713</v>
      </c>
      <c r="B1891" s="2">
        <v>11.74</v>
      </c>
      <c r="C1891" s="2">
        <v>17.05</v>
      </c>
      <c r="D1891">
        <v>26.3</v>
      </c>
      <c r="E1891">
        <v>43.52</v>
      </c>
      <c r="F1891">
        <v>67.84</v>
      </c>
    </row>
    <row r="1892" spans="1:6" x14ac:dyDescent="0.2">
      <c r="A1892" s="2">
        <v>712</v>
      </c>
      <c r="B1892" s="2">
        <v>11.63</v>
      </c>
      <c r="C1892" s="2">
        <v>17.02</v>
      </c>
      <c r="D1892">
        <v>26.34</v>
      </c>
      <c r="E1892">
        <v>43.5</v>
      </c>
      <c r="F1892">
        <v>67.89</v>
      </c>
    </row>
    <row r="1893" spans="1:6" x14ac:dyDescent="0.2">
      <c r="A1893" s="2">
        <v>711</v>
      </c>
      <c r="B1893" s="2">
        <v>11.52</v>
      </c>
      <c r="C1893" s="2">
        <v>16.989999999999998</v>
      </c>
      <c r="D1893">
        <v>26.35</v>
      </c>
      <c r="E1893">
        <v>43.49</v>
      </c>
      <c r="F1893">
        <v>67.98</v>
      </c>
    </row>
    <row r="1894" spans="1:6" x14ac:dyDescent="0.2">
      <c r="A1894" s="2">
        <v>710</v>
      </c>
      <c r="B1894" s="2">
        <v>11.4</v>
      </c>
      <c r="C1894" s="2">
        <v>16.940000000000001</v>
      </c>
      <c r="D1894">
        <v>26.38</v>
      </c>
      <c r="E1894">
        <v>43.48</v>
      </c>
      <c r="F1894">
        <v>68.02</v>
      </c>
    </row>
    <row r="1895" spans="1:6" x14ac:dyDescent="0.2">
      <c r="A1895" s="2">
        <v>709</v>
      </c>
      <c r="B1895" s="2">
        <v>11.27</v>
      </c>
      <c r="C1895" s="2">
        <v>16.89</v>
      </c>
      <c r="D1895">
        <v>26.4</v>
      </c>
      <c r="E1895">
        <v>43.47</v>
      </c>
      <c r="F1895">
        <v>68.09</v>
      </c>
    </row>
    <row r="1896" spans="1:6" x14ac:dyDescent="0.2">
      <c r="A1896" s="2">
        <v>708</v>
      </c>
      <c r="B1896" s="2">
        <v>11.15</v>
      </c>
      <c r="C1896" s="2">
        <v>16.829999999999998</v>
      </c>
      <c r="D1896">
        <v>26.42</v>
      </c>
      <c r="E1896">
        <v>43.46</v>
      </c>
      <c r="F1896">
        <v>68.16</v>
      </c>
    </row>
    <row r="1897" spans="1:6" x14ac:dyDescent="0.2">
      <c r="A1897" s="2">
        <v>707</v>
      </c>
      <c r="B1897" s="2">
        <v>11.01</v>
      </c>
      <c r="C1897" s="2">
        <v>16.77</v>
      </c>
      <c r="D1897">
        <v>26.43</v>
      </c>
      <c r="E1897">
        <v>43.45</v>
      </c>
      <c r="F1897">
        <v>68.180000000000007</v>
      </c>
    </row>
    <row r="1898" spans="1:6" x14ac:dyDescent="0.2">
      <c r="A1898" s="2">
        <v>706</v>
      </c>
      <c r="B1898" s="2">
        <v>10.88</v>
      </c>
      <c r="C1898" s="2">
        <v>16.71</v>
      </c>
      <c r="D1898">
        <v>26.44</v>
      </c>
      <c r="E1898">
        <v>43.43</v>
      </c>
      <c r="F1898">
        <v>68.25</v>
      </c>
    </row>
    <row r="1899" spans="1:6" x14ac:dyDescent="0.2">
      <c r="A1899" s="2">
        <v>705</v>
      </c>
      <c r="B1899" s="2">
        <v>10.75</v>
      </c>
      <c r="C1899" s="2">
        <v>16.649999999999999</v>
      </c>
      <c r="D1899">
        <v>26.44</v>
      </c>
      <c r="E1899">
        <v>43.41</v>
      </c>
      <c r="F1899">
        <v>68.33</v>
      </c>
    </row>
    <row r="1900" spans="1:6" x14ac:dyDescent="0.2">
      <c r="A1900" s="2">
        <v>704</v>
      </c>
      <c r="B1900" s="2">
        <v>10.62</v>
      </c>
      <c r="C1900" s="2">
        <v>16.59</v>
      </c>
      <c r="D1900">
        <v>26.44</v>
      </c>
      <c r="E1900">
        <v>43.38</v>
      </c>
      <c r="F1900">
        <v>68.38</v>
      </c>
    </row>
    <row r="1901" spans="1:6" x14ac:dyDescent="0.2">
      <c r="A1901" s="2">
        <v>703</v>
      </c>
      <c r="B1901" s="2">
        <v>10.48</v>
      </c>
      <c r="C1901" s="2">
        <v>16.52</v>
      </c>
      <c r="D1901">
        <v>26.43</v>
      </c>
      <c r="E1901">
        <v>43.33</v>
      </c>
      <c r="F1901">
        <v>68.430000000000007</v>
      </c>
    </row>
    <row r="1902" spans="1:6" x14ac:dyDescent="0.2">
      <c r="A1902" s="2">
        <v>702</v>
      </c>
      <c r="B1902" s="2">
        <v>10.34</v>
      </c>
      <c r="C1902" s="2">
        <v>16.440000000000001</v>
      </c>
      <c r="D1902">
        <v>26.4</v>
      </c>
      <c r="E1902">
        <v>43.27</v>
      </c>
      <c r="F1902">
        <v>68.489999999999995</v>
      </c>
    </row>
    <row r="1903" spans="1:6" x14ac:dyDescent="0.2">
      <c r="A1903" s="2">
        <v>701</v>
      </c>
      <c r="B1903" s="2">
        <v>10.199999999999999</v>
      </c>
      <c r="C1903" s="2">
        <v>16.350000000000001</v>
      </c>
      <c r="D1903">
        <v>26.36</v>
      </c>
      <c r="E1903">
        <v>43.21</v>
      </c>
      <c r="F1903">
        <v>68.5</v>
      </c>
    </row>
    <row r="1904" spans="1:6" x14ac:dyDescent="0.2">
      <c r="A1904" s="2">
        <v>700</v>
      </c>
      <c r="B1904" s="2">
        <v>10.050000000000001</v>
      </c>
      <c r="C1904" s="2">
        <v>16.239999999999998</v>
      </c>
      <c r="D1904">
        <v>26.31</v>
      </c>
      <c r="E1904">
        <v>43.14</v>
      </c>
      <c r="F1904">
        <v>68.5</v>
      </c>
    </row>
    <row r="1905" spans="1:6" x14ac:dyDescent="0.2">
      <c r="A1905" s="2">
        <v>699</v>
      </c>
      <c r="B1905" s="2">
        <v>9.9</v>
      </c>
      <c r="C1905" s="2">
        <v>16.14</v>
      </c>
      <c r="D1905">
        <v>26.26</v>
      </c>
      <c r="E1905">
        <v>43.07</v>
      </c>
      <c r="F1905">
        <v>68.510000000000005</v>
      </c>
    </row>
    <row r="1906" spans="1:6" x14ac:dyDescent="0.2">
      <c r="A1906" s="2">
        <v>698</v>
      </c>
      <c r="B1906" s="2">
        <v>9.75</v>
      </c>
      <c r="C1906" s="2">
        <v>16.03</v>
      </c>
      <c r="D1906">
        <v>26.22</v>
      </c>
      <c r="E1906">
        <v>43</v>
      </c>
      <c r="F1906">
        <v>68.55</v>
      </c>
    </row>
    <row r="1907" spans="1:6" x14ac:dyDescent="0.2">
      <c r="A1907" s="2">
        <v>697</v>
      </c>
      <c r="B1907" s="2">
        <v>9.6</v>
      </c>
      <c r="C1907" s="2">
        <v>15.92</v>
      </c>
      <c r="D1907">
        <v>26.16</v>
      </c>
      <c r="E1907">
        <v>42.93</v>
      </c>
      <c r="F1907">
        <v>68.61</v>
      </c>
    </row>
    <row r="1908" spans="1:6" x14ac:dyDescent="0.2">
      <c r="A1908" s="2">
        <v>696</v>
      </c>
      <c r="B1908" s="2">
        <v>9.4499999999999993</v>
      </c>
      <c r="C1908" s="2">
        <v>15.81</v>
      </c>
      <c r="D1908">
        <v>26.1</v>
      </c>
      <c r="E1908">
        <v>42.84</v>
      </c>
      <c r="F1908">
        <v>68.63</v>
      </c>
    </row>
    <row r="1909" spans="1:6" x14ac:dyDescent="0.2">
      <c r="A1909" s="2">
        <v>695</v>
      </c>
      <c r="B1909" s="2">
        <v>9.31</v>
      </c>
      <c r="C1909" s="2">
        <v>15.7</v>
      </c>
      <c r="D1909">
        <v>26.04</v>
      </c>
      <c r="E1909">
        <v>42.77</v>
      </c>
      <c r="F1909">
        <v>68.680000000000007</v>
      </c>
    </row>
    <row r="1910" spans="1:6" x14ac:dyDescent="0.2">
      <c r="A1910" s="2">
        <v>694</v>
      </c>
      <c r="B1910" s="2">
        <v>9.16</v>
      </c>
      <c r="C1910" s="2">
        <v>15.58</v>
      </c>
      <c r="D1910">
        <v>25.97</v>
      </c>
      <c r="E1910">
        <v>42.7</v>
      </c>
      <c r="F1910">
        <v>68.739999999999995</v>
      </c>
    </row>
    <row r="1911" spans="1:6" x14ac:dyDescent="0.2">
      <c r="A1911" s="2">
        <v>693</v>
      </c>
      <c r="B1911" s="2">
        <v>9</v>
      </c>
      <c r="C1911" s="2">
        <v>15.45</v>
      </c>
      <c r="D1911">
        <v>25.88</v>
      </c>
      <c r="E1911">
        <v>42.63</v>
      </c>
      <c r="F1911">
        <v>68.77</v>
      </c>
    </row>
    <row r="1912" spans="1:6" x14ac:dyDescent="0.2">
      <c r="A1912" s="2">
        <v>692</v>
      </c>
      <c r="B1912" s="2">
        <v>8.85</v>
      </c>
      <c r="C1912" s="2">
        <v>15.31</v>
      </c>
      <c r="D1912">
        <v>25.79</v>
      </c>
      <c r="E1912">
        <v>42.55</v>
      </c>
      <c r="F1912">
        <v>68.8</v>
      </c>
    </row>
    <row r="1913" spans="1:6" x14ac:dyDescent="0.2">
      <c r="A1913" s="2">
        <v>691</v>
      </c>
      <c r="B1913" s="2">
        <v>8.69</v>
      </c>
      <c r="C1913" s="2">
        <v>15.18</v>
      </c>
      <c r="D1913">
        <v>25.7</v>
      </c>
      <c r="E1913">
        <v>42.45</v>
      </c>
      <c r="F1913">
        <v>68.84</v>
      </c>
    </row>
    <row r="1914" spans="1:6" x14ac:dyDescent="0.2">
      <c r="A1914" s="2">
        <v>690</v>
      </c>
      <c r="B1914" s="2">
        <v>8.5399999999999991</v>
      </c>
      <c r="C1914" s="2">
        <v>15.05</v>
      </c>
      <c r="D1914">
        <v>25.62</v>
      </c>
      <c r="E1914">
        <v>42.37</v>
      </c>
      <c r="F1914">
        <v>68.900000000000006</v>
      </c>
    </row>
    <row r="1915" spans="1:6" x14ac:dyDescent="0.2">
      <c r="A1915" s="2">
        <v>689</v>
      </c>
      <c r="B1915" s="2">
        <v>8.39</v>
      </c>
      <c r="C1915" s="2">
        <v>14.91</v>
      </c>
      <c r="D1915">
        <v>25.54</v>
      </c>
      <c r="E1915">
        <v>42.26</v>
      </c>
      <c r="F1915">
        <v>68.92</v>
      </c>
    </row>
    <row r="1916" spans="1:6" x14ac:dyDescent="0.2">
      <c r="A1916" s="2">
        <v>688</v>
      </c>
      <c r="B1916" s="2">
        <v>8.24</v>
      </c>
      <c r="C1916" s="2">
        <v>14.78</v>
      </c>
      <c r="D1916">
        <v>25.45</v>
      </c>
      <c r="E1916">
        <v>42.15</v>
      </c>
      <c r="F1916">
        <v>68.930000000000007</v>
      </c>
    </row>
    <row r="1917" spans="1:6" x14ac:dyDescent="0.2">
      <c r="A1917" s="2">
        <v>687</v>
      </c>
      <c r="B1917" s="2">
        <v>8.09</v>
      </c>
      <c r="C1917" s="2">
        <v>14.64</v>
      </c>
      <c r="D1917">
        <v>25.36</v>
      </c>
      <c r="E1917">
        <v>42.04</v>
      </c>
      <c r="F1917">
        <v>68.95</v>
      </c>
    </row>
    <row r="1918" spans="1:6" x14ac:dyDescent="0.2">
      <c r="A1918" s="2">
        <v>686</v>
      </c>
      <c r="B1918" s="2">
        <v>7.95</v>
      </c>
      <c r="C1918" s="2">
        <v>14.49</v>
      </c>
      <c r="D1918">
        <v>25.25</v>
      </c>
      <c r="E1918">
        <v>41.91</v>
      </c>
      <c r="F1918">
        <v>68.959999999999994</v>
      </c>
    </row>
    <row r="1919" spans="1:6" x14ac:dyDescent="0.2">
      <c r="A1919" s="2">
        <v>685</v>
      </c>
      <c r="B1919" s="2">
        <v>7.8</v>
      </c>
      <c r="C1919" s="2">
        <v>14.34</v>
      </c>
      <c r="D1919">
        <v>25.12</v>
      </c>
      <c r="E1919">
        <v>41.8</v>
      </c>
      <c r="F1919">
        <v>68.98</v>
      </c>
    </row>
    <row r="1920" spans="1:6" x14ac:dyDescent="0.2">
      <c r="A1920" s="2">
        <v>684</v>
      </c>
      <c r="B1920" s="2">
        <v>7.66</v>
      </c>
      <c r="C1920" s="2">
        <v>14.19</v>
      </c>
      <c r="D1920">
        <v>25.01</v>
      </c>
      <c r="E1920">
        <v>41.7</v>
      </c>
      <c r="F1920">
        <v>69.02</v>
      </c>
    </row>
    <row r="1921" spans="1:6" x14ac:dyDescent="0.2">
      <c r="A1921" s="2">
        <v>683</v>
      </c>
      <c r="B1921" s="2">
        <v>7.52</v>
      </c>
      <c r="C1921" s="2">
        <v>14.04</v>
      </c>
      <c r="D1921">
        <v>24.89</v>
      </c>
      <c r="E1921">
        <v>41.59</v>
      </c>
      <c r="F1921">
        <v>69.05</v>
      </c>
    </row>
    <row r="1922" spans="1:6" x14ac:dyDescent="0.2">
      <c r="A1922" s="2">
        <v>682</v>
      </c>
      <c r="B1922" s="2">
        <v>7.37</v>
      </c>
      <c r="C1922" s="2">
        <v>13.9</v>
      </c>
      <c r="D1922">
        <v>24.78</v>
      </c>
      <c r="E1922">
        <v>41.46</v>
      </c>
      <c r="F1922">
        <v>69.06</v>
      </c>
    </row>
    <row r="1923" spans="1:6" x14ac:dyDescent="0.2">
      <c r="A1923" s="2">
        <v>681</v>
      </c>
      <c r="B1923" s="2">
        <v>7.24</v>
      </c>
      <c r="C1923" s="2">
        <v>13.77</v>
      </c>
      <c r="D1923">
        <v>24.68</v>
      </c>
      <c r="E1923">
        <v>41.33</v>
      </c>
      <c r="F1923">
        <v>69.06</v>
      </c>
    </row>
    <row r="1924" spans="1:6" x14ac:dyDescent="0.2">
      <c r="A1924" s="2">
        <v>680</v>
      </c>
      <c r="B1924" s="2">
        <v>7.11</v>
      </c>
      <c r="C1924" s="2">
        <v>13.64</v>
      </c>
      <c r="D1924">
        <v>24.57</v>
      </c>
      <c r="E1924">
        <v>41.2</v>
      </c>
      <c r="F1924">
        <v>69.06</v>
      </c>
    </row>
    <row r="1925" spans="1:6" x14ac:dyDescent="0.2">
      <c r="A1925" s="2">
        <v>679</v>
      </c>
      <c r="B1925" s="2">
        <v>6.98</v>
      </c>
      <c r="C1925" s="2">
        <v>13.5</v>
      </c>
      <c r="D1925">
        <v>24.47</v>
      </c>
      <c r="E1925">
        <v>41.06</v>
      </c>
      <c r="F1925">
        <v>69.05</v>
      </c>
    </row>
    <row r="1926" spans="1:6" x14ac:dyDescent="0.2">
      <c r="A1926" s="2">
        <v>678</v>
      </c>
      <c r="B1926" s="2">
        <v>6.86</v>
      </c>
      <c r="C1926" s="2">
        <v>13.38</v>
      </c>
      <c r="D1926">
        <v>24.36</v>
      </c>
      <c r="E1926">
        <v>40.94</v>
      </c>
      <c r="F1926">
        <v>69.02</v>
      </c>
    </row>
    <row r="1927" spans="1:6" x14ac:dyDescent="0.2">
      <c r="A1927" s="2">
        <v>677</v>
      </c>
      <c r="B1927" s="2">
        <v>6.74</v>
      </c>
      <c r="C1927" s="2">
        <v>13.25</v>
      </c>
      <c r="D1927">
        <v>24.26</v>
      </c>
      <c r="E1927">
        <v>40.83</v>
      </c>
      <c r="F1927">
        <v>69.010000000000005</v>
      </c>
    </row>
    <row r="1928" spans="1:6" x14ac:dyDescent="0.2">
      <c r="A1928" s="2">
        <v>676</v>
      </c>
      <c r="B1928" s="2">
        <v>6.62</v>
      </c>
      <c r="C1928" s="2">
        <v>13.13</v>
      </c>
      <c r="D1928">
        <v>24.16</v>
      </c>
      <c r="E1928">
        <v>40.72</v>
      </c>
      <c r="F1928">
        <v>69.06</v>
      </c>
    </row>
    <row r="1929" spans="1:6" x14ac:dyDescent="0.2">
      <c r="A1929" s="2">
        <v>675</v>
      </c>
      <c r="B1929" s="2">
        <v>6.5</v>
      </c>
      <c r="C1929" s="2">
        <v>13.02</v>
      </c>
      <c r="D1929">
        <v>24.07</v>
      </c>
      <c r="E1929">
        <v>40.630000000000003</v>
      </c>
      <c r="F1929">
        <v>69.08</v>
      </c>
    </row>
    <row r="1930" spans="1:6" x14ac:dyDescent="0.2">
      <c r="A1930" s="2">
        <v>674</v>
      </c>
      <c r="B1930" s="2">
        <v>6.39</v>
      </c>
      <c r="C1930" s="2">
        <v>12.91</v>
      </c>
      <c r="D1930">
        <v>23.99</v>
      </c>
      <c r="E1930">
        <v>40.549999999999997</v>
      </c>
      <c r="F1930">
        <v>69.099999999999994</v>
      </c>
    </row>
    <row r="1931" spans="1:6" x14ac:dyDescent="0.2">
      <c r="A1931" s="2">
        <v>673</v>
      </c>
      <c r="B1931" s="2">
        <v>6.29</v>
      </c>
      <c r="C1931" s="2">
        <v>12.8</v>
      </c>
      <c r="D1931">
        <v>23.92</v>
      </c>
      <c r="E1931">
        <v>40.46</v>
      </c>
      <c r="F1931">
        <v>69.099999999999994</v>
      </c>
    </row>
    <row r="1932" spans="1:6" x14ac:dyDescent="0.2">
      <c r="A1932" s="2">
        <v>672</v>
      </c>
      <c r="B1932" s="2">
        <v>6.19</v>
      </c>
      <c r="C1932" s="2">
        <v>12.7</v>
      </c>
      <c r="D1932">
        <v>23.84</v>
      </c>
      <c r="E1932">
        <v>40.369999999999997</v>
      </c>
      <c r="F1932">
        <v>69.099999999999994</v>
      </c>
    </row>
    <row r="1933" spans="1:6" x14ac:dyDescent="0.2">
      <c r="A1933" s="2">
        <v>671</v>
      </c>
      <c r="B1933" s="2">
        <v>6.09</v>
      </c>
      <c r="C1933" s="2">
        <v>12.61</v>
      </c>
      <c r="D1933">
        <v>23.77</v>
      </c>
      <c r="E1933">
        <v>40.270000000000003</v>
      </c>
      <c r="F1933">
        <v>69.099999999999994</v>
      </c>
    </row>
    <row r="1934" spans="1:6" x14ac:dyDescent="0.2">
      <c r="A1934" s="2">
        <v>670</v>
      </c>
      <c r="B1934" s="2">
        <v>6.01</v>
      </c>
      <c r="C1934" s="2">
        <v>12.52</v>
      </c>
      <c r="D1934">
        <v>23.69</v>
      </c>
      <c r="E1934">
        <v>40.18</v>
      </c>
      <c r="F1934">
        <v>69.099999999999994</v>
      </c>
    </row>
    <row r="1935" spans="1:6" x14ac:dyDescent="0.2">
      <c r="A1935" s="2">
        <v>669</v>
      </c>
      <c r="B1935" s="2">
        <v>5.92</v>
      </c>
      <c r="C1935" s="2">
        <v>12.44</v>
      </c>
      <c r="D1935">
        <v>23.63</v>
      </c>
      <c r="E1935">
        <v>40.08</v>
      </c>
      <c r="F1935">
        <v>69.09</v>
      </c>
    </row>
    <row r="1936" spans="1:6" x14ac:dyDescent="0.2">
      <c r="A1936" s="2">
        <v>668</v>
      </c>
      <c r="B1936" s="2">
        <v>5.84</v>
      </c>
      <c r="C1936" s="2">
        <v>12.37</v>
      </c>
      <c r="D1936">
        <v>23.58</v>
      </c>
      <c r="E1936">
        <v>40</v>
      </c>
      <c r="F1936">
        <v>69.09</v>
      </c>
    </row>
    <row r="1937" spans="1:6" x14ac:dyDescent="0.2">
      <c r="A1937" s="2">
        <v>667</v>
      </c>
      <c r="B1937" s="2">
        <v>5.76</v>
      </c>
      <c r="C1937" s="2">
        <v>12.31</v>
      </c>
      <c r="D1937">
        <v>23.53</v>
      </c>
      <c r="E1937">
        <v>39.92</v>
      </c>
      <c r="F1937">
        <v>69.09</v>
      </c>
    </row>
    <row r="1938" spans="1:6" x14ac:dyDescent="0.2">
      <c r="A1938" s="2">
        <v>666</v>
      </c>
      <c r="B1938" s="2">
        <v>5.69</v>
      </c>
      <c r="C1938" s="2">
        <v>12.25</v>
      </c>
      <c r="D1938">
        <v>23.49</v>
      </c>
      <c r="E1938">
        <v>39.880000000000003</v>
      </c>
      <c r="F1938">
        <v>69.150000000000006</v>
      </c>
    </row>
    <row r="1939" spans="1:6" x14ac:dyDescent="0.2">
      <c r="A1939" s="2">
        <v>665</v>
      </c>
      <c r="B1939" s="2">
        <v>5.62</v>
      </c>
      <c r="C1939" s="2">
        <v>12.19</v>
      </c>
      <c r="D1939">
        <v>23.45</v>
      </c>
      <c r="E1939">
        <v>39.840000000000003</v>
      </c>
      <c r="F1939">
        <v>69.19</v>
      </c>
    </row>
    <row r="1940" spans="1:6" x14ac:dyDescent="0.2">
      <c r="A1940" s="2">
        <v>664</v>
      </c>
      <c r="B1940" s="2">
        <v>5.55</v>
      </c>
      <c r="C1940" s="2">
        <v>12.14</v>
      </c>
      <c r="D1940">
        <v>23.43</v>
      </c>
      <c r="E1940">
        <v>39.81</v>
      </c>
      <c r="F1940">
        <v>69.23</v>
      </c>
    </row>
    <row r="1941" spans="1:6" x14ac:dyDescent="0.2">
      <c r="A1941" s="2">
        <v>663</v>
      </c>
      <c r="B1941" s="2">
        <v>5.49</v>
      </c>
      <c r="C1941" s="2">
        <v>12.1</v>
      </c>
      <c r="D1941">
        <v>23.42</v>
      </c>
      <c r="E1941">
        <v>39.79</v>
      </c>
      <c r="F1941">
        <v>69.28</v>
      </c>
    </row>
    <row r="1942" spans="1:6" x14ac:dyDescent="0.2">
      <c r="A1942" s="2">
        <v>662</v>
      </c>
      <c r="B1942" s="2">
        <v>5.43</v>
      </c>
      <c r="C1942" s="2">
        <v>12.05</v>
      </c>
      <c r="D1942">
        <v>23.39</v>
      </c>
      <c r="E1942">
        <v>39.75</v>
      </c>
      <c r="F1942">
        <v>69.319999999999993</v>
      </c>
    </row>
    <row r="1943" spans="1:6" x14ac:dyDescent="0.2">
      <c r="A1943" s="2">
        <v>661</v>
      </c>
      <c r="B1943" s="2">
        <v>5.38</v>
      </c>
      <c r="C1943" s="2">
        <v>12.02</v>
      </c>
      <c r="D1943">
        <v>23.37</v>
      </c>
      <c r="E1943">
        <v>39.71</v>
      </c>
      <c r="F1943">
        <v>69.349999999999994</v>
      </c>
    </row>
    <row r="1944" spans="1:6" x14ac:dyDescent="0.2">
      <c r="A1944" s="2">
        <v>660</v>
      </c>
      <c r="B1944" s="2">
        <v>5.32</v>
      </c>
      <c r="C1944" s="2">
        <v>11.99</v>
      </c>
      <c r="D1944">
        <v>23.36</v>
      </c>
      <c r="E1944">
        <v>39.67</v>
      </c>
      <c r="F1944">
        <v>69.349999999999994</v>
      </c>
    </row>
    <row r="1945" spans="1:6" x14ac:dyDescent="0.2">
      <c r="A1945" s="2">
        <v>659</v>
      </c>
      <c r="B1945" s="2">
        <v>5.27</v>
      </c>
      <c r="C1945" s="2">
        <v>11.96</v>
      </c>
      <c r="D1945">
        <v>23.36</v>
      </c>
      <c r="E1945">
        <v>39.64</v>
      </c>
      <c r="F1945">
        <v>69.36</v>
      </c>
    </row>
    <row r="1946" spans="1:6" x14ac:dyDescent="0.2">
      <c r="A1946" s="2">
        <v>658</v>
      </c>
      <c r="B1946" s="2">
        <v>5.23</v>
      </c>
      <c r="C1946" s="2">
        <v>11.94</v>
      </c>
      <c r="D1946">
        <v>23.36</v>
      </c>
      <c r="E1946">
        <v>39.61</v>
      </c>
      <c r="F1946">
        <v>69.37</v>
      </c>
    </row>
    <row r="1947" spans="1:6" x14ac:dyDescent="0.2">
      <c r="A1947" s="2">
        <v>657</v>
      </c>
      <c r="B1947" s="2">
        <v>5.18</v>
      </c>
      <c r="C1947" s="2">
        <v>11.92</v>
      </c>
      <c r="D1947">
        <v>23.37</v>
      </c>
      <c r="E1947">
        <v>39.590000000000003</v>
      </c>
      <c r="F1947">
        <v>69.400000000000006</v>
      </c>
    </row>
    <row r="1948" spans="1:6" x14ac:dyDescent="0.2">
      <c r="A1948" s="2">
        <v>656</v>
      </c>
      <c r="B1948" s="2">
        <v>5.14</v>
      </c>
      <c r="C1948" s="2">
        <v>11.91</v>
      </c>
      <c r="D1948">
        <v>23.39</v>
      </c>
      <c r="E1948">
        <v>39.58</v>
      </c>
      <c r="F1948">
        <v>69.45</v>
      </c>
    </row>
    <row r="1949" spans="1:6" x14ac:dyDescent="0.2">
      <c r="A1949" s="2">
        <v>655</v>
      </c>
      <c r="B1949" s="2">
        <v>5.0999999999999996</v>
      </c>
      <c r="C1949" s="2">
        <v>11.9</v>
      </c>
      <c r="D1949">
        <v>23.4</v>
      </c>
      <c r="E1949">
        <v>39.58</v>
      </c>
      <c r="F1949">
        <v>69.489999999999995</v>
      </c>
    </row>
    <row r="1950" spans="1:6" x14ac:dyDescent="0.2">
      <c r="A1950" s="2">
        <v>654</v>
      </c>
      <c r="B1950" s="2">
        <v>5.07</v>
      </c>
      <c r="C1950" s="2">
        <v>11.89</v>
      </c>
      <c r="D1950">
        <v>23.42</v>
      </c>
      <c r="E1950">
        <v>39.58</v>
      </c>
      <c r="F1950">
        <v>69.52</v>
      </c>
    </row>
    <row r="1951" spans="1:6" x14ac:dyDescent="0.2">
      <c r="A1951" s="2">
        <v>653</v>
      </c>
      <c r="B1951" s="2">
        <v>5.03</v>
      </c>
      <c r="C1951" s="2">
        <v>11.89</v>
      </c>
      <c r="D1951">
        <v>23.44</v>
      </c>
      <c r="E1951">
        <v>39.58</v>
      </c>
      <c r="F1951">
        <v>69.52</v>
      </c>
    </row>
    <row r="1952" spans="1:6" x14ac:dyDescent="0.2">
      <c r="A1952" s="2">
        <v>652</v>
      </c>
      <c r="B1952" s="2">
        <v>5</v>
      </c>
      <c r="C1952" s="2">
        <v>11.89</v>
      </c>
      <c r="D1952">
        <v>23.47</v>
      </c>
      <c r="E1952">
        <v>39.58</v>
      </c>
      <c r="F1952">
        <v>69.540000000000006</v>
      </c>
    </row>
    <row r="1953" spans="1:6" x14ac:dyDescent="0.2">
      <c r="A1953" s="2">
        <v>651</v>
      </c>
      <c r="B1953" s="2">
        <v>4.96</v>
      </c>
      <c r="C1953" s="2">
        <v>11.89</v>
      </c>
      <c r="D1953">
        <v>23.49</v>
      </c>
      <c r="E1953">
        <v>39.590000000000003</v>
      </c>
      <c r="F1953">
        <v>69.58</v>
      </c>
    </row>
    <row r="1954" spans="1:6" x14ac:dyDescent="0.2">
      <c r="A1954" s="2">
        <v>650</v>
      </c>
      <c r="B1954" s="2">
        <v>4.93</v>
      </c>
      <c r="C1954" s="2">
        <v>11.89</v>
      </c>
      <c r="D1954">
        <v>23.52</v>
      </c>
      <c r="E1954">
        <v>39.61</v>
      </c>
      <c r="F1954">
        <v>69.61</v>
      </c>
    </row>
    <row r="1955" spans="1:6" x14ac:dyDescent="0.2">
      <c r="A1955" s="2">
        <v>649</v>
      </c>
      <c r="B1955" s="2">
        <v>4.9000000000000004</v>
      </c>
      <c r="C1955" s="2">
        <v>11.9</v>
      </c>
      <c r="D1955">
        <v>23.56</v>
      </c>
      <c r="E1955">
        <v>39.630000000000003</v>
      </c>
      <c r="F1955">
        <v>69.650000000000006</v>
      </c>
    </row>
    <row r="1956" spans="1:6" x14ac:dyDescent="0.2">
      <c r="A1956" s="2">
        <v>648</v>
      </c>
      <c r="B1956" s="2">
        <v>4.88</v>
      </c>
      <c r="C1956" s="2">
        <v>11.9</v>
      </c>
      <c r="D1956">
        <v>23.6</v>
      </c>
      <c r="E1956">
        <v>39.64</v>
      </c>
      <c r="F1956">
        <v>69.69</v>
      </c>
    </row>
    <row r="1957" spans="1:6" x14ac:dyDescent="0.2">
      <c r="A1957" s="2">
        <v>647</v>
      </c>
      <c r="B1957" s="2">
        <v>4.8499999999999996</v>
      </c>
      <c r="C1957" s="2">
        <v>11.9</v>
      </c>
      <c r="D1957">
        <v>23.63</v>
      </c>
      <c r="E1957">
        <v>39.659999999999997</v>
      </c>
      <c r="F1957">
        <v>69.73</v>
      </c>
    </row>
    <row r="1958" spans="1:6" x14ac:dyDescent="0.2">
      <c r="A1958" s="2">
        <v>646</v>
      </c>
      <c r="B1958" s="2">
        <v>4.83</v>
      </c>
      <c r="C1958" s="2">
        <v>11.91</v>
      </c>
      <c r="D1958">
        <v>23.68</v>
      </c>
      <c r="E1958">
        <v>39.67</v>
      </c>
      <c r="F1958">
        <v>69.77</v>
      </c>
    </row>
    <row r="1959" spans="1:6" x14ac:dyDescent="0.2">
      <c r="A1959" s="2">
        <v>645</v>
      </c>
      <c r="B1959" s="2">
        <v>4.8099999999999996</v>
      </c>
      <c r="C1959" s="2">
        <v>11.93</v>
      </c>
      <c r="D1959">
        <v>23.73</v>
      </c>
      <c r="E1959">
        <v>39.67</v>
      </c>
      <c r="F1959">
        <v>69.81</v>
      </c>
    </row>
    <row r="1960" spans="1:6" x14ac:dyDescent="0.2">
      <c r="A1960" s="2">
        <v>644</v>
      </c>
      <c r="B1960" s="2">
        <v>4.79</v>
      </c>
      <c r="C1960" s="2">
        <v>11.95</v>
      </c>
      <c r="D1960">
        <v>23.78</v>
      </c>
      <c r="E1960">
        <v>39.700000000000003</v>
      </c>
      <c r="F1960">
        <v>69.84</v>
      </c>
    </row>
    <row r="1961" spans="1:6" x14ac:dyDescent="0.2">
      <c r="A1961" s="2">
        <v>643</v>
      </c>
      <c r="B1961" s="2">
        <v>4.7699999999999996</v>
      </c>
      <c r="C1961" s="2">
        <v>11.98</v>
      </c>
      <c r="D1961">
        <v>23.84</v>
      </c>
      <c r="E1961">
        <v>39.72</v>
      </c>
      <c r="F1961">
        <v>69.88</v>
      </c>
    </row>
    <row r="1962" spans="1:6" x14ac:dyDescent="0.2">
      <c r="A1962" s="2">
        <v>642</v>
      </c>
      <c r="B1962" s="2">
        <v>4.76</v>
      </c>
      <c r="C1962" s="2">
        <v>12.01</v>
      </c>
      <c r="D1962">
        <v>23.9</v>
      </c>
      <c r="E1962">
        <v>39.74</v>
      </c>
      <c r="F1962">
        <v>69.900000000000006</v>
      </c>
    </row>
    <row r="1963" spans="1:6" x14ac:dyDescent="0.2">
      <c r="A1963" s="2">
        <v>641</v>
      </c>
      <c r="B1963" s="2">
        <v>4.74</v>
      </c>
      <c r="C1963" s="2">
        <v>12.04</v>
      </c>
      <c r="D1963">
        <v>23.95</v>
      </c>
      <c r="E1963">
        <v>39.770000000000003</v>
      </c>
      <c r="F1963">
        <v>69.95</v>
      </c>
    </row>
    <row r="1964" spans="1:6" x14ac:dyDescent="0.2">
      <c r="A1964" s="2">
        <v>640</v>
      </c>
      <c r="B1964" s="2">
        <v>4.72</v>
      </c>
      <c r="C1964" s="2">
        <v>12.07</v>
      </c>
      <c r="D1964">
        <v>24.01</v>
      </c>
      <c r="E1964">
        <v>39.799999999999997</v>
      </c>
      <c r="F1964">
        <v>70</v>
      </c>
    </row>
    <row r="1965" spans="1:6" x14ac:dyDescent="0.2">
      <c r="A1965" s="2">
        <v>639</v>
      </c>
      <c r="B1965" s="2">
        <v>4.71</v>
      </c>
      <c r="C1965" s="2">
        <v>12.09</v>
      </c>
      <c r="D1965">
        <v>24.06</v>
      </c>
      <c r="E1965">
        <v>39.840000000000003</v>
      </c>
      <c r="F1965">
        <v>70.02</v>
      </c>
    </row>
    <row r="1966" spans="1:6" x14ac:dyDescent="0.2">
      <c r="A1966" s="2">
        <v>638</v>
      </c>
      <c r="B1966" s="2">
        <v>4.6900000000000004</v>
      </c>
      <c r="C1966" s="2">
        <v>12.11</v>
      </c>
      <c r="D1966">
        <v>24.12</v>
      </c>
      <c r="E1966">
        <v>39.86</v>
      </c>
      <c r="F1966">
        <v>70.05</v>
      </c>
    </row>
    <row r="1967" spans="1:6" x14ac:dyDescent="0.2">
      <c r="A1967" s="2">
        <v>637</v>
      </c>
      <c r="B1967" s="2">
        <v>4.68</v>
      </c>
      <c r="C1967" s="2">
        <v>12.14</v>
      </c>
      <c r="D1967">
        <v>24.19</v>
      </c>
      <c r="E1967">
        <v>39.89</v>
      </c>
      <c r="F1967">
        <v>70.09</v>
      </c>
    </row>
    <row r="1968" spans="1:6" x14ac:dyDescent="0.2">
      <c r="A1968" s="2">
        <v>636</v>
      </c>
      <c r="B1968" s="2">
        <v>4.67</v>
      </c>
      <c r="C1968" s="2">
        <v>12.16</v>
      </c>
      <c r="D1968">
        <v>24.25</v>
      </c>
      <c r="E1968">
        <v>39.93</v>
      </c>
      <c r="F1968">
        <v>70.14</v>
      </c>
    </row>
    <row r="1969" spans="1:6" x14ac:dyDescent="0.2">
      <c r="A1969" s="2">
        <v>635</v>
      </c>
      <c r="B1969" s="2">
        <v>4.6500000000000004</v>
      </c>
      <c r="C1969" s="2">
        <v>12.19</v>
      </c>
      <c r="D1969">
        <v>24.32</v>
      </c>
      <c r="E1969">
        <v>39.96</v>
      </c>
      <c r="F1969">
        <v>70.17</v>
      </c>
    </row>
    <row r="1970" spans="1:6" x14ac:dyDescent="0.2">
      <c r="A1970" s="2">
        <v>634</v>
      </c>
      <c r="B1970" s="2">
        <v>4.63</v>
      </c>
      <c r="C1970" s="2">
        <v>12.22</v>
      </c>
      <c r="D1970">
        <v>24.39</v>
      </c>
      <c r="E1970">
        <v>39.99</v>
      </c>
      <c r="F1970">
        <v>70.2</v>
      </c>
    </row>
    <row r="1971" spans="1:6" x14ac:dyDescent="0.2">
      <c r="A1971" s="2">
        <v>633</v>
      </c>
      <c r="B1971" s="2">
        <v>4.62</v>
      </c>
      <c r="C1971" s="2">
        <v>12.24</v>
      </c>
      <c r="D1971">
        <v>24.44</v>
      </c>
      <c r="E1971">
        <v>40.020000000000003</v>
      </c>
      <c r="F1971">
        <v>70.23</v>
      </c>
    </row>
    <row r="1972" spans="1:6" x14ac:dyDescent="0.2">
      <c r="A1972" s="2">
        <v>632</v>
      </c>
      <c r="B1972" s="2">
        <v>4.5999999999999996</v>
      </c>
      <c r="C1972" s="2">
        <v>12.26</v>
      </c>
      <c r="D1972">
        <v>24.49</v>
      </c>
      <c r="E1972">
        <v>40.04</v>
      </c>
      <c r="F1972">
        <v>70.27</v>
      </c>
    </row>
    <row r="1973" spans="1:6" x14ac:dyDescent="0.2">
      <c r="A1973" s="2">
        <v>631</v>
      </c>
      <c r="B1973" s="2">
        <v>4.58</v>
      </c>
      <c r="C1973" s="2">
        <v>12.27</v>
      </c>
      <c r="D1973">
        <v>24.52</v>
      </c>
      <c r="E1973">
        <v>40.04</v>
      </c>
      <c r="F1973">
        <v>70.3</v>
      </c>
    </row>
    <row r="1974" spans="1:6" x14ac:dyDescent="0.2">
      <c r="A1974" s="2">
        <v>630</v>
      </c>
      <c r="B1974" s="2">
        <v>4.5599999999999996</v>
      </c>
      <c r="C1974" s="2">
        <v>12.28</v>
      </c>
      <c r="D1974">
        <v>24.56</v>
      </c>
      <c r="E1974">
        <v>40.049999999999997</v>
      </c>
      <c r="F1974">
        <v>70.33</v>
      </c>
    </row>
    <row r="1975" spans="1:6" x14ac:dyDescent="0.2">
      <c r="A1975" s="2">
        <v>629</v>
      </c>
      <c r="B1975" s="2">
        <v>4.55</v>
      </c>
      <c r="C1975" s="2">
        <v>12.29</v>
      </c>
      <c r="D1975">
        <v>24.61</v>
      </c>
      <c r="E1975">
        <v>40.06</v>
      </c>
      <c r="F1975">
        <v>70.36</v>
      </c>
    </row>
    <row r="1976" spans="1:6" x14ac:dyDescent="0.2">
      <c r="A1976" s="2">
        <v>628</v>
      </c>
      <c r="B1976" s="2">
        <v>4.54</v>
      </c>
      <c r="C1976" s="2">
        <v>12.3</v>
      </c>
      <c r="D1976">
        <v>24.65</v>
      </c>
      <c r="E1976">
        <v>40.07</v>
      </c>
      <c r="F1976">
        <v>70.349999999999994</v>
      </c>
    </row>
    <row r="1977" spans="1:6" x14ac:dyDescent="0.2">
      <c r="A1977" s="2">
        <v>627</v>
      </c>
      <c r="B1977" s="2">
        <v>4.5199999999999996</v>
      </c>
      <c r="C1977" s="2">
        <v>12.29</v>
      </c>
      <c r="D1977">
        <v>24.67</v>
      </c>
      <c r="E1977">
        <v>40.090000000000003</v>
      </c>
      <c r="F1977">
        <v>70.37</v>
      </c>
    </row>
    <row r="1978" spans="1:6" x14ac:dyDescent="0.2">
      <c r="A1978" s="2">
        <v>626</v>
      </c>
      <c r="B1978" s="2">
        <v>4.5</v>
      </c>
      <c r="C1978" s="2">
        <v>12.3</v>
      </c>
      <c r="D1978">
        <v>24.69</v>
      </c>
      <c r="E1978">
        <v>40.1</v>
      </c>
      <c r="F1978">
        <v>70.39</v>
      </c>
    </row>
    <row r="1979" spans="1:6" x14ac:dyDescent="0.2">
      <c r="A1979" s="2">
        <v>625</v>
      </c>
      <c r="B1979" s="2">
        <v>4.47</v>
      </c>
      <c r="C1979" s="2">
        <v>12.29</v>
      </c>
      <c r="D1979">
        <v>24.7</v>
      </c>
      <c r="E1979">
        <v>40.119999999999997</v>
      </c>
      <c r="F1979">
        <v>70.400000000000006</v>
      </c>
    </row>
    <row r="1980" spans="1:6" x14ac:dyDescent="0.2">
      <c r="A1980" s="2">
        <v>624</v>
      </c>
      <c r="B1980" s="2">
        <v>4.45</v>
      </c>
      <c r="C1980" s="2">
        <v>12.28</v>
      </c>
      <c r="D1980">
        <v>24.7</v>
      </c>
      <c r="E1980">
        <v>40.11</v>
      </c>
      <c r="F1980">
        <v>70.430000000000007</v>
      </c>
    </row>
    <row r="1981" spans="1:6" x14ac:dyDescent="0.2">
      <c r="A1981" s="2">
        <v>623</v>
      </c>
      <c r="B1981" s="2">
        <v>4.43</v>
      </c>
      <c r="C1981" s="2">
        <v>12.27</v>
      </c>
      <c r="D1981">
        <v>24.7</v>
      </c>
      <c r="E1981">
        <v>40.11</v>
      </c>
      <c r="F1981">
        <v>70.45</v>
      </c>
    </row>
    <row r="1982" spans="1:6" x14ac:dyDescent="0.2">
      <c r="A1982" s="2">
        <v>622</v>
      </c>
      <c r="B1982" s="2">
        <v>4.4000000000000004</v>
      </c>
      <c r="C1982" s="2">
        <v>12.25</v>
      </c>
      <c r="D1982">
        <v>24.7</v>
      </c>
      <c r="E1982">
        <v>40.090000000000003</v>
      </c>
      <c r="F1982">
        <v>70.48</v>
      </c>
    </row>
    <row r="1983" spans="1:6" x14ac:dyDescent="0.2">
      <c r="A1983" s="2">
        <v>621</v>
      </c>
      <c r="B1983" s="2">
        <v>4.38</v>
      </c>
      <c r="C1983" s="2">
        <v>12.23</v>
      </c>
      <c r="D1983">
        <v>24.7</v>
      </c>
      <c r="E1983">
        <v>40.06</v>
      </c>
      <c r="F1983">
        <v>70.52</v>
      </c>
    </row>
    <row r="1984" spans="1:6" x14ac:dyDescent="0.2">
      <c r="A1984" s="2">
        <v>620</v>
      </c>
      <c r="B1984" s="2">
        <v>4.3600000000000003</v>
      </c>
      <c r="C1984" s="2">
        <v>12.21</v>
      </c>
      <c r="D1984">
        <v>24.7</v>
      </c>
      <c r="E1984">
        <v>40.04</v>
      </c>
      <c r="F1984">
        <v>70.55</v>
      </c>
    </row>
    <row r="1985" spans="1:6" x14ac:dyDescent="0.2">
      <c r="A1985" s="2">
        <v>619</v>
      </c>
      <c r="B1985" s="2">
        <v>4.33</v>
      </c>
      <c r="C1985" s="2">
        <v>12.18</v>
      </c>
      <c r="D1985">
        <v>24.69</v>
      </c>
      <c r="E1985">
        <v>40.01</v>
      </c>
      <c r="F1985">
        <v>70.59</v>
      </c>
    </row>
    <row r="1986" spans="1:6" x14ac:dyDescent="0.2">
      <c r="A1986" s="2">
        <v>618</v>
      </c>
      <c r="B1986" s="2">
        <v>4.3099999999999996</v>
      </c>
      <c r="C1986" s="2">
        <v>12.16</v>
      </c>
      <c r="D1986">
        <v>24.68</v>
      </c>
      <c r="E1986">
        <v>39.99</v>
      </c>
      <c r="F1986">
        <v>70.59</v>
      </c>
    </row>
    <row r="1987" spans="1:6" x14ac:dyDescent="0.2">
      <c r="A1987" s="2">
        <v>617</v>
      </c>
      <c r="B1987" s="2">
        <v>4.28</v>
      </c>
      <c r="C1987" s="2">
        <v>12.14</v>
      </c>
      <c r="D1987">
        <v>24.67</v>
      </c>
      <c r="E1987">
        <v>39.979999999999997</v>
      </c>
      <c r="F1987">
        <v>70.59</v>
      </c>
    </row>
    <row r="1988" spans="1:6" x14ac:dyDescent="0.2">
      <c r="A1988" s="2">
        <v>616</v>
      </c>
      <c r="B1988" s="2">
        <v>4.25</v>
      </c>
      <c r="C1988" s="2">
        <v>12.11</v>
      </c>
      <c r="D1988">
        <v>24.66</v>
      </c>
      <c r="E1988">
        <v>39.97</v>
      </c>
      <c r="F1988">
        <v>70.59</v>
      </c>
    </row>
    <row r="1989" spans="1:6" x14ac:dyDescent="0.2">
      <c r="A1989" s="2">
        <v>615</v>
      </c>
      <c r="B1989" s="2">
        <v>4.2300000000000004</v>
      </c>
      <c r="C1989" s="2">
        <v>12.08</v>
      </c>
      <c r="D1989">
        <v>24.64</v>
      </c>
      <c r="E1989">
        <v>39.950000000000003</v>
      </c>
      <c r="F1989">
        <v>70.59</v>
      </c>
    </row>
    <row r="1990" spans="1:6" x14ac:dyDescent="0.2">
      <c r="A1990" s="2">
        <v>614</v>
      </c>
      <c r="B1990" s="2">
        <v>4.2</v>
      </c>
      <c r="C1990" s="2">
        <v>12.05</v>
      </c>
      <c r="D1990">
        <v>24.63</v>
      </c>
      <c r="E1990">
        <v>39.92</v>
      </c>
      <c r="F1990">
        <v>70.59</v>
      </c>
    </row>
    <row r="1991" spans="1:6" x14ac:dyDescent="0.2">
      <c r="A1991" s="2">
        <v>613</v>
      </c>
      <c r="B1991" s="2">
        <v>4.17</v>
      </c>
      <c r="C1991" s="2">
        <v>12.01</v>
      </c>
      <c r="D1991">
        <v>24.6</v>
      </c>
      <c r="E1991">
        <v>39.880000000000003</v>
      </c>
      <c r="F1991">
        <v>70.599999999999994</v>
      </c>
    </row>
    <row r="1992" spans="1:6" x14ac:dyDescent="0.2">
      <c r="A1992" s="2">
        <v>612</v>
      </c>
      <c r="B1992" s="2">
        <v>4.1399999999999997</v>
      </c>
      <c r="C1992" s="2">
        <v>11.97</v>
      </c>
      <c r="D1992">
        <v>24.58</v>
      </c>
      <c r="E1992">
        <v>39.86</v>
      </c>
      <c r="F1992">
        <v>70.61</v>
      </c>
    </row>
    <row r="1993" spans="1:6" x14ac:dyDescent="0.2">
      <c r="A1993" s="2">
        <v>611</v>
      </c>
      <c r="B1993" s="2">
        <v>4.12</v>
      </c>
      <c r="C1993" s="2">
        <v>11.94</v>
      </c>
      <c r="D1993">
        <v>24.55</v>
      </c>
      <c r="E1993">
        <v>39.82</v>
      </c>
      <c r="F1993">
        <v>70.64</v>
      </c>
    </row>
    <row r="1994" spans="1:6" x14ac:dyDescent="0.2">
      <c r="A1994" s="2">
        <v>610</v>
      </c>
      <c r="B1994" s="2">
        <v>4.09</v>
      </c>
      <c r="C1994" s="2">
        <v>11.89</v>
      </c>
      <c r="D1994">
        <v>24.52</v>
      </c>
      <c r="E1994">
        <v>39.79</v>
      </c>
      <c r="F1994">
        <v>70.66</v>
      </c>
    </row>
    <row r="1995" spans="1:6" x14ac:dyDescent="0.2">
      <c r="A1995" s="2">
        <v>609</v>
      </c>
      <c r="B1995" s="2">
        <v>4.0599999999999996</v>
      </c>
      <c r="C1995" s="2">
        <v>11.86</v>
      </c>
      <c r="D1995">
        <v>24.5</v>
      </c>
      <c r="E1995">
        <v>39.75</v>
      </c>
      <c r="F1995">
        <v>70.67</v>
      </c>
    </row>
    <row r="1996" spans="1:6" x14ac:dyDescent="0.2">
      <c r="A1996" s="2">
        <v>608</v>
      </c>
      <c r="B1996" s="2">
        <v>4.03</v>
      </c>
      <c r="C1996" s="2">
        <v>11.83</v>
      </c>
      <c r="D1996">
        <v>24.49</v>
      </c>
      <c r="E1996">
        <v>39.72</v>
      </c>
      <c r="F1996">
        <v>70.680000000000007</v>
      </c>
    </row>
    <row r="1997" spans="1:6" x14ac:dyDescent="0.2">
      <c r="A1997" s="2">
        <v>607</v>
      </c>
      <c r="B1997" s="2">
        <v>4</v>
      </c>
      <c r="C1997" s="2">
        <v>11.8</v>
      </c>
      <c r="D1997">
        <v>24.47</v>
      </c>
      <c r="E1997">
        <v>39.700000000000003</v>
      </c>
      <c r="F1997">
        <v>70.69</v>
      </c>
    </row>
    <row r="1998" spans="1:6" x14ac:dyDescent="0.2">
      <c r="A1998" s="2">
        <v>606</v>
      </c>
      <c r="B1998" s="2">
        <v>3.98</v>
      </c>
      <c r="C1998" s="2">
        <v>11.76</v>
      </c>
      <c r="D1998">
        <v>24.46</v>
      </c>
      <c r="E1998">
        <v>39.67</v>
      </c>
      <c r="F1998">
        <v>70.680000000000007</v>
      </c>
    </row>
    <row r="1999" spans="1:6" x14ac:dyDescent="0.2">
      <c r="A1999" s="2">
        <v>605</v>
      </c>
      <c r="B1999" s="2">
        <v>3.95</v>
      </c>
      <c r="C1999" s="2">
        <v>11.73</v>
      </c>
      <c r="D1999">
        <v>24.43</v>
      </c>
      <c r="E1999">
        <v>39.65</v>
      </c>
      <c r="F1999">
        <v>70.7</v>
      </c>
    </row>
    <row r="2000" spans="1:6" x14ac:dyDescent="0.2">
      <c r="A2000" s="2">
        <v>604</v>
      </c>
      <c r="B2000" s="2">
        <v>3.93</v>
      </c>
      <c r="C2000" s="2">
        <v>11.7</v>
      </c>
      <c r="D2000">
        <v>24.41</v>
      </c>
      <c r="E2000">
        <v>39.619999999999997</v>
      </c>
      <c r="F2000">
        <v>70.709999999999994</v>
      </c>
    </row>
    <row r="2001" spans="1:6" x14ac:dyDescent="0.2">
      <c r="A2001" s="2">
        <v>603</v>
      </c>
      <c r="B2001" s="2">
        <v>3.9</v>
      </c>
      <c r="C2001" s="2">
        <v>11.68</v>
      </c>
      <c r="D2001">
        <v>24.39</v>
      </c>
      <c r="E2001">
        <v>39.6</v>
      </c>
      <c r="F2001">
        <v>70.709999999999994</v>
      </c>
    </row>
    <row r="2002" spans="1:6" x14ac:dyDescent="0.2">
      <c r="A2002" s="2">
        <v>602</v>
      </c>
      <c r="B2002" s="2">
        <v>3.88</v>
      </c>
      <c r="C2002" s="2">
        <v>11.66</v>
      </c>
      <c r="D2002">
        <v>24.38</v>
      </c>
      <c r="E2002">
        <v>39.57</v>
      </c>
      <c r="F2002">
        <v>70.709999999999994</v>
      </c>
    </row>
    <row r="2003" spans="1:6" x14ac:dyDescent="0.2">
      <c r="A2003" s="2">
        <v>601</v>
      </c>
      <c r="B2003" s="2">
        <v>3.86</v>
      </c>
      <c r="C2003" s="2">
        <v>11.65</v>
      </c>
      <c r="D2003">
        <v>24.37</v>
      </c>
      <c r="E2003">
        <v>39.549999999999997</v>
      </c>
      <c r="F2003">
        <v>70.709999999999994</v>
      </c>
    </row>
    <row r="2004" spans="1:6" x14ac:dyDescent="0.2">
      <c r="A2004" s="2">
        <v>600</v>
      </c>
      <c r="B2004" s="2">
        <v>3.83</v>
      </c>
      <c r="C2004" s="2">
        <v>11.64</v>
      </c>
      <c r="D2004">
        <v>24.38</v>
      </c>
      <c r="E2004">
        <v>39.53</v>
      </c>
      <c r="F2004">
        <v>70.709999999999994</v>
      </c>
    </row>
    <row r="2005" spans="1:6" x14ac:dyDescent="0.2">
      <c r="A2005" s="2">
        <v>599</v>
      </c>
      <c r="B2005" s="2">
        <v>3.82</v>
      </c>
      <c r="C2005" s="2">
        <v>11.64</v>
      </c>
      <c r="D2005">
        <v>24.39</v>
      </c>
      <c r="E2005">
        <v>39.51</v>
      </c>
      <c r="F2005">
        <v>70.72</v>
      </c>
    </row>
    <row r="2006" spans="1:6" x14ac:dyDescent="0.2">
      <c r="A2006" s="2">
        <v>598</v>
      </c>
      <c r="B2006" s="2">
        <v>3.8</v>
      </c>
      <c r="C2006" s="2">
        <v>11.63</v>
      </c>
      <c r="D2006">
        <v>24.4</v>
      </c>
      <c r="E2006">
        <v>39.51</v>
      </c>
      <c r="F2006">
        <v>70.739999999999995</v>
      </c>
    </row>
    <row r="2007" spans="1:6" x14ac:dyDescent="0.2">
      <c r="A2007" s="2">
        <v>597</v>
      </c>
      <c r="B2007" s="2">
        <v>3.78</v>
      </c>
      <c r="C2007" s="2">
        <v>11.63</v>
      </c>
      <c r="D2007">
        <v>24.41</v>
      </c>
      <c r="E2007">
        <v>39.51</v>
      </c>
      <c r="F2007">
        <v>70.77</v>
      </c>
    </row>
    <row r="2008" spans="1:6" x14ac:dyDescent="0.2">
      <c r="A2008" s="2">
        <v>596</v>
      </c>
      <c r="B2008" s="2">
        <v>3.77</v>
      </c>
      <c r="C2008" s="2">
        <v>11.62</v>
      </c>
      <c r="D2008">
        <v>24.43</v>
      </c>
      <c r="E2008">
        <v>39.5</v>
      </c>
      <c r="F2008">
        <v>70.77</v>
      </c>
    </row>
    <row r="2009" spans="1:6" x14ac:dyDescent="0.2">
      <c r="A2009" s="2">
        <v>595</v>
      </c>
      <c r="B2009" s="2">
        <v>3.75</v>
      </c>
      <c r="C2009" s="2">
        <v>11.63</v>
      </c>
      <c r="D2009">
        <v>24.46</v>
      </c>
      <c r="E2009">
        <v>39.51</v>
      </c>
      <c r="F2009">
        <v>70.8</v>
      </c>
    </row>
    <row r="2010" spans="1:6" x14ac:dyDescent="0.2">
      <c r="A2010" s="2">
        <v>594</v>
      </c>
      <c r="B2010" s="2">
        <v>3.74</v>
      </c>
      <c r="C2010" s="2">
        <v>11.65</v>
      </c>
      <c r="D2010">
        <v>24.51</v>
      </c>
      <c r="E2010">
        <v>39.51</v>
      </c>
      <c r="F2010">
        <v>70.81</v>
      </c>
    </row>
    <row r="2011" spans="1:6" x14ac:dyDescent="0.2">
      <c r="A2011" s="2">
        <v>593</v>
      </c>
      <c r="B2011" s="2">
        <v>3.73</v>
      </c>
      <c r="C2011" s="2">
        <v>11.67</v>
      </c>
      <c r="D2011">
        <v>24.57</v>
      </c>
      <c r="E2011">
        <v>39.51</v>
      </c>
      <c r="F2011">
        <v>70.83</v>
      </c>
    </row>
    <row r="2012" spans="1:6" x14ac:dyDescent="0.2">
      <c r="A2012" s="2">
        <v>592</v>
      </c>
      <c r="B2012" s="2">
        <v>3.72</v>
      </c>
      <c r="C2012" s="2">
        <v>11.71</v>
      </c>
      <c r="D2012">
        <v>24.64</v>
      </c>
      <c r="E2012">
        <v>39.51</v>
      </c>
      <c r="F2012">
        <v>70.819999999999993</v>
      </c>
    </row>
    <row r="2013" spans="1:6" x14ac:dyDescent="0.2">
      <c r="A2013" s="2">
        <v>591</v>
      </c>
      <c r="B2013" s="2">
        <v>3.72</v>
      </c>
      <c r="C2013" s="2">
        <v>11.75</v>
      </c>
      <c r="D2013">
        <v>24.71</v>
      </c>
      <c r="E2013">
        <v>39.54</v>
      </c>
      <c r="F2013">
        <v>70.849999999999994</v>
      </c>
    </row>
    <row r="2014" spans="1:6" x14ac:dyDescent="0.2">
      <c r="A2014" s="2">
        <v>590</v>
      </c>
      <c r="B2014" s="2">
        <v>3.71</v>
      </c>
      <c r="C2014" s="2">
        <v>11.81</v>
      </c>
      <c r="D2014">
        <v>24.8</v>
      </c>
      <c r="E2014">
        <v>39.58</v>
      </c>
      <c r="F2014">
        <v>70.87</v>
      </c>
    </row>
    <row r="2015" spans="1:6" x14ac:dyDescent="0.2">
      <c r="A2015" s="2">
        <v>589</v>
      </c>
      <c r="B2015" s="2">
        <v>3.71</v>
      </c>
      <c r="C2015" s="2">
        <v>11.86</v>
      </c>
      <c r="D2015">
        <v>24.89</v>
      </c>
      <c r="E2015">
        <v>39.619999999999997</v>
      </c>
      <c r="F2015">
        <v>70.89</v>
      </c>
    </row>
    <row r="2016" spans="1:6" x14ac:dyDescent="0.2">
      <c r="A2016" s="2">
        <v>588</v>
      </c>
      <c r="B2016" s="2">
        <v>3.71</v>
      </c>
      <c r="C2016" s="2">
        <v>11.93</v>
      </c>
      <c r="D2016">
        <v>25</v>
      </c>
      <c r="E2016">
        <v>39.659999999999997</v>
      </c>
      <c r="F2016">
        <v>70.91</v>
      </c>
    </row>
    <row r="2017" spans="1:6" x14ac:dyDescent="0.2">
      <c r="A2017" s="2">
        <v>587</v>
      </c>
      <c r="B2017" s="2">
        <v>3.7</v>
      </c>
      <c r="C2017" s="2">
        <v>12</v>
      </c>
      <c r="D2017">
        <v>25.11</v>
      </c>
      <c r="E2017">
        <v>39.71</v>
      </c>
      <c r="F2017">
        <v>70.95</v>
      </c>
    </row>
    <row r="2018" spans="1:6" x14ac:dyDescent="0.2">
      <c r="A2018" s="2">
        <v>586</v>
      </c>
      <c r="B2018" s="2">
        <v>3.7</v>
      </c>
      <c r="C2018" s="2">
        <v>12.08</v>
      </c>
      <c r="D2018">
        <v>25.24</v>
      </c>
      <c r="E2018">
        <v>39.770000000000003</v>
      </c>
      <c r="F2018">
        <v>70.97</v>
      </c>
    </row>
    <row r="2019" spans="1:6" x14ac:dyDescent="0.2">
      <c r="A2019" s="2">
        <v>585</v>
      </c>
      <c r="B2019" s="2">
        <v>3.71</v>
      </c>
      <c r="C2019" s="2">
        <v>12.17</v>
      </c>
      <c r="D2019">
        <v>25.37</v>
      </c>
      <c r="E2019">
        <v>39.82</v>
      </c>
      <c r="F2019">
        <v>71.010000000000005</v>
      </c>
    </row>
    <row r="2020" spans="1:6" x14ac:dyDescent="0.2">
      <c r="A2020" s="2">
        <v>584</v>
      </c>
      <c r="B2020" s="2">
        <v>3.72</v>
      </c>
      <c r="C2020" s="2">
        <v>12.25</v>
      </c>
      <c r="D2020">
        <v>25.51</v>
      </c>
      <c r="E2020">
        <v>39.89</v>
      </c>
      <c r="F2020">
        <v>71.06</v>
      </c>
    </row>
    <row r="2021" spans="1:6" x14ac:dyDescent="0.2">
      <c r="A2021" s="2">
        <v>583</v>
      </c>
      <c r="B2021" s="2">
        <v>3.73</v>
      </c>
      <c r="C2021" s="2">
        <v>12.35</v>
      </c>
      <c r="D2021">
        <v>25.65</v>
      </c>
      <c r="E2021">
        <v>39.96</v>
      </c>
      <c r="F2021">
        <v>71.09</v>
      </c>
    </row>
    <row r="2022" spans="1:6" x14ac:dyDescent="0.2">
      <c r="A2022" s="2">
        <v>582</v>
      </c>
      <c r="B2022" s="2">
        <v>3.75</v>
      </c>
      <c r="C2022" s="2">
        <v>12.43</v>
      </c>
      <c r="D2022">
        <v>25.79</v>
      </c>
      <c r="E2022">
        <v>40</v>
      </c>
      <c r="F2022">
        <v>71.099999999999994</v>
      </c>
    </row>
    <row r="2023" spans="1:6" x14ac:dyDescent="0.2">
      <c r="A2023" s="2">
        <v>581</v>
      </c>
      <c r="B2023" s="2">
        <v>3.76</v>
      </c>
      <c r="C2023" s="2">
        <v>12.53</v>
      </c>
      <c r="D2023">
        <v>25.94</v>
      </c>
      <c r="E2023">
        <v>40.07</v>
      </c>
      <c r="F2023">
        <v>71.12</v>
      </c>
    </row>
    <row r="2024" spans="1:6" x14ac:dyDescent="0.2">
      <c r="A2024" s="2">
        <v>580</v>
      </c>
      <c r="B2024" s="2">
        <v>3.77</v>
      </c>
      <c r="C2024" s="2">
        <v>12.63</v>
      </c>
      <c r="D2024">
        <v>26.09</v>
      </c>
      <c r="E2024">
        <v>40.130000000000003</v>
      </c>
      <c r="F2024">
        <v>71.14</v>
      </c>
    </row>
    <row r="2025" spans="1:6" x14ac:dyDescent="0.2">
      <c r="A2025" s="2">
        <v>579</v>
      </c>
      <c r="B2025" s="2">
        <v>3.79</v>
      </c>
      <c r="C2025" s="2">
        <v>12.73</v>
      </c>
      <c r="D2025">
        <v>26.24</v>
      </c>
      <c r="E2025">
        <v>40.21</v>
      </c>
      <c r="F2025">
        <v>71.150000000000006</v>
      </c>
    </row>
    <row r="2026" spans="1:6" x14ac:dyDescent="0.2">
      <c r="A2026" s="2">
        <v>578</v>
      </c>
      <c r="B2026" s="2">
        <v>3.8</v>
      </c>
      <c r="C2026" s="2">
        <v>12.83</v>
      </c>
      <c r="D2026">
        <v>26.38</v>
      </c>
      <c r="E2026">
        <v>40.270000000000003</v>
      </c>
      <c r="F2026">
        <v>71.17</v>
      </c>
    </row>
    <row r="2027" spans="1:6" x14ac:dyDescent="0.2">
      <c r="A2027" s="2">
        <v>577</v>
      </c>
      <c r="B2027" s="2">
        <v>3.82</v>
      </c>
      <c r="C2027" s="2">
        <v>12.91</v>
      </c>
      <c r="D2027">
        <v>26.51</v>
      </c>
      <c r="E2027">
        <v>40.36</v>
      </c>
      <c r="F2027">
        <v>71.22</v>
      </c>
    </row>
    <row r="2028" spans="1:6" x14ac:dyDescent="0.2">
      <c r="A2028" s="2">
        <v>576</v>
      </c>
      <c r="B2028" s="2">
        <v>3.83</v>
      </c>
      <c r="C2028" s="2">
        <v>13.01</v>
      </c>
      <c r="D2028">
        <v>26.65</v>
      </c>
      <c r="E2028">
        <v>40.46</v>
      </c>
      <c r="F2028">
        <v>71.290000000000006</v>
      </c>
    </row>
    <row r="2029" spans="1:6" x14ac:dyDescent="0.2">
      <c r="A2029" s="2">
        <v>575</v>
      </c>
      <c r="B2029" s="2">
        <v>3.86</v>
      </c>
      <c r="C2029" s="2">
        <v>13.1</v>
      </c>
      <c r="D2029">
        <v>26.78</v>
      </c>
      <c r="E2029">
        <v>40.549999999999997</v>
      </c>
      <c r="F2029">
        <v>71.33</v>
      </c>
    </row>
    <row r="2030" spans="1:6" x14ac:dyDescent="0.2">
      <c r="A2030" s="2">
        <v>574</v>
      </c>
      <c r="B2030" s="2">
        <v>3.88</v>
      </c>
      <c r="C2030" s="2">
        <v>13.18</v>
      </c>
      <c r="D2030">
        <v>26.92</v>
      </c>
      <c r="E2030">
        <v>40.64</v>
      </c>
      <c r="F2030">
        <v>71.37</v>
      </c>
    </row>
    <row r="2031" spans="1:6" x14ac:dyDescent="0.2">
      <c r="A2031" s="2">
        <v>573</v>
      </c>
      <c r="B2031" s="2">
        <v>3.9</v>
      </c>
      <c r="C2031" s="2">
        <v>13.27</v>
      </c>
      <c r="D2031">
        <v>27.03</v>
      </c>
      <c r="E2031">
        <v>40.71</v>
      </c>
      <c r="F2031">
        <v>71.42</v>
      </c>
    </row>
    <row r="2032" spans="1:6" x14ac:dyDescent="0.2">
      <c r="A2032" s="2">
        <v>572</v>
      </c>
      <c r="B2032" s="2">
        <v>3.92</v>
      </c>
      <c r="C2032" s="2">
        <v>13.34</v>
      </c>
      <c r="D2032">
        <v>27.14</v>
      </c>
      <c r="E2032">
        <v>40.78</v>
      </c>
      <c r="F2032">
        <v>71.45</v>
      </c>
    </row>
    <row r="2033" spans="1:6" x14ac:dyDescent="0.2">
      <c r="A2033" s="2">
        <v>571</v>
      </c>
      <c r="B2033" s="2">
        <v>3.94</v>
      </c>
      <c r="C2033" s="2">
        <v>13.42</v>
      </c>
      <c r="D2033">
        <v>27.25</v>
      </c>
      <c r="E2033">
        <v>40.840000000000003</v>
      </c>
      <c r="F2033">
        <v>71.47</v>
      </c>
    </row>
    <row r="2034" spans="1:6" x14ac:dyDescent="0.2">
      <c r="A2034" s="2">
        <v>570</v>
      </c>
      <c r="B2034" s="2">
        <v>3.96</v>
      </c>
      <c r="C2034" s="2">
        <v>13.49</v>
      </c>
      <c r="D2034">
        <v>27.34</v>
      </c>
      <c r="E2034">
        <v>40.9</v>
      </c>
      <c r="F2034">
        <v>71.510000000000005</v>
      </c>
    </row>
    <row r="2035" spans="1:6" x14ac:dyDescent="0.2">
      <c r="A2035" s="2">
        <v>569</v>
      </c>
      <c r="B2035" s="2">
        <v>3.98</v>
      </c>
      <c r="C2035" s="2">
        <v>13.56</v>
      </c>
      <c r="D2035">
        <v>27.41</v>
      </c>
      <c r="E2035">
        <v>40.97</v>
      </c>
      <c r="F2035">
        <v>71.52</v>
      </c>
    </row>
    <row r="2036" spans="1:6" x14ac:dyDescent="0.2">
      <c r="A2036" s="2">
        <v>568</v>
      </c>
      <c r="B2036" s="2">
        <v>4.01</v>
      </c>
      <c r="C2036" s="2">
        <v>13.62</v>
      </c>
      <c r="D2036">
        <v>27.48</v>
      </c>
      <c r="E2036">
        <v>41.03</v>
      </c>
      <c r="F2036">
        <v>71.56</v>
      </c>
    </row>
    <row r="2037" spans="1:6" x14ac:dyDescent="0.2">
      <c r="A2037" s="2">
        <v>567</v>
      </c>
      <c r="B2037" s="2">
        <v>4.03</v>
      </c>
      <c r="C2037" s="2">
        <v>13.68</v>
      </c>
      <c r="D2037">
        <v>27.55</v>
      </c>
      <c r="E2037">
        <v>41.09</v>
      </c>
      <c r="F2037">
        <v>71.58</v>
      </c>
    </row>
    <row r="2038" spans="1:6" x14ac:dyDescent="0.2">
      <c r="A2038" s="2">
        <v>566</v>
      </c>
      <c r="B2038" s="2">
        <v>4.05</v>
      </c>
      <c r="C2038" s="2">
        <v>13.73</v>
      </c>
      <c r="D2038">
        <v>27.62</v>
      </c>
      <c r="E2038">
        <v>41.14</v>
      </c>
      <c r="F2038">
        <v>71.569999999999993</v>
      </c>
    </row>
    <row r="2039" spans="1:6" x14ac:dyDescent="0.2">
      <c r="A2039" s="2">
        <v>565</v>
      </c>
      <c r="B2039" s="2">
        <v>4.08</v>
      </c>
      <c r="C2039" s="2">
        <v>13.78</v>
      </c>
      <c r="D2039">
        <v>27.69</v>
      </c>
      <c r="E2039">
        <v>41.2</v>
      </c>
      <c r="F2039">
        <v>71.569999999999993</v>
      </c>
    </row>
    <row r="2040" spans="1:6" x14ac:dyDescent="0.2">
      <c r="A2040" s="2">
        <v>564</v>
      </c>
      <c r="B2040" s="2">
        <v>4.0999999999999996</v>
      </c>
      <c r="C2040" s="2">
        <v>13.82</v>
      </c>
      <c r="D2040">
        <v>27.76</v>
      </c>
      <c r="E2040">
        <v>41.25</v>
      </c>
      <c r="F2040">
        <v>71.58</v>
      </c>
    </row>
    <row r="2041" spans="1:6" x14ac:dyDescent="0.2">
      <c r="A2041" s="2">
        <v>563</v>
      </c>
      <c r="B2041" s="2">
        <v>4.12</v>
      </c>
      <c r="C2041" s="2">
        <v>13.85</v>
      </c>
      <c r="D2041">
        <v>27.8</v>
      </c>
      <c r="E2041">
        <v>41.3</v>
      </c>
      <c r="F2041">
        <v>71.61</v>
      </c>
    </row>
    <row r="2042" spans="1:6" x14ac:dyDescent="0.2">
      <c r="A2042" s="2">
        <v>562</v>
      </c>
      <c r="B2042" s="2">
        <v>4.13</v>
      </c>
      <c r="C2042" s="2">
        <v>13.89</v>
      </c>
      <c r="D2042">
        <v>27.83</v>
      </c>
      <c r="E2042">
        <v>41.37</v>
      </c>
      <c r="F2042">
        <v>71.64</v>
      </c>
    </row>
    <row r="2043" spans="1:6" x14ac:dyDescent="0.2">
      <c r="A2043" s="2">
        <v>561</v>
      </c>
      <c r="B2043" s="2">
        <v>4.1500000000000004</v>
      </c>
      <c r="C2043" s="2">
        <v>13.92</v>
      </c>
      <c r="D2043">
        <v>27.86</v>
      </c>
      <c r="E2043">
        <v>41.39</v>
      </c>
      <c r="F2043">
        <v>71.66</v>
      </c>
    </row>
    <row r="2044" spans="1:6" x14ac:dyDescent="0.2">
      <c r="A2044" s="2">
        <v>560</v>
      </c>
      <c r="B2044" s="2">
        <v>4.17</v>
      </c>
      <c r="C2044" s="2">
        <v>13.93</v>
      </c>
      <c r="D2044">
        <v>27.87</v>
      </c>
      <c r="E2044">
        <v>41.42</v>
      </c>
      <c r="F2044">
        <v>71.64</v>
      </c>
    </row>
    <row r="2045" spans="1:6" x14ac:dyDescent="0.2">
      <c r="A2045" s="2">
        <v>559</v>
      </c>
      <c r="B2045" s="2">
        <v>4.18</v>
      </c>
      <c r="C2045" s="2">
        <v>13.95</v>
      </c>
      <c r="D2045">
        <v>27.86</v>
      </c>
      <c r="E2045">
        <v>41.45</v>
      </c>
      <c r="F2045">
        <v>71.62</v>
      </c>
    </row>
    <row r="2046" spans="1:6" x14ac:dyDescent="0.2">
      <c r="A2046" s="2">
        <v>558</v>
      </c>
      <c r="B2046" s="2">
        <v>4.2</v>
      </c>
      <c r="C2046" s="2">
        <v>13.95</v>
      </c>
      <c r="D2046">
        <v>27.85</v>
      </c>
      <c r="E2046">
        <v>41.49</v>
      </c>
      <c r="F2046">
        <v>71.62</v>
      </c>
    </row>
    <row r="2047" spans="1:6" x14ac:dyDescent="0.2">
      <c r="A2047" s="2">
        <v>557</v>
      </c>
      <c r="B2047" s="2">
        <v>4.21</v>
      </c>
      <c r="C2047" s="2">
        <v>13.95</v>
      </c>
      <c r="D2047">
        <v>27.84</v>
      </c>
      <c r="E2047">
        <v>41.51</v>
      </c>
      <c r="F2047">
        <v>71.61</v>
      </c>
    </row>
    <row r="2048" spans="1:6" x14ac:dyDescent="0.2">
      <c r="A2048" s="2">
        <v>556</v>
      </c>
      <c r="B2048" s="2">
        <v>4.22</v>
      </c>
      <c r="C2048" s="2">
        <v>13.94</v>
      </c>
      <c r="D2048">
        <v>27.83</v>
      </c>
      <c r="E2048">
        <v>41.52</v>
      </c>
      <c r="F2048">
        <v>71.58</v>
      </c>
    </row>
    <row r="2049" spans="1:6" x14ac:dyDescent="0.2">
      <c r="A2049" s="2">
        <v>555</v>
      </c>
      <c r="B2049" s="2">
        <v>4.2300000000000004</v>
      </c>
      <c r="C2049" s="2">
        <v>13.92</v>
      </c>
      <c r="D2049">
        <v>27.8</v>
      </c>
      <c r="E2049">
        <v>41.53</v>
      </c>
      <c r="F2049">
        <v>71.58</v>
      </c>
    </row>
    <row r="2050" spans="1:6" x14ac:dyDescent="0.2">
      <c r="A2050" s="2">
        <v>554</v>
      </c>
      <c r="B2050" s="2">
        <v>4.24</v>
      </c>
      <c r="C2050" s="2">
        <v>13.9</v>
      </c>
      <c r="D2050">
        <v>27.77</v>
      </c>
      <c r="E2050">
        <v>41.53</v>
      </c>
      <c r="F2050">
        <v>71.61</v>
      </c>
    </row>
    <row r="2051" spans="1:6" x14ac:dyDescent="0.2">
      <c r="A2051" s="2">
        <v>553</v>
      </c>
      <c r="B2051" s="2">
        <v>4.25</v>
      </c>
      <c r="C2051" s="2">
        <v>13.87</v>
      </c>
      <c r="D2051">
        <v>27.74</v>
      </c>
      <c r="E2051">
        <v>41.53</v>
      </c>
      <c r="F2051">
        <v>71.64</v>
      </c>
    </row>
    <row r="2052" spans="1:6" x14ac:dyDescent="0.2">
      <c r="A2052" s="2">
        <v>552</v>
      </c>
      <c r="B2052" s="2">
        <v>4.25</v>
      </c>
      <c r="C2052" s="2">
        <v>13.84</v>
      </c>
      <c r="D2052">
        <v>27.69</v>
      </c>
      <c r="E2052">
        <v>41.52</v>
      </c>
      <c r="F2052">
        <v>71.64</v>
      </c>
    </row>
    <row r="2053" spans="1:6" x14ac:dyDescent="0.2">
      <c r="A2053" s="2">
        <v>551</v>
      </c>
      <c r="B2053" s="2">
        <v>4.25</v>
      </c>
      <c r="C2053" s="2">
        <v>13.81</v>
      </c>
      <c r="D2053">
        <v>27.64</v>
      </c>
      <c r="E2053">
        <v>41.51</v>
      </c>
      <c r="F2053">
        <v>71.63</v>
      </c>
    </row>
    <row r="2054" spans="1:6" x14ac:dyDescent="0.2">
      <c r="A2054" s="2">
        <v>550</v>
      </c>
      <c r="B2054" s="2">
        <v>4.25</v>
      </c>
      <c r="C2054" s="2">
        <v>13.77</v>
      </c>
      <c r="D2054">
        <v>27.59</v>
      </c>
      <c r="E2054">
        <v>41.49</v>
      </c>
      <c r="F2054">
        <v>71.63</v>
      </c>
    </row>
    <row r="2055" spans="1:6" x14ac:dyDescent="0.2">
      <c r="A2055" s="2">
        <v>549</v>
      </c>
      <c r="B2055" s="2">
        <v>4.25</v>
      </c>
      <c r="C2055" s="2">
        <v>13.73</v>
      </c>
      <c r="D2055">
        <v>27.53</v>
      </c>
      <c r="E2055">
        <v>41.49</v>
      </c>
      <c r="F2055">
        <v>71.61</v>
      </c>
    </row>
    <row r="2056" spans="1:6" x14ac:dyDescent="0.2">
      <c r="A2056" s="2">
        <v>548</v>
      </c>
      <c r="B2056" s="2">
        <v>4.26</v>
      </c>
      <c r="C2056" s="2">
        <v>13.7</v>
      </c>
      <c r="D2056">
        <v>27.49</v>
      </c>
      <c r="E2056">
        <v>41.49</v>
      </c>
      <c r="F2056">
        <v>71.61</v>
      </c>
    </row>
    <row r="2057" spans="1:6" x14ac:dyDescent="0.2">
      <c r="A2057" s="2">
        <v>547</v>
      </c>
      <c r="B2057" s="2">
        <v>4.26</v>
      </c>
      <c r="C2057" s="2">
        <v>13.68</v>
      </c>
      <c r="D2057">
        <v>27.46</v>
      </c>
      <c r="E2057">
        <v>41.49</v>
      </c>
      <c r="F2057">
        <v>71.64</v>
      </c>
    </row>
    <row r="2058" spans="1:6" x14ac:dyDescent="0.2">
      <c r="A2058" s="2">
        <v>546</v>
      </c>
      <c r="B2058" s="2">
        <v>4.26</v>
      </c>
      <c r="C2058" s="2">
        <v>13.64</v>
      </c>
      <c r="D2058">
        <v>27.41</v>
      </c>
      <c r="E2058">
        <v>41.48</v>
      </c>
      <c r="F2058">
        <v>71.61</v>
      </c>
    </row>
    <row r="2059" spans="1:6" x14ac:dyDescent="0.2">
      <c r="A2059" s="2">
        <v>545</v>
      </c>
      <c r="B2059" s="2">
        <v>4.26</v>
      </c>
      <c r="C2059" s="2">
        <v>13.61</v>
      </c>
      <c r="D2059">
        <v>27.36</v>
      </c>
      <c r="E2059">
        <v>41.48</v>
      </c>
      <c r="F2059">
        <v>71.599999999999994</v>
      </c>
    </row>
    <row r="2060" spans="1:6" x14ac:dyDescent="0.2">
      <c r="A2060" s="2">
        <v>544</v>
      </c>
      <c r="B2060" s="2">
        <v>4.25</v>
      </c>
      <c r="C2060" s="2">
        <v>13.56</v>
      </c>
      <c r="D2060">
        <v>27.31</v>
      </c>
      <c r="E2060">
        <v>41.48</v>
      </c>
      <c r="F2060">
        <v>71.62</v>
      </c>
    </row>
    <row r="2061" spans="1:6" x14ac:dyDescent="0.2">
      <c r="A2061" s="2">
        <v>543</v>
      </c>
      <c r="B2061" s="2">
        <v>4.24</v>
      </c>
      <c r="C2061" s="2">
        <v>13.51</v>
      </c>
      <c r="D2061">
        <v>27.26</v>
      </c>
      <c r="E2061">
        <v>41.47</v>
      </c>
      <c r="F2061">
        <v>71.650000000000006</v>
      </c>
    </row>
    <row r="2062" spans="1:6" x14ac:dyDescent="0.2">
      <c r="A2062" s="2">
        <v>542</v>
      </c>
      <c r="B2062" s="2">
        <v>4.2300000000000004</v>
      </c>
      <c r="C2062" s="2">
        <v>13.46</v>
      </c>
      <c r="D2062">
        <v>27.21</v>
      </c>
      <c r="E2062">
        <v>41.44</v>
      </c>
      <c r="F2062">
        <v>71.64</v>
      </c>
    </row>
    <row r="2063" spans="1:6" x14ac:dyDescent="0.2">
      <c r="A2063" s="2">
        <v>541</v>
      </c>
      <c r="B2063" s="2">
        <v>4.21</v>
      </c>
      <c r="C2063" s="2">
        <v>13.41</v>
      </c>
      <c r="D2063">
        <v>27.15</v>
      </c>
      <c r="E2063">
        <v>41.41</v>
      </c>
      <c r="F2063">
        <v>71.650000000000006</v>
      </c>
    </row>
    <row r="2064" spans="1:6" x14ac:dyDescent="0.2">
      <c r="A2064" s="2">
        <v>540</v>
      </c>
      <c r="B2064" s="2">
        <v>4.2</v>
      </c>
      <c r="C2064" s="2">
        <v>13.36</v>
      </c>
      <c r="D2064">
        <v>27.08</v>
      </c>
      <c r="E2064">
        <v>41.38</v>
      </c>
      <c r="F2064">
        <v>71.64</v>
      </c>
    </row>
    <row r="2065" spans="1:6" x14ac:dyDescent="0.2">
      <c r="A2065" s="2">
        <v>539</v>
      </c>
      <c r="B2065" s="2">
        <v>4.1900000000000004</v>
      </c>
      <c r="C2065" s="2">
        <v>13.3</v>
      </c>
      <c r="D2065">
        <v>27.02</v>
      </c>
      <c r="E2065">
        <v>41.35</v>
      </c>
      <c r="F2065">
        <v>71.63</v>
      </c>
    </row>
    <row r="2066" spans="1:6" x14ac:dyDescent="0.2">
      <c r="A2066" s="2">
        <v>538</v>
      </c>
      <c r="B2066" s="2">
        <v>4.18</v>
      </c>
      <c r="C2066" s="2">
        <v>13.25</v>
      </c>
      <c r="D2066">
        <v>26.95</v>
      </c>
      <c r="E2066">
        <v>41.31</v>
      </c>
      <c r="F2066">
        <v>71.63</v>
      </c>
    </row>
    <row r="2067" spans="1:6" x14ac:dyDescent="0.2">
      <c r="A2067" s="2">
        <v>537</v>
      </c>
      <c r="B2067" s="2">
        <v>4.17</v>
      </c>
      <c r="C2067" s="2">
        <v>13.2</v>
      </c>
      <c r="D2067">
        <v>26.88</v>
      </c>
      <c r="E2067">
        <v>41.28</v>
      </c>
      <c r="F2067">
        <v>71.59</v>
      </c>
    </row>
    <row r="2068" spans="1:6" x14ac:dyDescent="0.2">
      <c r="A2068" s="2">
        <v>536</v>
      </c>
      <c r="B2068" s="2">
        <v>4.16</v>
      </c>
      <c r="C2068" s="2">
        <v>13.15</v>
      </c>
      <c r="D2068">
        <v>26.83</v>
      </c>
      <c r="E2068">
        <v>41.25</v>
      </c>
      <c r="F2068">
        <v>71.569999999999993</v>
      </c>
    </row>
    <row r="2069" spans="1:6" x14ac:dyDescent="0.2">
      <c r="A2069" s="2">
        <v>535</v>
      </c>
      <c r="B2069" s="2">
        <v>4.1399999999999997</v>
      </c>
      <c r="C2069" s="2">
        <v>13.09</v>
      </c>
      <c r="D2069">
        <v>26.75</v>
      </c>
      <c r="E2069">
        <v>41.2</v>
      </c>
      <c r="F2069">
        <v>71.55</v>
      </c>
    </row>
    <row r="2070" spans="1:6" x14ac:dyDescent="0.2">
      <c r="A2070" s="2">
        <v>534</v>
      </c>
      <c r="B2070" s="2">
        <v>4.12</v>
      </c>
      <c r="C2070" s="2">
        <v>13.03</v>
      </c>
      <c r="D2070">
        <v>26.7</v>
      </c>
      <c r="E2070">
        <v>41.14</v>
      </c>
      <c r="F2070">
        <v>71.55</v>
      </c>
    </row>
    <row r="2071" spans="1:6" x14ac:dyDescent="0.2">
      <c r="A2071" s="2">
        <v>533</v>
      </c>
      <c r="B2071" s="2">
        <v>4.0999999999999996</v>
      </c>
      <c r="C2071" s="2">
        <v>12.98</v>
      </c>
      <c r="D2071">
        <v>26.65</v>
      </c>
      <c r="E2071">
        <v>41.09</v>
      </c>
      <c r="F2071">
        <v>71.56</v>
      </c>
    </row>
    <row r="2072" spans="1:6" x14ac:dyDescent="0.2">
      <c r="A2072" s="2">
        <v>532</v>
      </c>
      <c r="B2072" s="2">
        <v>4.08</v>
      </c>
      <c r="C2072" s="2">
        <v>12.94</v>
      </c>
      <c r="D2072">
        <v>26.6</v>
      </c>
      <c r="E2072">
        <v>41.04</v>
      </c>
      <c r="F2072">
        <v>71.540000000000006</v>
      </c>
    </row>
    <row r="2073" spans="1:6" x14ac:dyDescent="0.2">
      <c r="A2073" s="2">
        <v>531</v>
      </c>
      <c r="B2073" s="2">
        <v>4.0599999999999996</v>
      </c>
      <c r="C2073" s="2">
        <v>12.89</v>
      </c>
      <c r="D2073">
        <v>26.54</v>
      </c>
      <c r="E2073">
        <v>41.01</v>
      </c>
      <c r="F2073">
        <v>71.5</v>
      </c>
    </row>
    <row r="2074" spans="1:6" x14ac:dyDescent="0.2">
      <c r="A2074" s="2">
        <v>530</v>
      </c>
      <c r="B2074" s="2">
        <v>4.04</v>
      </c>
      <c r="C2074" s="2">
        <v>12.85</v>
      </c>
      <c r="D2074">
        <v>26.49</v>
      </c>
      <c r="E2074">
        <v>40.97</v>
      </c>
      <c r="F2074">
        <v>71.489999999999995</v>
      </c>
    </row>
    <row r="2075" spans="1:6" x14ac:dyDescent="0.2">
      <c r="A2075" s="2">
        <v>529</v>
      </c>
      <c r="B2075" s="2">
        <v>4.0199999999999996</v>
      </c>
      <c r="C2075" s="2">
        <v>12.8</v>
      </c>
      <c r="D2075">
        <v>26.45</v>
      </c>
      <c r="E2075">
        <v>40.950000000000003</v>
      </c>
      <c r="F2075">
        <v>71.489999999999995</v>
      </c>
    </row>
    <row r="2076" spans="1:6" x14ac:dyDescent="0.2">
      <c r="A2076" s="2">
        <v>528</v>
      </c>
      <c r="B2076" s="2">
        <v>4.01</v>
      </c>
      <c r="C2076" s="2">
        <v>12.76</v>
      </c>
      <c r="D2076">
        <v>26.39</v>
      </c>
      <c r="E2076">
        <v>40.9</v>
      </c>
      <c r="F2076">
        <v>71.459999999999994</v>
      </c>
    </row>
    <row r="2077" spans="1:6" x14ac:dyDescent="0.2">
      <c r="A2077" s="2">
        <v>527</v>
      </c>
      <c r="B2077" s="2">
        <v>3.99</v>
      </c>
      <c r="C2077" s="2">
        <v>12.72</v>
      </c>
      <c r="D2077">
        <v>26.36</v>
      </c>
      <c r="E2077">
        <v>40.85</v>
      </c>
      <c r="F2077">
        <v>71.45</v>
      </c>
    </row>
    <row r="2078" spans="1:6" x14ac:dyDescent="0.2">
      <c r="A2078" s="2">
        <v>526</v>
      </c>
      <c r="B2078" s="2">
        <v>3.98</v>
      </c>
      <c r="C2078" s="2">
        <v>12.69</v>
      </c>
      <c r="D2078">
        <v>26.32</v>
      </c>
      <c r="E2078">
        <v>40.78</v>
      </c>
      <c r="F2078">
        <v>71.42</v>
      </c>
    </row>
    <row r="2079" spans="1:6" x14ac:dyDescent="0.2">
      <c r="A2079" s="2">
        <v>525</v>
      </c>
      <c r="B2079" s="2">
        <v>3.97</v>
      </c>
      <c r="C2079" s="2">
        <v>12.65</v>
      </c>
      <c r="D2079">
        <v>26.29</v>
      </c>
      <c r="E2079">
        <v>40.72</v>
      </c>
      <c r="F2079">
        <v>71.400000000000006</v>
      </c>
    </row>
    <row r="2080" spans="1:6" x14ac:dyDescent="0.2">
      <c r="A2080" s="2">
        <v>524</v>
      </c>
      <c r="B2080" s="2">
        <v>3.95</v>
      </c>
      <c r="C2080" s="2">
        <v>12.61</v>
      </c>
      <c r="D2080">
        <v>26.25</v>
      </c>
      <c r="E2080">
        <v>40.659999999999997</v>
      </c>
      <c r="F2080">
        <v>71.41</v>
      </c>
    </row>
    <row r="2081" spans="1:6" x14ac:dyDescent="0.2">
      <c r="A2081" s="2">
        <v>523</v>
      </c>
      <c r="B2081" s="2">
        <v>3.94</v>
      </c>
      <c r="C2081" s="2">
        <v>12.58</v>
      </c>
      <c r="D2081">
        <v>26.21</v>
      </c>
      <c r="E2081">
        <v>40.619999999999997</v>
      </c>
      <c r="F2081">
        <v>71.38</v>
      </c>
    </row>
    <row r="2082" spans="1:6" x14ac:dyDescent="0.2">
      <c r="A2082" s="2">
        <v>522</v>
      </c>
      <c r="B2082" s="2">
        <v>3.93</v>
      </c>
      <c r="C2082" s="2">
        <v>12.55</v>
      </c>
      <c r="D2082">
        <v>26.18</v>
      </c>
      <c r="E2082">
        <v>40.590000000000003</v>
      </c>
      <c r="F2082">
        <v>71.38</v>
      </c>
    </row>
    <row r="2083" spans="1:6" x14ac:dyDescent="0.2">
      <c r="A2083" s="2">
        <v>521</v>
      </c>
      <c r="B2083" s="2">
        <v>3.92</v>
      </c>
      <c r="C2083" s="2">
        <v>12.51</v>
      </c>
      <c r="D2083">
        <v>26.15</v>
      </c>
      <c r="E2083">
        <v>40.549999999999997</v>
      </c>
      <c r="F2083">
        <v>71.33</v>
      </c>
    </row>
    <row r="2084" spans="1:6" x14ac:dyDescent="0.2">
      <c r="A2084" s="2">
        <v>520</v>
      </c>
      <c r="B2084" s="2">
        <v>3.91</v>
      </c>
      <c r="C2084" s="2">
        <v>12.48</v>
      </c>
      <c r="D2084">
        <v>26.13</v>
      </c>
      <c r="E2084">
        <v>40.5</v>
      </c>
      <c r="F2084">
        <v>71.3</v>
      </c>
    </row>
    <row r="2085" spans="1:6" x14ac:dyDescent="0.2">
      <c r="A2085" s="2">
        <v>519</v>
      </c>
      <c r="B2085" s="2">
        <v>3.9</v>
      </c>
      <c r="C2085" s="2">
        <v>12.44</v>
      </c>
      <c r="D2085">
        <v>26.09</v>
      </c>
      <c r="E2085">
        <v>40.44</v>
      </c>
      <c r="F2085">
        <v>71.23</v>
      </c>
    </row>
    <row r="2086" spans="1:6" x14ac:dyDescent="0.2">
      <c r="A2086" s="2">
        <v>518</v>
      </c>
      <c r="B2086" s="2">
        <v>3.89</v>
      </c>
      <c r="C2086" s="2">
        <v>12.41</v>
      </c>
      <c r="D2086">
        <v>26.07</v>
      </c>
      <c r="E2086">
        <v>40.39</v>
      </c>
      <c r="F2086">
        <v>71.209999999999994</v>
      </c>
    </row>
    <row r="2087" spans="1:6" x14ac:dyDescent="0.2">
      <c r="A2087" s="2">
        <v>517</v>
      </c>
      <c r="B2087" s="2">
        <v>3.88</v>
      </c>
      <c r="C2087" s="2">
        <v>12.39</v>
      </c>
      <c r="D2087">
        <v>26.04</v>
      </c>
      <c r="E2087">
        <v>40.36</v>
      </c>
      <c r="F2087">
        <v>71.17</v>
      </c>
    </row>
    <row r="2088" spans="1:6" x14ac:dyDescent="0.2">
      <c r="A2088" s="2">
        <v>516</v>
      </c>
      <c r="B2088" s="2">
        <v>3.87</v>
      </c>
      <c r="C2088" s="2">
        <v>12.37</v>
      </c>
      <c r="D2088">
        <v>26.01</v>
      </c>
      <c r="E2088">
        <v>40.31</v>
      </c>
      <c r="F2088">
        <v>71.14</v>
      </c>
    </row>
    <row r="2089" spans="1:6" x14ac:dyDescent="0.2">
      <c r="A2089" s="2">
        <v>515</v>
      </c>
      <c r="B2089" s="2">
        <v>3.86</v>
      </c>
      <c r="C2089" s="2">
        <v>12.35</v>
      </c>
      <c r="D2089">
        <v>25.98</v>
      </c>
      <c r="E2089">
        <v>40.29</v>
      </c>
      <c r="F2089">
        <v>71.14</v>
      </c>
    </row>
    <row r="2090" spans="1:6" x14ac:dyDescent="0.2">
      <c r="A2090" s="2">
        <v>514</v>
      </c>
      <c r="B2090" s="2">
        <v>3.85</v>
      </c>
      <c r="C2090" s="2">
        <v>12.33</v>
      </c>
      <c r="D2090">
        <v>25.95</v>
      </c>
      <c r="E2090">
        <v>40.270000000000003</v>
      </c>
      <c r="F2090">
        <v>71.13</v>
      </c>
    </row>
    <row r="2091" spans="1:6" x14ac:dyDescent="0.2">
      <c r="A2091" s="2">
        <v>513</v>
      </c>
      <c r="B2091" s="2">
        <v>3.84</v>
      </c>
      <c r="C2091" s="2">
        <v>12.31</v>
      </c>
      <c r="D2091">
        <v>25.94</v>
      </c>
      <c r="E2091">
        <v>40.24</v>
      </c>
      <c r="F2091">
        <v>71.12</v>
      </c>
    </row>
    <row r="2092" spans="1:6" x14ac:dyDescent="0.2">
      <c r="A2092" s="2">
        <v>512</v>
      </c>
      <c r="B2092" s="2">
        <v>3.84</v>
      </c>
      <c r="C2092" s="2">
        <v>12.3</v>
      </c>
      <c r="D2092">
        <v>25.91</v>
      </c>
      <c r="E2092">
        <v>40.19</v>
      </c>
      <c r="F2092">
        <v>71.06</v>
      </c>
    </row>
    <row r="2093" spans="1:6" x14ac:dyDescent="0.2">
      <c r="A2093" s="2">
        <v>511</v>
      </c>
      <c r="B2093" s="2">
        <v>3.84</v>
      </c>
      <c r="C2093" s="2">
        <v>12.28</v>
      </c>
      <c r="D2093">
        <v>25.88</v>
      </c>
      <c r="E2093">
        <v>40.130000000000003</v>
      </c>
      <c r="F2093">
        <v>71</v>
      </c>
    </row>
    <row r="2094" spans="1:6" x14ac:dyDescent="0.2">
      <c r="A2094" s="2">
        <v>510</v>
      </c>
      <c r="B2094" s="2">
        <v>3.84</v>
      </c>
      <c r="C2094" s="2">
        <v>12.26</v>
      </c>
      <c r="D2094">
        <v>25.86</v>
      </c>
      <c r="E2094">
        <v>40.07</v>
      </c>
      <c r="F2094">
        <v>70.930000000000007</v>
      </c>
    </row>
    <row r="2095" spans="1:6" x14ac:dyDescent="0.2">
      <c r="A2095" s="2">
        <v>509</v>
      </c>
      <c r="B2095" s="2">
        <v>3.84</v>
      </c>
      <c r="C2095" s="2">
        <v>12.24</v>
      </c>
      <c r="D2095">
        <v>25.83</v>
      </c>
      <c r="E2095">
        <v>40.03</v>
      </c>
      <c r="F2095">
        <v>70.89</v>
      </c>
    </row>
    <row r="2096" spans="1:6" x14ac:dyDescent="0.2">
      <c r="A2096" s="2">
        <v>508</v>
      </c>
      <c r="B2096" s="2">
        <v>3.85</v>
      </c>
      <c r="C2096" s="2">
        <v>12.23</v>
      </c>
      <c r="D2096">
        <v>25.81</v>
      </c>
      <c r="E2096">
        <v>40.01</v>
      </c>
      <c r="F2096">
        <v>70.89</v>
      </c>
    </row>
    <row r="2097" spans="1:6" x14ac:dyDescent="0.2">
      <c r="A2097" s="2">
        <v>507</v>
      </c>
      <c r="B2097" s="2">
        <v>3.85</v>
      </c>
      <c r="C2097" s="2">
        <v>12.21</v>
      </c>
      <c r="D2097">
        <v>25.79</v>
      </c>
      <c r="E2097">
        <v>40</v>
      </c>
      <c r="F2097">
        <v>70.88</v>
      </c>
    </row>
    <row r="2098" spans="1:6" x14ac:dyDescent="0.2">
      <c r="A2098" s="2">
        <v>506</v>
      </c>
      <c r="B2098" s="2">
        <v>3.86</v>
      </c>
      <c r="C2098" s="2">
        <v>12.2</v>
      </c>
      <c r="D2098">
        <v>25.77</v>
      </c>
      <c r="E2098">
        <v>40</v>
      </c>
      <c r="F2098">
        <v>70.88</v>
      </c>
    </row>
    <row r="2099" spans="1:6" x14ac:dyDescent="0.2">
      <c r="A2099" s="2">
        <v>505</v>
      </c>
      <c r="B2099" s="2">
        <v>3.86</v>
      </c>
      <c r="C2099" s="2">
        <v>12.19</v>
      </c>
      <c r="D2099">
        <v>25.76</v>
      </c>
      <c r="E2099">
        <v>40</v>
      </c>
      <c r="F2099">
        <v>70.88</v>
      </c>
    </row>
    <row r="2100" spans="1:6" x14ac:dyDescent="0.2">
      <c r="A2100" s="2">
        <v>504</v>
      </c>
      <c r="B2100" s="2">
        <v>3.86</v>
      </c>
      <c r="C2100" s="2">
        <v>12.19</v>
      </c>
      <c r="D2100">
        <v>25.76</v>
      </c>
      <c r="E2100">
        <v>39.99</v>
      </c>
      <c r="F2100">
        <v>70.89</v>
      </c>
    </row>
    <row r="2101" spans="1:6" x14ac:dyDescent="0.2">
      <c r="A2101" s="2">
        <v>503</v>
      </c>
      <c r="B2101" s="2">
        <v>3.87</v>
      </c>
      <c r="C2101" s="2">
        <v>12.18</v>
      </c>
      <c r="D2101">
        <v>25.74</v>
      </c>
      <c r="E2101">
        <v>39.97</v>
      </c>
      <c r="F2101">
        <v>70.849999999999994</v>
      </c>
    </row>
    <row r="2102" spans="1:6" x14ac:dyDescent="0.2">
      <c r="A2102" s="2">
        <v>502</v>
      </c>
      <c r="B2102" s="2">
        <v>3.87</v>
      </c>
      <c r="C2102" s="2">
        <v>12.18</v>
      </c>
      <c r="D2102">
        <v>25.72</v>
      </c>
      <c r="E2102">
        <v>39.950000000000003</v>
      </c>
      <c r="F2102">
        <v>70.8</v>
      </c>
    </row>
    <row r="2103" spans="1:6" x14ac:dyDescent="0.2">
      <c r="A2103" s="2">
        <v>501</v>
      </c>
      <c r="B2103" s="2">
        <v>3.87</v>
      </c>
      <c r="C2103" s="2">
        <v>12.18</v>
      </c>
      <c r="D2103">
        <v>25.7</v>
      </c>
      <c r="E2103">
        <v>39.92</v>
      </c>
      <c r="F2103">
        <v>70.739999999999995</v>
      </c>
    </row>
    <row r="2104" spans="1:6" x14ac:dyDescent="0.2">
      <c r="A2104" s="2">
        <v>500</v>
      </c>
      <c r="B2104" s="2">
        <v>3.88</v>
      </c>
      <c r="C2104" s="2">
        <v>12.18</v>
      </c>
      <c r="D2104">
        <v>25.69</v>
      </c>
      <c r="E2104">
        <v>39.89</v>
      </c>
      <c r="F2104">
        <v>70.69</v>
      </c>
    </row>
    <row r="2105" spans="1:6" x14ac:dyDescent="0.2">
      <c r="A2105" s="2">
        <v>499</v>
      </c>
      <c r="B2105" s="2">
        <v>3.89</v>
      </c>
      <c r="C2105" s="2">
        <v>12.19</v>
      </c>
      <c r="D2105">
        <v>25.69</v>
      </c>
      <c r="E2105">
        <v>39.86</v>
      </c>
      <c r="F2105">
        <v>70.66</v>
      </c>
    </row>
    <row r="2106" spans="1:6" x14ac:dyDescent="0.2">
      <c r="A2106" s="2">
        <v>498</v>
      </c>
      <c r="B2106" s="2">
        <v>3.9</v>
      </c>
      <c r="C2106" s="2">
        <v>12.19</v>
      </c>
      <c r="D2106">
        <v>25.67</v>
      </c>
      <c r="E2106">
        <v>39.840000000000003</v>
      </c>
      <c r="F2106">
        <v>70.63</v>
      </c>
    </row>
    <row r="2107" spans="1:6" x14ac:dyDescent="0.2">
      <c r="A2107" s="2">
        <v>497</v>
      </c>
      <c r="B2107" s="2">
        <v>3.92</v>
      </c>
      <c r="C2107" s="2">
        <v>12.19</v>
      </c>
      <c r="D2107">
        <v>25.67</v>
      </c>
      <c r="E2107">
        <v>39.840000000000003</v>
      </c>
      <c r="F2107">
        <v>70.62</v>
      </c>
    </row>
    <row r="2108" spans="1:6" x14ac:dyDescent="0.2">
      <c r="A2108" s="2">
        <v>496</v>
      </c>
      <c r="B2108" s="2">
        <v>3.93</v>
      </c>
      <c r="C2108" s="2">
        <v>12.2</v>
      </c>
      <c r="D2108">
        <v>25.68</v>
      </c>
      <c r="E2108">
        <v>39.840000000000003</v>
      </c>
      <c r="F2108">
        <v>70.599999999999994</v>
      </c>
    </row>
    <row r="2109" spans="1:6" x14ac:dyDescent="0.2">
      <c r="A2109" s="2">
        <v>495</v>
      </c>
      <c r="B2109" s="2">
        <v>3.94</v>
      </c>
      <c r="C2109" s="2">
        <v>12.21</v>
      </c>
      <c r="D2109">
        <v>25.68</v>
      </c>
      <c r="E2109">
        <v>39.86</v>
      </c>
      <c r="F2109">
        <v>70.59</v>
      </c>
    </row>
    <row r="2110" spans="1:6" x14ac:dyDescent="0.2">
      <c r="A2110" s="2">
        <v>494</v>
      </c>
      <c r="B2110" s="2">
        <v>3.96</v>
      </c>
      <c r="C2110" s="2">
        <v>12.23</v>
      </c>
      <c r="D2110">
        <v>25.7</v>
      </c>
      <c r="E2110">
        <v>39.89</v>
      </c>
      <c r="F2110">
        <v>70.58</v>
      </c>
    </row>
    <row r="2111" spans="1:6" x14ac:dyDescent="0.2">
      <c r="A2111" s="2">
        <v>493</v>
      </c>
      <c r="B2111" s="2">
        <v>3.97</v>
      </c>
      <c r="C2111" s="2">
        <v>12.24</v>
      </c>
      <c r="D2111">
        <v>25.71</v>
      </c>
      <c r="E2111">
        <v>39.909999999999997</v>
      </c>
      <c r="F2111">
        <v>70.540000000000006</v>
      </c>
    </row>
    <row r="2112" spans="1:6" x14ac:dyDescent="0.2">
      <c r="A2112" s="2">
        <v>492</v>
      </c>
      <c r="B2112" s="2">
        <v>3.98</v>
      </c>
      <c r="C2112" s="2">
        <v>12.26</v>
      </c>
      <c r="D2112">
        <v>25.73</v>
      </c>
      <c r="E2112">
        <v>39.93</v>
      </c>
      <c r="F2112">
        <v>70.489999999999995</v>
      </c>
    </row>
    <row r="2113" spans="1:6" x14ac:dyDescent="0.2">
      <c r="A2113" s="2">
        <v>491</v>
      </c>
      <c r="B2113" s="2">
        <v>3.99</v>
      </c>
      <c r="C2113" s="2">
        <v>12.28</v>
      </c>
      <c r="D2113">
        <v>25.74</v>
      </c>
      <c r="E2113">
        <v>39.96</v>
      </c>
      <c r="F2113">
        <v>70.489999999999995</v>
      </c>
    </row>
    <row r="2114" spans="1:6" x14ac:dyDescent="0.2">
      <c r="A2114" s="2">
        <v>490</v>
      </c>
      <c r="B2114" s="2">
        <v>4.01</v>
      </c>
      <c r="C2114" s="2">
        <v>12.3</v>
      </c>
      <c r="D2114">
        <v>25.78</v>
      </c>
      <c r="E2114">
        <v>39.96</v>
      </c>
      <c r="F2114">
        <v>70.47</v>
      </c>
    </row>
    <row r="2115" spans="1:6" x14ac:dyDescent="0.2">
      <c r="A2115" s="2">
        <v>489</v>
      </c>
      <c r="B2115" s="2">
        <v>4.0199999999999996</v>
      </c>
      <c r="C2115" s="2">
        <v>12.32</v>
      </c>
      <c r="D2115">
        <v>25.79</v>
      </c>
      <c r="E2115">
        <v>39.97</v>
      </c>
      <c r="F2115">
        <v>70.45</v>
      </c>
    </row>
    <row r="2116" spans="1:6" x14ac:dyDescent="0.2">
      <c r="A2116" s="2">
        <v>488</v>
      </c>
      <c r="B2116" s="2">
        <v>4.04</v>
      </c>
      <c r="C2116" s="2">
        <v>12.34</v>
      </c>
      <c r="D2116">
        <v>25.8</v>
      </c>
      <c r="E2116">
        <v>39.97</v>
      </c>
      <c r="F2116">
        <v>70.45</v>
      </c>
    </row>
    <row r="2117" spans="1:6" x14ac:dyDescent="0.2">
      <c r="A2117" s="2">
        <v>487</v>
      </c>
      <c r="B2117" s="2">
        <v>4.0599999999999996</v>
      </c>
      <c r="C2117" s="2">
        <v>12.37</v>
      </c>
      <c r="D2117">
        <v>25.83</v>
      </c>
      <c r="E2117">
        <v>40</v>
      </c>
      <c r="F2117">
        <v>70.459999999999994</v>
      </c>
    </row>
    <row r="2118" spans="1:6" x14ac:dyDescent="0.2">
      <c r="A2118" s="2">
        <v>486</v>
      </c>
      <c r="B2118" s="2">
        <v>4.08</v>
      </c>
      <c r="C2118" s="2">
        <v>12.4</v>
      </c>
      <c r="D2118">
        <v>25.87</v>
      </c>
      <c r="E2118">
        <v>40.03</v>
      </c>
      <c r="F2118">
        <v>70.45</v>
      </c>
    </row>
    <row r="2119" spans="1:6" x14ac:dyDescent="0.2">
      <c r="A2119" s="2">
        <v>485</v>
      </c>
      <c r="B2119" s="2">
        <v>4.0999999999999996</v>
      </c>
      <c r="C2119" s="2">
        <v>12.44</v>
      </c>
      <c r="D2119">
        <v>25.92</v>
      </c>
      <c r="E2119">
        <v>40.07</v>
      </c>
      <c r="F2119">
        <v>70.459999999999994</v>
      </c>
    </row>
    <row r="2120" spans="1:6" x14ac:dyDescent="0.2">
      <c r="A2120" s="2">
        <v>484</v>
      </c>
      <c r="B2120" s="2">
        <v>4.12</v>
      </c>
      <c r="C2120" s="2">
        <v>12.48</v>
      </c>
      <c r="D2120">
        <v>25.96</v>
      </c>
      <c r="E2120">
        <v>40.1</v>
      </c>
      <c r="F2120">
        <v>70.459999999999994</v>
      </c>
    </row>
    <row r="2121" spans="1:6" x14ac:dyDescent="0.2">
      <c r="A2121" s="2">
        <v>483</v>
      </c>
      <c r="B2121" s="2">
        <v>4.1500000000000004</v>
      </c>
      <c r="C2121" s="2">
        <v>12.53</v>
      </c>
      <c r="D2121">
        <v>26.02</v>
      </c>
      <c r="E2121">
        <v>40.159999999999997</v>
      </c>
      <c r="F2121">
        <v>70.459999999999994</v>
      </c>
    </row>
    <row r="2122" spans="1:6" x14ac:dyDescent="0.2">
      <c r="A2122" s="2">
        <v>482</v>
      </c>
      <c r="B2122" s="2">
        <v>4.17</v>
      </c>
      <c r="C2122" s="2">
        <v>12.58</v>
      </c>
      <c r="D2122">
        <v>26.09</v>
      </c>
      <c r="E2122">
        <v>40.200000000000003</v>
      </c>
      <c r="F2122">
        <v>70.47</v>
      </c>
    </row>
    <row r="2123" spans="1:6" x14ac:dyDescent="0.2">
      <c r="A2123" s="2">
        <v>481</v>
      </c>
      <c r="B2123" s="2">
        <v>4.1900000000000004</v>
      </c>
      <c r="C2123" s="2">
        <v>12.63</v>
      </c>
      <c r="D2123">
        <v>26.14</v>
      </c>
      <c r="E2123">
        <v>40.270000000000003</v>
      </c>
      <c r="F2123">
        <v>70.52</v>
      </c>
    </row>
    <row r="2124" spans="1:6" x14ac:dyDescent="0.2">
      <c r="A2124" s="2">
        <v>480</v>
      </c>
      <c r="B2124" s="2">
        <v>4.21</v>
      </c>
      <c r="C2124" s="2">
        <v>12.68</v>
      </c>
      <c r="D2124">
        <v>26.18</v>
      </c>
      <c r="E2124">
        <v>40.32</v>
      </c>
      <c r="F2124">
        <v>70.56</v>
      </c>
    </row>
    <row r="2125" spans="1:6" x14ac:dyDescent="0.2">
      <c r="A2125" s="2">
        <v>479</v>
      </c>
      <c r="B2125" s="2">
        <v>4.2300000000000004</v>
      </c>
      <c r="C2125" s="2">
        <v>12.72</v>
      </c>
      <c r="D2125">
        <v>26.22</v>
      </c>
      <c r="E2125">
        <v>40.369999999999997</v>
      </c>
      <c r="F2125">
        <v>70.569999999999993</v>
      </c>
    </row>
    <row r="2126" spans="1:6" x14ac:dyDescent="0.2">
      <c r="A2126" s="2">
        <v>478</v>
      </c>
      <c r="B2126" s="2">
        <v>4.25</v>
      </c>
      <c r="C2126" s="2">
        <v>12.75</v>
      </c>
      <c r="D2126">
        <v>26.25</v>
      </c>
      <c r="E2126">
        <v>40.409999999999997</v>
      </c>
      <c r="F2126">
        <v>70.569999999999993</v>
      </c>
    </row>
    <row r="2127" spans="1:6" x14ac:dyDescent="0.2">
      <c r="A2127" s="2">
        <v>477</v>
      </c>
      <c r="B2127" s="2">
        <v>4.2699999999999996</v>
      </c>
      <c r="C2127" s="2">
        <v>12.79</v>
      </c>
      <c r="D2127">
        <v>26.28</v>
      </c>
      <c r="E2127">
        <v>40.46</v>
      </c>
      <c r="F2127">
        <v>70.58</v>
      </c>
    </row>
    <row r="2128" spans="1:6" x14ac:dyDescent="0.2">
      <c r="A2128" s="2">
        <v>476</v>
      </c>
      <c r="B2128" s="2">
        <v>4.29</v>
      </c>
      <c r="C2128" s="2">
        <v>12.83</v>
      </c>
      <c r="D2128">
        <v>26.33</v>
      </c>
      <c r="E2128">
        <v>40.5</v>
      </c>
      <c r="F2128">
        <v>70.58</v>
      </c>
    </row>
    <row r="2129" spans="1:6" x14ac:dyDescent="0.2">
      <c r="A2129" s="2">
        <v>475</v>
      </c>
      <c r="B2129" s="2">
        <v>4.3099999999999996</v>
      </c>
      <c r="C2129" s="2">
        <v>12.86</v>
      </c>
      <c r="D2129">
        <v>26.37</v>
      </c>
      <c r="E2129">
        <v>40.549999999999997</v>
      </c>
      <c r="F2129">
        <v>70.56</v>
      </c>
    </row>
    <row r="2130" spans="1:6" x14ac:dyDescent="0.2">
      <c r="A2130" s="2">
        <v>474</v>
      </c>
      <c r="B2130" s="2">
        <v>4.33</v>
      </c>
      <c r="C2130" s="2">
        <v>12.91</v>
      </c>
      <c r="D2130">
        <v>26.42</v>
      </c>
      <c r="E2130">
        <v>40.6</v>
      </c>
      <c r="F2130">
        <v>70.56</v>
      </c>
    </row>
    <row r="2131" spans="1:6" x14ac:dyDescent="0.2">
      <c r="A2131" s="2">
        <v>473</v>
      </c>
      <c r="B2131" s="2">
        <v>4.3499999999999996</v>
      </c>
      <c r="C2131" s="2">
        <v>12.94</v>
      </c>
      <c r="D2131">
        <v>26.46</v>
      </c>
      <c r="E2131">
        <v>40.64</v>
      </c>
      <c r="F2131">
        <v>70.56</v>
      </c>
    </row>
    <row r="2132" spans="1:6" x14ac:dyDescent="0.2">
      <c r="A2132" s="2">
        <v>472</v>
      </c>
      <c r="B2132" s="2">
        <v>4.3600000000000003</v>
      </c>
      <c r="C2132" s="2">
        <v>12.97</v>
      </c>
      <c r="D2132">
        <v>26.49</v>
      </c>
      <c r="E2132">
        <v>40.67</v>
      </c>
      <c r="F2132">
        <v>70.56</v>
      </c>
    </row>
    <row r="2133" spans="1:6" x14ac:dyDescent="0.2">
      <c r="A2133" s="2">
        <v>471</v>
      </c>
      <c r="B2133" s="2">
        <v>4.38</v>
      </c>
      <c r="C2133" s="2">
        <v>13</v>
      </c>
      <c r="D2133">
        <v>26.5</v>
      </c>
      <c r="E2133">
        <v>40.69</v>
      </c>
      <c r="F2133">
        <v>70.58</v>
      </c>
    </row>
    <row r="2134" spans="1:6" x14ac:dyDescent="0.2">
      <c r="A2134" s="2">
        <v>470</v>
      </c>
      <c r="B2134" s="2">
        <v>4.38</v>
      </c>
      <c r="C2134" s="2">
        <v>13.01</v>
      </c>
      <c r="D2134">
        <v>26.51</v>
      </c>
      <c r="E2134">
        <v>40.700000000000003</v>
      </c>
      <c r="F2134">
        <v>70.59</v>
      </c>
    </row>
    <row r="2135" spans="1:6" x14ac:dyDescent="0.2">
      <c r="A2135" s="2">
        <v>469</v>
      </c>
      <c r="B2135" s="2">
        <v>4.4000000000000004</v>
      </c>
      <c r="C2135" s="2">
        <v>13.01</v>
      </c>
      <c r="D2135">
        <v>26.51</v>
      </c>
      <c r="E2135">
        <v>40.72</v>
      </c>
      <c r="F2135">
        <v>70.59</v>
      </c>
    </row>
    <row r="2136" spans="1:6" x14ac:dyDescent="0.2">
      <c r="A2136" s="2">
        <v>468</v>
      </c>
      <c r="B2136" s="2">
        <v>4.4000000000000004</v>
      </c>
      <c r="C2136" s="2">
        <v>13.02</v>
      </c>
      <c r="D2136">
        <v>26.51</v>
      </c>
      <c r="E2136">
        <v>40.729999999999997</v>
      </c>
      <c r="F2136">
        <v>70.56</v>
      </c>
    </row>
    <row r="2137" spans="1:6" x14ac:dyDescent="0.2">
      <c r="A2137" s="2">
        <v>467</v>
      </c>
      <c r="B2137" s="2">
        <v>4.41</v>
      </c>
      <c r="C2137" s="2">
        <v>13.02</v>
      </c>
      <c r="D2137">
        <v>26.48</v>
      </c>
      <c r="E2137">
        <v>40.75</v>
      </c>
      <c r="F2137">
        <v>70.540000000000006</v>
      </c>
    </row>
    <row r="2138" spans="1:6" x14ac:dyDescent="0.2">
      <c r="A2138" s="2">
        <v>466</v>
      </c>
      <c r="B2138" s="2">
        <v>4.41</v>
      </c>
      <c r="C2138" s="2">
        <v>12.99</v>
      </c>
      <c r="D2138">
        <v>26.43</v>
      </c>
      <c r="E2138">
        <v>40.74</v>
      </c>
      <c r="F2138">
        <v>70.489999999999995</v>
      </c>
    </row>
    <row r="2139" spans="1:6" x14ac:dyDescent="0.2">
      <c r="A2139" s="2">
        <v>465</v>
      </c>
      <c r="B2139" s="2">
        <v>4.4000000000000004</v>
      </c>
      <c r="C2139" s="2">
        <v>12.97</v>
      </c>
      <c r="D2139">
        <v>26.37</v>
      </c>
      <c r="E2139">
        <v>40.71</v>
      </c>
      <c r="F2139">
        <v>70.430000000000007</v>
      </c>
    </row>
    <row r="2140" spans="1:6" x14ac:dyDescent="0.2">
      <c r="A2140" s="2">
        <v>464</v>
      </c>
      <c r="B2140" s="2">
        <v>4.4000000000000004</v>
      </c>
      <c r="C2140" s="2">
        <v>12.93</v>
      </c>
      <c r="D2140">
        <v>26.27</v>
      </c>
      <c r="E2140">
        <v>40.659999999999997</v>
      </c>
      <c r="F2140">
        <v>70.34</v>
      </c>
    </row>
    <row r="2141" spans="1:6" x14ac:dyDescent="0.2">
      <c r="A2141" s="2">
        <v>463</v>
      </c>
      <c r="B2141" s="2">
        <v>4.38</v>
      </c>
      <c r="C2141" s="2">
        <v>12.88</v>
      </c>
      <c r="D2141">
        <v>26.18</v>
      </c>
      <c r="E2141">
        <v>40.58</v>
      </c>
      <c r="F2141">
        <v>70.27</v>
      </c>
    </row>
    <row r="2142" spans="1:6" x14ac:dyDescent="0.2">
      <c r="A2142" s="2">
        <v>462</v>
      </c>
      <c r="B2142" s="2">
        <v>4.3600000000000003</v>
      </c>
      <c r="C2142" s="2">
        <v>12.81</v>
      </c>
      <c r="D2142">
        <v>26.07</v>
      </c>
      <c r="E2142">
        <v>40.46</v>
      </c>
      <c r="F2142">
        <v>70.19</v>
      </c>
    </row>
    <row r="2143" spans="1:6" x14ac:dyDescent="0.2">
      <c r="A2143" s="2">
        <v>461</v>
      </c>
      <c r="B2143" s="2">
        <v>4.33</v>
      </c>
      <c r="C2143" s="2">
        <v>12.72</v>
      </c>
      <c r="D2143">
        <v>25.92</v>
      </c>
      <c r="E2143">
        <v>40.299999999999997</v>
      </c>
      <c r="F2143">
        <v>70.09</v>
      </c>
    </row>
    <row r="2144" spans="1:6" x14ac:dyDescent="0.2">
      <c r="A2144" s="2">
        <v>460</v>
      </c>
      <c r="B2144" s="2">
        <v>4.3</v>
      </c>
      <c r="C2144" s="2">
        <v>12.62</v>
      </c>
      <c r="D2144">
        <v>25.74</v>
      </c>
      <c r="E2144">
        <v>40.14</v>
      </c>
      <c r="F2144">
        <v>69.97</v>
      </c>
    </row>
    <row r="2145" spans="1:6" x14ac:dyDescent="0.2">
      <c r="A2145" s="2">
        <v>459</v>
      </c>
      <c r="B2145" s="2">
        <v>4.26</v>
      </c>
      <c r="C2145" s="2">
        <v>12.49</v>
      </c>
      <c r="D2145">
        <v>25.54</v>
      </c>
      <c r="E2145">
        <v>39.97</v>
      </c>
      <c r="F2145">
        <v>69.819999999999993</v>
      </c>
    </row>
    <row r="2146" spans="1:6" x14ac:dyDescent="0.2">
      <c r="A2146" s="2">
        <v>458</v>
      </c>
      <c r="B2146" s="2">
        <v>4.22</v>
      </c>
      <c r="C2146" s="2">
        <v>12.35</v>
      </c>
      <c r="D2146">
        <v>25.32</v>
      </c>
      <c r="E2146">
        <v>39.770000000000003</v>
      </c>
      <c r="F2146">
        <v>69.63</v>
      </c>
    </row>
    <row r="2147" spans="1:6" x14ac:dyDescent="0.2">
      <c r="A2147" s="2">
        <v>457</v>
      </c>
      <c r="B2147" s="2">
        <v>4.17</v>
      </c>
      <c r="C2147" s="2">
        <v>12.2</v>
      </c>
      <c r="D2147">
        <v>25.06</v>
      </c>
      <c r="E2147">
        <v>39.549999999999997</v>
      </c>
      <c r="F2147">
        <v>69.45</v>
      </c>
    </row>
    <row r="2148" spans="1:6" x14ac:dyDescent="0.2">
      <c r="A2148" s="2">
        <v>456</v>
      </c>
      <c r="B2148" s="2">
        <v>4.12</v>
      </c>
      <c r="C2148" s="2">
        <v>12.02</v>
      </c>
      <c r="D2148">
        <v>24.78</v>
      </c>
      <c r="E2148">
        <v>39.28</v>
      </c>
      <c r="F2148">
        <v>69.239999999999995</v>
      </c>
    </row>
    <row r="2149" spans="1:6" x14ac:dyDescent="0.2">
      <c r="A2149" s="2">
        <v>455</v>
      </c>
      <c r="B2149" s="2">
        <v>4.07</v>
      </c>
      <c r="C2149" s="2">
        <v>11.84</v>
      </c>
      <c r="D2149">
        <v>24.48</v>
      </c>
      <c r="E2149">
        <v>38.99</v>
      </c>
      <c r="F2149">
        <v>69.03</v>
      </c>
    </row>
    <row r="2150" spans="1:6" x14ac:dyDescent="0.2">
      <c r="A2150" s="2">
        <v>454</v>
      </c>
      <c r="B2150" s="2">
        <v>4.01</v>
      </c>
      <c r="C2150" s="2">
        <v>11.64</v>
      </c>
      <c r="D2150">
        <v>24.17</v>
      </c>
      <c r="E2150">
        <v>38.68</v>
      </c>
      <c r="F2150">
        <v>68.760000000000005</v>
      </c>
    </row>
    <row r="2151" spans="1:6" x14ac:dyDescent="0.2">
      <c r="A2151" s="2">
        <v>453</v>
      </c>
      <c r="B2151" s="2">
        <v>3.95</v>
      </c>
      <c r="C2151" s="2">
        <v>11.44</v>
      </c>
      <c r="D2151">
        <v>23.86</v>
      </c>
      <c r="E2151">
        <v>38.340000000000003</v>
      </c>
      <c r="F2151">
        <v>68.45</v>
      </c>
    </row>
    <row r="2152" spans="1:6" x14ac:dyDescent="0.2">
      <c r="A2152" s="2">
        <v>452</v>
      </c>
      <c r="B2152" s="2">
        <v>3.89</v>
      </c>
      <c r="C2152" s="2">
        <v>11.23</v>
      </c>
      <c r="D2152">
        <v>23.52</v>
      </c>
      <c r="E2152">
        <v>37.99</v>
      </c>
      <c r="F2152">
        <v>68.16</v>
      </c>
    </row>
    <row r="2153" spans="1:6" x14ac:dyDescent="0.2">
      <c r="A2153" s="2">
        <v>451</v>
      </c>
      <c r="B2153" s="2">
        <v>3.83</v>
      </c>
      <c r="C2153" s="2">
        <v>11.01</v>
      </c>
      <c r="D2153">
        <v>23.18</v>
      </c>
      <c r="E2153">
        <v>37.61</v>
      </c>
      <c r="F2153">
        <v>67.83</v>
      </c>
    </row>
    <row r="2154" spans="1:6" x14ac:dyDescent="0.2">
      <c r="A2154" s="2">
        <v>450</v>
      </c>
      <c r="B2154" s="2">
        <v>3.76</v>
      </c>
      <c r="C2154" s="2">
        <v>10.79</v>
      </c>
      <c r="D2154">
        <v>22.82</v>
      </c>
      <c r="E2154">
        <v>37.22</v>
      </c>
      <c r="F2154">
        <v>67.52</v>
      </c>
    </row>
    <row r="2155" spans="1:6" x14ac:dyDescent="0.2">
      <c r="A2155" s="2">
        <v>449</v>
      </c>
      <c r="B2155" s="2">
        <v>3.7</v>
      </c>
      <c r="C2155" s="2">
        <v>10.59</v>
      </c>
      <c r="D2155">
        <v>22.48</v>
      </c>
      <c r="E2155">
        <v>36.869999999999997</v>
      </c>
      <c r="F2155">
        <v>67.209999999999994</v>
      </c>
    </row>
    <row r="2156" spans="1:6" x14ac:dyDescent="0.2">
      <c r="A2156" s="2">
        <v>448</v>
      </c>
      <c r="B2156" s="2">
        <v>3.64</v>
      </c>
      <c r="C2156" s="2">
        <v>10.38</v>
      </c>
      <c r="D2156">
        <v>22.15</v>
      </c>
      <c r="E2156">
        <v>36.520000000000003</v>
      </c>
      <c r="F2156">
        <v>66.92</v>
      </c>
    </row>
    <row r="2157" spans="1:6" x14ac:dyDescent="0.2">
      <c r="A2157" s="2">
        <v>447</v>
      </c>
      <c r="B2157" s="2">
        <v>3.58</v>
      </c>
      <c r="C2157" s="2">
        <v>10.18</v>
      </c>
      <c r="D2157">
        <v>21.83</v>
      </c>
      <c r="E2157">
        <v>36.15</v>
      </c>
      <c r="F2157">
        <v>66.63</v>
      </c>
    </row>
    <row r="2158" spans="1:6" x14ac:dyDescent="0.2">
      <c r="A2158" s="2">
        <v>446</v>
      </c>
      <c r="B2158" s="2">
        <v>3.53</v>
      </c>
      <c r="C2158" s="2">
        <v>9.99</v>
      </c>
      <c r="D2158">
        <v>21.53</v>
      </c>
      <c r="E2158">
        <v>35.81</v>
      </c>
      <c r="F2158">
        <v>66.39</v>
      </c>
    </row>
    <row r="2159" spans="1:6" x14ac:dyDescent="0.2">
      <c r="A2159" s="2">
        <v>445</v>
      </c>
      <c r="B2159" s="2">
        <v>3.48</v>
      </c>
      <c r="C2159" s="2">
        <v>9.82</v>
      </c>
      <c r="D2159">
        <v>21.27</v>
      </c>
      <c r="E2159">
        <v>35.5</v>
      </c>
      <c r="F2159">
        <v>66.13</v>
      </c>
    </row>
    <row r="2160" spans="1:6" x14ac:dyDescent="0.2">
      <c r="A2160" s="2">
        <v>444</v>
      </c>
      <c r="B2160" s="2">
        <v>3.44</v>
      </c>
      <c r="C2160" s="2">
        <v>9.67</v>
      </c>
      <c r="D2160">
        <v>21.06</v>
      </c>
      <c r="E2160">
        <v>35.21</v>
      </c>
      <c r="F2160">
        <v>65.86</v>
      </c>
    </row>
    <row r="2161" spans="1:6" x14ac:dyDescent="0.2">
      <c r="A2161" s="2">
        <v>443</v>
      </c>
      <c r="B2161" s="2">
        <v>3.41</v>
      </c>
      <c r="C2161" s="2">
        <v>9.5500000000000007</v>
      </c>
      <c r="D2161">
        <v>20.88</v>
      </c>
      <c r="E2161">
        <v>34.97</v>
      </c>
      <c r="F2161">
        <v>65.64</v>
      </c>
    </row>
    <row r="2162" spans="1:6" x14ac:dyDescent="0.2">
      <c r="A2162" s="2">
        <v>442</v>
      </c>
      <c r="B2162" s="2">
        <v>3.37</v>
      </c>
      <c r="C2162" s="2">
        <v>9.4700000000000006</v>
      </c>
      <c r="D2162">
        <v>20.76</v>
      </c>
      <c r="E2162">
        <v>34.79</v>
      </c>
      <c r="F2162">
        <v>65.459999999999994</v>
      </c>
    </row>
    <row r="2163" spans="1:6" x14ac:dyDescent="0.2">
      <c r="A2163" s="2">
        <v>441</v>
      </c>
      <c r="B2163" s="2">
        <v>3.35</v>
      </c>
      <c r="C2163" s="2">
        <v>9.43</v>
      </c>
      <c r="D2163">
        <v>20.67</v>
      </c>
      <c r="E2163">
        <v>34.68</v>
      </c>
      <c r="F2163">
        <v>65.37</v>
      </c>
    </row>
    <row r="2164" spans="1:6" x14ac:dyDescent="0.2">
      <c r="A2164" s="2">
        <v>440</v>
      </c>
      <c r="B2164" s="2">
        <v>3.33</v>
      </c>
      <c r="C2164" s="2">
        <v>9.4</v>
      </c>
      <c r="D2164">
        <v>20.61</v>
      </c>
      <c r="E2164">
        <v>34.630000000000003</v>
      </c>
      <c r="F2164">
        <v>65.34</v>
      </c>
    </row>
    <row r="2165" spans="1:6" x14ac:dyDescent="0.2">
      <c r="A2165" s="2">
        <v>439</v>
      </c>
      <c r="B2165" s="2">
        <v>3.32</v>
      </c>
      <c r="C2165" s="2">
        <v>9.4</v>
      </c>
      <c r="D2165">
        <v>20.6</v>
      </c>
      <c r="E2165">
        <v>34.659999999999997</v>
      </c>
      <c r="F2165">
        <v>65.319999999999993</v>
      </c>
    </row>
    <row r="2166" spans="1:6" x14ac:dyDescent="0.2">
      <c r="A2166" s="2">
        <v>438</v>
      </c>
      <c r="B2166" s="2">
        <v>3.32</v>
      </c>
      <c r="C2166" s="2">
        <v>9.42</v>
      </c>
      <c r="D2166">
        <v>20.62</v>
      </c>
      <c r="E2166">
        <v>34.74</v>
      </c>
      <c r="F2166">
        <v>65.37</v>
      </c>
    </row>
    <row r="2167" spans="1:6" x14ac:dyDescent="0.2">
      <c r="A2167" s="2">
        <v>437</v>
      </c>
      <c r="B2167" s="2">
        <v>3.33</v>
      </c>
      <c r="C2167" s="2">
        <v>9.43</v>
      </c>
      <c r="D2167">
        <v>20.65</v>
      </c>
      <c r="E2167">
        <v>34.83</v>
      </c>
      <c r="F2167">
        <v>65.44</v>
      </c>
    </row>
    <row r="2168" spans="1:6" x14ac:dyDescent="0.2">
      <c r="A2168" s="2">
        <v>436</v>
      </c>
      <c r="B2168" s="2">
        <v>3.34</v>
      </c>
      <c r="C2168" s="2">
        <v>9.4600000000000009</v>
      </c>
      <c r="D2168">
        <v>20.7</v>
      </c>
      <c r="E2168">
        <v>34.950000000000003</v>
      </c>
      <c r="F2168">
        <v>65.53</v>
      </c>
    </row>
    <row r="2169" spans="1:6" x14ac:dyDescent="0.2">
      <c r="A2169" s="2">
        <v>435</v>
      </c>
      <c r="B2169" s="2">
        <v>3.34</v>
      </c>
      <c r="C2169" s="2">
        <v>9.49</v>
      </c>
      <c r="D2169">
        <v>20.76</v>
      </c>
      <c r="E2169">
        <v>35.08</v>
      </c>
      <c r="F2169">
        <v>65.64</v>
      </c>
    </row>
    <row r="2170" spans="1:6" x14ac:dyDescent="0.2">
      <c r="A2170" s="2">
        <v>434</v>
      </c>
      <c r="B2170" s="2">
        <v>3.35</v>
      </c>
      <c r="C2170" s="2">
        <v>9.52</v>
      </c>
      <c r="D2170">
        <v>20.82</v>
      </c>
      <c r="E2170">
        <v>35.200000000000003</v>
      </c>
      <c r="F2170">
        <v>65.739999999999995</v>
      </c>
    </row>
    <row r="2171" spans="1:6" x14ac:dyDescent="0.2">
      <c r="A2171" s="2">
        <v>433</v>
      </c>
      <c r="B2171" s="2">
        <v>3.35</v>
      </c>
      <c r="C2171" s="2">
        <v>9.5299999999999994</v>
      </c>
      <c r="D2171">
        <v>20.85</v>
      </c>
      <c r="E2171">
        <v>35.270000000000003</v>
      </c>
      <c r="F2171">
        <v>65.83</v>
      </c>
    </row>
    <row r="2172" spans="1:6" x14ac:dyDescent="0.2">
      <c r="A2172" s="2">
        <v>432</v>
      </c>
      <c r="B2172" s="2">
        <v>3.33</v>
      </c>
      <c r="C2172" s="2">
        <v>9.5299999999999994</v>
      </c>
      <c r="D2172">
        <v>20.86</v>
      </c>
      <c r="E2172">
        <v>35.32</v>
      </c>
      <c r="F2172">
        <v>65.91</v>
      </c>
    </row>
    <row r="2173" spans="1:6" x14ac:dyDescent="0.2">
      <c r="A2173" s="2">
        <v>431</v>
      </c>
      <c r="B2173" s="2">
        <v>3.32</v>
      </c>
      <c r="C2173" s="2">
        <v>9.51</v>
      </c>
      <c r="D2173">
        <v>20.83</v>
      </c>
      <c r="E2173">
        <v>35.33</v>
      </c>
      <c r="F2173">
        <v>65.930000000000007</v>
      </c>
    </row>
    <row r="2174" spans="1:6" x14ac:dyDescent="0.2">
      <c r="A2174" s="2">
        <v>430</v>
      </c>
      <c r="B2174" s="2">
        <v>3.3</v>
      </c>
      <c r="C2174" s="2">
        <v>9.4700000000000006</v>
      </c>
      <c r="D2174">
        <v>20.76</v>
      </c>
      <c r="E2174">
        <v>35.29</v>
      </c>
      <c r="F2174">
        <v>65.94</v>
      </c>
    </row>
    <row r="2175" spans="1:6" x14ac:dyDescent="0.2">
      <c r="A2175" s="2">
        <v>429</v>
      </c>
      <c r="B2175" s="2">
        <v>3.27</v>
      </c>
      <c r="C2175" s="2">
        <v>9.4</v>
      </c>
      <c r="D2175">
        <v>20.67</v>
      </c>
      <c r="E2175">
        <v>35.200000000000003</v>
      </c>
      <c r="F2175">
        <v>65.849999999999994</v>
      </c>
    </row>
    <row r="2176" spans="1:6" x14ac:dyDescent="0.2">
      <c r="A2176" s="2">
        <v>428</v>
      </c>
      <c r="B2176" s="2">
        <v>3.24</v>
      </c>
      <c r="C2176" s="2">
        <v>9.32</v>
      </c>
      <c r="D2176">
        <v>20.53</v>
      </c>
      <c r="E2176">
        <v>35.08</v>
      </c>
      <c r="F2176">
        <v>65.75</v>
      </c>
    </row>
    <row r="2177" spans="1:6" x14ac:dyDescent="0.2">
      <c r="A2177" s="2">
        <v>427</v>
      </c>
      <c r="B2177" s="2">
        <v>3.21</v>
      </c>
      <c r="C2177" s="2">
        <v>9.2200000000000006</v>
      </c>
      <c r="D2177">
        <v>20.36</v>
      </c>
      <c r="E2177">
        <v>34.92</v>
      </c>
      <c r="F2177">
        <v>65.59</v>
      </c>
    </row>
    <row r="2178" spans="1:6" x14ac:dyDescent="0.2">
      <c r="A2178" s="2">
        <v>426</v>
      </c>
      <c r="B2178" s="2">
        <v>3.17</v>
      </c>
      <c r="C2178" s="2">
        <v>9.11</v>
      </c>
      <c r="D2178">
        <v>20.16</v>
      </c>
      <c r="E2178">
        <v>34.729999999999997</v>
      </c>
      <c r="F2178">
        <v>65.430000000000007</v>
      </c>
    </row>
    <row r="2179" spans="1:6" x14ac:dyDescent="0.2">
      <c r="A2179" s="2">
        <v>425</v>
      </c>
      <c r="B2179" s="2">
        <v>3.12</v>
      </c>
      <c r="C2179" s="2">
        <v>8.99</v>
      </c>
      <c r="D2179">
        <v>19.98</v>
      </c>
      <c r="E2179">
        <v>34.54</v>
      </c>
      <c r="F2179">
        <v>65.28</v>
      </c>
    </row>
    <row r="2180" spans="1:6" x14ac:dyDescent="0.2">
      <c r="A2180" s="2">
        <v>424</v>
      </c>
      <c r="B2180" s="2">
        <v>3.07</v>
      </c>
      <c r="C2180" s="2">
        <v>8.8800000000000008</v>
      </c>
      <c r="D2180">
        <v>19.8</v>
      </c>
      <c r="E2180">
        <v>34.35</v>
      </c>
      <c r="F2180">
        <v>65.16</v>
      </c>
    </row>
    <row r="2181" spans="1:6" x14ac:dyDescent="0.2">
      <c r="A2181" s="2">
        <v>423</v>
      </c>
      <c r="B2181" s="2">
        <v>3.02</v>
      </c>
      <c r="C2181" s="2">
        <v>8.75</v>
      </c>
      <c r="D2181">
        <v>19.600000000000001</v>
      </c>
      <c r="E2181">
        <v>34.130000000000003</v>
      </c>
      <c r="F2181">
        <v>65.03</v>
      </c>
    </row>
    <row r="2182" spans="1:6" x14ac:dyDescent="0.2">
      <c r="A2182" s="2">
        <v>422</v>
      </c>
      <c r="B2182" s="2">
        <v>2.97</v>
      </c>
      <c r="C2182" s="2">
        <v>8.64</v>
      </c>
      <c r="D2182">
        <v>19.420000000000002</v>
      </c>
      <c r="E2182">
        <v>33.93</v>
      </c>
      <c r="F2182">
        <v>64.89</v>
      </c>
    </row>
    <row r="2183" spans="1:6" x14ac:dyDescent="0.2">
      <c r="A2183" s="2">
        <v>421</v>
      </c>
      <c r="B2183" s="2">
        <v>2.91</v>
      </c>
      <c r="C2183" s="2">
        <v>8.5399999999999991</v>
      </c>
      <c r="D2183">
        <v>19.260000000000002</v>
      </c>
      <c r="E2183">
        <v>33.729999999999997</v>
      </c>
      <c r="F2183">
        <v>64.75</v>
      </c>
    </row>
    <row r="2184" spans="1:6" x14ac:dyDescent="0.2">
      <c r="A2184" s="2">
        <v>420</v>
      </c>
      <c r="B2184" s="2">
        <v>2.85</v>
      </c>
      <c r="C2184" s="2">
        <v>8.4499999999999993</v>
      </c>
      <c r="D2184">
        <v>19.100000000000001</v>
      </c>
      <c r="E2184">
        <v>33.56</v>
      </c>
      <c r="F2184">
        <v>64.59</v>
      </c>
    </row>
    <row r="2185" spans="1:6" x14ac:dyDescent="0.2">
      <c r="A2185" s="2">
        <v>419</v>
      </c>
      <c r="B2185" s="2">
        <v>2.81</v>
      </c>
      <c r="C2185" s="2">
        <v>8.3699999999999992</v>
      </c>
      <c r="D2185">
        <v>18.97</v>
      </c>
      <c r="E2185">
        <v>33.43</v>
      </c>
      <c r="F2185">
        <v>64.459999999999994</v>
      </c>
    </row>
    <row r="2186" spans="1:6" x14ac:dyDescent="0.2">
      <c r="A2186" s="2">
        <v>418</v>
      </c>
      <c r="B2186" s="2">
        <v>2.76</v>
      </c>
      <c r="C2186" s="2">
        <v>8.3000000000000007</v>
      </c>
      <c r="D2186">
        <v>18.850000000000001</v>
      </c>
      <c r="E2186">
        <v>33.28</v>
      </c>
      <c r="F2186">
        <v>64.36</v>
      </c>
    </row>
    <row r="2187" spans="1:6" x14ac:dyDescent="0.2">
      <c r="A2187" s="2">
        <v>417</v>
      </c>
      <c r="B2187" s="2">
        <v>2.72</v>
      </c>
      <c r="C2187" s="2">
        <v>8.25</v>
      </c>
      <c r="D2187">
        <v>18.75</v>
      </c>
      <c r="E2187">
        <v>33.14</v>
      </c>
      <c r="F2187">
        <v>64.22</v>
      </c>
    </row>
    <row r="2188" spans="1:6" x14ac:dyDescent="0.2">
      <c r="A2188" s="2">
        <v>416</v>
      </c>
      <c r="B2188" s="2">
        <v>2.69</v>
      </c>
      <c r="C2188" s="2">
        <v>8.1999999999999993</v>
      </c>
      <c r="D2188">
        <v>18.670000000000002</v>
      </c>
      <c r="E2188">
        <v>33.020000000000003</v>
      </c>
      <c r="F2188">
        <v>64.150000000000006</v>
      </c>
    </row>
    <row r="2189" spans="1:6" x14ac:dyDescent="0.2">
      <c r="A2189" s="2">
        <v>415</v>
      </c>
      <c r="B2189" s="2">
        <v>2.65</v>
      </c>
      <c r="C2189" s="2">
        <v>8.16</v>
      </c>
      <c r="D2189">
        <v>18.64</v>
      </c>
      <c r="E2189">
        <v>32.950000000000003</v>
      </c>
      <c r="F2189">
        <v>64.09</v>
      </c>
    </row>
    <row r="2190" spans="1:6" x14ac:dyDescent="0.2">
      <c r="A2190" s="2">
        <v>414</v>
      </c>
      <c r="B2190" s="2">
        <v>2.62</v>
      </c>
      <c r="C2190" s="2">
        <v>8.15</v>
      </c>
      <c r="D2190">
        <v>18.64</v>
      </c>
      <c r="E2190">
        <v>32.9</v>
      </c>
      <c r="F2190">
        <v>64.12</v>
      </c>
    </row>
    <row r="2191" spans="1:6" x14ac:dyDescent="0.2">
      <c r="A2191" s="2">
        <v>413</v>
      </c>
      <c r="B2191" s="2">
        <v>2.59</v>
      </c>
      <c r="C2191" s="2">
        <v>8.14</v>
      </c>
      <c r="D2191">
        <v>18.670000000000002</v>
      </c>
      <c r="E2191">
        <v>32.9</v>
      </c>
      <c r="F2191">
        <v>64.16</v>
      </c>
    </row>
    <row r="2192" spans="1:6" x14ac:dyDescent="0.2">
      <c r="A2192" s="2">
        <v>412</v>
      </c>
      <c r="B2192" s="2">
        <v>2.56</v>
      </c>
      <c r="C2192" s="2">
        <v>8.15</v>
      </c>
      <c r="D2192">
        <v>18.73</v>
      </c>
      <c r="E2192">
        <v>32.93</v>
      </c>
      <c r="F2192">
        <v>64.23</v>
      </c>
    </row>
    <row r="2193" spans="1:6" x14ac:dyDescent="0.2">
      <c r="A2193" s="2">
        <v>411</v>
      </c>
      <c r="B2193" s="2">
        <v>2.52</v>
      </c>
      <c r="C2193" s="2">
        <v>8.18</v>
      </c>
      <c r="D2193">
        <v>18.829999999999998</v>
      </c>
      <c r="E2193">
        <v>33.020000000000003</v>
      </c>
      <c r="F2193">
        <v>64.319999999999993</v>
      </c>
    </row>
    <row r="2194" spans="1:6" x14ac:dyDescent="0.2">
      <c r="A2194" s="2">
        <v>410</v>
      </c>
      <c r="B2194" s="2">
        <v>2.4900000000000002</v>
      </c>
      <c r="C2194" s="2">
        <v>8.2200000000000006</v>
      </c>
      <c r="D2194">
        <v>18.95</v>
      </c>
      <c r="E2194">
        <v>33.18</v>
      </c>
      <c r="F2194">
        <v>64.44</v>
      </c>
    </row>
    <row r="2195" spans="1:6" x14ac:dyDescent="0.2">
      <c r="A2195" s="2">
        <v>409</v>
      </c>
      <c r="B2195" s="2">
        <v>2.46</v>
      </c>
      <c r="C2195" s="2">
        <v>8.26</v>
      </c>
      <c r="D2195">
        <v>19.07</v>
      </c>
      <c r="E2195">
        <v>33.340000000000003</v>
      </c>
      <c r="F2195">
        <v>64.59</v>
      </c>
    </row>
    <row r="2196" spans="1:6" x14ac:dyDescent="0.2">
      <c r="A2196" s="2">
        <v>408</v>
      </c>
      <c r="B2196" s="2">
        <v>2.44</v>
      </c>
      <c r="C2196" s="2">
        <v>8.31</v>
      </c>
      <c r="D2196">
        <v>19.18</v>
      </c>
      <c r="E2196">
        <v>33.51</v>
      </c>
      <c r="F2196">
        <v>64.77</v>
      </c>
    </row>
    <row r="2197" spans="1:6" x14ac:dyDescent="0.2">
      <c r="A2197" s="2">
        <v>407</v>
      </c>
      <c r="B2197" s="2">
        <v>2.41</v>
      </c>
      <c r="C2197" s="2">
        <v>8.36</v>
      </c>
      <c r="D2197">
        <v>19.29</v>
      </c>
      <c r="E2197">
        <v>33.65</v>
      </c>
      <c r="F2197">
        <v>64.989999999999995</v>
      </c>
    </row>
    <row r="2198" spans="1:6" x14ac:dyDescent="0.2">
      <c r="A2198" s="2">
        <v>406</v>
      </c>
      <c r="B2198" s="2">
        <v>2.37</v>
      </c>
      <c r="C2198" s="2">
        <v>8.3800000000000008</v>
      </c>
      <c r="D2198">
        <v>19.36</v>
      </c>
      <c r="E2198">
        <v>33.770000000000003</v>
      </c>
      <c r="F2198">
        <v>65.19</v>
      </c>
    </row>
    <row r="2199" spans="1:6" x14ac:dyDescent="0.2">
      <c r="A2199" s="2">
        <v>405</v>
      </c>
      <c r="B2199" s="2">
        <v>2.34</v>
      </c>
      <c r="C2199" s="2">
        <v>8.4</v>
      </c>
      <c r="D2199">
        <v>19.420000000000002</v>
      </c>
      <c r="E2199">
        <v>33.89</v>
      </c>
      <c r="F2199">
        <v>65.37</v>
      </c>
    </row>
    <row r="2200" spans="1:6" x14ac:dyDescent="0.2">
      <c r="A2200" s="2">
        <v>404</v>
      </c>
      <c r="B2200" s="2">
        <v>2.29</v>
      </c>
      <c r="C2200" s="2">
        <v>8.39</v>
      </c>
      <c r="D2200">
        <v>19.46</v>
      </c>
      <c r="E2200">
        <v>33.97</v>
      </c>
      <c r="F2200">
        <v>65.58</v>
      </c>
    </row>
    <row r="2201" spans="1:6" x14ac:dyDescent="0.2">
      <c r="A2201" s="2">
        <v>403</v>
      </c>
      <c r="B2201" s="2">
        <v>2.2400000000000002</v>
      </c>
      <c r="C2201" s="2">
        <v>8.35</v>
      </c>
      <c r="D2201">
        <v>19.45</v>
      </c>
      <c r="E2201">
        <v>34</v>
      </c>
      <c r="F2201">
        <v>65.7</v>
      </c>
    </row>
    <row r="2202" spans="1:6" x14ac:dyDescent="0.2">
      <c r="A2202" s="2">
        <v>402</v>
      </c>
      <c r="B2202" s="2">
        <v>2.1800000000000002</v>
      </c>
      <c r="C2202" s="2">
        <v>8.27</v>
      </c>
      <c r="D2202">
        <v>19.38</v>
      </c>
      <c r="E2202">
        <v>34.020000000000003</v>
      </c>
      <c r="F2202">
        <v>65.78</v>
      </c>
    </row>
    <row r="2203" spans="1:6" x14ac:dyDescent="0.2">
      <c r="A2203" s="2">
        <v>401</v>
      </c>
      <c r="B2203" s="2">
        <v>2.12</v>
      </c>
      <c r="C2203" s="2">
        <v>8.15</v>
      </c>
      <c r="D2203">
        <v>19.25</v>
      </c>
      <c r="E2203">
        <v>33.96</v>
      </c>
      <c r="F2203">
        <v>65.760000000000005</v>
      </c>
    </row>
    <row r="2204" spans="1:6" x14ac:dyDescent="0.2">
      <c r="A2204" s="2">
        <v>400</v>
      </c>
      <c r="B2204" s="2">
        <v>2.0499999999999998</v>
      </c>
      <c r="C2204" s="2">
        <v>8</v>
      </c>
      <c r="D2204">
        <v>19.010000000000002</v>
      </c>
      <c r="E2204">
        <v>33.840000000000003</v>
      </c>
      <c r="F2204">
        <v>65.7</v>
      </c>
    </row>
    <row r="2205" spans="1:6" x14ac:dyDescent="0.2">
      <c r="A2205" s="2">
        <v>399</v>
      </c>
      <c r="B2205" s="2">
        <v>1.97</v>
      </c>
      <c r="C2205" s="2">
        <v>7.81</v>
      </c>
      <c r="D2205">
        <v>18.690000000000001</v>
      </c>
      <c r="E2205">
        <v>33.590000000000003</v>
      </c>
      <c r="F2205">
        <v>65.48</v>
      </c>
    </row>
    <row r="2206" spans="1:6" x14ac:dyDescent="0.2">
      <c r="A2206" s="2">
        <v>398</v>
      </c>
      <c r="B2206" s="2">
        <v>1.89</v>
      </c>
      <c r="C2206" s="2">
        <v>7.58</v>
      </c>
      <c r="D2206">
        <v>18.3</v>
      </c>
      <c r="E2206">
        <v>33.25</v>
      </c>
      <c r="F2206">
        <v>65.260000000000005</v>
      </c>
    </row>
    <row r="2207" spans="1:6" x14ac:dyDescent="0.2">
      <c r="A2207" s="2">
        <v>397</v>
      </c>
      <c r="B2207" s="2">
        <v>1.8</v>
      </c>
      <c r="C2207" s="2">
        <v>7.31</v>
      </c>
      <c r="D2207">
        <v>17.82</v>
      </c>
      <c r="E2207">
        <v>32.770000000000003</v>
      </c>
      <c r="F2207">
        <v>64.92</v>
      </c>
    </row>
    <row r="2208" spans="1:6" x14ac:dyDescent="0.2">
      <c r="A2208" s="2">
        <v>396</v>
      </c>
      <c r="B2208" s="2">
        <v>1.7</v>
      </c>
      <c r="C2208" s="2">
        <v>6.99</v>
      </c>
      <c r="D2208">
        <v>17.28</v>
      </c>
      <c r="E2208">
        <v>32.200000000000003</v>
      </c>
      <c r="F2208">
        <v>64.489999999999995</v>
      </c>
    </row>
    <row r="2209" spans="1:6" x14ac:dyDescent="0.2">
      <c r="A2209" s="2">
        <v>395</v>
      </c>
      <c r="B2209" s="2">
        <v>1.6</v>
      </c>
      <c r="C2209" s="2">
        <v>6.64</v>
      </c>
      <c r="D2209">
        <v>16.66</v>
      </c>
      <c r="E2209">
        <v>31.51</v>
      </c>
      <c r="F2209">
        <v>63.9</v>
      </c>
    </row>
    <row r="2210" spans="1:6" x14ac:dyDescent="0.2">
      <c r="A2210" s="2">
        <v>394</v>
      </c>
      <c r="B2210" s="2">
        <v>1.5</v>
      </c>
      <c r="C2210" s="2">
        <v>6.27</v>
      </c>
      <c r="D2210">
        <v>15.96</v>
      </c>
      <c r="E2210">
        <v>30.73</v>
      </c>
      <c r="F2210">
        <v>63.25</v>
      </c>
    </row>
    <row r="2211" spans="1:6" x14ac:dyDescent="0.2">
      <c r="A2211" s="2">
        <v>393</v>
      </c>
      <c r="B2211" s="2">
        <v>1.4</v>
      </c>
      <c r="C2211" s="2">
        <v>5.88</v>
      </c>
      <c r="D2211">
        <v>15.23</v>
      </c>
      <c r="E2211">
        <v>29.84</v>
      </c>
      <c r="F2211">
        <v>62.52</v>
      </c>
    </row>
    <row r="2212" spans="1:6" x14ac:dyDescent="0.2">
      <c r="A2212" s="2">
        <v>392</v>
      </c>
      <c r="B2212" s="2">
        <v>1.3</v>
      </c>
      <c r="C2212" s="2">
        <v>5.46</v>
      </c>
      <c r="D2212">
        <v>14.41</v>
      </c>
      <c r="E2212">
        <v>28.85</v>
      </c>
      <c r="F2212">
        <v>61.69</v>
      </c>
    </row>
    <row r="2213" spans="1:6" x14ac:dyDescent="0.2">
      <c r="A2213" s="2">
        <v>391</v>
      </c>
      <c r="B2213" s="2">
        <v>1.19</v>
      </c>
      <c r="C2213" s="2">
        <v>5.04</v>
      </c>
      <c r="D2213">
        <v>13.53</v>
      </c>
      <c r="E2213">
        <v>27.75</v>
      </c>
      <c r="F2213">
        <v>60.68</v>
      </c>
    </row>
    <row r="2214" spans="1:6" x14ac:dyDescent="0.2">
      <c r="A2214" s="2">
        <v>390</v>
      </c>
      <c r="B2214" s="2">
        <v>1.08</v>
      </c>
      <c r="C2214" s="2">
        <v>4.59</v>
      </c>
      <c r="D2214">
        <v>12.58</v>
      </c>
      <c r="E2214">
        <v>26.54</v>
      </c>
      <c r="F2214">
        <v>59.57</v>
      </c>
    </row>
    <row r="2215" spans="1:6" x14ac:dyDescent="0.2">
      <c r="A2215" s="2">
        <v>389</v>
      </c>
      <c r="B2215" s="2">
        <v>0.98</v>
      </c>
      <c r="C2215" s="2">
        <v>4.12</v>
      </c>
      <c r="D2215">
        <v>11.59</v>
      </c>
      <c r="E2215">
        <v>25.2</v>
      </c>
      <c r="F2215">
        <v>58.27</v>
      </c>
    </row>
    <row r="2216" spans="1:6" x14ac:dyDescent="0.2">
      <c r="A2216" s="2">
        <v>388</v>
      </c>
      <c r="B2216" s="2">
        <v>0.87</v>
      </c>
      <c r="C2216" s="2">
        <v>3.66</v>
      </c>
      <c r="D2216">
        <v>10.57</v>
      </c>
      <c r="E2216">
        <v>23.79</v>
      </c>
      <c r="F2216">
        <v>56.82</v>
      </c>
    </row>
    <row r="2217" spans="1:6" x14ac:dyDescent="0.2">
      <c r="A2217" s="2">
        <v>387</v>
      </c>
      <c r="B2217" s="2">
        <v>0.78</v>
      </c>
      <c r="C2217" s="2">
        <v>3.2</v>
      </c>
      <c r="D2217">
        <v>9.5299999999999994</v>
      </c>
      <c r="E2217">
        <v>22.27</v>
      </c>
      <c r="F2217">
        <v>55.13</v>
      </c>
    </row>
    <row r="2218" spans="1:6" x14ac:dyDescent="0.2">
      <c r="A2218" s="2">
        <v>386</v>
      </c>
      <c r="B2218" s="2">
        <v>0.69</v>
      </c>
      <c r="C2218" s="2">
        <v>2.76</v>
      </c>
      <c r="D2218">
        <v>8.48</v>
      </c>
      <c r="E2218">
        <v>20.74</v>
      </c>
      <c r="F2218">
        <v>53.38</v>
      </c>
    </row>
    <row r="2219" spans="1:6" x14ac:dyDescent="0.2">
      <c r="A2219" s="2">
        <v>385</v>
      </c>
      <c r="B2219" s="2">
        <v>0.6</v>
      </c>
      <c r="C2219" s="2">
        <v>2.36</v>
      </c>
      <c r="D2219">
        <v>7.47</v>
      </c>
      <c r="E2219">
        <v>19.16</v>
      </c>
      <c r="F2219">
        <v>51.46</v>
      </c>
    </row>
    <row r="2220" spans="1:6" x14ac:dyDescent="0.2">
      <c r="A2220" s="2">
        <v>384</v>
      </c>
      <c r="B2220" s="2">
        <v>0.53</v>
      </c>
      <c r="C2220" s="2">
        <v>2</v>
      </c>
      <c r="D2220">
        <v>6.53</v>
      </c>
      <c r="E2220">
        <v>17.600000000000001</v>
      </c>
      <c r="F2220">
        <v>49.48</v>
      </c>
    </row>
    <row r="2221" spans="1:6" x14ac:dyDescent="0.2">
      <c r="A2221" s="2">
        <v>383</v>
      </c>
      <c r="B2221" s="2">
        <v>0.46</v>
      </c>
      <c r="C2221" s="2">
        <v>1.68</v>
      </c>
      <c r="D2221">
        <v>5.68</v>
      </c>
      <c r="E2221">
        <v>16.11</v>
      </c>
      <c r="F2221">
        <v>47.49</v>
      </c>
    </row>
    <row r="2222" spans="1:6" x14ac:dyDescent="0.2">
      <c r="A2222" s="2">
        <v>382</v>
      </c>
      <c r="B2222" s="2">
        <v>0.39</v>
      </c>
      <c r="C2222" s="2">
        <v>1.4</v>
      </c>
      <c r="D2222">
        <v>4.92</v>
      </c>
      <c r="E2222">
        <v>14.71</v>
      </c>
      <c r="F2222">
        <v>45.58</v>
      </c>
    </row>
    <row r="2223" spans="1:6" x14ac:dyDescent="0.2">
      <c r="A2223" s="2">
        <v>381</v>
      </c>
      <c r="B2223" s="2">
        <v>0.33</v>
      </c>
      <c r="C2223" s="2">
        <v>1.17</v>
      </c>
      <c r="D2223">
        <v>4.32</v>
      </c>
      <c r="E2223">
        <v>13.45</v>
      </c>
      <c r="F2223">
        <v>43.76</v>
      </c>
    </row>
    <row r="2224" spans="1:6" x14ac:dyDescent="0.2">
      <c r="A2224" s="2">
        <v>380</v>
      </c>
      <c r="B2224" s="2">
        <v>0.28000000000000003</v>
      </c>
      <c r="C2224" s="2">
        <v>1</v>
      </c>
      <c r="D2224">
        <v>3.84</v>
      </c>
      <c r="E2224">
        <v>12.43</v>
      </c>
      <c r="F2224">
        <v>42.25</v>
      </c>
    </row>
    <row r="2225" spans="1:6" x14ac:dyDescent="0.2">
      <c r="A2225" s="2">
        <v>379</v>
      </c>
      <c r="B2225" s="2">
        <v>0.24</v>
      </c>
      <c r="C2225" s="2">
        <v>0.88</v>
      </c>
      <c r="D2225">
        <v>3.52</v>
      </c>
      <c r="E2225">
        <v>11.67</v>
      </c>
      <c r="F2225">
        <v>41.09</v>
      </c>
    </row>
    <row r="2226" spans="1:6" x14ac:dyDescent="0.2">
      <c r="A2226" s="2">
        <v>378</v>
      </c>
      <c r="B2226" s="2">
        <v>0.22</v>
      </c>
      <c r="C2226" s="2">
        <v>0.8</v>
      </c>
      <c r="D2226">
        <v>3.35</v>
      </c>
      <c r="E2226">
        <v>11.22</v>
      </c>
      <c r="F2226">
        <v>40.44</v>
      </c>
    </row>
    <row r="2227" spans="1:6" x14ac:dyDescent="0.2">
      <c r="A2227" s="2">
        <v>377</v>
      </c>
      <c r="B2227" s="2">
        <v>0.2</v>
      </c>
      <c r="C2227" s="2">
        <v>0.79</v>
      </c>
      <c r="D2227">
        <v>3.33</v>
      </c>
      <c r="E2227">
        <v>11.07</v>
      </c>
      <c r="F2227">
        <v>40.31</v>
      </c>
    </row>
    <row r="2228" spans="1:6" x14ac:dyDescent="0.2">
      <c r="A2228" s="2">
        <v>376</v>
      </c>
      <c r="B2228" s="2">
        <v>0.19</v>
      </c>
      <c r="C2228" s="2">
        <v>0.81</v>
      </c>
      <c r="D2228">
        <v>3.45</v>
      </c>
      <c r="E2228">
        <v>11.22</v>
      </c>
      <c r="F2228">
        <v>40.68</v>
      </c>
    </row>
    <row r="2229" spans="1:6" x14ac:dyDescent="0.2">
      <c r="A2229" s="2">
        <v>375</v>
      </c>
      <c r="B2229" s="2">
        <v>0.18</v>
      </c>
      <c r="C2229" s="2">
        <v>0.86</v>
      </c>
      <c r="D2229">
        <v>3.67</v>
      </c>
      <c r="E2229">
        <v>11.59</v>
      </c>
      <c r="F2229">
        <v>41.44</v>
      </c>
    </row>
    <row r="2230" spans="1:6" x14ac:dyDescent="0.2">
      <c r="A2230" s="2">
        <v>374</v>
      </c>
      <c r="B2230" s="2">
        <v>0.17</v>
      </c>
      <c r="C2230" s="2">
        <v>0.93</v>
      </c>
      <c r="D2230">
        <v>3.9</v>
      </c>
      <c r="E2230">
        <v>12.12</v>
      </c>
      <c r="F2230">
        <v>42.54</v>
      </c>
    </row>
    <row r="2231" spans="1:6" x14ac:dyDescent="0.2">
      <c r="A2231" s="2">
        <v>373</v>
      </c>
      <c r="B2231" s="2">
        <v>0.17</v>
      </c>
      <c r="C2231" s="2">
        <v>0.99</v>
      </c>
      <c r="D2231">
        <v>4.1500000000000004</v>
      </c>
      <c r="E2231">
        <v>12.72</v>
      </c>
      <c r="F2231">
        <v>43.69</v>
      </c>
    </row>
    <row r="2232" spans="1:6" x14ac:dyDescent="0.2">
      <c r="A2232" s="2">
        <v>372</v>
      </c>
      <c r="B2232" s="2">
        <v>0.17</v>
      </c>
      <c r="C2232" s="2">
        <v>1.03</v>
      </c>
      <c r="D2232">
        <v>4.34</v>
      </c>
      <c r="E2232">
        <v>13.28</v>
      </c>
      <c r="F2232">
        <v>44.83</v>
      </c>
    </row>
    <row r="2233" spans="1:6" x14ac:dyDescent="0.2">
      <c r="A2233" s="2">
        <v>371</v>
      </c>
      <c r="B2233" s="2">
        <v>0.16</v>
      </c>
      <c r="C2233" s="2">
        <v>1.06</v>
      </c>
      <c r="D2233">
        <v>4.45</v>
      </c>
      <c r="E2233">
        <v>13.69</v>
      </c>
      <c r="F2233">
        <v>45.79</v>
      </c>
    </row>
    <row r="2234" spans="1:6" x14ac:dyDescent="0.2">
      <c r="A2234" s="2">
        <v>370</v>
      </c>
      <c r="B2234" s="2">
        <v>0.15</v>
      </c>
      <c r="C2234" s="2">
        <v>1.06</v>
      </c>
      <c r="D2234">
        <v>4.47</v>
      </c>
      <c r="E2234">
        <v>13.93</v>
      </c>
      <c r="F2234">
        <v>46.44</v>
      </c>
    </row>
    <row r="2235" spans="1:6" x14ac:dyDescent="0.2">
      <c r="A2235" s="2">
        <v>369</v>
      </c>
      <c r="B2235" s="2">
        <v>0.13</v>
      </c>
      <c r="C2235" s="2">
        <v>1.02</v>
      </c>
      <c r="D2235">
        <v>4.41</v>
      </c>
      <c r="E2235">
        <v>13.94</v>
      </c>
      <c r="F2235">
        <v>46.77</v>
      </c>
    </row>
    <row r="2236" spans="1:6" x14ac:dyDescent="0.2">
      <c r="A2236" s="2">
        <v>368</v>
      </c>
      <c r="B2236" s="2">
        <v>0.12</v>
      </c>
      <c r="C2236" s="2">
        <v>0.95</v>
      </c>
      <c r="D2236">
        <v>4.26</v>
      </c>
      <c r="E2236">
        <v>13.74</v>
      </c>
      <c r="F2236">
        <v>46.72</v>
      </c>
    </row>
    <row r="2237" spans="1:6" x14ac:dyDescent="0.2">
      <c r="A2237" s="2">
        <v>367</v>
      </c>
      <c r="B2237" s="2">
        <v>0.11</v>
      </c>
      <c r="C2237" s="2">
        <v>0.86</v>
      </c>
      <c r="D2237">
        <v>4.03</v>
      </c>
      <c r="E2237">
        <v>13.33</v>
      </c>
      <c r="F2237">
        <v>46.33</v>
      </c>
    </row>
    <row r="2238" spans="1:6" x14ac:dyDescent="0.2">
      <c r="A2238" s="2">
        <v>366</v>
      </c>
      <c r="B2238" s="2">
        <v>0.08</v>
      </c>
      <c r="C2238" s="2">
        <v>0.76</v>
      </c>
      <c r="D2238">
        <v>3.76</v>
      </c>
      <c r="E2238">
        <v>12.76</v>
      </c>
      <c r="F2238">
        <v>45.68</v>
      </c>
    </row>
    <row r="2239" spans="1:6" x14ac:dyDescent="0.2">
      <c r="A2239" s="2">
        <v>365</v>
      </c>
      <c r="B2239" s="2">
        <v>0.06</v>
      </c>
      <c r="C2239" s="2">
        <v>0.66</v>
      </c>
      <c r="D2239">
        <v>3.44</v>
      </c>
      <c r="E2239">
        <v>12.06</v>
      </c>
      <c r="F2239">
        <v>44.75</v>
      </c>
    </row>
    <row r="2240" spans="1:6" x14ac:dyDescent="0.2">
      <c r="A2240" s="2">
        <v>364</v>
      </c>
      <c r="B2240" s="2">
        <v>0.04</v>
      </c>
      <c r="C2240" s="2">
        <v>0.56000000000000005</v>
      </c>
      <c r="D2240">
        <v>3.1</v>
      </c>
      <c r="E2240">
        <v>11.28</v>
      </c>
      <c r="F2240">
        <v>43.72</v>
      </c>
    </row>
    <row r="2241" spans="1:6" x14ac:dyDescent="0.2">
      <c r="A2241" s="2">
        <v>363</v>
      </c>
      <c r="B2241" s="2">
        <v>0.02</v>
      </c>
      <c r="C2241" s="2">
        <v>0.47</v>
      </c>
      <c r="D2241">
        <v>2.75</v>
      </c>
      <c r="E2241">
        <v>10.47</v>
      </c>
      <c r="F2241">
        <v>42.56</v>
      </c>
    </row>
    <row r="2242" spans="1:6" x14ac:dyDescent="0.2">
      <c r="A2242" s="2">
        <v>362</v>
      </c>
      <c r="B2242" s="2">
        <v>0.01</v>
      </c>
      <c r="C2242" s="2">
        <v>0.39</v>
      </c>
      <c r="D2242">
        <v>2.42</v>
      </c>
      <c r="E2242">
        <v>9.66</v>
      </c>
      <c r="F2242">
        <v>41.3</v>
      </c>
    </row>
    <row r="2243" spans="1:6" x14ac:dyDescent="0.2">
      <c r="A2243" s="2">
        <v>361</v>
      </c>
      <c r="B2243" s="2">
        <v>0</v>
      </c>
      <c r="C2243" s="2">
        <v>0.32</v>
      </c>
      <c r="D2243">
        <v>2.12</v>
      </c>
      <c r="E2243">
        <v>8.82</v>
      </c>
      <c r="F2243">
        <v>39.9</v>
      </c>
    </row>
    <row r="2244" spans="1:6" x14ac:dyDescent="0.2">
      <c r="A2244" s="2">
        <v>360</v>
      </c>
      <c r="B2244" s="2">
        <v>-0.02</v>
      </c>
      <c r="C2244" s="2">
        <v>0.27</v>
      </c>
      <c r="D2244">
        <v>1.82</v>
      </c>
      <c r="E2244">
        <v>8.0299999999999994</v>
      </c>
      <c r="F2244">
        <v>38.479999999999997</v>
      </c>
    </row>
    <row r="2245" spans="1:6" x14ac:dyDescent="0.2">
      <c r="A2245" s="2">
        <v>359</v>
      </c>
      <c r="B2245" s="2">
        <v>-0.02</v>
      </c>
      <c r="C2245" s="2">
        <v>0.21</v>
      </c>
      <c r="D2245">
        <v>1.56</v>
      </c>
      <c r="E2245">
        <v>7.3</v>
      </c>
      <c r="F2245">
        <v>37.01</v>
      </c>
    </row>
    <row r="2246" spans="1:6" x14ac:dyDescent="0.2">
      <c r="A2246" s="2">
        <v>358</v>
      </c>
      <c r="B2246" s="2">
        <v>-0.02</v>
      </c>
      <c r="C2246" s="2">
        <v>0.16</v>
      </c>
      <c r="D2246">
        <v>1.34</v>
      </c>
      <c r="E2246">
        <v>6.61</v>
      </c>
      <c r="F2246">
        <v>35.46</v>
      </c>
    </row>
    <row r="2247" spans="1:6" x14ac:dyDescent="0.2">
      <c r="A2247" s="2">
        <v>357</v>
      </c>
      <c r="B2247" s="2">
        <v>-0.02</v>
      </c>
      <c r="C2247" s="2">
        <v>0.12</v>
      </c>
      <c r="D2247">
        <v>1.1200000000000001</v>
      </c>
      <c r="E2247">
        <v>5.89</v>
      </c>
      <c r="F2247">
        <v>33.840000000000003</v>
      </c>
    </row>
    <row r="2248" spans="1:6" x14ac:dyDescent="0.2">
      <c r="A2248" s="2">
        <v>356</v>
      </c>
      <c r="B2248" s="2">
        <v>-0.02</v>
      </c>
      <c r="C2248" s="2">
        <v>7.0000000000000007E-2</v>
      </c>
      <c r="D2248">
        <v>0.92</v>
      </c>
      <c r="E2248">
        <v>5.23</v>
      </c>
      <c r="F2248">
        <v>32.17</v>
      </c>
    </row>
    <row r="2249" spans="1:6" x14ac:dyDescent="0.2">
      <c r="A2249" s="2">
        <v>355</v>
      </c>
      <c r="B2249" s="2">
        <v>-0.04</v>
      </c>
      <c r="C2249" s="2">
        <v>0.03</v>
      </c>
      <c r="D2249">
        <v>0.75</v>
      </c>
      <c r="E2249">
        <v>4.58</v>
      </c>
      <c r="F2249">
        <v>30.53</v>
      </c>
    </row>
    <row r="2250" spans="1:6" x14ac:dyDescent="0.2">
      <c r="A2250" s="2">
        <v>354</v>
      </c>
      <c r="B2250" s="2">
        <v>-0.03</v>
      </c>
      <c r="C2250" s="2">
        <v>0</v>
      </c>
      <c r="D2250">
        <v>0.57999999999999996</v>
      </c>
      <c r="E2250">
        <v>3.97</v>
      </c>
      <c r="F2250">
        <v>28.85</v>
      </c>
    </row>
    <row r="2251" spans="1:6" x14ac:dyDescent="0.2">
      <c r="A2251" s="2">
        <v>353</v>
      </c>
      <c r="B2251" s="2">
        <v>-0.03</v>
      </c>
      <c r="C2251" s="2">
        <v>-0.03</v>
      </c>
      <c r="D2251">
        <v>0.43</v>
      </c>
      <c r="E2251">
        <v>3.39</v>
      </c>
      <c r="F2251">
        <v>27.13</v>
      </c>
    </row>
    <row r="2252" spans="1:6" x14ac:dyDescent="0.2">
      <c r="A2252" s="2">
        <v>352</v>
      </c>
      <c r="B2252" s="2">
        <v>-0.04</v>
      </c>
      <c r="C2252" s="2">
        <v>-0.04</v>
      </c>
      <c r="D2252">
        <v>0.33</v>
      </c>
      <c r="E2252">
        <v>2.88</v>
      </c>
      <c r="F2252">
        <v>25.41</v>
      </c>
    </row>
    <row r="2253" spans="1:6" x14ac:dyDescent="0.2">
      <c r="A2253" s="2">
        <v>351</v>
      </c>
      <c r="B2253" s="2">
        <v>-0.03</v>
      </c>
      <c r="C2253" s="2">
        <v>-0.06</v>
      </c>
      <c r="D2253">
        <v>0.23</v>
      </c>
      <c r="E2253">
        <v>2.39</v>
      </c>
      <c r="F2253">
        <v>23.63</v>
      </c>
    </row>
    <row r="2254" spans="1:6" x14ac:dyDescent="0.2">
      <c r="A2254" s="2">
        <v>350</v>
      </c>
      <c r="B2254" s="2">
        <v>-0.05</v>
      </c>
      <c r="C2254" s="2">
        <v>-0.06</v>
      </c>
      <c r="D2254">
        <v>0.16</v>
      </c>
      <c r="E2254">
        <v>1.96</v>
      </c>
      <c r="F2254">
        <v>21.95</v>
      </c>
    </row>
    <row r="2255" spans="1:6" x14ac:dyDescent="0.2">
      <c r="A2255" s="2">
        <v>349</v>
      </c>
      <c r="B2255" s="2">
        <v>-7.0000000000000007E-2</v>
      </c>
      <c r="C2255" s="2">
        <v>-7.0000000000000007E-2</v>
      </c>
      <c r="D2255">
        <v>0.1</v>
      </c>
      <c r="E2255">
        <v>1.62</v>
      </c>
      <c r="F2255">
        <v>20.25</v>
      </c>
    </row>
    <row r="2256" spans="1:6" x14ac:dyDescent="0.2">
      <c r="A2256" s="2">
        <v>348</v>
      </c>
      <c r="B2256" s="2">
        <v>-0.11</v>
      </c>
      <c r="C2256" s="2">
        <v>-0.08</v>
      </c>
      <c r="D2256">
        <v>0.06</v>
      </c>
      <c r="E2256">
        <v>1.31</v>
      </c>
      <c r="F2256">
        <v>18.579999999999998</v>
      </c>
    </row>
    <row r="2257" spans="1:6" x14ac:dyDescent="0.2">
      <c r="A2257" s="2">
        <v>347</v>
      </c>
      <c r="B2257" s="2">
        <v>-0.13</v>
      </c>
      <c r="C2257" s="2">
        <v>-0.08</v>
      </c>
      <c r="D2257">
        <v>0.03</v>
      </c>
      <c r="E2257">
        <v>1</v>
      </c>
      <c r="F2257">
        <v>16.93</v>
      </c>
    </row>
    <row r="2258" spans="1:6" x14ac:dyDescent="0.2">
      <c r="A2258" s="2">
        <v>346</v>
      </c>
      <c r="B2258" s="2">
        <v>-0.14000000000000001</v>
      </c>
      <c r="C2258" s="2">
        <v>-0.08</v>
      </c>
      <c r="D2258">
        <v>-0.01</v>
      </c>
      <c r="E2258">
        <v>0.76</v>
      </c>
      <c r="F2258">
        <v>15.33</v>
      </c>
    </row>
    <row r="2259" spans="1:6" x14ac:dyDescent="0.2">
      <c r="A2259" s="2">
        <v>345</v>
      </c>
      <c r="B2259" s="2">
        <v>-0.14000000000000001</v>
      </c>
      <c r="C2259" s="2">
        <v>-0.08</v>
      </c>
      <c r="D2259">
        <v>-0.05</v>
      </c>
      <c r="E2259">
        <v>0.55000000000000004</v>
      </c>
      <c r="F2259">
        <v>13.78</v>
      </c>
    </row>
    <row r="2260" spans="1:6" x14ac:dyDescent="0.2">
      <c r="A2260" s="2">
        <v>344</v>
      </c>
      <c r="B2260" s="2">
        <v>-0.14000000000000001</v>
      </c>
      <c r="C2260" s="2">
        <v>-0.08</v>
      </c>
      <c r="D2260">
        <v>-0.08</v>
      </c>
      <c r="E2260">
        <v>0.37</v>
      </c>
      <c r="F2260">
        <v>12.35</v>
      </c>
    </row>
    <row r="2261" spans="1:6" x14ac:dyDescent="0.2">
      <c r="A2261" s="2">
        <v>343</v>
      </c>
      <c r="B2261" s="2">
        <v>-0.13</v>
      </c>
      <c r="C2261" s="2">
        <v>-0.1</v>
      </c>
      <c r="D2261">
        <v>-0.13</v>
      </c>
      <c r="E2261">
        <v>0.22</v>
      </c>
      <c r="F2261">
        <v>10.93</v>
      </c>
    </row>
    <row r="2262" spans="1:6" x14ac:dyDescent="0.2">
      <c r="A2262" s="2">
        <v>342</v>
      </c>
      <c r="B2262" s="2">
        <v>-0.12</v>
      </c>
      <c r="C2262" s="2">
        <v>-0.11</v>
      </c>
      <c r="D2262">
        <v>-0.15</v>
      </c>
      <c r="E2262">
        <v>0.11</v>
      </c>
      <c r="F2262">
        <v>9.6</v>
      </c>
    </row>
    <row r="2263" spans="1:6" x14ac:dyDescent="0.2">
      <c r="A2263" s="2">
        <v>341</v>
      </c>
      <c r="B2263" s="2">
        <v>-0.13</v>
      </c>
      <c r="C2263" s="2">
        <v>-0.12</v>
      </c>
      <c r="D2263">
        <v>-0.16</v>
      </c>
      <c r="E2263">
        <v>0.02</v>
      </c>
      <c r="F2263">
        <v>8.3699999999999992</v>
      </c>
    </row>
    <row r="2264" spans="1:6" x14ac:dyDescent="0.2">
      <c r="A2264" s="2">
        <v>340</v>
      </c>
      <c r="B2264" s="2">
        <v>-0.11</v>
      </c>
      <c r="C2264" s="2">
        <v>-0.11</v>
      </c>
      <c r="D2264">
        <v>-0.17</v>
      </c>
      <c r="E2264">
        <v>-0.03</v>
      </c>
      <c r="F2264">
        <v>7.17</v>
      </c>
    </row>
    <row r="2265" spans="1:6" x14ac:dyDescent="0.2">
      <c r="A2265" s="2">
        <v>339</v>
      </c>
      <c r="B2265" s="2">
        <v>-0.11</v>
      </c>
      <c r="C2265" s="2">
        <v>-0.12</v>
      </c>
      <c r="D2265">
        <v>-0.15</v>
      </c>
      <c r="E2265">
        <v>-0.05</v>
      </c>
      <c r="F2265">
        <v>6.04</v>
      </c>
    </row>
    <row r="2266" spans="1:6" x14ac:dyDescent="0.2">
      <c r="A2266" s="2">
        <v>338</v>
      </c>
      <c r="B2266" s="2">
        <v>-0.14000000000000001</v>
      </c>
      <c r="C2266" s="2">
        <v>-0.12</v>
      </c>
      <c r="D2266">
        <v>-0.14000000000000001</v>
      </c>
      <c r="E2266">
        <v>-0.06</v>
      </c>
      <c r="F2266">
        <v>5.0199999999999996</v>
      </c>
    </row>
    <row r="2267" spans="1:6" x14ac:dyDescent="0.2">
      <c r="A2267" s="2">
        <v>337</v>
      </c>
      <c r="B2267" s="2">
        <v>-0.13</v>
      </c>
      <c r="C2267" s="2">
        <v>-0.09</v>
      </c>
      <c r="D2267">
        <v>-0.13</v>
      </c>
      <c r="E2267">
        <v>-0.09</v>
      </c>
      <c r="F2267">
        <v>4.0599999999999996</v>
      </c>
    </row>
    <row r="2268" spans="1:6" x14ac:dyDescent="0.2">
      <c r="A2268" s="2">
        <v>336</v>
      </c>
      <c r="B2268" s="2">
        <v>-0.12</v>
      </c>
      <c r="C2268" s="2">
        <v>-0.08</v>
      </c>
      <c r="D2268">
        <v>-0.12</v>
      </c>
      <c r="E2268">
        <v>-0.13</v>
      </c>
      <c r="F2268">
        <v>3.25</v>
      </c>
    </row>
    <row r="2269" spans="1:6" x14ac:dyDescent="0.2">
      <c r="A2269" s="2">
        <v>335</v>
      </c>
      <c r="B2269" s="2">
        <v>-0.13</v>
      </c>
      <c r="C2269" s="2">
        <v>-0.08</v>
      </c>
      <c r="D2269">
        <v>-0.12</v>
      </c>
      <c r="E2269">
        <v>-0.15</v>
      </c>
      <c r="F2269">
        <v>2.56</v>
      </c>
    </row>
    <row r="2270" spans="1:6" x14ac:dyDescent="0.2">
      <c r="A2270" s="2">
        <v>334</v>
      </c>
      <c r="B2270" s="2">
        <v>-0.13</v>
      </c>
      <c r="C2270" s="2">
        <v>-0.1</v>
      </c>
      <c r="D2270">
        <v>-0.13</v>
      </c>
      <c r="E2270">
        <v>-0.15</v>
      </c>
      <c r="F2270">
        <v>1.95</v>
      </c>
    </row>
    <row r="2271" spans="1:6" x14ac:dyDescent="0.2">
      <c r="A2271" s="2">
        <v>333</v>
      </c>
      <c r="B2271" s="2">
        <v>-0.15</v>
      </c>
      <c r="C2271" s="2">
        <v>-0.12</v>
      </c>
      <c r="D2271">
        <v>-0.15</v>
      </c>
      <c r="E2271">
        <v>-0.2</v>
      </c>
      <c r="F2271">
        <v>1.48</v>
      </c>
    </row>
    <row r="2272" spans="1:6" x14ac:dyDescent="0.2">
      <c r="A2272" s="2">
        <v>332</v>
      </c>
      <c r="B2272" s="2">
        <v>-0.16</v>
      </c>
      <c r="C2272" s="2">
        <v>-0.13</v>
      </c>
      <c r="D2272">
        <v>-0.15</v>
      </c>
      <c r="E2272">
        <v>-0.21</v>
      </c>
      <c r="F2272">
        <v>1.1000000000000001</v>
      </c>
    </row>
    <row r="2273" spans="1:6" x14ac:dyDescent="0.2">
      <c r="A2273" s="2">
        <v>331</v>
      </c>
      <c r="B2273" s="2">
        <v>-0.15</v>
      </c>
      <c r="C2273" s="2">
        <v>-0.14000000000000001</v>
      </c>
      <c r="D2273">
        <v>-0.16</v>
      </c>
      <c r="E2273">
        <v>-0.2</v>
      </c>
      <c r="F2273">
        <v>0.74</v>
      </c>
    </row>
    <row r="2274" spans="1:6" x14ac:dyDescent="0.2">
      <c r="A2274" s="2">
        <v>330</v>
      </c>
      <c r="B2274" s="2">
        <v>-0.15</v>
      </c>
      <c r="C2274" s="2">
        <v>-0.14000000000000001</v>
      </c>
      <c r="D2274">
        <v>-0.16</v>
      </c>
      <c r="E2274">
        <v>-0.19</v>
      </c>
      <c r="F2274">
        <v>0.45</v>
      </c>
    </row>
    <row r="2275" spans="1:6" x14ac:dyDescent="0.2">
      <c r="A2275" s="2">
        <v>329</v>
      </c>
      <c r="B2275" s="2">
        <v>-0.13</v>
      </c>
      <c r="C2275" s="2">
        <v>-0.16</v>
      </c>
      <c r="D2275">
        <v>-0.16</v>
      </c>
      <c r="E2275">
        <v>-0.15</v>
      </c>
      <c r="F2275">
        <v>0.22</v>
      </c>
    </row>
    <row r="2276" spans="1:6" x14ac:dyDescent="0.2">
      <c r="A2276" s="2">
        <v>328</v>
      </c>
      <c r="B2276" s="2">
        <v>-0.14000000000000001</v>
      </c>
      <c r="C2276" s="2">
        <v>-0.16</v>
      </c>
      <c r="D2276">
        <v>-0.16</v>
      </c>
      <c r="E2276">
        <v>-0.14000000000000001</v>
      </c>
      <c r="F2276">
        <v>0.06</v>
      </c>
    </row>
    <row r="2277" spans="1:6" x14ac:dyDescent="0.2">
      <c r="A2277" s="2">
        <v>327</v>
      </c>
      <c r="B2277" s="2">
        <v>-0.13</v>
      </c>
      <c r="C2277" s="2">
        <v>-0.16</v>
      </c>
      <c r="D2277">
        <v>-0.15</v>
      </c>
      <c r="E2277">
        <v>-0.13</v>
      </c>
      <c r="F2277">
        <v>-0.02</v>
      </c>
    </row>
    <row r="2278" spans="1:6" x14ac:dyDescent="0.2">
      <c r="A2278" s="2">
        <v>326</v>
      </c>
      <c r="B2278" s="2">
        <v>-0.13</v>
      </c>
      <c r="C2278" s="2">
        <v>-0.14000000000000001</v>
      </c>
      <c r="D2278">
        <v>-0.15</v>
      </c>
      <c r="E2278">
        <v>-0.13</v>
      </c>
      <c r="F2278">
        <v>-0.11</v>
      </c>
    </row>
    <row r="2279" spans="1:6" x14ac:dyDescent="0.2">
      <c r="A2279" s="2">
        <v>325</v>
      </c>
      <c r="B2279" s="2">
        <v>-0.13</v>
      </c>
      <c r="C2279" s="2">
        <v>-0.14000000000000001</v>
      </c>
      <c r="D2279">
        <v>-0.15</v>
      </c>
      <c r="E2279">
        <v>-0.12</v>
      </c>
      <c r="F2279">
        <v>-0.16</v>
      </c>
    </row>
    <row r="2280" spans="1:6" x14ac:dyDescent="0.2">
      <c r="A2280" s="2">
        <v>324</v>
      </c>
      <c r="B2280" s="2">
        <v>-0.13</v>
      </c>
      <c r="C2280" s="2">
        <v>-0.17</v>
      </c>
      <c r="D2280">
        <v>-0.16</v>
      </c>
      <c r="E2280">
        <v>-0.13</v>
      </c>
      <c r="F2280">
        <v>-0.19</v>
      </c>
    </row>
    <row r="2281" spans="1:6" x14ac:dyDescent="0.2">
      <c r="A2281" s="2">
        <v>323</v>
      </c>
      <c r="B2281" s="2">
        <v>-0.13</v>
      </c>
      <c r="C2281" s="2">
        <v>-0.14000000000000001</v>
      </c>
      <c r="D2281">
        <v>-0.16</v>
      </c>
      <c r="E2281">
        <v>-0.15</v>
      </c>
      <c r="F2281">
        <v>-0.19</v>
      </c>
    </row>
    <row r="2282" spans="1:6" x14ac:dyDescent="0.2">
      <c r="A2282" s="2">
        <v>322</v>
      </c>
      <c r="B2282" s="2">
        <v>-0.12</v>
      </c>
      <c r="C2282" s="2">
        <v>-0.15</v>
      </c>
      <c r="D2282">
        <v>-0.17</v>
      </c>
      <c r="E2282">
        <v>-0.14000000000000001</v>
      </c>
      <c r="F2282">
        <v>-0.22</v>
      </c>
    </row>
    <row r="2283" spans="1:6" x14ac:dyDescent="0.2">
      <c r="A2283" s="2">
        <v>321</v>
      </c>
      <c r="B2283" s="2">
        <v>-0.14000000000000001</v>
      </c>
      <c r="C2283" s="2">
        <v>-0.14000000000000001</v>
      </c>
      <c r="D2283">
        <v>-0.2</v>
      </c>
      <c r="E2283">
        <v>-0.14000000000000001</v>
      </c>
      <c r="F2283">
        <v>-0.23</v>
      </c>
    </row>
    <row r="2284" spans="1:6" x14ac:dyDescent="0.2">
      <c r="A2284" s="2">
        <v>320</v>
      </c>
      <c r="B2284" s="2">
        <v>-0.12</v>
      </c>
      <c r="C2284" s="2">
        <v>-0.13</v>
      </c>
      <c r="D2284">
        <v>-0.2</v>
      </c>
      <c r="E2284">
        <v>-0.14000000000000001</v>
      </c>
      <c r="F2284">
        <v>-0.25</v>
      </c>
    </row>
    <row r="2285" spans="1:6" x14ac:dyDescent="0.2">
      <c r="A2285" s="2">
        <v>319</v>
      </c>
      <c r="B2285" s="2">
        <v>-0.14000000000000001</v>
      </c>
      <c r="C2285" s="2">
        <v>-0.15</v>
      </c>
      <c r="D2285">
        <v>-0.21</v>
      </c>
      <c r="E2285">
        <v>-0.16</v>
      </c>
      <c r="F2285">
        <v>-0.28000000000000003</v>
      </c>
    </row>
    <row r="2286" spans="1:6" x14ac:dyDescent="0.2">
      <c r="A2286" s="2">
        <v>318</v>
      </c>
      <c r="B2286" s="2">
        <v>-0.13</v>
      </c>
      <c r="C2286" s="2">
        <v>-0.15</v>
      </c>
      <c r="D2286">
        <v>-0.2</v>
      </c>
      <c r="E2286">
        <v>-0.17</v>
      </c>
      <c r="F2286">
        <v>-0.24</v>
      </c>
    </row>
    <row r="2287" spans="1:6" x14ac:dyDescent="0.2">
      <c r="A2287" s="2">
        <v>317</v>
      </c>
      <c r="B2287" s="2">
        <v>-0.12</v>
      </c>
      <c r="C2287" s="2">
        <v>-0.14000000000000001</v>
      </c>
      <c r="D2287">
        <v>-0.21</v>
      </c>
      <c r="E2287">
        <v>-0.17</v>
      </c>
      <c r="F2287">
        <v>-0.24</v>
      </c>
    </row>
    <row r="2288" spans="1:6" x14ac:dyDescent="0.2">
      <c r="A2288" s="2">
        <v>316</v>
      </c>
      <c r="B2288" s="2">
        <v>-0.14000000000000001</v>
      </c>
      <c r="C2288" s="2">
        <v>-0.16</v>
      </c>
      <c r="D2288">
        <v>-0.21</v>
      </c>
      <c r="E2288">
        <v>-0.19</v>
      </c>
      <c r="F2288">
        <v>-0.24</v>
      </c>
    </row>
    <row r="2289" spans="1:6" x14ac:dyDescent="0.2">
      <c r="A2289" s="2">
        <v>315</v>
      </c>
      <c r="B2289" s="2">
        <v>-0.14000000000000001</v>
      </c>
      <c r="C2289" s="2">
        <v>-0.18</v>
      </c>
      <c r="D2289">
        <v>-0.19</v>
      </c>
      <c r="E2289">
        <v>-0.19</v>
      </c>
      <c r="F2289">
        <v>-0.22</v>
      </c>
    </row>
    <row r="2290" spans="1:6" x14ac:dyDescent="0.2">
      <c r="A2290" s="2">
        <v>314</v>
      </c>
      <c r="B2290" s="2">
        <v>-0.14000000000000001</v>
      </c>
      <c r="C2290" s="2">
        <v>-0.19</v>
      </c>
      <c r="D2290">
        <v>-0.18</v>
      </c>
      <c r="E2290">
        <v>-0.19</v>
      </c>
      <c r="F2290">
        <v>-0.23</v>
      </c>
    </row>
    <row r="2291" spans="1:6" x14ac:dyDescent="0.2">
      <c r="A2291" s="2">
        <v>313</v>
      </c>
      <c r="B2291" s="2">
        <v>-0.14000000000000001</v>
      </c>
      <c r="C2291" s="2">
        <v>-0.17</v>
      </c>
      <c r="D2291">
        <v>-0.17</v>
      </c>
      <c r="E2291">
        <v>-0.19</v>
      </c>
      <c r="F2291">
        <v>-0.23</v>
      </c>
    </row>
    <row r="2292" spans="1:6" x14ac:dyDescent="0.2">
      <c r="A2292" s="2">
        <v>312</v>
      </c>
      <c r="B2292" s="2">
        <v>-0.16</v>
      </c>
      <c r="C2292" s="2">
        <v>-0.15</v>
      </c>
      <c r="D2292">
        <v>-0.17</v>
      </c>
      <c r="E2292">
        <v>-0.17</v>
      </c>
      <c r="F2292">
        <v>-0.25</v>
      </c>
    </row>
    <row r="2293" spans="1:6" x14ac:dyDescent="0.2">
      <c r="A2293" s="2">
        <v>311</v>
      </c>
      <c r="B2293" s="2">
        <v>-0.18</v>
      </c>
      <c r="C2293" s="2">
        <v>-0.14000000000000001</v>
      </c>
      <c r="D2293">
        <v>-0.15</v>
      </c>
      <c r="E2293">
        <v>-0.15</v>
      </c>
      <c r="F2293">
        <v>-0.28000000000000003</v>
      </c>
    </row>
    <row r="2294" spans="1:6" x14ac:dyDescent="0.2">
      <c r="A2294" s="2">
        <v>310</v>
      </c>
      <c r="B2294" s="2">
        <v>-0.18</v>
      </c>
      <c r="C2294" s="2">
        <v>-0.13</v>
      </c>
      <c r="D2294">
        <v>-0.17</v>
      </c>
      <c r="E2294">
        <v>-0.15</v>
      </c>
      <c r="F2294">
        <v>-0.3</v>
      </c>
    </row>
    <row r="2295" spans="1:6" x14ac:dyDescent="0.2">
      <c r="A2295" s="2">
        <v>309</v>
      </c>
      <c r="B2295" s="2">
        <v>-0.2</v>
      </c>
      <c r="C2295" s="2">
        <v>-0.11</v>
      </c>
      <c r="D2295">
        <v>-0.15</v>
      </c>
      <c r="E2295">
        <v>-0.16</v>
      </c>
      <c r="F2295">
        <v>-0.28999999999999998</v>
      </c>
    </row>
    <row r="2296" spans="1:6" x14ac:dyDescent="0.2">
      <c r="A2296" s="2">
        <v>308</v>
      </c>
      <c r="B2296" s="2">
        <v>-0.19</v>
      </c>
      <c r="C2296" s="2">
        <v>-0.12</v>
      </c>
      <c r="D2296">
        <v>-0.15</v>
      </c>
      <c r="E2296">
        <v>-0.17</v>
      </c>
      <c r="F2296">
        <v>-0.27</v>
      </c>
    </row>
    <row r="2297" spans="1:6" x14ac:dyDescent="0.2">
      <c r="A2297" s="2">
        <v>307</v>
      </c>
      <c r="B2297" s="2">
        <v>-0.17</v>
      </c>
      <c r="C2297" s="2">
        <v>-0.12</v>
      </c>
      <c r="D2297">
        <v>-0.17</v>
      </c>
      <c r="E2297">
        <v>-0.18</v>
      </c>
      <c r="F2297">
        <v>-0.25</v>
      </c>
    </row>
    <row r="2298" spans="1:6" x14ac:dyDescent="0.2">
      <c r="A2298" s="2">
        <v>306</v>
      </c>
      <c r="B2298" s="2">
        <v>-0.14000000000000001</v>
      </c>
      <c r="C2298" s="2">
        <v>-0.11</v>
      </c>
      <c r="D2298">
        <v>-0.19</v>
      </c>
      <c r="E2298">
        <v>-0.22</v>
      </c>
      <c r="F2298">
        <v>-0.23</v>
      </c>
    </row>
    <row r="2299" spans="1:6" x14ac:dyDescent="0.2">
      <c r="A2299" s="2">
        <v>305</v>
      </c>
      <c r="B2299" s="2">
        <v>-0.14000000000000001</v>
      </c>
      <c r="C2299" s="2">
        <v>-0.11</v>
      </c>
      <c r="D2299">
        <v>-0.19</v>
      </c>
      <c r="E2299">
        <v>-0.26</v>
      </c>
      <c r="F2299">
        <v>-0.25</v>
      </c>
    </row>
    <row r="2300" spans="1:6" x14ac:dyDescent="0.2">
      <c r="A2300" s="2">
        <v>304</v>
      </c>
      <c r="B2300" s="2">
        <v>-0.11</v>
      </c>
      <c r="C2300" s="2">
        <v>-0.1</v>
      </c>
      <c r="D2300">
        <v>-0.19</v>
      </c>
      <c r="E2300">
        <v>-0.28000000000000003</v>
      </c>
      <c r="F2300">
        <v>-0.23</v>
      </c>
    </row>
    <row r="2301" spans="1:6" x14ac:dyDescent="0.2">
      <c r="A2301" s="2">
        <v>303</v>
      </c>
      <c r="B2301" s="2">
        <v>-0.08</v>
      </c>
      <c r="C2301" s="2">
        <v>-0.09</v>
      </c>
      <c r="D2301">
        <v>-0.18</v>
      </c>
      <c r="E2301">
        <v>-0.27</v>
      </c>
      <c r="F2301">
        <v>-0.23</v>
      </c>
    </row>
    <row r="2302" spans="1:6" x14ac:dyDescent="0.2">
      <c r="A2302" s="2">
        <v>302</v>
      </c>
      <c r="B2302" s="2">
        <v>-0.09</v>
      </c>
      <c r="C2302" s="2">
        <v>-0.1</v>
      </c>
      <c r="D2302">
        <v>-0.17</v>
      </c>
      <c r="E2302">
        <v>-0.27</v>
      </c>
      <c r="F2302">
        <v>-0.22</v>
      </c>
    </row>
    <row r="2303" spans="1:6" x14ac:dyDescent="0.2">
      <c r="A2303" s="2">
        <v>301</v>
      </c>
      <c r="B2303" s="2">
        <v>-0.1</v>
      </c>
      <c r="C2303" s="2">
        <v>-0.12</v>
      </c>
      <c r="D2303">
        <v>-0.16</v>
      </c>
      <c r="E2303">
        <v>-0.25</v>
      </c>
      <c r="F2303">
        <v>-0.2</v>
      </c>
    </row>
    <row r="2304" spans="1:6" x14ac:dyDescent="0.2">
      <c r="A2304" s="2">
        <v>300</v>
      </c>
      <c r="B2304" s="2">
        <v>-0.11</v>
      </c>
      <c r="C2304" s="2">
        <v>-0.13</v>
      </c>
      <c r="D2304">
        <v>-0.15</v>
      </c>
      <c r="E2304">
        <v>-0.23</v>
      </c>
      <c r="F2304">
        <v>-0.18</v>
      </c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26764-8483-4983-9476-D2D5DD00147D}">
  <dimension ref="A1:F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6" ht="21" customHeight="1" x14ac:dyDescent="0.2">
      <c r="A1" t="s">
        <v>2</v>
      </c>
      <c r="B1" s="3" t="s">
        <v>14</v>
      </c>
    </row>
    <row r="2" spans="1:6" ht="11" customHeight="1" x14ac:dyDescent="0.2">
      <c r="A2" t="s">
        <v>1</v>
      </c>
      <c r="B2" s="1" t="s">
        <v>4</v>
      </c>
      <c r="C2" s="1" t="s">
        <v>5</v>
      </c>
      <c r="D2" s="1" t="s">
        <v>6</v>
      </c>
      <c r="E2" s="1" t="s">
        <v>7</v>
      </c>
      <c r="F2" s="1" t="s">
        <v>8</v>
      </c>
    </row>
    <row r="3" spans="1:6" x14ac:dyDescent="0.2">
      <c r="A3" t="s">
        <v>0</v>
      </c>
      <c r="B3" s="1" t="s">
        <v>4</v>
      </c>
      <c r="C3" s="1" t="s">
        <v>5</v>
      </c>
      <c r="D3" s="1" t="s">
        <v>6</v>
      </c>
      <c r="E3" s="1" t="s">
        <v>7</v>
      </c>
      <c r="F3" s="1" t="s">
        <v>8</v>
      </c>
    </row>
    <row r="4" spans="1:6" x14ac:dyDescent="0.2">
      <c r="A4">
        <v>2600</v>
      </c>
      <c r="B4">
        <v>38.5</v>
      </c>
      <c r="C4">
        <v>36.9</v>
      </c>
      <c r="D4">
        <v>38.69</v>
      </c>
      <c r="E4">
        <v>48.41</v>
      </c>
      <c r="F4">
        <v>60.37</v>
      </c>
    </row>
    <row r="5" spans="1:6" x14ac:dyDescent="0.2">
      <c r="A5">
        <v>2599</v>
      </c>
      <c r="B5">
        <v>37.97</v>
      </c>
      <c r="C5">
        <v>36.32</v>
      </c>
      <c r="D5">
        <v>38.840000000000003</v>
      </c>
      <c r="E5">
        <v>48.11</v>
      </c>
      <c r="F5">
        <v>60.41</v>
      </c>
    </row>
    <row r="6" spans="1:6" x14ac:dyDescent="0.2">
      <c r="A6">
        <v>2598</v>
      </c>
      <c r="B6">
        <v>37.51</v>
      </c>
      <c r="C6">
        <v>36.090000000000003</v>
      </c>
      <c r="D6">
        <v>38.770000000000003</v>
      </c>
      <c r="E6">
        <v>47.87</v>
      </c>
      <c r="F6">
        <v>60.28</v>
      </c>
    </row>
    <row r="7" spans="1:6" x14ac:dyDescent="0.2">
      <c r="A7">
        <v>2597</v>
      </c>
      <c r="B7">
        <v>37.229999999999997</v>
      </c>
      <c r="C7">
        <v>36.46</v>
      </c>
      <c r="D7">
        <v>39.14</v>
      </c>
      <c r="E7">
        <v>47.58</v>
      </c>
      <c r="F7">
        <v>59.94</v>
      </c>
    </row>
    <row r="8" spans="1:6" x14ac:dyDescent="0.2">
      <c r="A8">
        <v>2596</v>
      </c>
      <c r="B8">
        <v>36.619999999999997</v>
      </c>
      <c r="C8">
        <v>36.93</v>
      </c>
      <c r="D8">
        <v>39.119999999999997</v>
      </c>
      <c r="E8">
        <v>47.36</v>
      </c>
      <c r="F8">
        <v>59.52</v>
      </c>
    </row>
    <row r="9" spans="1:6" x14ac:dyDescent="0.2">
      <c r="A9">
        <v>2595</v>
      </c>
      <c r="B9">
        <v>36.58</v>
      </c>
      <c r="C9">
        <v>37.72</v>
      </c>
      <c r="D9">
        <v>39.17</v>
      </c>
      <c r="E9">
        <v>47.6</v>
      </c>
      <c r="F9">
        <v>59.45</v>
      </c>
    </row>
    <row r="10" spans="1:6" x14ac:dyDescent="0.2">
      <c r="A10">
        <v>2594</v>
      </c>
      <c r="B10">
        <v>36.75</v>
      </c>
      <c r="C10">
        <v>38.01</v>
      </c>
      <c r="D10">
        <v>39.31</v>
      </c>
      <c r="E10">
        <v>47.83</v>
      </c>
      <c r="F10">
        <v>59.87</v>
      </c>
    </row>
    <row r="11" spans="1:6" x14ac:dyDescent="0.2">
      <c r="A11">
        <v>2593</v>
      </c>
      <c r="B11">
        <v>36.799999999999997</v>
      </c>
      <c r="C11">
        <v>37.58</v>
      </c>
      <c r="D11">
        <v>38.549999999999997</v>
      </c>
      <c r="E11">
        <v>48.04</v>
      </c>
      <c r="F11">
        <v>60.17</v>
      </c>
    </row>
    <row r="12" spans="1:6" x14ac:dyDescent="0.2">
      <c r="A12">
        <v>2592</v>
      </c>
      <c r="B12">
        <v>36.94</v>
      </c>
      <c r="C12">
        <v>37.549999999999997</v>
      </c>
      <c r="D12">
        <v>37.9</v>
      </c>
      <c r="E12">
        <v>47.99</v>
      </c>
      <c r="F12">
        <v>60.23</v>
      </c>
    </row>
    <row r="13" spans="1:6" x14ac:dyDescent="0.2">
      <c r="A13">
        <v>2591</v>
      </c>
      <c r="B13">
        <v>37.67</v>
      </c>
      <c r="C13">
        <v>37.369999999999997</v>
      </c>
      <c r="D13">
        <v>37.15</v>
      </c>
      <c r="E13">
        <v>48.14</v>
      </c>
      <c r="F13">
        <v>60.08</v>
      </c>
    </row>
    <row r="14" spans="1:6" x14ac:dyDescent="0.2">
      <c r="A14">
        <v>2590</v>
      </c>
      <c r="B14">
        <v>37.68</v>
      </c>
      <c r="C14">
        <v>37.409999999999997</v>
      </c>
      <c r="D14">
        <v>37.19</v>
      </c>
      <c r="E14">
        <v>48.24</v>
      </c>
      <c r="F14">
        <v>60.17</v>
      </c>
    </row>
    <row r="15" spans="1:6" x14ac:dyDescent="0.2">
      <c r="A15">
        <v>2589</v>
      </c>
      <c r="B15">
        <v>37.64</v>
      </c>
      <c r="C15">
        <v>37.25</v>
      </c>
      <c r="D15">
        <v>37.68</v>
      </c>
      <c r="E15">
        <v>48.5</v>
      </c>
      <c r="F15">
        <v>60</v>
      </c>
    </row>
    <row r="16" spans="1:6" x14ac:dyDescent="0.2">
      <c r="A16">
        <v>2588</v>
      </c>
      <c r="B16">
        <v>37.99</v>
      </c>
      <c r="C16">
        <v>37.549999999999997</v>
      </c>
      <c r="D16">
        <v>37.9</v>
      </c>
      <c r="E16">
        <v>48.4</v>
      </c>
      <c r="F16">
        <v>60.05</v>
      </c>
    </row>
    <row r="17" spans="1:6" x14ac:dyDescent="0.2">
      <c r="A17">
        <v>2587</v>
      </c>
      <c r="B17">
        <v>38.44</v>
      </c>
      <c r="C17">
        <v>37.96</v>
      </c>
      <c r="D17">
        <v>38.380000000000003</v>
      </c>
      <c r="E17">
        <v>48.69</v>
      </c>
      <c r="F17">
        <v>60.01</v>
      </c>
    </row>
    <row r="18" spans="1:6" x14ac:dyDescent="0.2">
      <c r="A18">
        <v>2586</v>
      </c>
      <c r="B18">
        <v>38.21</v>
      </c>
      <c r="C18">
        <v>38.1</v>
      </c>
      <c r="D18">
        <v>38.39</v>
      </c>
      <c r="E18">
        <v>48.83</v>
      </c>
      <c r="F18">
        <v>60</v>
      </c>
    </row>
    <row r="19" spans="1:6" x14ac:dyDescent="0.2">
      <c r="A19">
        <v>2585</v>
      </c>
      <c r="B19">
        <v>37.880000000000003</v>
      </c>
      <c r="C19">
        <v>37.47</v>
      </c>
      <c r="D19">
        <v>38.26</v>
      </c>
      <c r="E19">
        <v>48.82</v>
      </c>
      <c r="F19">
        <v>60.03</v>
      </c>
    </row>
    <row r="20" spans="1:6" x14ac:dyDescent="0.2">
      <c r="A20">
        <v>2584</v>
      </c>
      <c r="B20">
        <v>37.89</v>
      </c>
      <c r="C20">
        <v>36.65</v>
      </c>
      <c r="D20">
        <v>37.85</v>
      </c>
      <c r="E20">
        <v>48.76</v>
      </c>
      <c r="F20">
        <v>59.87</v>
      </c>
    </row>
    <row r="21" spans="1:6" x14ac:dyDescent="0.2">
      <c r="A21">
        <v>2583</v>
      </c>
      <c r="B21">
        <v>38.14</v>
      </c>
      <c r="C21">
        <v>36.21</v>
      </c>
      <c r="D21">
        <v>37.729999999999997</v>
      </c>
      <c r="E21">
        <v>48.4</v>
      </c>
      <c r="F21">
        <v>59.58</v>
      </c>
    </row>
    <row r="22" spans="1:6" x14ac:dyDescent="0.2">
      <c r="A22">
        <v>2582</v>
      </c>
      <c r="B22">
        <v>37.76</v>
      </c>
      <c r="C22">
        <v>36.020000000000003</v>
      </c>
      <c r="D22">
        <v>36.93</v>
      </c>
      <c r="E22">
        <v>48.17</v>
      </c>
      <c r="F22">
        <v>59.31</v>
      </c>
    </row>
    <row r="23" spans="1:6" x14ac:dyDescent="0.2">
      <c r="A23">
        <v>2581</v>
      </c>
      <c r="B23">
        <v>37.92</v>
      </c>
      <c r="C23">
        <v>36.85</v>
      </c>
      <c r="D23">
        <v>36.659999999999997</v>
      </c>
      <c r="E23">
        <v>48.05</v>
      </c>
      <c r="F23">
        <v>59.16</v>
      </c>
    </row>
    <row r="24" spans="1:6" x14ac:dyDescent="0.2">
      <c r="A24">
        <v>2580</v>
      </c>
      <c r="B24">
        <v>38.020000000000003</v>
      </c>
      <c r="C24">
        <v>37.369999999999997</v>
      </c>
      <c r="D24">
        <v>37.18</v>
      </c>
      <c r="E24">
        <v>48.32</v>
      </c>
      <c r="F24">
        <v>59.56</v>
      </c>
    </row>
    <row r="25" spans="1:6" x14ac:dyDescent="0.2">
      <c r="A25">
        <v>2579</v>
      </c>
      <c r="B25">
        <v>37.840000000000003</v>
      </c>
      <c r="C25">
        <v>37.33</v>
      </c>
      <c r="D25">
        <v>37.25</v>
      </c>
      <c r="E25">
        <v>48.56</v>
      </c>
      <c r="F25">
        <v>59.86</v>
      </c>
    </row>
    <row r="26" spans="1:6" x14ac:dyDescent="0.2">
      <c r="A26">
        <v>2578</v>
      </c>
      <c r="B26">
        <v>37.9</v>
      </c>
      <c r="C26">
        <v>37.43</v>
      </c>
      <c r="D26">
        <v>37.700000000000003</v>
      </c>
      <c r="E26">
        <v>48.35</v>
      </c>
      <c r="F26">
        <v>60.13</v>
      </c>
    </row>
    <row r="27" spans="1:6" x14ac:dyDescent="0.2">
      <c r="A27">
        <v>2577</v>
      </c>
      <c r="B27">
        <v>38.25</v>
      </c>
      <c r="C27">
        <v>37.04</v>
      </c>
      <c r="D27">
        <v>37.6</v>
      </c>
      <c r="E27">
        <v>47.85</v>
      </c>
      <c r="F27">
        <v>60.14</v>
      </c>
    </row>
    <row r="28" spans="1:6" x14ac:dyDescent="0.2">
      <c r="A28">
        <v>2576</v>
      </c>
      <c r="B28">
        <v>38.26</v>
      </c>
      <c r="C28">
        <v>36.74</v>
      </c>
      <c r="D28">
        <v>37.51</v>
      </c>
      <c r="E28">
        <v>47.48</v>
      </c>
      <c r="F28">
        <v>60.13</v>
      </c>
    </row>
    <row r="29" spans="1:6" x14ac:dyDescent="0.2">
      <c r="A29">
        <v>2575</v>
      </c>
      <c r="B29">
        <v>38.43</v>
      </c>
      <c r="C29">
        <v>36.49</v>
      </c>
      <c r="D29">
        <v>37.83</v>
      </c>
      <c r="E29">
        <v>47.73</v>
      </c>
      <c r="F29">
        <v>59.82</v>
      </c>
    </row>
    <row r="30" spans="1:6" x14ac:dyDescent="0.2">
      <c r="A30">
        <v>2574</v>
      </c>
      <c r="B30">
        <v>38.619999999999997</v>
      </c>
      <c r="C30">
        <v>36.82</v>
      </c>
      <c r="D30">
        <v>38.01</v>
      </c>
      <c r="E30">
        <v>47.54</v>
      </c>
      <c r="F30">
        <v>59.74</v>
      </c>
    </row>
    <row r="31" spans="1:6" x14ac:dyDescent="0.2">
      <c r="A31">
        <v>2573</v>
      </c>
      <c r="B31">
        <v>38.96</v>
      </c>
      <c r="C31">
        <v>37.04</v>
      </c>
      <c r="D31">
        <v>37.97</v>
      </c>
      <c r="E31">
        <v>47.65</v>
      </c>
      <c r="F31">
        <v>59.49</v>
      </c>
    </row>
    <row r="32" spans="1:6" x14ac:dyDescent="0.2">
      <c r="A32">
        <v>2572</v>
      </c>
      <c r="B32">
        <v>38.89</v>
      </c>
      <c r="C32">
        <v>37.32</v>
      </c>
      <c r="D32">
        <v>37.79</v>
      </c>
      <c r="E32">
        <v>48.24</v>
      </c>
      <c r="F32">
        <v>59.82</v>
      </c>
    </row>
    <row r="33" spans="1:6" x14ac:dyDescent="0.2">
      <c r="A33">
        <v>2571</v>
      </c>
      <c r="B33">
        <v>38.43</v>
      </c>
      <c r="C33">
        <v>37.67</v>
      </c>
      <c r="D33">
        <v>37.33</v>
      </c>
      <c r="E33">
        <v>48.55</v>
      </c>
      <c r="F33">
        <v>60.08</v>
      </c>
    </row>
    <row r="34" spans="1:6" x14ac:dyDescent="0.2">
      <c r="A34">
        <v>2570</v>
      </c>
      <c r="B34">
        <v>37.86</v>
      </c>
      <c r="C34">
        <v>37.49</v>
      </c>
      <c r="D34">
        <v>37.270000000000003</v>
      </c>
      <c r="E34">
        <v>48.51</v>
      </c>
      <c r="F34">
        <v>60.11</v>
      </c>
    </row>
    <row r="35" spans="1:6" x14ac:dyDescent="0.2">
      <c r="A35">
        <v>2569</v>
      </c>
      <c r="B35">
        <v>37.840000000000003</v>
      </c>
      <c r="C35">
        <v>37.049999999999997</v>
      </c>
      <c r="D35">
        <v>37.67</v>
      </c>
      <c r="E35">
        <v>48.39</v>
      </c>
      <c r="F35">
        <v>59.85</v>
      </c>
    </row>
    <row r="36" spans="1:6" x14ac:dyDescent="0.2">
      <c r="A36">
        <v>2568</v>
      </c>
      <c r="B36">
        <v>37.770000000000003</v>
      </c>
      <c r="C36">
        <v>36.479999999999997</v>
      </c>
      <c r="D36">
        <v>37.81</v>
      </c>
      <c r="E36">
        <v>48.36</v>
      </c>
      <c r="F36">
        <v>59.8</v>
      </c>
    </row>
    <row r="37" spans="1:6" x14ac:dyDescent="0.2">
      <c r="A37">
        <v>2567</v>
      </c>
      <c r="B37">
        <v>38</v>
      </c>
      <c r="C37">
        <v>36.200000000000003</v>
      </c>
      <c r="D37">
        <v>37.909999999999997</v>
      </c>
      <c r="E37">
        <v>47.9</v>
      </c>
      <c r="F37">
        <v>59.86</v>
      </c>
    </row>
    <row r="38" spans="1:6" x14ac:dyDescent="0.2">
      <c r="A38">
        <v>2566</v>
      </c>
      <c r="B38">
        <v>38.299999999999997</v>
      </c>
      <c r="C38">
        <v>35.880000000000003</v>
      </c>
      <c r="D38">
        <v>38.18</v>
      </c>
      <c r="E38">
        <v>47.58</v>
      </c>
      <c r="F38">
        <v>60.1</v>
      </c>
    </row>
    <row r="39" spans="1:6" x14ac:dyDescent="0.2">
      <c r="A39">
        <v>2565</v>
      </c>
      <c r="B39">
        <v>38.630000000000003</v>
      </c>
      <c r="C39">
        <v>35.89</v>
      </c>
      <c r="D39">
        <v>38.090000000000003</v>
      </c>
      <c r="E39">
        <v>47.59</v>
      </c>
      <c r="F39">
        <v>60.08</v>
      </c>
    </row>
    <row r="40" spans="1:6" x14ac:dyDescent="0.2">
      <c r="A40">
        <v>2564</v>
      </c>
      <c r="B40">
        <v>38.79</v>
      </c>
      <c r="C40">
        <v>35.700000000000003</v>
      </c>
      <c r="D40">
        <v>37.869999999999997</v>
      </c>
      <c r="E40">
        <v>47.69</v>
      </c>
      <c r="F40">
        <v>60.08</v>
      </c>
    </row>
    <row r="41" spans="1:6" x14ac:dyDescent="0.2">
      <c r="A41">
        <v>2563</v>
      </c>
      <c r="B41">
        <v>38.75</v>
      </c>
      <c r="C41">
        <v>35.75</v>
      </c>
      <c r="D41">
        <v>37.74</v>
      </c>
      <c r="E41">
        <v>47.88</v>
      </c>
      <c r="F41">
        <v>60.26</v>
      </c>
    </row>
    <row r="42" spans="1:6" x14ac:dyDescent="0.2">
      <c r="A42">
        <v>2562</v>
      </c>
      <c r="B42">
        <v>38.479999999999997</v>
      </c>
      <c r="C42">
        <v>35.86</v>
      </c>
      <c r="D42">
        <v>37.31</v>
      </c>
      <c r="E42">
        <v>47.81</v>
      </c>
      <c r="F42">
        <v>60.56</v>
      </c>
    </row>
    <row r="43" spans="1:6" x14ac:dyDescent="0.2">
      <c r="A43">
        <v>2561</v>
      </c>
      <c r="B43">
        <v>38.479999999999997</v>
      </c>
      <c r="C43">
        <v>36.090000000000003</v>
      </c>
      <c r="D43">
        <v>37.08</v>
      </c>
      <c r="E43">
        <v>47.87</v>
      </c>
      <c r="F43">
        <v>60.78</v>
      </c>
    </row>
    <row r="44" spans="1:6" x14ac:dyDescent="0.2">
      <c r="A44">
        <v>2560</v>
      </c>
      <c r="B44">
        <v>38.44</v>
      </c>
      <c r="C44">
        <v>36.36</v>
      </c>
      <c r="D44">
        <v>37.64</v>
      </c>
      <c r="E44">
        <v>47.77</v>
      </c>
      <c r="F44">
        <v>60.72</v>
      </c>
    </row>
    <row r="45" spans="1:6" x14ac:dyDescent="0.2">
      <c r="A45">
        <v>2559</v>
      </c>
      <c r="B45">
        <v>38.18</v>
      </c>
      <c r="C45">
        <v>36.380000000000003</v>
      </c>
      <c r="D45">
        <v>37.74</v>
      </c>
      <c r="E45">
        <v>47.62</v>
      </c>
      <c r="F45">
        <v>60.51</v>
      </c>
    </row>
    <row r="46" spans="1:6" x14ac:dyDescent="0.2">
      <c r="A46">
        <v>2558</v>
      </c>
      <c r="B46">
        <v>38.21</v>
      </c>
      <c r="C46">
        <v>36.29</v>
      </c>
      <c r="D46">
        <v>37.96</v>
      </c>
      <c r="E46">
        <v>47.79</v>
      </c>
      <c r="F46">
        <v>60.28</v>
      </c>
    </row>
    <row r="47" spans="1:6" x14ac:dyDescent="0.2">
      <c r="A47">
        <v>2557</v>
      </c>
      <c r="B47">
        <v>38.299999999999997</v>
      </c>
      <c r="C47">
        <v>36.53</v>
      </c>
      <c r="D47">
        <v>37.880000000000003</v>
      </c>
      <c r="E47">
        <v>47.7</v>
      </c>
      <c r="F47">
        <v>60.08</v>
      </c>
    </row>
    <row r="48" spans="1:6" x14ac:dyDescent="0.2">
      <c r="A48">
        <v>2556</v>
      </c>
      <c r="B48">
        <v>37.979999999999997</v>
      </c>
      <c r="C48">
        <v>36.630000000000003</v>
      </c>
      <c r="D48">
        <v>37.57</v>
      </c>
      <c r="E48">
        <v>47.38</v>
      </c>
      <c r="F48">
        <v>59.96</v>
      </c>
    </row>
    <row r="49" spans="1:6" x14ac:dyDescent="0.2">
      <c r="A49">
        <v>2555</v>
      </c>
      <c r="B49">
        <v>38.03</v>
      </c>
      <c r="C49">
        <v>36.56</v>
      </c>
      <c r="D49">
        <v>37.53</v>
      </c>
      <c r="E49">
        <v>47.37</v>
      </c>
      <c r="F49">
        <v>59.73</v>
      </c>
    </row>
    <row r="50" spans="1:6" x14ac:dyDescent="0.2">
      <c r="A50">
        <v>2554</v>
      </c>
      <c r="B50">
        <v>38.119999999999997</v>
      </c>
      <c r="C50">
        <v>36.409999999999997</v>
      </c>
      <c r="D50">
        <v>37.549999999999997</v>
      </c>
      <c r="E50">
        <v>47.48</v>
      </c>
      <c r="F50">
        <v>59.58</v>
      </c>
    </row>
    <row r="51" spans="1:6" x14ac:dyDescent="0.2">
      <c r="A51">
        <v>2553</v>
      </c>
      <c r="B51">
        <v>38.11</v>
      </c>
      <c r="C51">
        <v>36.31</v>
      </c>
      <c r="D51">
        <v>37.46</v>
      </c>
      <c r="E51">
        <v>47.49</v>
      </c>
      <c r="F51">
        <v>59.53</v>
      </c>
    </row>
    <row r="52" spans="1:6" x14ac:dyDescent="0.2">
      <c r="A52">
        <v>2552</v>
      </c>
      <c r="B52">
        <v>38.1</v>
      </c>
      <c r="C52">
        <v>36.28</v>
      </c>
      <c r="D52">
        <v>37.78</v>
      </c>
      <c r="E52">
        <v>47.47</v>
      </c>
      <c r="F52">
        <v>59.72</v>
      </c>
    </row>
    <row r="53" spans="1:6" x14ac:dyDescent="0.2">
      <c r="A53">
        <v>2551</v>
      </c>
      <c r="B53">
        <v>38.369999999999997</v>
      </c>
      <c r="C53">
        <v>36.33</v>
      </c>
      <c r="D53">
        <v>37.909999999999997</v>
      </c>
      <c r="E53">
        <v>47.7</v>
      </c>
      <c r="F53">
        <v>59.84</v>
      </c>
    </row>
    <row r="54" spans="1:6" x14ac:dyDescent="0.2">
      <c r="A54">
        <v>2550</v>
      </c>
      <c r="B54">
        <v>38.42</v>
      </c>
      <c r="C54">
        <v>36.340000000000003</v>
      </c>
      <c r="D54">
        <v>37.96</v>
      </c>
      <c r="E54">
        <v>47.82</v>
      </c>
      <c r="F54">
        <v>59.9</v>
      </c>
    </row>
    <row r="55" spans="1:6" x14ac:dyDescent="0.2">
      <c r="A55">
        <v>2549</v>
      </c>
      <c r="B55">
        <v>38.14</v>
      </c>
      <c r="C55">
        <v>36.31</v>
      </c>
      <c r="D55">
        <v>37.97</v>
      </c>
      <c r="E55">
        <v>48.08</v>
      </c>
      <c r="F55">
        <v>59.97</v>
      </c>
    </row>
    <row r="56" spans="1:6" x14ac:dyDescent="0.2">
      <c r="A56">
        <v>2548</v>
      </c>
      <c r="B56">
        <v>38.1</v>
      </c>
      <c r="C56">
        <v>36.450000000000003</v>
      </c>
      <c r="D56">
        <v>37.96</v>
      </c>
      <c r="E56">
        <v>48.24</v>
      </c>
      <c r="F56">
        <v>60.14</v>
      </c>
    </row>
    <row r="57" spans="1:6" x14ac:dyDescent="0.2">
      <c r="A57">
        <v>2547</v>
      </c>
      <c r="B57">
        <v>38.119999999999997</v>
      </c>
      <c r="C57">
        <v>36.450000000000003</v>
      </c>
      <c r="D57">
        <v>37.49</v>
      </c>
      <c r="E57">
        <v>48.13</v>
      </c>
      <c r="F57">
        <v>60.41</v>
      </c>
    </row>
    <row r="58" spans="1:6" x14ac:dyDescent="0.2">
      <c r="A58">
        <v>2546</v>
      </c>
      <c r="B58">
        <v>38.17</v>
      </c>
      <c r="C58">
        <v>36.39</v>
      </c>
      <c r="D58">
        <v>37.57</v>
      </c>
      <c r="E58">
        <v>47.9</v>
      </c>
      <c r="F58">
        <v>60.47</v>
      </c>
    </row>
    <row r="59" spans="1:6" x14ac:dyDescent="0.2">
      <c r="A59">
        <v>2545</v>
      </c>
      <c r="B59">
        <v>38.08</v>
      </c>
      <c r="C59">
        <v>36.380000000000003</v>
      </c>
      <c r="D59">
        <v>37.51</v>
      </c>
      <c r="E59">
        <v>47.74</v>
      </c>
      <c r="F59">
        <v>60.22</v>
      </c>
    </row>
    <row r="60" spans="1:6" x14ac:dyDescent="0.2">
      <c r="A60">
        <v>2544</v>
      </c>
      <c r="B60">
        <v>37.94</v>
      </c>
      <c r="C60">
        <v>36.130000000000003</v>
      </c>
      <c r="D60">
        <v>37.61</v>
      </c>
      <c r="E60">
        <v>47.75</v>
      </c>
      <c r="F60">
        <v>60.13</v>
      </c>
    </row>
    <row r="61" spans="1:6" x14ac:dyDescent="0.2">
      <c r="A61">
        <v>2543</v>
      </c>
      <c r="B61">
        <v>37.93</v>
      </c>
      <c r="C61">
        <v>36.119999999999997</v>
      </c>
      <c r="D61">
        <v>37.81</v>
      </c>
      <c r="E61">
        <v>47.76</v>
      </c>
      <c r="F61">
        <v>59.84</v>
      </c>
    </row>
    <row r="62" spans="1:6" x14ac:dyDescent="0.2">
      <c r="A62">
        <v>2542</v>
      </c>
      <c r="B62">
        <v>37.96</v>
      </c>
      <c r="C62">
        <v>36.29</v>
      </c>
      <c r="D62">
        <v>37.78</v>
      </c>
      <c r="E62">
        <v>47.57</v>
      </c>
      <c r="F62">
        <v>59.54</v>
      </c>
    </row>
    <row r="63" spans="1:6" x14ac:dyDescent="0.2">
      <c r="A63">
        <v>2541</v>
      </c>
      <c r="B63">
        <v>38.03</v>
      </c>
      <c r="C63">
        <v>36.200000000000003</v>
      </c>
      <c r="D63">
        <v>37.64</v>
      </c>
      <c r="E63">
        <v>47.64</v>
      </c>
      <c r="F63">
        <v>59.28</v>
      </c>
    </row>
    <row r="64" spans="1:6" x14ac:dyDescent="0.2">
      <c r="A64">
        <v>2540</v>
      </c>
      <c r="B64">
        <v>38.24</v>
      </c>
      <c r="C64">
        <v>36.090000000000003</v>
      </c>
      <c r="D64">
        <v>37.69</v>
      </c>
      <c r="E64">
        <v>47.67</v>
      </c>
      <c r="F64">
        <v>59.27</v>
      </c>
    </row>
    <row r="65" spans="1:6" x14ac:dyDescent="0.2">
      <c r="A65">
        <v>2539</v>
      </c>
      <c r="B65">
        <v>38.22</v>
      </c>
      <c r="C65">
        <v>35.93</v>
      </c>
      <c r="D65">
        <v>37.590000000000003</v>
      </c>
      <c r="E65">
        <v>47.59</v>
      </c>
      <c r="F65">
        <v>59.24</v>
      </c>
    </row>
    <row r="66" spans="1:6" x14ac:dyDescent="0.2">
      <c r="A66">
        <v>2538</v>
      </c>
      <c r="B66">
        <v>38.24</v>
      </c>
      <c r="C66">
        <v>35.76</v>
      </c>
      <c r="D66">
        <v>37.619999999999997</v>
      </c>
      <c r="E66">
        <v>47.74</v>
      </c>
      <c r="F66">
        <v>59.35</v>
      </c>
    </row>
    <row r="67" spans="1:6" x14ac:dyDescent="0.2">
      <c r="A67">
        <v>2537</v>
      </c>
      <c r="B67">
        <v>38.35</v>
      </c>
      <c r="C67">
        <v>35.56</v>
      </c>
      <c r="D67">
        <v>37.520000000000003</v>
      </c>
      <c r="E67">
        <v>47.82</v>
      </c>
      <c r="F67">
        <v>59.27</v>
      </c>
    </row>
    <row r="68" spans="1:6" x14ac:dyDescent="0.2">
      <c r="A68">
        <v>2536</v>
      </c>
      <c r="B68">
        <v>38.46</v>
      </c>
      <c r="C68">
        <v>35.56</v>
      </c>
      <c r="D68">
        <v>37.51</v>
      </c>
      <c r="E68">
        <v>47.74</v>
      </c>
      <c r="F68">
        <v>59.34</v>
      </c>
    </row>
    <row r="69" spans="1:6" x14ac:dyDescent="0.2">
      <c r="A69">
        <v>2535</v>
      </c>
      <c r="B69">
        <v>38.33</v>
      </c>
      <c r="C69">
        <v>35.58</v>
      </c>
      <c r="D69">
        <v>37.46</v>
      </c>
      <c r="E69">
        <v>47.75</v>
      </c>
      <c r="F69">
        <v>59.55</v>
      </c>
    </row>
    <row r="70" spans="1:6" x14ac:dyDescent="0.2">
      <c r="A70">
        <v>2534</v>
      </c>
      <c r="B70">
        <v>38.31</v>
      </c>
      <c r="C70">
        <v>35.79</v>
      </c>
      <c r="D70">
        <v>37.5</v>
      </c>
      <c r="E70">
        <v>47.78</v>
      </c>
      <c r="F70">
        <v>59.68</v>
      </c>
    </row>
    <row r="71" spans="1:6" x14ac:dyDescent="0.2">
      <c r="A71">
        <v>2533</v>
      </c>
      <c r="B71">
        <v>38.5</v>
      </c>
      <c r="C71">
        <v>35.94</v>
      </c>
      <c r="D71">
        <v>37.5</v>
      </c>
      <c r="E71">
        <v>47.78</v>
      </c>
      <c r="F71">
        <v>59.8</v>
      </c>
    </row>
    <row r="72" spans="1:6" x14ac:dyDescent="0.2">
      <c r="A72">
        <v>2532</v>
      </c>
      <c r="B72">
        <v>38.46</v>
      </c>
      <c r="C72">
        <v>35.97</v>
      </c>
      <c r="D72">
        <v>37.450000000000003</v>
      </c>
      <c r="E72">
        <v>47.68</v>
      </c>
      <c r="F72">
        <v>59.89</v>
      </c>
    </row>
    <row r="73" spans="1:6" x14ac:dyDescent="0.2">
      <c r="A73">
        <v>2531</v>
      </c>
      <c r="B73">
        <v>38.47</v>
      </c>
      <c r="C73">
        <v>36</v>
      </c>
      <c r="D73">
        <v>37.56</v>
      </c>
      <c r="E73">
        <v>47.54</v>
      </c>
      <c r="F73">
        <v>59.9</v>
      </c>
    </row>
    <row r="74" spans="1:6" x14ac:dyDescent="0.2">
      <c r="A74">
        <v>2530</v>
      </c>
      <c r="B74">
        <v>38.36</v>
      </c>
      <c r="C74">
        <v>36.07</v>
      </c>
      <c r="D74">
        <v>37.659999999999997</v>
      </c>
      <c r="E74">
        <v>47.51</v>
      </c>
      <c r="F74">
        <v>60.1</v>
      </c>
    </row>
    <row r="75" spans="1:6" x14ac:dyDescent="0.2">
      <c r="A75">
        <v>2529</v>
      </c>
      <c r="B75">
        <v>38.18</v>
      </c>
      <c r="C75">
        <v>36.06</v>
      </c>
      <c r="D75">
        <v>37.78</v>
      </c>
      <c r="E75">
        <v>47.62</v>
      </c>
      <c r="F75">
        <v>60.24</v>
      </c>
    </row>
    <row r="76" spans="1:6" x14ac:dyDescent="0.2">
      <c r="A76">
        <v>2528</v>
      </c>
      <c r="B76">
        <v>38.08</v>
      </c>
      <c r="C76">
        <v>36.06</v>
      </c>
      <c r="D76">
        <v>37.69</v>
      </c>
      <c r="E76">
        <v>47.56</v>
      </c>
      <c r="F76">
        <v>60.27</v>
      </c>
    </row>
    <row r="77" spans="1:6" x14ac:dyDescent="0.2">
      <c r="A77">
        <v>2527</v>
      </c>
      <c r="B77">
        <v>38.090000000000003</v>
      </c>
      <c r="C77">
        <v>35.93</v>
      </c>
      <c r="D77">
        <v>37.630000000000003</v>
      </c>
      <c r="E77">
        <v>47.62</v>
      </c>
      <c r="F77">
        <v>60.19</v>
      </c>
    </row>
    <row r="78" spans="1:6" x14ac:dyDescent="0.2">
      <c r="A78">
        <v>2526</v>
      </c>
      <c r="B78">
        <v>38.35</v>
      </c>
      <c r="C78">
        <v>36.1</v>
      </c>
      <c r="D78">
        <v>37.590000000000003</v>
      </c>
      <c r="E78">
        <v>47.48</v>
      </c>
      <c r="F78">
        <v>60.28</v>
      </c>
    </row>
    <row r="79" spans="1:6" x14ac:dyDescent="0.2">
      <c r="A79">
        <v>2525</v>
      </c>
      <c r="B79">
        <v>38.28</v>
      </c>
      <c r="C79">
        <v>36.25</v>
      </c>
      <c r="D79">
        <v>37.42</v>
      </c>
      <c r="E79">
        <v>47.35</v>
      </c>
      <c r="F79">
        <v>60.15</v>
      </c>
    </row>
    <row r="80" spans="1:6" x14ac:dyDescent="0.2">
      <c r="A80">
        <v>2524</v>
      </c>
      <c r="B80">
        <v>38.409999999999997</v>
      </c>
      <c r="C80">
        <v>36.29</v>
      </c>
      <c r="D80">
        <v>37.200000000000003</v>
      </c>
      <c r="E80">
        <v>47.4</v>
      </c>
      <c r="F80">
        <v>60.03</v>
      </c>
    </row>
    <row r="81" spans="1:6" x14ac:dyDescent="0.2">
      <c r="A81">
        <v>2523</v>
      </c>
      <c r="B81">
        <v>38.409999999999997</v>
      </c>
      <c r="C81">
        <v>36.18</v>
      </c>
      <c r="D81">
        <v>37.119999999999997</v>
      </c>
      <c r="E81">
        <v>47.36</v>
      </c>
      <c r="F81">
        <v>59.88</v>
      </c>
    </row>
    <row r="82" spans="1:6" x14ac:dyDescent="0.2">
      <c r="A82">
        <v>2522</v>
      </c>
      <c r="B82">
        <v>38.340000000000003</v>
      </c>
      <c r="C82">
        <v>36.229999999999997</v>
      </c>
      <c r="D82">
        <v>37.17</v>
      </c>
      <c r="E82">
        <v>47.44</v>
      </c>
      <c r="F82">
        <v>59.8</v>
      </c>
    </row>
    <row r="83" spans="1:6" x14ac:dyDescent="0.2">
      <c r="A83">
        <v>2521</v>
      </c>
      <c r="B83">
        <v>38.200000000000003</v>
      </c>
      <c r="C83">
        <v>36.119999999999997</v>
      </c>
      <c r="D83">
        <v>37.270000000000003</v>
      </c>
      <c r="E83">
        <v>47.54</v>
      </c>
      <c r="F83">
        <v>59.85</v>
      </c>
    </row>
    <row r="84" spans="1:6" x14ac:dyDescent="0.2">
      <c r="A84">
        <v>2520</v>
      </c>
      <c r="B84">
        <v>38.07</v>
      </c>
      <c r="C84">
        <v>36.119999999999997</v>
      </c>
      <c r="D84">
        <v>37.380000000000003</v>
      </c>
      <c r="E84">
        <v>47.62</v>
      </c>
      <c r="F84">
        <v>60.02</v>
      </c>
    </row>
    <row r="85" spans="1:6" x14ac:dyDescent="0.2">
      <c r="A85">
        <v>2519</v>
      </c>
      <c r="B85">
        <v>38.049999999999997</v>
      </c>
      <c r="C85">
        <v>36.01</v>
      </c>
      <c r="D85">
        <v>37.51</v>
      </c>
      <c r="E85">
        <v>47.55</v>
      </c>
      <c r="F85">
        <v>60.17</v>
      </c>
    </row>
    <row r="86" spans="1:6" x14ac:dyDescent="0.2">
      <c r="A86">
        <v>2518</v>
      </c>
      <c r="B86">
        <v>38.08</v>
      </c>
      <c r="C86">
        <v>35.94</v>
      </c>
      <c r="D86">
        <v>37.5</v>
      </c>
      <c r="E86">
        <v>47.55</v>
      </c>
      <c r="F86">
        <v>60.19</v>
      </c>
    </row>
    <row r="87" spans="1:6" x14ac:dyDescent="0.2">
      <c r="A87">
        <v>2517</v>
      </c>
      <c r="B87">
        <v>38.159999999999997</v>
      </c>
      <c r="C87">
        <v>35.869999999999997</v>
      </c>
      <c r="D87">
        <v>37.42</v>
      </c>
      <c r="E87">
        <v>47.49</v>
      </c>
      <c r="F87">
        <v>60.21</v>
      </c>
    </row>
    <row r="88" spans="1:6" x14ac:dyDescent="0.2">
      <c r="A88">
        <v>2516</v>
      </c>
      <c r="B88">
        <v>38.32</v>
      </c>
      <c r="C88">
        <v>35.93</v>
      </c>
      <c r="D88">
        <v>37.369999999999997</v>
      </c>
      <c r="E88">
        <v>47.58</v>
      </c>
      <c r="F88">
        <v>60.18</v>
      </c>
    </row>
    <row r="89" spans="1:6" x14ac:dyDescent="0.2">
      <c r="A89">
        <v>2515</v>
      </c>
      <c r="B89">
        <v>38.46</v>
      </c>
      <c r="C89">
        <v>36.020000000000003</v>
      </c>
      <c r="D89">
        <v>37.26</v>
      </c>
      <c r="E89">
        <v>47.61</v>
      </c>
      <c r="F89">
        <v>60.16</v>
      </c>
    </row>
    <row r="90" spans="1:6" x14ac:dyDescent="0.2">
      <c r="A90">
        <v>2514</v>
      </c>
      <c r="B90">
        <v>38.5</v>
      </c>
      <c r="C90">
        <v>36.049999999999997</v>
      </c>
      <c r="D90">
        <v>36.96</v>
      </c>
      <c r="E90">
        <v>47.68</v>
      </c>
      <c r="F90">
        <v>60.04</v>
      </c>
    </row>
    <row r="91" spans="1:6" x14ac:dyDescent="0.2">
      <c r="A91">
        <v>2513</v>
      </c>
      <c r="B91">
        <v>38.43</v>
      </c>
      <c r="C91">
        <v>36.01</v>
      </c>
      <c r="D91">
        <v>36.93</v>
      </c>
      <c r="E91">
        <v>47.64</v>
      </c>
      <c r="F91">
        <v>59.95</v>
      </c>
    </row>
    <row r="92" spans="1:6" x14ac:dyDescent="0.2">
      <c r="A92">
        <v>2512</v>
      </c>
      <c r="B92">
        <v>38.450000000000003</v>
      </c>
      <c r="C92">
        <v>36</v>
      </c>
      <c r="D92">
        <v>36.840000000000003</v>
      </c>
      <c r="E92">
        <v>47.44</v>
      </c>
      <c r="F92">
        <v>59.85</v>
      </c>
    </row>
    <row r="93" spans="1:6" x14ac:dyDescent="0.2">
      <c r="A93">
        <v>2511</v>
      </c>
      <c r="B93">
        <v>38.369999999999997</v>
      </c>
      <c r="C93">
        <v>36</v>
      </c>
      <c r="D93">
        <v>36.89</v>
      </c>
      <c r="E93">
        <v>47.21</v>
      </c>
      <c r="F93">
        <v>59.82</v>
      </c>
    </row>
    <row r="94" spans="1:6" x14ac:dyDescent="0.2">
      <c r="A94">
        <v>2510</v>
      </c>
      <c r="B94">
        <v>38.51</v>
      </c>
      <c r="C94">
        <v>35.94</v>
      </c>
      <c r="D94">
        <v>36.9</v>
      </c>
      <c r="E94">
        <v>47.05</v>
      </c>
      <c r="F94">
        <v>59.76</v>
      </c>
    </row>
    <row r="95" spans="1:6" x14ac:dyDescent="0.2">
      <c r="A95">
        <v>2509</v>
      </c>
      <c r="B95">
        <v>38.53</v>
      </c>
      <c r="C95">
        <v>35.89</v>
      </c>
      <c r="D95">
        <v>37.01</v>
      </c>
      <c r="E95">
        <v>46.93</v>
      </c>
      <c r="F95">
        <v>59.84</v>
      </c>
    </row>
    <row r="96" spans="1:6" x14ac:dyDescent="0.2">
      <c r="A96">
        <v>2508</v>
      </c>
      <c r="B96">
        <v>38.49</v>
      </c>
      <c r="C96">
        <v>35.96</v>
      </c>
      <c r="D96">
        <v>37.119999999999997</v>
      </c>
      <c r="E96">
        <v>47.03</v>
      </c>
      <c r="F96">
        <v>60.04</v>
      </c>
    </row>
    <row r="97" spans="1:6" x14ac:dyDescent="0.2">
      <c r="A97">
        <v>2507</v>
      </c>
      <c r="B97">
        <v>38.5</v>
      </c>
      <c r="C97">
        <v>35.89</v>
      </c>
      <c r="D97">
        <v>37.14</v>
      </c>
      <c r="E97">
        <v>47.1</v>
      </c>
      <c r="F97">
        <v>60.25</v>
      </c>
    </row>
    <row r="98" spans="1:6" x14ac:dyDescent="0.2">
      <c r="A98">
        <v>2506</v>
      </c>
      <c r="B98">
        <v>38.6</v>
      </c>
      <c r="C98">
        <v>35.99</v>
      </c>
      <c r="D98">
        <v>37.25</v>
      </c>
      <c r="E98">
        <v>47.34</v>
      </c>
      <c r="F98">
        <v>60.44</v>
      </c>
    </row>
    <row r="99" spans="1:6" x14ac:dyDescent="0.2">
      <c r="A99">
        <v>2505</v>
      </c>
      <c r="B99">
        <v>38.44</v>
      </c>
      <c r="C99">
        <v>35.92</v>
      </c>
      <c r="D99">
        <v>37.29</v>
      </c>
      <c r="E99">
        <v>47.41</v>
      </c>
      <c r="F99">
        <v>60.6</v>
      </c>
    </row>
    <row r="100" spans="1:6" x14ac:dyDescent="0.2">
      <c r="A100">
        <v>2504</v>
      </c>
      <c r="B100">
        <v>38.33</v>
      </c>
      <c r="C100">
        <v>35.880000000000003</v>
      </c>
      <c r="D100">
        <v>37.43</v>
      </c>
      <c r="E100">
        <v>47.46</v>
      </c>
      <c r="F100">
        <v>60.51</v>
      </c>
    </row>
    <row r="101" spans="1:6" x14ac:dyDescent="0.2">
      <c r="A101">
        <v>2503</v>
      </c>
      <c r="B101">
        <v>38.020000000000003</v>
      </c>
      <c r="C101">
        <v>35.81</v>
      </c>
      <c r="D101">
        <v>37.299999999999997</v>
      </c>
      <c r="E101">
        <v>47.43</v>
      </c>
      <c r="F101">
        <v>60.37</v>
      </c>
    </row>
    <row r="102" spans="1:6" x14ac:dyDescent="0.2">
      <c r="A102">
        <v>2502</v>
      </c>
      <c r="B102">
        <v>37.869999999999997</v>
      </c>
      <c r="C102">
        <v>35.75</v>
      </c>
      <c r="D102">
        <v>37.17</v>
      </c>
      <c r="E102">
        <v>47.47</v>
      </c>
      <c r="F102">
        <v>60.3</v>
      </c>
    </row>
    <row r="103" spans="1:6" x14ac:dyDescent="0.2">
      <c r="A103">
        <v>2501</v>
      </c>
      <c r="B103">
        <v>37.799999999999997</v>
      </c>
      <c r="C103">
        <v>35.74</v>
      </c>
      <c r="D103">
        <v>37.18</v>
      </c>
      <c r="E103">
        <v>47.37</v>
      </c>
      <c r="F103">
        <v>60.22</v>
      </c>
    </row>
    <row r="104" spans="1:6" x14ac:dyDescent="0.2">
      <c r="A104">
        <v>2500</v>
      </c>
      <c r="B104">
        <v>37.9</v>
      </c>
      <c r="C104">
        <v>35.75</v>
      </c>
      <c r="D104">
        <v>37.11</v>
      </c>
      <c r="E104">
        <v>47.49</v>
      </c>
      <c r="F104">
        <v>60.22</v>
      </c>
    </row>
    <row r="105" spans="1:6" x14ac:dyDescent="0.2">
      <c r="A105">
        <v>2499</v>
      </c>
      <c r="B105">
        <v>37.99</v>
      </c>
      <c r="C105">
        <v>35.799999999999997</v>
      </c>
      <c r="D105">
        <v>37.200000000000003</v>
      </c>
      <c r="E105">
        <v>47.58</v>
      </c>
      <c r="F105">
        <v>60.29</v>
      </c>
    </row>
    <row r="106" spans="1:6" x14ac:dyDescent="0.2">
      <c r="A106">
        <v>2498</v>
      </c>
      <c r="B106">
        <v>38.07</v>
      </c>
      <c r="C106">
        <v>35.79</v>
      </c>
      <c r="D106">
        <v>37.200000000000003</v>
      </c>
      <c r="E106">
        <v>47.57</v>
      </c>
      <c r="F106">
        <v>60.16</v>
      </c>
    </row>
    <row r="107" spans="1:6" x14ac:dyDescent="0.2">
      <c r="A107">
        <v>2497</v>
      </c>
      <c r="B107">
        <v>38.15</v>
      </c>
      <c r="C107">
        <v>35.909999999999997</v>
      </c>
      <c r="D107">
        <v>37.22</v>
      </c>
      <c r="E107">
        <v>47.46</v>
      </c>
      <c r="F107">
        <v>60.16</v>
      </c>
    </row>
    <row r="108" spans="1:6" x14ac:dyDescent="0.2">
      <c r="A108">
        <v>2496</v>
      </c>
      <c r="B108">
        <v>38.19</v>
      </c>
      <c r="C108">
        <v>35.94</v>
      </c>
      <c r="D108">
        <v>37.26</v>
      </c>
      <c r="E108">
        <v>47.26</v>
      </c>
      <c r="F108">
        <v>60.06</v>
      </c>
    </row>
    <row r="109" spans="1:6" x14ac:dyDescent="0.2">
      <c r="A109">
        <v>2495</v>
      </c>
      <c r="B109">
        <v>38.229999999999997</v>
      </c>
      <c r="C109">
        <v>36</v>
      </c>
      <c r="D109">
        <v>37.36</v>
      </c>
      <c r="E109">
        <v>47.16</v>
      </c>
      <c r="F109">
        <v>59.76</v>
      </c>
    </row>
    <row r="110" spans="1:6" x14ac:dyDescent="0.2">
      <c r="A110">
        <v>2494</v>
      </c>
      <c r="B110">
        <v>38.15</v>
      </c>
      <c r="C110">
        <v>36.01</v>
      </c>
      <c r="D110">
        <v>37.49</v>
      </c>
      <c r="E110">
        <v>47.08</v>
      </c>
      <c r="F110">
        <v>59.72</v>
      </c>
    </row>
    <row r="111" spans="1:6" x14ac:dyDescent="0.2">
      <c r="A111">
        <v>2493</v>
      </c>
      <c r="B111">
        <v>38.04</v>
      </c>
      <c r="C111">
        <v>35.81</v>
      </c>
      <c r="D111">
        <v>37.36</v>
      </c>
      <c r="E111">
        <v>47.06</v>
      </c>
      <c r="F111">
        <v>59.79</v>
      </c>
    </row>
    <row r="112" spans="1:6" x14ac:dyDescent="0.2">
      <c r="A112">
        <v>2492</v>
      </c>
      <c r="B112">
        <v>38.020000000000003</v>
      </c>
      <c r="C112">
        <v>35.83</v>
      </c>
      <c r="D112">
        <v>37.31</v>
      </c>
      <c r="E112">
        <v>47.12</v>
      </c>
      <c r="F112">
        <v>59.98</v>
      </c>
    </row>
    <row r="113" spans="1:6" x14ac:dyDescent="0.2">
      <c r="A113">
        <v>2491</v>
      </c>
      <c r="B113">
        <v>38</v>
      </c>
      <c r="C113">
        <v>35.869999999999997</v>
      </c>
      <c r="D113">
        <v>37.19</v>
      </c>
      <c r="E113">
        <v>47.18</v>
      </c>
      <c r="F113">
        <v>60.2</v>
      </c>
    </row>
    <row r="114" spans="1:6" x14ac:dyDescent="0.2">
      <c r="A114">
        <v>2490</v>
      </c>
      <c r="B114">
        <v>38.04</v>
      </c>
      <c r="C114">
        <v>35.74</v>
      </c>
      <c r="D114">
        <v>37.19</v>
      </c>
      <c r="E114">
        <v>47.29</v>
      </c>
      <c r="F114">
        <v>60.43</v>
      </c>
    </row>
    <row r="115" spans="1:6" x14ac:dyDescent="0.2">
      <c r="A115">
        <v>2489</v>
      </c>
      <c r="B115">
        <v>37.93</v>
      </c>
      <c r="C115">
        <v>35.67</v>
      </c>
      <c r="D115">
        <v>37.18</v>
      </c>
      <c r="E115">
        <v>47.39</v>
      </c>
      <c r="F115">
        <v>60.47</v>
      </c>
    </row>
    <row r="116" spans="1:6" x14ac:dyDescent="0.2">
      <c r="A116">
        <v>2488</v>
      </c>
      <c r="B116">
        <v>38</v>
      </c>
      <c r="C116">
        <v>35.65</v>
      </c>
      <c r="D116">
        <v>37.200000000000003</v>
      </c>
      <c r="E116">
        <v>47.46</v>
      </c>
      <c r="F116">
        <v>60.34</v>
      </c>
    </row>
    <row r="117" spans="1:6" x14ac:dyDescent="0.2">
      <c r="A117">
        <v>2487</v>
      </c>
      <c r="B117">
        <v>38.04</v>
      </c>
      <c r="C117">
        <v>35.72</v>
      </c>
      <c r="D117">
        <v>37.4</v>
      </c>
      <c r="E117">
        <v>47.33</v>
      </c>
      <c r="F117">
        <v>60.1</v>
      </c>
    </row>
    <row r="118" spans="1:6" x14ac:dyDescent="0.2">
      <c r="A118">
        <v>2486</v>
      </c>
      <c r="B118">
        <v>38.1</v>
      </c>
      <c r="C118">
        <v>35.78</v>
      </c>
      <c r="D118">
        <v>37.42</v>
      </c>
      <c r="E118">
        <v>47.28</v>
      </c>
      <c r="F118">
        <v>60.03</v>
      </c>
    </row>
    <row r="119" spans="1:6" x14ac:dyDescent="0.2">
      <c r="A119">
        <v>2485</v>
      </c>
      <c r="B119">
        <v>38.19</v>
      </c>
      <c r="C119">
        <v>35.89</v>
      </c>
      <c r="D119">
        <v>37.5</v>
      </c>
      <c r="E119">
        <v>47.34</v>
      </c>
      <c r="F119">
        <v>60</v>
      </c>
    </row>
    <row r="120" spans="1:6" x14ac:dyDescent="0.2">
      <c r="A120">
        <v>2484</v>
      </c>
      <c r="B120">
        <v>38.35</v>
      </c>
      <c r="C120">
        <v>35.9</v>
      </c>
      <c r="D120">
        <v>37.53</v>
      </c>
      <c r="E120">
        <v>47.36</v>
      </c>
      <c r="F120">
        <v>60.04</v>
      </c>
    </row>
    <row r="121" spans="1:6" x14ac:dyDescent="0.2">
      <c r="A121">
        <v>2483</v>
      </c>
      <c r="B121">
        <v>38.380000000000003</v>
      </c>
      <c r="C121">
        <v>35.92</v>
      </c>
      <c r="D121">
        <v>37.53</v>
      </c>
      <c r="E121">
        <v>47.3</v>
      </c>
      <c r="F121">
        <v>60.3</v>
      </c>
    </row>
    <row r="122" spans="1:6" x14ac:dyDescent="0.2">
      <c r="A122">
        <v>2482</v>
      </c>
      <c r="B122">
        <v>38.28</v>
      </c>
      <c r="C122">
        <v>35.89</v>
      </c>
      <c r="D122">
        <v>37.450000000000003</v>
      </c>
      <c r="E122">
        <v>47.3</v>
      </c>
      <c r="F122">
        <v>60.57</v>
      </c>
    </row>
    <row r="123" spans="1:6" x14ac:dyDescent="0.2">
      <c r="A123">
        <v>2481</v>
      </c>
      <c r="B123">
        <v>38.19</v>
      </c>
      <c r="C123">
        <v>35.9</v>
      </c>
      <c r="D123">
        <v>37.39</v>
      </c>
      <c r="E123">
        <v>47.3</v>
      </c>
      <c r="F123">
        <v>60.56</v>
      </c>
    </row>
    <row r="124" spans="1:6" x14ac:dyDescent="0.2">
      <c r="A124">
        <v>2480</v>
      </c>
      <c r="B124">
        <v>38.04</v>
      </c>
      <c r="C124">
        <v>35.83</v>
      </c>
      <c r="D124">
        <v>37.369999999999997</v>
      </c>
      <c r="E124">
        <v>47.25</v>
      </c>
      <c r="F124">
        <v>60.64</v>
      </c>
    </row>
    <row r="125" spans="1:6" x14ac:dyDescent="0.2">
      <c r="A125">
        <v>2479</v>
      </c>
      <c r="B125">
        <v>37.909999999999997</v>
      </c>
      <c r="C125">
        <v>35.64</v>
      </c>
      <c r="D125">
        <v>37.28</v>
      </c>
      <c r="E125">
        <v>47.22</v>
      </c>
      <c r="F125">
        <v>60.62</v>
      </c>
    </row>
    <row r="126" spans="1:6" x14ac:dyDescent="0.2">
      <c r="A126">
        <v>2478</v>
      </c>
      <c r="B126">
        <v>37.78</v>
      </c>
      <c r="C126">
        <v>35.6</v>
      </c>
      <c r="D126">
        <v>37.21</v>
      </c>
      <c r="E126">
        <v>47.27</v>
      </c>
      <c r="F126">
        <v>60.61</v>
      </c>
    </row>
    <row r="127" spans="1:6" x14ac:dyDescent="0.2">
      <c r="A127">
        <v>2477</v>
      </c>
      <c r="B127">
        <v>37.799999999999997</v>
      </c>
      <c r="C127">
        <v>35.6</v>
      </c>
      <c r="D127">
        <v>37.299999999999997</v>
      </c>
      <c r="E127">
        <v>47.24</v>
      </c>
      <c r="F127">
        <v>60.43</v>
      </c>
    </row>
    <row r="128" spans="1:6" x14ac:dyDescent="0.2">
      <c r="A128">
        <v>2476</v>
      </c>
      <c r="B128">
        <v>37.85</v>
      </c>
      <c r="C128">
        <v>35.57</v>
      </c>
      <c r="D128">
        <v>37.32</v>
      </c>
      <c r="E128">
        <v>47.37</v>
      </c>
      <c r="F128">
        <v>60.37</v>
      </c>
    </row>
    <row r="129" spans="1:6" x14ac:dyDescent="0.2">
      <c r="A129">
        <v>2475</v>
      </c>
      <c r="B129">
        <v>37.78</v>
      </c>
      <c r="C129">
        <v>35.64</v>
      </c>
      <c r="D129">
        <v>37.340000000000003</v>
      </c>
      <c r="E129">
        <v>47.38</v>
      </c>
      <c r="F129">
        <v>60.49</v>
      </c>
    </row>
    <row r="130" spans="1:6" x14ac:dyDescent="0.2">
      <c r="A130">
        <v>2474</v>
      </c>
      <c r="B130">
        <v>37.89</v>
      </c>
      <c r="C130">
        <v>35.630000000000003</v>
      </c>
      <c r="D130">
        <v>37.36</v>
      </c>
      <c r="E130">
        <v>47.31</v>
      </c>
      <c r="F130">
        <v>60.49</v>
      </c>
    </row>
    <row r="131" spans="1:6" x14ac:dyDescent="0.2">
      <c r="A131">
        <v>2473</v>
      </c>
      <c r="B131">
        <v>37.9</v>
      </c>
      <c r="C131">
        <v>35.630000000000003</v>
      </c>
      <c r="D131">
        <v>37.46</v>
      </c>
      <c r="E131">
        <v>47.13</v>
      </c>
      <c r="F131">
        <v>60.48</v>
      </c>
    </row>
    <row r="132" spans="1:6" x14ac:dyDescent="0.2">
      <c r="A132">
        <v>2472</v>
      </c>
      <c r="B132">
        <v>37.92</v>
      </c>
      <c r="C132">
        <v>35.64</v>
      </c>
      <c r="D132">
        <v>37.409999999999997</v>
      </c>
      <c r="E132">
        <v>47</v>
      </c>
      <c r="F132">
        <v>60.56</v>
      </c>
    </row>
    <row r="133" spans="1:6" x14ac:dyDescent="0.2">
      <c r="A133">
        <v>2471</v>
      </c>
      <c r="B133">
        <v>37.97</v>
      </c>
      <c r="C133">
        <v>35.64</v>
      </c>
      <c r="D133">
        <v>37.4</v>
      </c>
      <c r="E133">
        <v>47.03</v>
      </c>
      <c r="F133">
        <v>60.5</v>
      </c>
    </row>
    <row r="134" spans="1:6" x14ac:dyDescent="0.2">
      <c r="A134">
        <v>2470</v>
      </c>
      <c r="B134">
        <v>38.090000000000003</v>
      </c>
      <c r="C134">
        <v>35.74</v>
      </c>
      <c r="D134">
        <v>37.36</v>
      </c>
      <c r="E134">
        <v>47.1</v>
      </c>
      <c r="F134">
        <v>60.41</v>
      </c>
    </row>
    <row r="135" spans="1:6" x14ac:dyDescent="0.2">
      <c r="A135">
        <v>2469</v>
      </c>
      <c r="B135">
        <v>38.200000000000003</v>
      </c>
      <c r="C135">
        <v>35.81</v>
      </c>
      <c r="D135">
        <v>37.369999999999997</v>
      </c>
      <c r="E135">
        <v>47.18</v>
      </c>
      <c r="F135">
        <v>60.45</v>
      </c>
    </row>
    <row r="136" spans="1:6" x14ac:dyDescent="0.2">
      <c r="A136">
        <v>2468</v>
      </c>
      <c r="B136">
        <v>38.17</v>
      </c>
      <c r="C136">
        <v>35.86</v>
      </c>
      <c r="D136">
        <v>37.46</v>
      </c>
      <c r="E136">
        <v>47.42</v>
      </c>
      <c r="F136">
        <v>60.5</v>
      </c>
    </row>
    <row r="137" spans="1:6" x14ac:dyDescent="0.2">
      <c r="A137">
        <v>2467</v>
      </c>
      <c r="B137">
        <v>38.1</v>
      </c>
      <c r="C137">
        <v>35.96</v>
      </c>
      <c r="D137">
        <v>37.47</v>
      </c>
      <c r="E137">
        <v>47.58</v>
      </c>
      <c r="F137">
        <v>60.52</v>
      </c>
    </row>
    <row r="138" spans="1:6" x14ac:dyDescent="0.2">
      <c r="A138">
        <v>2466</v>
      </c>
      <c r="B138">
        <v>37.99</v>
      </c>
      <c r="C138">
        <v>35.85</v>
      </c>
      <c r="D138">
        <v>37.42</v>
      </c>
      <c r="E138">
        <v>47.53</v>
      </c>
      <c r="F138">
        <v>60.53</v>
      </c>
    </row>
    <row r="139" spans="1:6" x14ac:dyDescent="0.2">
      <c r="A139">
        <v>2465</v>
      </c>
      <c r="B139">
        <v>37.93</v>
      </c>
      <c r="C139">
        <v>35.96</v>
      </c>
      <c r="D139">
        <v>37.369999999999997</v>
      </c>
      <c r="E139">
        <v>47.45</v>
      </c>
      <c r="F139">
        <v>60.62</v>
      </c>
    </row>
    <row r="140" spans="1:6" x14ac:dyDescent="0.2">
      <c r="A140">
        <v>2464</v>
      </c>
      <c r="B140">
        <v>37.76</v>
      </c>
      <c r="C140">
        <v>35.93</v>
      </c>
      <c r="D140">
        <v>37.33</v>
      </c>
      <c r="E140">
        <v>47.36</v>
      </c>
      <c r="F140">
        <v>60.66</v>
      </c>
    </row>
    <row r="141" spans="1:6" x14ac:dyDescent="0.2">
      <c r="A141">
        <v>2463</v>
      </c>
      <c r="B141">
        <v>37.74</v>
      </c>
      <c r="C141">
        <v>35.92</v>
      </c>
      <c r="D141">
        <v>37.36</v>
      </c>
      <c r="E141">
        <v>47.19</v>
      </c>
      <c r="F141">
        <v>60.62</v>
      </c>
    </row>
    <row r="142" spans="1:6" x14ac:dyDescent="0.2">
      <c r="A142">
        <v>2462</v>
      </c>
      <c r="B142">
        <v>37.770000000000003</v>
      </c>
      <c r="C142">
        <v>35.81</v>
      </c>
      <c r="D142">
        <v>37.26</v>
      </c>
      <c r="E142">
        <v>47.23</v>
      </c>
      <c r="F142">
        <v>60.48</v>
      </c>
    </row>
    <row r="143" spans="1:6" x14ac:dyDescent="0.2">
      <c r="A143">
        <v>2461</v>
      </c>
      <c r="B143">
        <v>37.799999999999997</v>
      </c>
      <c r="C143">
        <v>35.880000000000003</v>
      </c>
      <c r="D143">
        <v>37.21</v>
      </c>
      <c r="E143">
        <v>47.21</v>
      </c>
      <c r="F143">
        <v>60.48</v>
      </c>
    </row>
    <row r="144" spans="1:6" x14ac:dyDescent="0.2">
      <c r="A144">
        <v>2460</v>
      </c>
      <c r="B144">
        <v>37.869999999999997</v>
      </c>
      <c r="C144">
        <v>35.979999999999997</v>
      </c>
      <c r="D144">
        <v>37.19</v>
      </c>
      <c r="E144">
        <v>47.11</v>
      </c>
      <c r="F144">
        <v>60.46</v>
      </c>
    </row>
    <row r="145" spans="1:6" x14ac:dyDescent="0.2">
      <c r="A145">
        <v>2459</v>
      </c>
      <c r="B145">
        <v>37.83</v>
      </c>
      <c r="C145">
        <v>35.979999999999997</v>
      </c>
      <c r="D145">
        <v>37.24</v>
      </c>
      <c r="E145">
        <v>47.09</v>
      </c>
      <c r="F145">
        <v>60.45</v>
      </c>
    </row>
    <row r="146" spans="1:6" x14ac:dyDescent="0.2">
      <c r="A146">
        <v>2458</v>
      </c>
      <c r="B146">
        <v>37.86</v>
      </c>
      <c r="C146">
        <v>35.97</v>
      </c>
      <c r="D146">
        <v>37.200000000000003</v>
      </c>
      <c r="E146">
        <v>47.21</v>
      </c>
      <c r="F146">
        <v>60.57</v>
      </c>
    </row>
    <row r="147" spans="1:6" x14ac:dyDescent="0.2">
      <c r="A147">
        <v>2457</v>
      </c>
      <c r="B147">
        <v>37.799999999999997</v>
      </c>
      <c r="C147">
        <v>35.840000000000003</v>
      </c>
      <c r="D147">
        <v>37.15</v>
      </c>
      <c r="E147">
        <v>47.25</v>
      </c>
      <c r="F147">
        <v>60.55</v>
      </c>
    </row>
    <row r="148" spans="1:6" x14ac:dyDescent="0.2">
      <c r="A148">
        <v>2456</v>
      </c>
      <c r="B148">
        <v>37.81</v>
      </c>
      <c r="C148">
        <v>35.79</v>
      </c>
      <c r="D148">
        <v>37.119999999999997</v>
      </c>
      <c r="E148">
        <v>47.2</v>
      </c>
      <c r="F148">
        <v>60.44</v>
      </c>
    </row>
    <row r="149" spans="1:6" x14ac:dyDescent="0.2">
      <c r="A149">
        <v>2455</v>
      </c>
      <c r="B149">
        <v>37.950000000000003</v>
      </c>
      <c r="C149">
        <v>35.67</v>
      </c>
      <c r="D149">
        <v>37.06</v>
      </c>
      <c r="E149">
        <v>47.18</v>
      </c>
      <c r="F149">
        <v>60.46</v>
      </c>
    </row>
    <row r="150" spans="1:6" x14ac:dyDescent="0.2">
      <c r="A150">
        <v>2454</v>
      </c>
      <c r="B150">
        <v>38.020000000000003</v>
      </c>
      <c r="C150">
        <v>35.61</v>
      </c>
      <c r="D150">
        <v>37.159999999999997</v>
      </c>
      <c r="E150">
        <v>47.12</v>
      </c>
      <c r="F150">
        <v>60.45</v>
      </c>
    </row>
    <row r="151" spans="1:6" x14ac:dyDescent="0.2">
      <c r="A151">
        <v>2453</v>
      </c>
      <c r="B151">
        <v>38.01</v>
      </c>
      <c r="C151">
        <v>35.58</v>
      </c>
      <c r="D151">
        <v>37.21</v>
      </c>
      <c r="E151">
        <v>47.13</v>
      </c>
      <c r="F151">
        <v>60.42</v>
      </c>
    </row>
    <row r="152" spans="1:6" x14ac:dyDescent="0.2">
      <c r="A152">
        <v>2452</v>
      </c>
      <c r="B152">
        <v>38.01</v>
      </c>
      <c r="C152">
        <v>35.479999999999997</v>
      </c>
      <c r="D152">
        <v>37.229999999999997</v>
      </c>
      <c r="E152">
        <v>47.06</v>
      </c>
      <c r="F152">
        <v>60.46</v>
      </c>
    </row>
    <row r="153" spans="1:6" x14ac:dyDescent="0.2">
      <c r="A153">
        <v>2451</v>
      </c>
      <c r="B153">
        <v>38.049999999999997</v>
      </c>
      <c r="C153">
        <v>35.58</v>
      </c>
      <c r="D153">
        <v>37.270000000000003</v>
      </c>
      <c r="E153">
        <v>47</v>
      </c>
      <c r="F153">
        <v>60.58</v>
      </c>
    </row>
    <row r="154" spans="1:6" x14ac:dyDescent="0.2">
      <c r="A154">
        <v>2450</v>
      </c>
      <c r="B154">
        <v>37.94</v>
      </c>
      <c r="C154">
        <v>35.6</v>
      </c>
      <c r="D154">
        <v>37.299999999999997</v>
      </c>
      <c r="E154">
        <v>47.04</v>
      </c>
      <c r="F154">
        <v>60.66</v>
      </c>
    </row>
    <row r="155" spans="1:6" x14ac:dyDescent="0.2">
      <c r="A155">
        <v>2449</v>
      </c>
      <c r="B155">
        <v>37.93</v>
      </c>
      <c r="C155">
        <v>35.630000000000003</v>
      </c>
      <c r="D155">
        <v>37.33</v>
      </c>
      <c r="E155">
        <v>47.14</v>
      </c>
      <c r="F155">
        <v>60.81</v>
      </c>
    </row>
    <row r="156" spans="1:6" x14ac:dyDescent="0.2">
      <c r="A156">
        <v>2448</v>
      </c>
      <c r="B156">
        <v>37.83</v>
      </c>
      <c r="C156">
        <v>35.549999999999997</v>
      </c>
      <c r="D156">
        <v>37.25</v>
      </c>
      <c r="E156">
        <v>47.25</v>
      </c>
      <c r="F156">
        <v>60.84</v>
      </c>
    </row>
    <row r="157" spans="1:6" x14ac:dyDescent="0.2">
      <c r="A157">
        <v>2447</v>
      </c>
      <c r="B157">
        <v>37.79</v>
      </c>
      <c r="C157">
        <v>35.47</v>
      </c>
      <c r="D157">
        <v>37.130000000000003</v>
      </c>
      <c r="E157">
        <v>47.33</v>
      </c>
      <c r="F157">
        <v>60.82</v>
      </c>
    </row>
    <row r="158" spans="1:6" x14ac:dyDescent="0.2">
      <c r="A158">
        <v>2446</v>
      </c>
      <c r="B158">
        <v>37.74</v>
      </c>
      <c r="C158">
        <v>35.479999999999997</v>
      </c>
      <c r="D158">
        <v>37.08</v>
      </c>
      <c r="E158">
        <v>47.19</v>
      </c>
      <c r="F158">
        <v>60.81</v>
      </c>
    </row>
    <row r="159" spans="1:6" x14ac:dyDescent="0.2">
      <c r="A159">
        <v>2445</v>
      </c>
      <c r="B159">
        <v>37.74</v>
      </c>
      <c r="C159">
        <v>35.479999999999997</v>
      </c>
      <c r="D159">
        <v>37.119999999999997</v>
      </c>
      <c r="E159">
        <v>47.08</v>
      </c>
      <c r="F159">
        <v>60.86</v>
      </c>
    </row>
    <row r="160" spans="1:6" x14ac:dyDescent="0.2">
      <c r="A160">
        <v>2444</v>
      </c>
      <c r="B160">
        <v>37.78</v>
      </c>
      <c r="C160">
        <v>35.520000000000003</v>
      </c>
      <c r="D160">
        <v>37.270000000000003</v>
      </c>
      <c r="E160">
        <v>47.05</v>
      </c>
      <c r="F160">
        <v>60.99</v>
      </c>
    </row>
    <row r="161" spans="1:6" x14ac:dyDescent="0.2">
      <c r="A161">
        <v>2443</v>
      </c>
      <c r="B161">
        <v>37.68</v>
      </c>
      <c r="C161">
        <v>35.5</v>
      </c>
      <c r="D161">
        <v>37.369999999999997</v>
      </c>
      <c r="E161">
        <v>47</v>
      </c>
      <c r="F161">
        <v>61.02</v>
      </c>
    </row>
    <row r="162" spans="1:6" x14ac:dyDescent="0.2">
      <c r="A162">
        <v>2442</v>
      </c>
      <c r="B162">
        <v>37.619999999999997</v>
      </c>
      <c r="C162">
        <v>35.54</v>
      </c>
      <c r="D162">
        <v>37.42</v>
      </c>
      <c r="E162">
        <v>46.92</v>
      </c>
      <c r="F162">
        <v>61.07</v>
      </c>
    </row>
    <row r="163" spans="1:6" x14ac:dyDescent="0.2">
      <c r="A163">
        <v>2441</v>
      </c>
      <c r="B163">
        <v>37.68</v>
      </c>
      <c r="C163">
        <v>35.549999999999997</v>
      </c>
      <c r="D163">
        <v>37.4</v>
      </c>
      <c r="E163">
        <v>46.94</v>
      </c>
      <c r="F163">
        <v>60.99</v>
      </c>
    </row>
    <row r="164" spans="1:6" x14ac:dyDescent="0.2">
      <c r="A164">
        <v>2440</v>
      </c>
      <c r="B164">
        <v>37.81</v>
      </c>
      <c r="C164">
        <v>35.49</v>
      </c>
      <c r="D164">
        <v>37.380000000000003</v>
      </c>
      <c r="E164">
        <v>47.03</v>
      </c>
      <c r="F164">
        <v>60.96</v>
      </c>
    </row>
    <row r="165" spans="1:6" x14ac:dyDescent="0.2">
      <c r="A165">
        <v>2439</v>
      </c>
      <c r="B165">
        <v>37.799999999999997</v>
      </c>
      <c r="C165">
        <v>35.4</v>
      </c>
      <c r="D165">
        <v>37.29</v>
      </c>
      <c r="E165">
        <v>47.23</v>
      </c>
      <c r="F165">
        <v>60.93</v>
      </c>
    </row>
    <row r="166" spans="1:6" x14ac:dyDescent="0.2">
      <c r="A166">
        <v>2438</v>
      </c>
      <c r="B166">
        <v>37.869999999999997</v>
      </c>
      <c r="C166">
        <v>35.32</v>
      </c>
      <c r="D166">
        <v>37.200000000000003</v>
      </c>
      <c r="E166">
        <v>47.35</v>
      </c>
      <c r="F166">
        <v>60.88</v>
      </c>
    </row>
    <row r="167" spans="1:6" x14ac:dyDescent="0.2">
      <c r="A167">
        <v>2437</v>
      </c>
      <c r="B167">
        <v>37.840000000000003</v>
      </c>
      <c r="C167">
        <v>35.29</v>
      </c>
      <c r="D167">
        <v>37.19</v>
      </c>
      <c r="E167">
        <v>47.44</v>
      </c>
      <c r="F167">
        <v>60.84</v>
      </c>
    </row>
    <row r="168" spans="1:6" x14ac:dyDescent="0.2">
      <c r="A168">
        <v>2436</v>
      </c>
      <c r="B168">
        <v>37.64</v>
      </c>
      <c r="C168">
        <v>35.25</v>
      </c>
      <c r="D168">
        <v>37.229999999999997</v>
      </c>
      <c r="E168">
        <v>47.4</v>
      </c>
      <c r="F168">
        <v>60.86</v>
      </c>
    </row>
    <row r="169" spans="1:6" x14ac:dyDescent="0.2">
      <c r="A169">
        <v>2435</v>
      </c>
      <c r="B169">
        <v>37.61</v>
      </c>
      <c r="C169">
        <v>35.35</v>
      </c>
      <c r="D169">
        <v>37.229999999999997</v>
      </c>
      <c r="E169">
        <v>47.33</v>
      </c>
      <c r="F169">
        <v>60.93</v>
      </c>
    </row>
    <row r="170" spans="1:6" x14ac:dyDescent="0.2">
      <c r="A170">
        <v>2434</v>
      </c>
      <c r="B170">
        <v>37.450000000000003</v>
      </c>
      <c r="C170">
        <v>35.479999999999997</v>
      </c>
      <c r="D170">
        <v>37.25</v>
      </c>
      <c r="E170">
        <v>47.27</v>
      </c>
      <c r="F170">
        <v>60.97</v>
      </c>
    </row>
    <row r="171" spans="1:6" x14ac:dyDescent="0.2">
      <c r="A171">
        <v>2433</v>
      </c>
      <c r="B171">
        <v>37.35</v>
      </c>
      <c r="C171">
        <v>35.549999999999997</v>
      </c>
      <c r="D171">
        <v>37.200000000000003</v>
      </c>
      <c r="E171">
        <v>47.23</v>
      </c>
      <c r="F171">
        <v>61.03</v>
      </c>
    </row>
    <row r="172" spans="1:6" x14ac:dyDescent="0.2">
      <c r="A172">
        <v>2432</v>
      </c>
      <c r="B172">
        <v>37.380000000000003</v>
      </c>
      <c r="C172">
        <v>35.6</v>
      </c>
      <c r="D172">
        <v>37.14</v>
      </c>
      <c r="E172">
        <v>47.22</v>
      </c>
      <c r="F172">
        <v>60.97</v>
      </c>
    </row>
    <row r="173" spans="1:6" x14ac:dyDescent="0.2">
      <c r="A173">
        <v>2431</v>
      </c>
      <c r="B173">
        <v>37.39</v>
      </c>
      <c r="C173">
        <v>35.630000000000003</v>
      </c>
      <c r="D173">
        <v>37.020000000000003</v>
      </c>
      <c r="E173">
        <v>47.19</v>
      </c>
      <c r="F173">
        <v>60.89</v>
      </c>
    </row>
    <row r="174" spans="1:6" x14ac:dyDescent="0.2">
      <c r="A174">
        <v>2430</v>
      </c>
      <c r="B174">
        <v>37.49</v>
      </c>
      <c r="C174">
        <v>35.630000000000003</v>
      </c>
      <c r="D174">
        <v>36.94</v>
      </c>
      <c r="E174">
        <v>47.22</v>
      </c>
      <c r="F174">
        <v>60.78</v>
      </c>
    </row>
    <row r="175" spans="1:6" x14ac:dyDescent="0.2">
      <c r="A175">
        <v>2429</v>
      </c>
      <c r="B175">
        <v>37.51</v>
      </c>
      <c r="C175">
        <v>35.53</v>
      </c>
      <c r="D175">
        <v>36.950000000000003</v>
      </c>
      <c r="E175">
        <v>47.39</v>
      </c>
      <c r="F175">
        <v>60.72</v>
      </c>
    </row>
    <row r="176" spans="1:6" x14ac:dyDescent="0.2">
      <c r="A176">
        <v>2428</v>
      </c>
      <c r="B176">
        <v>37.479999999999997</v>
      </c>
      <c r="C176">
        <v>35.49</v>
      </c>
      <c r="D176">
        <v>36.89</v>
      </c>
      <c r="E176">
        <v>47.44</v>
      </c>
      <c r="F176">
        <v>60.8</v>
      </c>
    </row>
    <row r="177" spans="1:6" x14ac:dyDescent="0.2">
      <c r="A177">
        <v>2427</v>
      </c>
      <c r="B177">
        <v>37.5</v>
      </c>
      <c r="C177">
        <v>35.479999999999997</v>
      </c>
      <c r="D177">
        <v>36.9</v>
      </c>
      <c r="E177">
        <v>47.37</v>
      </c>
      <c r="F177">
        <v>60.77</v>
      </c>
    </row>
    <row r="178" spans="1:6" x14ac:dyDescent="0.2">
      <c r="A178">
        <v>2426</v>
      </c>
      <c r="B178">
        <v>37.46</v>
      </c>
      <c r="C178">
        <v>35.49</v>
      </c>
      <c r="D178">
        <v>36.93</v>
      </c>
      <c r="E178">
        <v>47.31</v>
      </c>
      <c r="F178">
        <v>60.75</v>
      </c>
    </row>
    <row r="179" spans="1:6" x14ac:dyDescent="0.2">
      <c r="A179">
        <v>2425</v>
      </c>
      <c r="B179">
        <v>37.39</v>
      </c>
      <c r="C179">
        <v>35.49</v>
      </c>
      <c r="D179">
        <v>36.96</v>
      </c>
      <c r="E179">
        <v>47.22</v>
      </c>
      <c r="F179">
        <v>60.79</v>
      </c>
    </row>
    <row r="180" spans="1:6" x14ac:dyDescent="0.2">
      <c r="A180">
        <v>2424</v>
      </c>
      <c r="B180">
        <v>37.39</v>
      </c>
      <c r="C180">
        <v>35.47</v>
      </c>
      <c r="D180">
        <v>36.97</v>
      </c>
      <c r="E180">
        <v>47.09</v>
      </c>
      <c r="F180">
        <v>60.78</v>
      </c>
    </row>
    <row r="181" spans="1:6" x14ac:dyDescent="0.2">
      <c r="A181">
        <v>2423</v>
      </c>
      <c r="B181">
        <v>37.479999999999997</v>
      </c>
      <c r="C181">
        <v>35.5</v>
      </c>
      <c r="D181">
        <v>37.03</v>
      </c>
      <c r="E181">
        <v>47.1</v>
      </c>
      <c r="F181">
        <v>60.83</v>
      </c>
    </row>
    <row r="182" spans="1:6" x14ac:dyDescent="0.2">
      <c r="A182">
        <v>2422</v>
      </c>
      <c r="B182">
        <v>37.409999999999997</v>
      </c>
      <c r="C182">
        <v>35.39</v>
      </c>
      <c r="D182">
        <v>37.14</v>
      </c>
      <c r="E182">
        <v>47</v>
      </c>
      <c r="F182">
        <v>60.84</v>
      </c>
    </row>
    <row r="183" spans="1:6" x14ac:dyDescent="0.2">
      <c r="A183">
        <v>2421</v>
      </c>
      <c r="B183">
        <v>37.479999999999997</v>
      </c>
      <c r="C183">
        <v>35.380000000000003</v>
      </c>
      <c r="D183">
        <v>37.159999999999997</v>
      </c>
      <c r="E183">
        <v>46.92</v>
      </c>
      <c r="F183">
        <v>60.81</v>
      </c>
    </row>
    <row r="184" spans="1:6" x14ac:dyDescent="0.2">
      <c r="A184">
        <v>2420</v>
      </c>
      <c r="B184">
        <v>37.409999999999997</v>
      </c>
      <c r="C184">
        <v>35.299999999999997</v>
      </c>
      <c r="D184">
        <v>37.14</v>
      </c>
      <c r="E184">
        <v>46.91</v>
      </c>
      <c r="F184">
        <v>60.73</v>
      </c>
    </row>
    <row r="185" spans="1:6" x14ac:dyDescent="0.2">
      <c r="A185">
        <v>2419</v>
      </c>
      <c r="B185">
        <v>37.39</v>
      </c>
      <c r="C185">
        <v>35.229999999999997</v>
      </c>
      <c r="D185">
        <v>37.19</v>
      </c>
      <c r="E185">
        <v>46.94</v>
      </c>
      <c r="F185">
        <v>60.78</v>
      </c>
    </row>
    <row r="186" spans="1:6" x14ac:dyDescent="0.2">
      <c r="A186">
        <v>2418</v>
      </c>
      <c r="B186">
        <v>37.43</v>
      </c>
      <c r="C186">
        <v>35.25</v>
      </c>
      <c r="D186">
        <v>37.17</v>
      </c>
      <c r="E186">
        <v>47.03</v>
      </c>
      <c r="F186">
        <v>60.89</v>
      </c>
    </row>
    <row r="187" spans="1:6" x14ac:dyDescent="0.2">
      <c r="A187">
        <v>2417</v>
      </c>
      <c r="B187">
        <v>37.39</v>
      </c>
      <c r="C187">
        <v>35.24</v>
      </c>
      <c r="D187">
        <v>37.06</v>
      </c>
      <c r="E187">
        <v>47.02</v>
      </c>
      <c r="F187">
        <v>60.93</v>
      </c>
    </row>
    <row r="188" spans="1:6" x14ac:dyDescent="0.2">
      <c r="A188">
        <v>2416</v>
      </c>
      <c r="B188">
        <v>37.44</v>
      </c>
      <c r="C188">
        <v>35.29</v>
      </c>
      <c r="D188">
        <v>36.840000000000003</v>
      </c>
      <c r="E188">
        <v>46.97</v>
      </c>
      <c r="F188">
        <v>60.94</v>
      </c>
    </row>
    <row r="189" spans="1:6" x14ac:dyDescent="0.2">
      <c r="A189">
        <v>2415</v>
      </c>
      <c r="B189">
        <v>37.35</v>
      </c>
      <c r="C189">
        <v>35.299999999999997</v>
      </c>
      <c r="D189">
        <v>36.76</v>
      </c>
      <c r="E189">
        <v>47</v>
      </c>
      <c r="F189">
        <v>60.97</v>
      </c>
    </row>
    <row r="190" spans="1:6" x14ac:dyDescent="0.2">
      <c r="A190">
        <v>2414</v>
      </c>
      <c r="B190">
        <v>37.31</v>
      </c>
      <c r="C190">
        <v>35.31</v>
      </c>
      <c r="D190">
        <v>36.700000000000003</v>
      </c>
      <c r="E190">
        <v>47.02</v>
      </c>
      <c r="F190">
        <v>61.03</v>
      </c>
    </row>
    <row r="191" spans="1:6" x14ac:dyDescent="0.2">
      <c r="A191">
        <v>2413</v>
      </c>
      <c r="B191">
        <v>37.35</v>
      </c>
      <c r="C191">
        <v>35.36</v>
      </c>
      <c r="D191">
        <v>36.700000000000003</v>
      </c>
      <c r="E191">
        <v>47.05</v>
      </c>
      <c r="F191">
        <v>61.06</v>
      </c>
    </row>
    <row r="192" spans="1:6" x14ac:dyDescent="0.2">
      <c r="A192">
        <v>2412</v>
      </c>
      <c r="B192">
        <v>37.340000000000003</v>
      </c>
      <c r="C192">
        <v>35.340000000000003</v>
      </c>
      <c r="D192">
        <v>36.729999999999997</v>
      </c>
      <c r="E192">
        <v>47.09</v>
      </c>
      <c r="F192">
        <v>60.96</v>
      </c>
    </row>
    <row r="193" spans="1:6" x14ac:dyDescent="0.2">
      <c r="A193">
        <v>2411</v>
      </c>
      <c r="B193">
        <v>37.340000000000003</v>
      </c>
      <c r="C193">
        <v>35.340000000000003</v>
      </c>
      <c r="D193">
        <v>36.82</v>
      </c>
      <c r="E193">
        <v>47.08</v>
      </c>
      <c r="F193">
        <v>60.91</v>
      </c>
    </row>
    <row r="194" spans="1:6" x14ac:dyDescent="0.2">
      <c r="A194">
        <v>2410</v>
      </c>
      <c r="B194">
        <v>37.25</v>
      </c>
      <c r="C194">
        <v>35.36</v>
      </c>
      <c r="D194">
        <v>36.94</v>
      </c>
      <c r="E194">
        <v>47.12</v>
      </c>
      <c r="F194">
        <v>60.77</v>
      </c>
    </row>
    <row r="195" spans="1:6" x14ac:dyDescent="0.2">
      <c r="A195">
        <v>2409</v>
      </c>
      <c r="B195">
        <v>37.19</v>
      </c>
      <c r="C195">
        <v>35.35</v>
      </c>
      <c r="D195">
        <v>37.03</v>
      </c>
      <c r="E195">
        <v>47.14</v>
      </c>
      <c r="F195">
        <v>60.76</v>
      </c>
    </row>
    <row r="196" spans="1:6" x14ac:dyDescent="0.2">
      <c r="A196">
        <v>2408</v>
      </c>
      <c r="B196">
        <v>37</v>
      </c>
      <c r="C196">
        <v>35.35</v>
      </c>
      <c r="D196">
        <v>37.06</v>
      </c>
      <c r="E196">
        <v>47</v>
      </c>
      <c r="F196">
        <v>60.79</v>
      </c>
    </row>
    <row r="197" spans="1:6" x14ac:dyDescent="0.2">
      <c r="A197">
        <v>2407</v>
      </c>
      <c r="B197">
        <v>36.92</v>
      </c>
      <c r="C197">
        <v>35.380000000000003</v>
      </c>
      <c r="D197">
        <v>37</v>
      </c>
      <c r="E197">
        <v>46.96</v>
      </c>
      <c r="F197">
        <v>60.9</v>
      </c>
    </row>
    <row r="198" spans="1:6" x14ac:dyDescent="0.2">
      <c r="A198">
        <v>2406</v>
      </c>
      <c r="B198">
        <v>36.83</v>
      </c>
      <c r="C198">
        <v>35.39</v>
      </c>
      <c r="D198">
        <v>36.89</v>
      </c>
      <c r="E198">
        <v>46.88</v>
      </c>
      <c r="F198">
        <v>60.95</v>
      </c>
    </row>
    <row r="199" spans="1:6" x14ac:dyDescent="0.2">
      <c r="A199">
        <v>2405</v>
      </c>
      <c r="B199">
        <v>36.92</v>
      </c>
      <c r="C199">
        <v>35.28</v>
      </c>
      <c r="D199">
        <v>36.93</v>
      </c>
      <c r="E199">
        <v>46.89</v>
      </c>
      <c r="F199">
        <v>61.03</v>
      </c>
    </row>
    <row r="200" spans="1:6" x14ac:dyDescent="0.2">
      <c r="A200">
        <v>2404</v>
      </c>
      <c r="B200">
        <v>36.97</v>
      </c>
      <c r="C200">
        <v>35.229999999999997</v>
      </c>
      <c r="D200">
        <v>36.97</v>
      </c>
      <c r="E200">
        <v>46.89</v>
      </c>
      <c r="F200">
        <v>61.14</v>
      </c>
    </row>
    <row r="201" spans="1:6" x14ac:dyDescent="0.2">
      <c r="A201">
        <v>2403</v>
      </c>
      <c r="B201">
        <v>37.08</v>
      </c>
      <c r="C201">
        <v>35.159999999999997</v>
      </c>
      <c r="D201">
        <v>36.99</v>
      </c>
      <c r="E201">
        <v>46.88</v>
      </c>
      <c r="F201">
        <v>61.13</v>
      </c>
    </row>
    <row r="202" spans="1:6" x14ac:dyDescent="0.2">
      <c r="A202">
        <v>2402</v>
      </c>
      <c r="B202">
        <v>37.29</v>
      </c>
      <c r="C202">
        <v>35.18</v>
      </c>
      <c r="D202">
        <v>36.94</v>
      </c>
      <c r="E202">
        <v>46.91</v>
      </c>
      <c r="F202">
        <v>61.11</v>
      </c>
    </row>
    <row r="203" spans="1:6" x14ac:dyDescent="0.2">
      <c r="A203">
        <v>2401</v>
      </c>
      <c r="B203">
        <v>37.31</v>
      </c>
      <c r="C203">
        <v>35.15</v>
      </c>
      <c r="D203">
        <v>36.950000000000003</v>
      </c>
      <c r="E203">
        <v>46.93</v>
      </c>
      <c r="F203">
        <v>61.02</v>
      </c>
    </row>
    <row r="204" spans="1:6" x14ac:dyDescent="0.2">
      <c r="A204">
        <v>2400</v>
      </c>
      <c r="B204">
        <v>37.33</v>
      </c>
      <c r="C204">
        <v>35.200000000000003</v>
      </c>
      <c r="D204">
        <v>36.979999999999997</v>
      </c>
      <c r="E204">
        <v>46.92</v>
      </c>
      <c r="F204">
        <v>61.03</v>
      </c>
    </row>
    <row r="205" spans="1:6" x14ac:dyDescent="0.2">
      <c r="A205">
        <v>2399</v>
      </c>
      <c r="B205">
        <v>37.31</v>
      </c>
      <c r="C205">
        <v>35.28</v>
      </c>
      <c r="D205">
        <v>36.97</v>
      </c>
      <c r="E205">
        <v>46.94</v>
      </c>
      <c r="F205">
        <v>61.03</v>
      </c>
    </row>
    <row r="206" spans="1:6" x14ac:dyDescent="0.2">
      <c r="A206">
        <v>2398</v>
      </c>
      <c r="B206">
        <v>37.159999999999997</v>
      </c>
      <c r="C206">
        <v>35.270000000000003</v>
      </c>
      <c r="D206">
        <v>36.840000000000003</v>
      </c>
      <c r="E206">
        <v>46.88</v>
      </c>
      <c r="F206">
        <v>61.09</v>
      </c>
    </row>
    <row r="207" spans="1:6" x14ac:dyDescent="0.2">
      <c r="A207">
        <v>2397</v>
      </c>
      <c r="B207">
        <v>37.14</v>
      </c>
      <c r="C207">
        <v>35.32</v>
      </c>
      <c r="D207">
        <v>36.82</v>
      </c>
      <c r="E207">
        <v>46.85</v>
      </c>
      <c r="F207">
        <v>61.27</v>
      </c>
    </row>
    <row r="208" spans="1:6" x14ac:dyDescent="0.2">
      <c r="A208">
        <v>2396</v>
      </c>
      <c r="B208">
        <v>37.130000000000003</v>
      </c>
      <c r="C208">
        <v>35.32</v>
      </c>
      <c r="D208">
        <v>36.82</v>
      </c>
      <c r="E208">
        <v>46.88</v>
      </c>
      <c r="F208">
        <v>61.23</v>
      </c>
    </row>
    <row r="209" spans="1:6" x14ac:dyDescent="0.2">
      <c r="A209">
        <v>2395</v>
      </c>
      <c r="B209">
        <v>37.21</v>
      </c>
      <c r="C209">
        <v>35.32</v>
      </c>
      <c r="D209">
        <v>36.869999999999997</v>
      </c>
      <c r="E209">
        <v>46.89</v>
      </c>
      <c r="F209">
        <v>61.29</v>
      </c>
    </row>
    <row r="210" spans="1:6" x14ac:dyDescent="0.2">
      <c r="A210">
        <v>2394</v>
      </c>
      <c r="B210">
        <v>37.26</v>
      </c>
      <c r="C210">
        <v>35.32</v>
      </c>
      <c r="D210">
        <v>36.909999999999997</v>
      </c>
      <c r="E210">
        <v>46.85</v>
      </c>
      <c r="F210">
        <v>61.27</v>
      </c>
    </row>
    <row r="211" spans="1:6" x14ac:dyDescent="0.2">
      <c r="A211">
        <v>2393</v>
      </c>
      <c r="B211">
        <v>37.25</v>
      </c>
      <c r="C211">
        <v>35.35</v>
      </c>
      <c r="D211">
        <v>36.9</v>
      </c>
      <c r="E211">
        <v>46.79</v>
      </c>
      <c r="F211">
        <v>61.18</v>
      </c>
    </row>
    <row r="212" spans="1:6" x14ac:dyDescent="0.2">
      <c r="A212">
        <v>2392</v>
      </c>
      <c r="B212">
        <v>37.19</v>
      </c>
      <c r="C212">
        <v>35.4</v>
      </c>
      <c r="D212">
        <v>36.79</v>
      </c>
      <c r="E212">
        <v>46.71</v>
      </c>
      <c r="F212">
        <v>61.12</v>
      </c>
    </row>
    <row r="213" spans="1:6" x14ac:dyDescent="0.2">
      <c r="A213">
        <v>2391</v>
      </c>
      <c r="B213">
        <v>37.229999999999997</v>
      </c>
      <c r="C213">
        <v>35.36</v>
      </c>
      <c r="D213">
        <v>36.79</v>
      </c>
      <c r="E213">
        <v>46.69</v>
      </c>
      <c r="F213">
        <v>61.09</v>
      </c>
    </row>
    <row r="214" spans="1:6" x14ac:dyDescent="0.2">
      <c r="A214">
        <v>2390</v>
      </c>
      <c r="B214">
        <v>37.21</v>
      </c>
      <c r="C214">
        <v>35.35</v>
      </c>
      <c r="D214">
        <v>36.72</v>
      </c>
      <c r="E214">
        <v>46.68</v>
      </c>
      <c r="F214">
        <v>61.14</v>
      </c>
    </row>
    <row r="215" spans="1:6" x14ac:dyDescent="0.2">
      <c r="A215">
        <v>2389</v>
      </c>
      <c r="B215">
        <v>37.17</v>
      </c>
      <c r="C215">
        <v>35.299999999999997</v>
      </c>
      <c r="D215">
        <v>36.69</v>
      </c>
      <c r="E215">
        <v>46.61</v>
      </c>
      <c r="F215">
        <v>61.23</v>
      </c>
    </row>
    <row r="216" spans="1:6" x14ac:dyDescent="0.2">
      <c r="A216">
        <v>2388</v>
      </c>
      <c r="B216">
        <v>37.18</v>
      </c>
      <c r="C216">
        <v>35.22</v>
      </c>
      <c r="D216">
        <v>36.71</v>
      </c>
      <c r="E216">
        <v>46.6</v>
      </c>
      <c r="F216">
        <v>61.3</v>
      </c>
    </row>
    <row r="217" spans="1:6" x14ac:dyDescent="0.2">
      <c r="A217">
        <v>2387</v>
      </c>
      <c r="B217">
        <v>37.159999999999997</v>
      </c>
      <c r="C217">
        <v>35.200000000000003</v>
      </c>
      <c r="D217">
        <v>36.729999999999997</v>
      </c>
      <c r="E217">
        <v>46.67</v>
      </c>
      <c r="F217">
        <v>61.26</v>
      </c>
    </row>
    <row r="218" spans="1:6" x14ac:dyDescent="0.2">
      <c r="A218">
        <v>2386</v>
      </c>
      <c r="B218">
        <v>37.11</v>
      </c>
      <c r="C218">
        <v>35.21</v>
      </c>
      <c r="D218">
        <v>36.82</v>
      </c>
      <c r="E218">
        <v>46.8</v>
      </c>
      <c r="F218">
        <v>61.19</v>
      </c>
    </row>
    <row r="219" spans="1:6" x14ac:dyDescent="0.2">
      <c r="A219">
        <v>2385</v>
      </c>
      <c r="B219">
        <v>37.06</v>
      </c>
      <c r="C219">
        <v>35.18</v>
      </c>
      <c r="D219">
        <v>36.96</v>
      </c>
      <c r="E219">
        <v>46.87</v>
      </c>
      <c r="F219">
        <v>61.16</v>
      </c>
    </row>
    <row r="220" spans="1:6" x14ac:dyDescent="0.2">
      <c r="A220">
        <v>2384</v>
      </c>
      <c r="B220">
        <v>37.049999999999997</v>
      </c>
      <c r="C220">
        <v>35.15</v>
      </c>
      <c r="D220">
        <v>36.950000000000003</v>
      </c>
      <c r="E220">
        <v>46.82</v>
      </c>
      <c r="F220">
        <v>61.2</v>
      </c>
    </row>
    <row r="221" spans="1:6" x14ac:dyDescent="0.2">
      <c r="A221">
        <v>2383</v>
      </c>
      <c r="B221">
        <v>37.049999999999997</v>
      </c>
      <c r="C221">
        <v>35.19</v>
      </c>
      <c r="D221">
        <v>36.96</v>
      </c>
      <c r="E221">
        <v>46.83</v>
      </c>
      <c r="F221">
        <v>61.24</v>
      </c>
    </row>
    <row r="222" spans="1:6" x14ac:dyDescent="0.2">
      <c r="A222">
        <v>2382</v>
      </c>
      <c r="B222">
        <v>37.07</v>
      </c>
      <c r="C222">
        <v>35.159999999999997</v>
      </c>
      <c r="D222">
        <v>36.96</v>
      </c>
      <c r="E222">
        <v>46.85</v>
      </c>
      <c r="F222">
        <v>61.29</v>
      </c>
    </row>
    <row r="223" spans="1:6" x14ac:dyDescent="0.2">
      <c r="A223">
        <v>2381</v>
      </c>
      <c r="B223">
        <v>37.17</v>
      </c>
      <c r="C223">
        <v>35.130000000000003</v>
      </c>
      <c r="D223">
        <v>36.950000000000003</v>
      </c>
      <c r="E223">
        <v>46.87</v>
      </c>
      <c r="F223">
        <v>61.44</v>
      </c>
    </row>
    <row r="224" spans="1:6" x14ac:dyDescent="0.2">
      <c r="A224">
        <v>2380</v>
      </c>
      <c r="B224">
        <v>37.270000000000003</v>
      </c>
      <c r="C224">
        <v>35.1</v>
      </c>
      <c r="D224">
        <v>36.94</v>
      </c>
      <c r="E224">
        <v>46.88</v>
      </c>
      <c r="F224">
        <v>61.57</v>
      </c>
    </row>
    <row r="225" spans="1:6" x14ac:dyDescent="0.2">
      <c r="A225">
        <v>2379</v>
      </c>
      <c r="B225">
        <v>37.29</v>
      </c>
      <c r="C225">
        <v>35.1</v>
      </c>
      <c r="D225">
        <v>36.89</v>
      </c>
      <c r="E225">
        <v>46.82</v>
      </c>
      <c r="F225">
        <v>61.61</v>
      </c>
    </row>
    <row r="226" spans="1:6" x14ac:dyDescent="0.2">
      <c r="A226">
        <v>2378</v>
      </c>
      <c r="B226">
        <v>37.24</v>
      </c>
      <c r="C226">
        <v>35.07</v>
      </c>
      <c r="D226">
        <v>36.83</v>
      </c>
      <c r="E226">
        <v>46.86</v>
      </c>
      <c r="F226">
        <v>61.57</v>
      </c>
    </row>
    <row r="227" spans="1:6" x14ac:dyDescent="0.2">
      <c r="A227">
        <v>2377</v>
      </c>
      <c r="B227">
        <v>37.15</v>
      </c>
      <c r="C227">
        <v>35.11</v>
      </c>
      <c r="D227">
        <v>36.86</v>
      </c>
      <c r="E227">
        <v>46.91</v>
      </c>
      <c r="F227">
        <v>61.52</v>
      </c>
    </row>
    <row r="228" spans="1:6" x14ac:dyDescent="0.2">
      <c r="A228">
        <v>2376</v>
      </c>
      <c r="B228">
        <v>37.04</v>
      </c>
      <c r="C228">
        <v>35.14</v>
      </c>
      <c r="D228">
        <v>36.85</v>
      </c>
      <c r="E228">
        <v>46.94</v>
      </c>
      <c r="F228">
        <v>61.41</v>
      </c>
    </row>
    <row r="229" spans="1:6" x14ac:dyDescent="0.2">
      <c r="A229">
        <v>2375</v>
      </c>
      <c r="B229">
        <v>36.979999999999997</v>
      </c>
      <c r="C229">
        <v>35.159999999999997</v>
      </c>
      <c r="D229">
        <v>36.869999999999997</v>
      </c>
      <c r="E229">
        <v>46.94</v>
      </c>
      <c r="F229">
        <v>61.42</v>
      </c>
    </row>
    <row r="230" spans="1:6" x14ac:dyDescent="0.2">
      <c r="A230">
        <v>2374</v>
      </c>
      <c r="B230">
        <v>36.909999999999997</v>
      </c>
      <c r="C230">
        <v>35.119999999999997</v>
      </c>
      <c r="D230">
        <v>36.880000000000003</v>
      </c>
      <c r="E230">
        <v>46.87</v>
      </c>
      <c r="F230">
        <v>61.48</v>
      </c>
    </row>
    <row r="231" spans="1:6" x14ac:dyDescent="0.2">
      <c r="A231">
        <v>2373</v>
      </c>
      <c r="B231">
        <v>36.99</v>
      </c>
      <c r="C231">
        <v>35.14</v>
      </c>
      <c r="D231">
        <v>36.86</v>
      </c>
      <c r="E231">
        <v>46.82</v>
      </c>
      <c r="F231">
        <v>61.52</v>
      </c>
    </row>
    <row r="232" spans="1:6" x14ac:dyDescent="0.2">
      <c r="A232">
        <v>2372</v>
      </c>
      <c r="B232">
        <v>37.03</v>
      </c>
      <c r="C232">
        <v>35.159999999999997</v>
      </c>
      <c r="D232">
        <v>36.82</v>
      </c>
      <c r="E232">
        <v>46.87</v>
      </c>
      <c r="F232">
        <v>61.5</v>
      </c>
    </row>
    <row r="233" spans="1:6" x14ac:dyDescent="0.2">
      <c r="A233">
        <v>2371</v>
      </c>
      <c r="B233">
        <v>37.020000000000003</v>
      </c>
      <c r="C233">
        <v>35.15</v>
      </c>
      <c r="D233">
        <v>36.869999999999997</v>
      </c>
      <c r="E233">
        <v>46.92</v>
      </c>
      <c r="F233">
        <v>61.59</v>
      </c>
    </row>
    <row r="234" spans="1:6" x14ac:dyDescent="0.2">
      <c r="A234">
        <v>2370</v>
      </c>
      <c r="B234">
        <v>37.049999999999997</v>
      </c>
      <c r="C234">
        <v>35.119999999999997</v>
      </c>
      <c r="D234">
        <v>36.880000000000003</v>
      </c>
      <c r="E234">
        <v>46.87</v>
      </c>
      <c r="F234">
        <v>61.63</v>
      </c>
    </row>
    <row r="235" spans="1:6" x14ac:dyDescent="0.2">
      <c r="A235">
        <v>2369</v>
      </c>
      <c r="B235">
        <v>36.93</v>
      </c>
      <c r="C235">
        <v>35.119999999999997</v>
      </c>
      <c r="D235">
        <v>36.880000000000003</v>
      </c>
      <c r="E235">
        <v>46.83</v>
      </c>
      <c r="F235">
        <v>61.53</v>
      </c>
    </row>
    <row r="236" spans="1:6" x14ac:dyDescent="0.2">
      <c r="A236">
        <v>2368</v>
      </c>
      <c r="B236">
        <v>36.909999999999997</v>
      </c>
      <c r="C236">
        <v>35.119999999999997</v>
      </c>
      <c r="D236">
        <v>36.880000000000003</v>
      </c>
      <c r="E236">
        <v>46.82</v>
      </c>
      <c r="F236">
        <v>61.56</v>
      </c>
    </row>
    <row r="237" spans="1:6" x14ac:dyDescent="0.2">
      <c r="A237">
        <v>2367</v>
      </c>
      <c r="B237">
        <v>36.83</v>
      </c>
      <c r="C237">
        <v>35.130000000000003</v>
      </c>
      <c r="D237">
        <v>36.86</v>
      </c>
      <c r="E237">
        <v>46.82</v>
      </c>
      <c r="F237">
        <v>61.48</v>
      </c>
    </row>
    <row r="238" spans="1:6" x14ac:dyDescent="0.2">
      <c r="A238">
        <v>2366</v>
      </c>
      <c r="B238">
        <v>36.79</v>
      </c>
      <c r="C238">
        <v>35.18</v>
      </c>
      <c r="D238">
        <v>36.869999999999997</v>
      </c>
      <c r="E238">
        <v>46.72</v>
      </c>
      <c r="F238">
        <v>61.55</v>
      </c>
    </row>
    <row r="239" spans="1:6" x14ac:dyDescent="0.2">
      <c r="A239">
        <v>2365</v>
      </c>
      <c r="B239">
        <v>36.76</v>
      </c>
      <c r="C239">
        <v>35.18</v>
      </c>
      <c r="D239">
        <v>36.83</v>
      </c>
      <c r="E239">
        <v>46.7</v>
      </c>
      <c r="F239">
        <v>61.66</v>
      </c>
    </row>
    <row r="240" spans="1:6" x14ac:dyDescent="0.2">
      <c r="A240">
        <v>2364</v>
      </c>
      <c r="B240">
        <v>36.76</v>
      </c>
      <c r="C240">
        <v>35.17</v>
      </c>
      <c r="D240">
        <v>36.799999999999997</v>
      </c>
      <c r="E240">
        <v>46.77</v>
      </c>
      <c r="F240">
        <v>61.73</v>
      </c>
    </row>
    <row r="241" spans="1:6" x14ac:dyDescent="0.2">
      <c r="A241">
        <v>2363</v>
      </c>
      <c r="B241">
        <v>36.79</v>
      </c>
      <c r="C241">
        <v>35.200000000000003</v>
      </c>
      <c r="D241">
        <v>36.770000000000003</v>
      </c>
      <c r="E241">
        <v>46.82</v>
      </c>
      <c r="F241">
        <v>61.9</v>
      </c>
    </row>
    <row r="242" spans="1:6" x14ac:dyDescent="0.2">
      <c r="A242">
        <v>2362</v>
      </c>
      <c r="B242">
        <v>36.75</v>
      </c>
      <c r="C242">
        <v>35.14</v>
      </c>
      <c r="D242">
        <v>36.81</v>
      </c>
      <c r="E242">
        <v>46.91</v>
      </c>
      <c r="F242">
        <v>61.96</v>
      </c>
    </row>
    <row r="243" spans="1:6" x14ac:dyDescent="0.2">
      <c r="A243">
        <v>2361</v>
      </c>
      <c r="B243">
        <v>36.74</v>
      </c>
      <c r="C243">
        <v>35.14</v>
      </c>
      <c r="D243">
        <v>36.86</v>
      </c>
      <c r="E243">
        <v>46.98</v>
      </c>
      <c r="F243">
        <v>61.98</v>
      </c>
    </row>
    <row r="244" spans="1:6" x14ac:dyDescent="0.2">
      <c r="A244">
        <v>2360</v>
      </c>
      <c r="B244">
        <v>36.69</v>
      </c>
      <c r="C244">
        <v>35.11</v>
      </c>
      <c r="D244">
        <v>36.85</v>
      </c>
      <c r="E244">
        <v>46.96</v>
      </c>
      <c r="F244">
        <v>62</v>
      </c>
    </row>
    <row r="245" spans="1:6" x14ac:dyDescent="0.2">
      <c r="A245">
        <v>2359</v>
      </c>
      <c r="B245">
        <v>36.659999999999997</v>
      </c>
      <c r="C245">
        <v>35.1</v>
      </c>
      <c r="D245">
        <v>36.83</v>
      </c>
      <c r="E245">
        <v>46.86</v>
      </c>
      <c r="F245">
        <v>61.96</v>
      </c>
    </row>
    <row r="246" spans="1:6" x14ac:dyDescent="0.2">
      <c r="A246">
        <v>2358</v>
      </c>
      <c r="B246">
        <v>36.65</v>
      </c>
      <c r="C246">
        <v>35.159999999999997</v>
      </c>
      <c r="D246">
        <v>36.75</v>
      </c>
      <c r="E246">
        <v>46.75</v>
      </c>
      <c r="F246">
        <v>61.86</v>
      </c>
    </row>
    <row r="247" spans="1:6" x14ac:dyDescent="0.2">
      <c r="A247">
        <v>2357</v>
      </c>
      <c r="B247">
        <v>36.630000000000003</v>
      </c>
      <c r="C247">
        <v>35.15</v>
      </c>
      <c r="D247">
        <v>36.72</v>
      </c>
      <c r="E247">
        <v>46.66</v>
      </c>
      <c r="F247">
        <v>61.9</v>
      </c>
    </row>
    <row r="248" spans="1:6" x14ac:dyDescent="0.2">
      <c r="A248">
        <v>2356</v>
      </c>
      <c r="B248">
        <v>36.630000000000003</v>
      </c>
      <c r="C248">
        <v>35.18</v>
      </c>
      <c r="D248">
        <v>36.72</v>
      </c>
      <c r="E248">
        <v>46.6</v>
      </c>
      <c r="F248">
        <v>61.93</v>
      </c>
    </row>
    <row r="249" spans="1:6" x14ac:dyDescent="0.2">
      <c r="A249">
        <v>2355</v>
      </c>
      <c r="B249">
        <v>36.6</v>
      </c>
      <c r="C249">
        <v>35.090000000000003</v>
      </c>
      <c r="D249">
        <v>36.700000000000003</v>
      </c>
      <c r="E249">
        <v>46.62</v>
      </c>
      <c r="F249">
        <v>61.94</v>
      </c>
    </row>
    <row r="250" spans="1:6" x14ac:dyDescent="0.2">
      <c r="A250">
        <v>2354</v>
      </c>
      <c r="B250">
        <v>36.64</v>
      </c>
      <c r="C250">
        <v>35.06</v>
      </c>
      <c r="D250">
        <v>36.729999999999997</v>
      </c>
      <c r="E250">
        <v>46.72</v>
      </c>
      <c r="F250">
        <v>62.05</v>
      </c>
    </row>
    <row r="251" spans="1:6" x14ac:dyDescent="0.2">
      <c r="A251">
        <v>2353</v>
      </c>
      <c r="B251">
        <v>36.65</v>
      </c>
      <c r="C251">
        <v>34.979999999999997</v>
      </c>
      <c r="D251">
        <v>36.74</v>
      </c>
      <c r="E251">
        <v>46.83</v>
      </c>
      <c r="F251">
        <v>62.02</v>
      </c>
    </row>
    <row r="252" spans="1:6" x14ac:dyDescent="0.2">
      <c r="A252">
        <v>2352</v>
      </c>
      <c r="B252">
        <v>36.67</v>
      </c>
      <c r="C252">
        <v>34.92</v>
      </c>
      <c r="D252">
        <v>36.78</v>
      </c>
      <c r="E252">
        <v>46.83</v>
      </c>
      <c r="F252">
        <v>62.03</v>
      </c>
    </row>
    <row r="253" spans="1:6" x14ac:dyDescent="0.2">
      <c r="A253">
        <v>2351</v>
      </c>
      <c r="B253">
        <v>36.619999999999997</v>
      </c>
      <c r="C253">
        <v>34.85</v>
      </c>
      <c r="D253">
        <v>36.82</v>
      </c>
      <c r="E253">
        <v>46.84</v>
      </c>
      <c r="F253">
        <v>62.01</v>
      </c>
    </row>
    <row r="254" spans="1:6" x14ac:dyDescent="0.2">
      <c r="A254">
        <v>2350</v>
      </c>
      <c r="B254">
        <v>36.590000000000003</v>
      </c>
      <c r="C254">
        <v>34.85</v>
      </c>
      <c r="D254">
        <v>36.81</v>
      </c>
      <c r="E254">
        <v>46.89</v>
      </c>
      <c r="F254">
        <v>62.04</v>
      </c>
    </row>
    <row r="255" spans="1:6" x14ac:dyDescent="0.2">
      <c r="A255">
        <v>2349</v>
      </c>
      <c r="B255">
        <v>36.57</v>
      </c>
      <c r="C255">
        <v>34.880000000000003</v>
      </c>
      <c r="D255">
        <v>36.75</v>
      </c>
      <c r="E255">
        <v>46.85</v>
      </c>
      <c r="F255">
        <v>62.04</v>
      </c>
    </row>
    <row r="256" spans="1:6" x14ac:dyDescent="0.2">
      <c r="A256">
        <v>2348</v>
      </c>
      <c r="B256">
        <v>36.53</v>
      </c>
      <c r="C256">
        <v>34.93</v>
      </c>
      <c r="D256">
        <v>36.76</v>
      </c>
      <c r="E256">
        <v>46.84</v>
      </c>
      <c r="F256">
        <v>62.06</v>
      </c>
    </row>
    <row r="257" spans="1:6" x14ac:dyDescent="0.2">
      <c r="A257">
        <v>2347</v>
      </c>
      <c r="B257">
        <v>36.51</v>
      </c>
      <c r="C257">
        <v>34.979999999999997</v>
      </c>
      <c r="D257">
        <v>36.78</v>
      </c>
      <c r="E257">
        <v>46.76</v>
      </c>
      <c r="F257">
        <v>62.03</v>
      </c>
    </row>
    <row r="258" spans="1:6" x14ac:dyDescent="0.2">
      <c r="A258">
        <v>2346</v>
      </c>
      <c r="B258">
        <v>36.590000000000003</v>
      </c>
      <c r="C258">
        <v>35.020000000000003</v>
      </c>
      <c r="D258">
        <v>36.75</v>
      </c>
      <c r="E258">
        <v>46.73</v>
      </c>
      <c r="F258">
        <v>62.05</v>
      </c>
    </row>
    <row r="259" spans="1:6" x14ac:dyDescent="0.2">
      <c r="A259">
        <v>2345</v>
      </c>
      <c r="B259">
        <v>36.590000000000003</v>
      </c>
      <c r="C259">
        <v>35.08</v>
      </c>
      <c r="D259">
        <v>36.729999999999997</v>
      </c>
      <c r="E259">
        <v>46.69</v>
      </c>
      <c r="F259">
        <v>62.06</v>
      </c>
    </row>
    <row r="260" spans="1:6" x14ac:dyDescent="0.2">
      <c r="A260">
        <v>2344</v>
      </c>
      <c r="B260">
        <v>36.6</v>
      </c>
      <c r="C260">
        <v>35.130000000000003</v>
      </c>
      <c r="D260">
        <v>36.71</v>
      </c>
      <c r="E260">
        <v>46.66</v>
      </c>
      <c r="F260">
        <v>62.08</v>
      </c>
    </row>
    <row r="261" spans="1:6" x14ac:dyDescent="0.2">
      <c r="A261">
        <v>2343</v>
      </c>
      <c r="B261">
        <v>36.57</v>
      </c>
      <c r="C261">
        <v>35.020000000000003</v>
      </c>
      <c r="D261">
        <v>36.659999999999997</v>
      </c>
      <c r="E261">
        <v>46.64</v>
      </c>
      <c r="F261">
        <v>62.1</v>
      </c>
    </row>
    <row r="262" spans="1:6" x14ac:dyDescent="0.2">
      <c r="A262">
        <v>2342</v>
      </c>
      <c r="B262">
        <v>36.58</v>
      </c>
      <c r="C262">
        <v>34.99</v>
      </c>
      <c r="D262">
        <v>36.700000000000003</v>
      </c>
      <c r="E262">
        <v>46.59</v>
      </c>
      <c r="F262">
        <v>62.15</v>
      </c>
    </row>
    <row r="263" spans="1:6" x14ac:dyDescent="0.2">
      <c r="A263">
        <v>2341</v>
      </c>
      <c r="B263">
        <v>36.53</v>
      </c>
      <c r="C263">
        <v>34.880000000000003</v>
      </c>
      <c r="D263">
        <v>36.659999999999997</v>
      </c>
      <c r="E263">
        <v>46.58</v>
      </c>
      <c r="F263">
        <v>62.2</v>
      </c>
    </row>
    <row r="264" spans="1:6" x14ac:dyDescent="0.2">
      <c r="A264">
        <v>2340</v>
      </c>
      <c r="B264">
        <v>36.49</v>
      </c>
      <c r="C264">
        <v>34.869999999999997</v>
      </c>
      <c r="D264">
        <v>36.67</v>
      </c>
      <c r="E264">
        <v>46.64</v>
      </c>
      <c r="F264">
        <v>62.25</v>
      </c>
    </row>
    <row r="265" spans="1:6" x14ac:dyDescent="0.2">
      <c r="A265">
        <v>2339</v>
      </c>
      <c r="B265">
        <v>36.479999999999997</v>
      </c>
      <c r="C265">
        <v>34.840000000000003</v>
      </c>
      <c r="D265">
        <v>36.630000000000003</v>
      </c>
      <c r="E265">
        <v>46.67</v>
      </c>
      <c r="F265">
        <v>62.2</v>
      </c>
    </row>
    <row r="266" spans="1:6" x14ac:dyDescent="0.2">
      <c r="A266">
        <v>2338</v>
      </c>
      <c r="B266">
        <v>36.46</v>
      </c>
      <c r="C266">
        <v>34.83</v>
      </c>
      <c r="D266">
        <v>36.619999999999997</v>
      </c>
      <c r="E266">
        <v>46.69</v>
      </c>
      <c r="F266">
        <v>62.13</v>
      </c>
    </row>
    <row r="267" spans="1:6" x14ac:dyDescent="0.2">
      <c r="A267">
        <v>2337</v>
      </c>
      <c r="B267">
        <v>36.49</v>
      </c>
      <c r="C267">
        <v>34.83</v>
      </c>
      <c r="D267">
        <v>36.61</v>
      </c>
      <c r="E267">
        <v>46.56</v>
      </c>
      <c r="F267">
        <v>62.02</v>
      </c>
    </row>
    <row r="268" spans="1:6" x14ac:dyDescent="0.2">
      <c r="A268">
        <v>2336</v>
      </c>
      <c r="B268">
        <v>36.46</v>
      </c>
      <c r="C268">
        <v>34.85</v>
      </c>
      <c r="D268">
        <v>36.57</v>
      </c>
      <c r="E268">
        <v>46.56</v>
      </c>
      <c r="F268">
        <v>62.04</v>
      </c>
    </row>
    <row r="269" spans="1:6" x14ac:dyDescent="0.2">
      <c r="A269">
        <v>2335</v>
      </c>
      <c r="B269">
        <v>36.450000000000003</v>
      </c>
      <c r="C269">
        <v>34.909999999999997</v>
      </c>
      <c r="D269">
        <v>36.5</v>
      </c>
      <c r="E269">
        <v>46.58</v>
      </c>
      <c r="F269">
        <v>62.04</v>
      </c>
    </row>
    <row r="270" spans="1:6" x14ac:dyDescent="0.2">
      <c r="A270">
        <v>2334</v>
      </c>
      <c r="B270">
        <v>36.409999999999997</v>
      </c>
      <c r="C270">
        <v>34.979999999999997</v>
      </c>
      <c r="D270">
        <v>36.49</v>
      </c>
      <c r="E270">
        <v>46.6</v>
      </c>
      <c r="F270">
        <v>62.08</v>
      </c>
    </row>
    <row r="271" spans="1:6" x14ac:dyDescent="0.2">
      <c r="A271">
        <v>2333</v>
      </c>
      <c r="B271">
        <v>36.369999999999997</v>
      </c>
      <c r="C271">
        <v>34.909999999999997</v>
      </c>
      <c r="D271">
        <v>36.51</v>
      </c>
      <c r="E271">
        <v>46.62</v>
      </c>
      <c r="F271">
        <v>62.1</v>
      </c>
    </row>
    <row r="272" spans="1:6" x14ac:dyDescent="0.2">
      <c r="A272">
        <v>2332</v>
      </c>
      <c r="B272">
        <v>36.380000000000003</v>
      </c>
      <c r="C272">
        <v>34.81</v>
      </c>
      <c r="D272">
        <v>36.53</v>
      </c>
      <c r="E272">
        <v>46.59</v>
      </c>
      <c r="F272">
        <v>62.13</v>
      </c>
    </row>
    <row r="273" spans="1:6" x14ac:dyDescent="0.2">
      <c r="A273">
        <v>2331</v>
      </c>
      <c r="B273">
        <v>36.380000000000003</v>
      </c>
      <c r="C273">
        <v>34.770000000000003</v>
      </c>
      <c r="D273">
        <v>36.56</v>
      </c>
      <c r="E273">
        <v>46.58</v>
      </c>
      <c r="F273">
        <v>62.1</v>
      </c>
    </row>
    <row r="274" spans="1:6" x14ac:dyDescent="0.2">
      <c r="A274">
        <v>2330</v>
      </c>
      <c r="B274">
        <v>36.36</v>
      </c>
      <c r="C274">
        <v>34.700000000000003</v>
      </c>
      <c r="D274">
        <v>36.53</v>
      </c>
      <c r="E274">
        <v>46.55</v>
      </c>
      <c r="F274">
        <v>62.08</v>
      </c>
    </row>
    <row r="275" spans="1:6" x14ac:dyDescent="0.2">
      <c r="A275">
        <v>2329</v>
      </c>
      <c r="B275">
        <v>36.32</v>
      </c>
      <c r="C275">
        <v>34.65</v>
      </c>
      <c r="D275">
        <v>36.51</v>
      </c>
      <c r="E275">
        <v>46.54</v>
      </c>
      <c r="F275">
        <v>61.99</v>
      </c>
    </row>
    <row r="276" spans="1:6" x14ac:dyDescent="0.2">
      <c r="A276">
        <v>2328</v>
      </c>
      <c r="B276">
        <v>36.33</v>
      </c>
      <c r="C276">
        <v>34.67</v>
      </c>
      <c r="D276">
        <v>36.51</v>
      </c>
      <c r="E276">
        <v>46.46</v>
      </c>
      <c r="F276">
        <v>61.95</v>
      </c>
    </row>
    <row r="277" spans="1:6" x14ac:dyDescent="0.2">
      <c r="A277">
        <v>2327</v>
      </c>
      <c r="B277">
        <v>36.270000000000003</v>
      </c>
      <c r="C277">
        <v>34.68</v>
      </c>
      <c r="D277">
        <v>36.479999999999997</v>
      </c>
      <c r="E277">
        <v>46.41</v>
      </c>
      <c r="F277">
        <v>61.99</v>
      </c>
    </row>
    <row r="278" spans="1:6" x14ac:dyDescent="0.2">
      <c r="A278">
        <v>2326</v>
      </c>
      <c r="B278">
        <v>36.22</v>
      </c>
      <c r="C278">
        <v>34.700000000000003</v>
      </c>
      <c r="D278">
        <v>36.450000000000003</v>
      </c>
      <c r="E278">
        <v>46.41</v>
      </c>
      <c r="F278">
        <v>62.05</v>
      </c>
    </row>
    <row r="279" spans="1:6" x14ac:dyDescent="0.2">
      <c r="A279">
        <v>2325</v>
      </c>
      <c r="B279">
        <v>36.159999999999997</v>
      </c>
      <c r="C279">
        <v>34.71</v>
      </c>
      <c r="D279">
        <v>36.380000000000003</v>
      </c>
      <c r="E279">
        <v>46.39</v>
      </c>
      <c r="F279">
        <v>62.06</v>
      </c>
    </row>
    <row r="280" spans="1:6" x14ac:dyDescent="0.2">
      <c r="A280">
        <v>2324</v>
      </c>
      <c r="B280">
        <v>36.07</v>
      </c>
      <c r="C280">
        <v>34.71</v>
      </c>
      <c r="D280">
        <v>36.35</v>
      </c>
      <c r="E280">
        <v>46.5</v>
      </c>
      <c r="F280">
        <v>62.1</v>
      </c>
    </row>
    <row r="281" spans="1:6" x14ac:dyDescent="0.2">
      <c r="A281">
        <v>2323</v>
      </c>
      <c r="B281">
        <v>36.020000000000003</v>
      </c>
      <c r="C281">
        <v>34.619999999999997</v>
      </c>
      <c r="D281">
        <v>36.340000000000003</v>
      </c>
      <c r="E281">
        <v>46.45</v>
      </c>
      <c r="F281">
        <v>62.12</v>
      </c>
    </row>
    <row r="282" spans="1:6" x14ac:dyDescent="0.2">
      <c r="A282">
        <v>2322</v>
      </c>
      <c r="B282">
        <v>35.93</v>
      </c>
      <c r="C282">
        <v>34.479999999999997</v>
      </c>
      <c r="D282">
        <v>36.340000000000003</v>
      </c>
      <c r="E282">
        <v>46.44</v>
      </c>
      <c r="F282">
        <v>62.11</v>
      </c>
    </row>
    <row r="283" spans="1:6" x14ac:dyDescent="0.2">
      <c r="A283">
        <v>2321</v>
      </c>
      <c r="B283">
        <v>36</v>
      </c>
      <c r="C283">
        <v>34.5</v>
      </c>
      <c r="D283">
        <v>36.299999999999997</v>
      </c>
      <c r="E283">
        <v>46.43</v>
      </c>
      <c r="F283">
        <v>62.07</v>
      </c>
    </row>
    <row r="284" spans="1:6" x14ac:dyDescent="0.2">
      <c r="A284">
        <v>2320</v>
      </c>
      <c r="B284">
        <v>35.97</v>
      </c>
      <c r="C284">
        <v>34.54</v>
      </c>
      <c r="D284">
        <v>36.26</v>
      </c>
      <c r="E284">
        <v>46.38</v>
      </c>
      <c r="F284">
        <v>62.06</v>
      </c>
    </row>
    <row r="285" spans="1:6" x14ac:dyDescent="0.2">
      <c r="A285">
        <v>2319</v>
      </c>
      <c r="B285">
        <v>36</v>
      </c>
      <c r="C285">
        <v>34.58</v>
      </c>
      <c r="D285">
        <v>36.299999999999997</v>
      </c>
      <c r="E285">
        <v>46.42</v>
      </c>
      <c r="F285">
        <v>62</v>
      </c>
    </row>
    <row r="286" spans="1:6" x14ac:dyDescent="0.2">
      <c r="A286">
        <v>2318</v>
      </c>
      <c r="B286">
        <v>35.96</v>
      </c>
      <c r="C286">
        <v>34.58</v>
      </c>
      <c r="D286">
        <v>36.33</v>
      </c>
      <c r="E286">
        <v>46.4</v>
      </c>
      <c r="F286">
        <v>61.99</v>
      </c>
    </row>
    <row r="287" spans="1:6" x14ac:dyDescent="0.2">
      <c r="A287">
        <v>2317</v>
      </c>
      <c r="B287">
        <v>35.93</v>
      </c>
      <c r="C287">
        <v>34.53</v>
      </c>
      <c r="D287">
        <v>36.32</v>
      </c>
      <c r="E287">
        <v>46.4</v>
      </c>
      <c r="F287">
        <v>61.96</v>
      </c>
    </row>
    <row r="288" spans="1:6" x14ac:dyDescent="0.2">
      <c r="A288">
        <v>2316</v>
      </c>
      <c r="B288">
        <v>35.92</v>
      </c>
      <c r="C288">
        <v>34.44</v>
      </c>
      <c r="D288">
        <v>36.24</v>
      </c>
      <c r="E288">
        <v>46.4</v>
      </c>
      <c r="F288">
        <v>61.99</v>
      </c>
    </row>
    <row r="289" spans="1:6" x14ac:dyDescent="0.2">
      <c r="A289">
        <v>2315</v>
      </c>
      <c r="B289">
        <v>35.880000000000003</v>
      </c>
      <c r="C289">
        <v>34.36</v>
      </c>
      <c r="D289">
        <v>36.22</v>
      </c>
      <c r="E289">
        <v>46.42</v>
      </c>
      <c r="F289">
        <v>61.97</v>
      </c>
    </row>
    <row r="290" spans="1:6" x14ac:dyDescent="0.2">
      <c r="A290">
        <v>2314</v>
      </c>
      <c r="B290">
        <v>35.86</v>
      </c>
      <c r="C290">
        <v>34.35</v>
      </c>
      <c r="D290">
        <v>36.159999999999997</v>
      </c>
      <c r="E290">
        <v>46.43</v>
      </c>
      <c r="F290">
        <v>61.95</v>
      </c>
    </row>
    <row r="291" spans="1:6" x14ac:dyDescent="0.2">
      <c r="A291">
        <v>2313</v>
      </c>
      <c r="B291">
        <v>35.85</v>
      </c>
      <c r="C291">
        <v>34.369999999999997</v>
      </c>
      <c r="D291">
        <v>36.17</v>
      </c>
      <c r="E291">
        <v>46.43</v>
      </c>
      <c r="F291">
        <v>61.93</v>
      </c>
    </row>
    <row r="292" spans="1:6" x14ac:dyDescent="0.2">
      <c r="A292">
        <v>2312</v>
      </c>
      <c r="B292">
        <v>35.83</v>
      </c>
      <c r="C292">
        <v>34.340000000000003</v>
      </c>
      <c r="D292">
        <v>36.11</v>
      </c>
      <c r="E292">
        <v>46.37</v>
      </c>
      <c r="F292">
        <v>61.92</v>
      </c>
    </row>
    <row r="293" spans="1:6" x14ac:dyDescent="0.2">
      <c r="A293">
        <v>2311</v>
      </c>
      <c r="B293">
        <v>35.85</v>
      </c>
      <c r="C293">
        <v>34.39</v>
      </c>
      <c r="D293">
        <v>36.06</v>
      </c>
      <c r="E293">
        <v>46.28</v>
      </c>
      <c r="F293">
        <v>61.88</v>
      </c>
    </row>
    <row r="294" spans="1:6" x14ac:dyDescent="0.2">
      <c r="A294">
        <v>2310</v>
      </c>
      <c r="B294">
        <v>35.85</v>
      </c>
      <c r="C294">
        <v>34.43</v>
      </c>
      <c r="D294">
        <v>36</v>
      </c>
      <c r="E294">
        <v>46.25</v>
      </c>
      <c r="F294">
        <v>61.82</v>
      </c>
    </row>
    <row r="295" spans="1:6" x14ac:dyDescent="0.2">
      <c r="A295">
        <v>2309</v>
      </c>
      <c r="B295">
        <v>35.76</v>
      </c>
      <c r="C295">
        <v>34.42</v>
      </c>
      <c r="D295">
        <v>36.03</v>
      </c>
      <c r="E295">
        <v>46.17</v>
      </c>
      <c r="F295">
        <v>61.86</v>
      </c>
    </row>
    <row r="296" spans="1:6" x14ac:dyDescent="0.2">
      <c r="A296">
        <v>2308</v>
      </c>
      <c r="B296">
        <v>35.71</v>
      </c>
      <c r="C296">
        <v>34.35</v>
      </c>
      <c r="D296">
        <v>36.049999999999997</v>
      </c>
      <c r="E296">
        <v>46.11</v>
      </c>
      <c r="F296">
        <v>61.95</v>
      </c>
    </row>
    <row r="297" spans="1:6" x14ac:dyDescent="0.2">
      <c r="A297">
        <v>2307</v>
      </c>
      <c r="B297">
        <v>35.72</v>
      </c>
      <c r="C297">
        <v>34.32</v>
      </c>
      <c r="D297">
        <v>36.020000000000003</v>
      </c>
      <c r="E297">
        <v>46.1</v>
      </c>
      <c r="F297">
        <v>62</v>
      </c>
    </row>
    <row r="298" spans="1:6" x14ac:dyDescent="0.2">
      <c r="A298">
        <v>2306</v>
      </c>
      <c r="B298">
        <v>35.700000000000003</v>
      </c>
      <c r="C298">
        <v>34.299999999999997</v>
      </c>
      <c r="D298">
        <v>36</v>
      </c>
      <c r="E298">
        <v>46.1</v>
      </c>
      <c r="F298">
        <v>62.03</v>
      </c>
    </row>
    <row r="299" spans="1:6" x14ac:dyDescent="0.2">
      <c r="A299">
        <v>2305</v>
      </c>
      <c r="B299">
        <v>35.729999999999997</v>
      </c>
      <c r="C299">
        <v>34.299999999999997</v>
      </c>
      <c r="D299">
        <v>36.04</v>
      </c>
      <c r="E299">
        <v>46.1</v>
      </c>
      <c r="F299">
        <v>62.03</v>
      </c>
    </row>
    <row r="300" spans="1:6" x14ac:dyDescent="0.2">
      <c r="A300">
        <v>2304</v>
      </c>
      <c r="B300">
        <v>35.75</v>
      </c>
      <c r="C300">
        <v>34.33</v>
      </c>
      <c r="D300">
        <v>36.049999999999997</v>
      </c>
      <c r="E300">
        <v>46.08</v>
      </c>
      <c r="F300">
        <v>61.92</v>
      </c>
    </row>
    <row r="301" spans="1:6" x14ac:dyDescent="0.2">
      <c r="A301">
        <v>2303</v>
      </c>
      <c r="B301">
        <v>35.770000000000003</v>
      </c>
      <c r="C301">
        <v>34.299999999999997</v>
      </c>
      <c r="D301">
        <v>36.07</v>
      </c>
      <c r="E301">
        <v>46.1</v>
      </c>
      <c r="F301">
        <v>61.83</v>
      </c>
    </row>
    <row r="302" spans="1:6" x14ac:dyDescent="0.2">
      <c r="A302">
        <v>2302</v>
      </c>
      <c r="B302">
        <v>35.75</v>
      </c>
      <c r="C302">
        <v>34.26</v>
      </c>
      <c r="D302">
        <v>36.01</v>
      </c>
      <c r="E302">
        <v>46.07</v>
      </c>
      <c r="F302">
        <v>61.83</v>
      </c>
    </row>
    <row r="303" spans="1:6" x14ac:dyDescent="0.2">
      <c r="A303">
        <v>2301</v>
      </c>
      <c r="B303">
        <v>35.700000000000003</v>
      </c>
      <c r="C303">
        <v>34.19</v>
      </c>
      <c r="D303">
        <v>35.979999999999997</v>
      </c>
      <c r="E303">
        <v>46.04</v>
      </c>
      <c r="F303">
        <v>61.8</v>
      </c>
    </row>
    <row r="304" spans="1:6" x14ac:dyDescent="0.2">
      <c r="A304">
        <v>2300</v>
      </c>
      <c r="B304">
        <v>35.64</v>
      </c>
      <c r="C304">
        <v>34.14</v>
      </c>
      <c r="D304">
        <v>35.93</v>
      </c>
      <c r="E304">
        <v>46.01</v>
      </c>
      <c r="F304">
        <v>61.74</v>
      </c>
    </row>
    <row r="305" spans="1:6" x14ac:dyDescent="0.2">
      <c r="A305">
        <v>2299</v>
      </c>
      <c r="B305">
        <v>35.549999999999997</v>
      </c>
      <c r="C305">
        <v>34.049999999999997</v>
      </c>
      <c r="D305">
        <v>35.92</v>
      </c>
      <c r="E305">
        <v>45.99</v>
      </c>
      <c r="F305">
        <v>61.77</v>
      </c>
    </row>
    <row r="306" spans="1:6" x14ac:dyDescent="0.2">
      <c r="A306">
        <v>2298</v>
      </c>
      <c r="B306">
        <v>35.46</v>
      </c>
      <c r="C306">
        <v>33.93</v>
      </c>
      <c r="D306">
        <v>35.869999999999997</v>
      </c>
      <c r="E306">
        <v>45.96</v>
      </c>
      <c r="F306">
        <v>61.83</v>
      </c>
    </row>
    <row r="307" spans="1:6" x14ac:dyDescent="0.2">
      <c r="A307">
        <v>2297</v>
      </c>
      <c r="B307">
        <v>35.43</v>
      </c>
      <c r="C307">
        <v>33.89</v>
      </c>
      <c r="D307">
        <v>35.799999999999997</v>
      </c>
      <c r="E307">
        <v>45.98</v>
      </c>
      <c r="F307">
        <v>61.92</v>
      </c>
    </row>
    <row r="308" spans="1:6" x14ac:dyDescent="0.2">
      <c r="A308">
        <v>2296</v>
      </c>
      <c r="B308">
        <v>35.409999999999997</v>
      </c>
      <c r="C308">
        <v>33.869999999999997</v>
      </c>
      <c r="D308">
        <v>35.75</v>
      </c>
      <c r="E308">
        <v>46</v>
      </c>
      <c r="F308">
        <v>61.86</v>
      </c>
    </row>
    <row r="309" spans="1:6" x14ac:dyDescent="0.2">
      <c r="A309">
        <v>2295</v>
      </c>
      <c r="B309">
        <v>35.35</v>
      </c>
      <c r="C309">
        <v>33.909999999999997</v>
      </c>
      <c r="D309">
        <v>35.68</v>
      </c>
      <c r="E309">
        <v>45.98</v>
      </c>
      <c r="F309">
        <v>61.78</v>
      </c>
    </row>
    <row r="310" spans="1:6" x14ac:dyDescent="0.2">
      <c r="A310">
        <v>2294</v>
      </c>
      <c r="B310">
        <v>35.35</v>
      </c>
      <c r="C310">
        <v>33.909999999999997</v>
      </c>
      <c r="D310">
        <v>35.69</v>
      </c>
      <c r="E310">
        <v>45.93</v>
      </c>
      <c r="F310">
        <v>61.76</v>
      </c>
    </row>
    <row r="311" spans="1:6" x14ac:dyDescent="0.2">
      <c r="A311">
        <v>2293</v>
      </c>
      <c r="B311">
        <v>35.31</v>
      </c>
      <c r="C311">
        <v>33.92</v>
      </c>
      <c r="D311">
        <v>35.65</v>
      </c>
      <c r="E311">
        <v>45.86</v>
      </c>
      <c r="F311">
        <v>61.82</v>
      </c>
    </row>
    <row r="312" spans="1:6" x14ac:dyDescent="0.2">
      <c r="A312">
        <v>2292</v>
      </c>
      <c r="B312">
        <v>35.31</v>
      </c>
      <c r="C312">
        <v>33.869999999999997</v>
      </c>
      <c r="D312">
        <v>35.64</v>
      </c>
      <c r="E312">
        <v>45.8</v>
      </c>
      <c r="F312">
        <v>61.71</v>
      </c>
    </row>
    <row r="313" spans="1:6" x14ac:dyDescent="0.2">
      <c r="A313">
        <v>2291</v>
      </c>
      <c r="B313">
        <v>35.200000000000003</v>
      </c>
      <c r="C313">
        <v>33.79</v>
      </c>
      <c r="D313">
        <v>35.619999999999997</v>
      </c>
      <c r="E313">
        <v>45.76</v>
      </c>
      <c r="F313">
        <v>61.66</v>
      </c>
    </row>
    <row r="314" spans="1:6" x14ac:dyDescent="0.2">
      <c r="A314">
        <v>2290</v>
      </c>
      <c r="B314">
        <v>35.11</v>
      </c>
      <c r="C314">
        <v>33.72</v>
      </c>
      <c r="D314">
        <v>35.6</v>
      </c>
      <c r="E314">
        <v>45.67</v>
      </c>
      <c r="F314">
        <v>61.53</v>
      </c>
    </row>
    <row r="315" spans="1:6" x14ac:dyDescent="0.2">
      <c r="A315">
        <v>2289</v>
      </c>
      <c r="B315">
        <v>35.11</v>
      </c>
      <c r="C315">
        <v>33.65</v>
      </c>
      <c r="D315">
        <v>35.67</v>
      </c>
      <c r="E315">
        <v>45.67</v>
      </c>
      <c r="F315">
        <v>61.5</v>
      </c>
    </row>
    <row r="316" spans="1:6" x14ac:dyDescent="0.2">
      <c r="A316">
        <v>2288</v>
      </c>
      <c r="B316">
        <v>35.08</v>
      </c>
      <c r="C316">
        <v>33.630000000000003</v>
      </c>
      <c r="D316">
        <v>35.57</v>
      </c>
      <c r="E316">
        <v>45.65</v>
      </c>
      <c r="F316">
        <v>61.53</v>
      </c>
    </row>
    <row r="317" spans="1:6" x14ac:dyDescent="0.2">
      <c r="A317">
        <v>2287</v>
      </c>
      <c r="B317">
        <v>35.1</v>
      </c>
      <c r="C317">
        <v>33.69</v>
      </c>
      <c r="D317">
        <v>35.520000000000003</v>
      </c>
      <c r="E317">
        <v>45.72</v>
      </c>
      <c r="F317">
        <v>61.54</v>
      </c>
    </row>
    <row r="318" spans="1:6" x14ac:dyDescent="0.2">
      <c r="A318">
        <v>2286</v>
      </c>
      <c r="B318">
        <v>35.159999999999997</v>
      </c>
      <c r="C318">
        <v>33.79</v>
      </c>
      <c r="D318">
        <v>35.49</v>
      </c>
      <c r="E318">
        <v>45.71</v>
      </c>
      <c r="F318">
        <v>61.54</v>
      </c>
    </row>
    <row r="319" spans="1:6" x14ac:dyDescent="0.2">
      <c r="A319">
        <v>2285</v>
      </c>
      <c r="B319">
        <v>35.18</v>
      </c>
      <c r="C319">
        <v>33.840000000000003</v>
      </c>
      <c r="D319">
        <v>35.47</v>
      </c>
      <c r="E319">
        <v>45.71</v>
      </c>
      <c r="F319">
        <v>61.6</v>
      </c>
    </row>
    <row r="320" spans="1:6" x14ac:dyDescent="0.2">
      <c r="A320">
        <v>2284</v>
      </c>
      <c r="B320">
        <v>35.14</v>
      </c>
      <c r="C320">
        <v>33.85</v>
      </c>
      <c r="D320">
        <v>35.5</v>
      </c>
      <c r="E320">
        <v>45.66</v>
      </c>
      <c r="F320">
        <v>61.54</v>
      </c>
    </row>
    <row r="321" spans="1:6" x14ac:dyDescent="0.2">
      <c r="A321">
        <v>2283</v>
      </c>
      <c r="B321">
        <v>35.15</v>
      </c>
      <c r="C321">
        <v>33.86</v>
      </c>
      <c r="D321">
        <v>35.46</v>
      </c>
      <c r="E321">
        <v>45.62</v>
      </c>
      <c r="F321">
        <v>61.62</v>
      </c>
    </row>
    <row r="322" spans="1:6" x14ac:dyDescent="0.2">
      <c r="A322">
        <v>2282</v>
      </c>
      <c r="B322">
        <v>35.159999999999997</v>
      </c>
      <c r="C322">
        <v>33.83</v>
      </c>
      <c r="D322">
        <v>35.51</v>
      </c>
      <c r="E322">
        <v>45.55</v>
      </c>
      <c r="F322">
        <v>61.6</v>
      </c>
    </row>
    <row r="323" spans="1:6" x14ac:dyDescent="0.2">
      <c r="A323">
        <v>2281</v>
      </c>
      <c r="B323">
        <v>35.159999999999997</v>
      </c>
      <c r="C323">
        <v>33.79</v>
      </c>
      <c r="D323">
        <v>35.43</v>
      </c>
      <c r="E323">
        <v>45.46</v>
      </c>
      <c r="F323">
        <v>61.62</v>
      </c>
    </row>
    <row r="324" spans="1:6" x14ac:dyDescent="0.2">
      <c r="A324">
        <v>2280</v>
      </c>
      <c r="B324">
        <v>35.11</v>
      </c>
      <c r="C324">
        <v>33.630000000000003</v>
      </c>
      <c r="D324">
        <v>35.5</v>
      </c>
      <c r="E324">
        <v>45.46</v>
      </c>
      <c r="F324">
        <v>61.6</v>
      </c>
    </row>
    <row r="325" spans="1:6" x14ac:dyDescent="0.2">
      <c r="A325">
        <v>2279</v>
      </c>
      <c r="B325">
        <v>34.99</v>
      </c>
      <c r="C325">
        <v>33.549999999999997</v>
      </c>
      <c r="D325">
        <v>35.47</v>
      </c>
      <c r="E325">
        <v>45.38</v>
      </c>
      <c r="F325">
        <v>61.61</v>
      </c>
    </row>
    <row r="326" spans="1:6" x14ac:dyDescent="0.2">
      <c r="A326">
        <v>2278</v>
      </c>
      <c r="B326">
        <v>34.950000000000003</v>
      </c>
      <c r="C326">
        <v>33.46</v>
      </c>
      <c r="D326">
        <v>35.49</v>
      </c>
      <c r="E326">
        <v>45.34</v>
      </c>
      <c r="F326">
        <v>61.62</v>
      </c>
    </row>
    <row r="327" spans="1:6" x14ac:dyDescent="0.2">
      <c r="A327">
        <v>2277</v>
      </c>
      <c r="B327">
        <v>34.880000000000003</v>
      </c>
      <c r="C327">
        <v>33.43</v>
      </c>
      <c r="D327">
        <v>35.479999999999997</v>
      </c>
      <c r="E327">
        <v>45.36</v>
      </c>
      <c r="F327">
        <v>61.56</v>
      </c>
    </row>
    <row r="328" spans="1:6" x14ac:dyDescent="0.2">
      <c r="A328">
        <v>2276</v>
      </c>
      <c r="B328">
        <v>34.83</v>
      </c>
      <c r="C328">
        <v>33.42</v>
      </c>
      <c r="D328">
        <v>35.450000000000003</v>
      </c>
      <c r="E328">
        <v>45.4</v>
      </c>
      <c r="F328">
        <v>61.48</v>
      </c>
    </row>
    <row r="329" spans="1:6" x14ac:dyDescent="0.2">
      <c r="A329">
        <v>2275</v>
      </c>
      <c r="B329">
        <v>34.799999999999997</v>
      </c>
      <c r="C329">
        <v>33.450000000000003</v>
      </c>
      <c r="D329">
        <v>35.5</v>
      </c>
      <c r="E329">
        <v>45.43</v>
      </c>
      <c r="F329">
        <v>61.39</v>
      </c>
    </row>
    <row r="330" spans="1:6" x14ac:dyDescent="0.2">
      <c r="A330">
        <v>2274</v>
      </c>
      <c r="B330">
        <v>34.79</v>
      </c>
      <c r="C330">
        <v>33.5</v>
      </c>
      <c r="D330">
        <v>35.43</v>
      </c>
      <c r="E330">
        <v>45.45</v>
      </c>
      <c r="F330">
        <v>61.34</v>
      </c>
    </row>
    <row r="331" spans="1:6" x14ac:dyDescent="0.2">
      <c r="A331">
        <v>2273</v>
      </c>
      <c r="B331">
        <v>34.83</v>
      </c>
      <c r="C331">
        <v>33.56</v>
      </c>
      <c r="D331">
        <v>35.340000000000003</v>
      </c>
      <c r="E331">
        <v>45.52</v>
      </c>
      <c r="F331">
        <v>61.29</v>
      </c>
    </row>
    <row r="332" spans="1:6" x14ac:dyDescent="0.2">
      <c r="A332">
        <v>2272</v>
      </c>
      <c r="B332">
        <v>34.909999999999997</v>
      </c>
      <c r="C332">
        <v>33.549999999999997</v>
      </c>
      <c r="D332">
        <v>35.22</v>
      </c>
      <c r="E332">
        <v>45.5</v>
      </c>
      <c r="F332">
        <v>61.3</v>
      </c>
    </row>
    <row r="333" spans="1:6" x14ac:dyDescent="0.2">
      <c r="A333">
        <v>2271</v>
      </c>
      <c r="B333">
        <v>34.950000000000003</v>
      </c>
      <c r="C333">
        <v>33.49</v>
      </c>
      <c r="D333">
        <v>35.14</v>
      </c>
      <c r="E333">
        <v>45.45</v>
      </c>
      <c r="F333">
        <v>61.32</v>
      </c>
    </row>
    <row r="334" spans="1:6" x14ac:dyDescent="0.2">
      <c r="A334">
        <v>2270</v>
      </c>
      <c r="B334">
        <v>34.880000000000003</v>
      </c>
      <c r="C334">
        <v>33.369999999999997</v>
      </c>
      <c r="D334">
        <v>35.18</v>
      </c>
      <c r="E334">
        <v>45.38</v>
      </c>
      <c r="F334">
        <v>61.33</v>
      </c>
    </row>
    <row r="335" spans="1:6" x14ac:dyDescent="0.2">
      <c r="A335">
        <v>2269</v>
      </c>
      <c r="B335">
        <v>34.799999999999997</v>
      </c>
      <c r="C335">
        <v>33.31</v>
      </c>
      <c r="D335">
        <v>35.200000000000003</v>
      </c>
      <c r="E335">
        <v>45.32</v>
      </c>
      <c r="F335">
        <v>61.34</v>
      </c>
    </row>
    <row r="336" spans="1:6" x14ac:dyDescent="0.2">
      <c r="A336">
        <v>2268</v>
      </c>
      <c r="B336">
        <v>34.67</v>
      </c>
      <c r="C336">
        <v>33.32</v>
      </c>
      <c r="D336">
        <v>35.229999999999997</v>
      </c>
      <c r="E336">
        <v>45.21</v>
      </c>
      <c r="F336">
        <v>61.37</v>
      </c>
    </row>
    <row r="337" spans="1:6" x14ac:dyDescent="0.2">
      <c r="A337">
        <v>2267</v>
      </c>
      <c r="B337">
        <v>34.65</v>
      </c>
      <c r="C337">
        <v>33.42</v>
      </c>
      <c r="D337">
        <v>35.200000000000003</v>
      </c>
      <c r="E337">
        <v>45.15</v>
      </c>
      <c r="F337">
        <v>61.42</v>
      </c>
    </row>
    <row r="338" spans="1:6" x14ac:dyDescent="0.2">
      <c r="A338">
        <v>2266</v>
      </c>
      <c r="B338">
        <v>34.619999999999997</v>
      </c>
      <c r="C338">
        <v>33.450000000000003</v>
      </c>
      <c r="D338">
        <v>35.200000000000003</v>
      </c>
      <c r="E338">
        <v>45.22</v>
      </c>
      <c r="F338">
        <v>61.37</v>
      </c>
    </row>
    <row r="339" spans="1:6" x14ac:dyDescent="0.2">
      <c r="A339">
        <v>2265</v>
      </c>
      <c r="B339">
        <v>34.630000000000003</v>
      </c>
      <c r="C339">
        <v>33.479999999999997</v>
      </c>
      <c r="D339">
        <v>35.18</v>
      </c>
      <c r="E339">
        <v>45.23</v>
      </c>
      <c r="F339">
        <v>61.25</v>
      </c>
    </row>
    <row r="340" spans="1:6" x14ac:dyDescent="0.2">
      <c r="A340">
        <v>2264</v>
      </c>
      <c r="B340">
        <v>34.61</v>
      </c>
      <c r="C340">
        <v>33.450000000000003</v>
      </c>
      <c r="D340">
        <v>35.159999999999997</v>
      </c>
      <c r="E340">
        <v>45.22</v>
      </c>
      <c r="F340">
        <v>61.19</v>
      </c>
    </row>
    <row r="341" spans="1:6" x14ac:dyDescent="0.2">
      <c r="A341">
        <v>2263</v>
      </c>
      <c r="B341">
        <v>34.590000000000003</v>
      </c>
      <c r="C341">
        <v>33.4</v>
      </c>
      <c r="D341">
        <v>35.15</v>
      </c>
      <c r="E341">
        <v>45.22</v>
      </c>
      <c r="F341">
        <v>61.09</v>
      </c>
    </row>
    <row r="342" spans="1:6" x14ac:dyDescent="0.2">
      <c r="A342">
        <v>2262</v>
      </c>
      <c r="B342">
        <v>34.61</v>
      </c>
      <c r="C342">
        <v>33.31</v>
      </c>
      <c r="D342">
        <v>35.090000000000003</v>
      </c>
      <c r="E342">
        <v>45.22</v>
      </c>
      <c r="F342">
        <v>61.14</v>
      </c>
    </row>
    <row r="343" spans="1:6" x14ac:dyDescent="0.2">
      <c r="A343">
        <v>2261</v>
      </c>
      <c r="B343">
        <v>34.58</v>
      </c>
      <c r="C343">
        <v>33.24</v>
      </c>
      <c r="D343">
        <v>35.04</v>
      </c>
      <c r="E343">
        <v>45.14</v>
      </c>
      <c r="F343">
        <v>61.16</v>
      </c>
    </row>
    <row r="344" spans="1:6" x14ac:dyDescent="0.2">
      <c r="A344">
        <v>2260</v>
      </c>
      <c r="B344">
        <v>34.54</v>
      </c>
      <c r="C344">
        <v>33.18</v>
      </c>
      <c r="D344">
        <v>34.99</v>
      </c>
      <c r="E344">
        <v>45.04</v>
      </c>
      <c r="F344">
        <v>61.2</v>
      </c>
    </row>
    <row r="345" spans="1:6" x14ac:dyDescent="0.2">
      <c r="A345">
        <v>2259</v>
      </c>
      <c r="B345">
        <v>34.57</v>
      </c>
      <c r="C345">
        <v>33.19</v>
      </c>
      <c r="D345">
        <v>34.950000000000003</v>
      </c>
      <c r="E345">
        <v>44.98</v>
      </c>
      <c r="F345">
        <v>61.19</v>
      </c>
    </row>
    <row r="346" spans="1:6" x14ac:dyDescent="0.2">
      <c r="A346">
        <v>2258</v>
      </c>
      <c r="B346">
        <v>34.61</v>
      </c>
      <c r="C346">
        <v>33.200000000000003</v>
      </c>
      <c r="D346">
        <v>34.83</v>
      </c>
      <c r="E346">
        <v>44.88</v>
      </c>
      <c r="F346">
        <v>61.19</v>
      </c>
    </row>
    <row r="347" spans="1:6" x14ac:dyDescent="0.2">
      <c r="A347">
        <v>2257</v>
      </c>
      <c r="B347">
        <v>34.6</v>
      </c>
      <c r="C347">
        <v>33.19</v>
      </c>
      <c r="D347">
        <v>34.72</v>
      </c>
      <c r="E347">
        <v>44.82</v>
      </c>
      <c r="F347">
        <v>61.14</v>
      </c>
    </row>
    <row r="348" spans="1:6" x14ac:dyDescent="0.2">
      <c r="A348">
        <v>2256</v>
      </c>
      <c r="B348">
        <v>34.58</v>
      </c>
      <c r="C348">
        <v>33.18</v>
      </c>
      <c r="D348">
        <v>34.69</v>
      </c>
      <c r="E348">
        <v>44.81</v>
      </c>
      <c r="F348">
        <v>61.11</v>
      </c>
    </row>
    <row r="349" spans="1:6" x14ac:dyDescent="0.2">
      <c r="A349">
        <v>2255</v>
      </c>
      <c r="B349">
        <v>34.53</v>
      </c>
      <c r="C349">
        <v>33.14</v>
      </c>
      <c r="D349">
        <v>34.71</v>
      </c>
      <c r="E349">
        <v>44.9</v>
      </c>
      <c r="F349">
        <v>60.97</v>
      </c>
    </row>
    <row r="350" spans="1:6" x14ac:dyDescent="0.2">
      <c r="A350">
        <v>2254</v>
      </c>
      <c r="B350">
        <v>34.4</v>
      </c>
      <c r="C350">
        <v>33.020000000000003</v>
      </c>
      <c r="D350">
        <v>34.71</v>
      </c>
      <c r="E350">
        <v>44.97</v>
      </c>
      <c r="F350">
        <v>60.92</v>
      </c>
    </row>
    <row r="351" spans="1:6" x14ac:dyDescent="0.2">
      <c r="A351">
        <v>2253</v>
      </c>
      <c r="B351">
        <v>34.270000000000003</v>
      </c>
      <c r="C351">
        <v>33</v>
      </c>
      <c r="D351">
        <v>34.799999999999997</v>
      </c>
      <c r="E351">
        <v>45</v>
      </c>
      <c r="F351">
        <v>60.89</v>
      </c>
    </row>
    <row r="352" spans="1:6" x14ac:dyDescent="0.2">
      <c r="A352">
        <v>2252</v>
      </c>
      <c r="B352">
        <v>34.200000000000003</v>
      </c>
      <c r="C352">
        <v>32.99</v>
      </c>
      <c r="D352">
        <v>34.82</v>
      </c>
      <c r="E352">
        <v>45.06</v>
      </c>
      <c r="F352">
        <v>60.9</v>
      </c>
    </row>
    <row r="353" spans="1:6" x14ac:dyDescent="0.2">
      <c r="A353">
        <v>2251</v>
      </c>
      <c r="B353">
        <v>34.159999999999997</v>
      </c>
      <c r="C353">
        <v>33</v>
      </c>
      <c r="D353">
        <v>34.880000000000003</v>
      </c>
      <c r="E353">
        <v>45.06</v>
      </c>
      <c r="F353">
        <v>60.91</v>
      </c>
    </row>
    <row r="354" spans="1:6" x14ac:dyDescent="0.2">
      <c r="A354">
        <v>2250</v>
      </c>
      <c r="B354">
        <v>34.08</v>
      </c>
      <c r="C354">
        <v>32.96</v>
      </c>
      <c r="D354">
        <v>34.85</v>
      </c>
      <c r="E354">
        <v>44.99</v>
      </c>
      <c r="F354">
        <v>60.9</v>
      </c>
    </row>
    <row r="355" spans="1:6" x14ac:dyDescent="0.2">
      <c r="A355">
        <v>2249</v>
      </c>
      <c r="B355">
        <v>34.020000000000003</v>
      </c>
      <c r="C355">
        <v>32.94</v>
      </c>
      <c r="D355">
        <v>34.79</v>
      </c>
      <c r="E355">
        <v>44.88</v>
      </c>
      <c r="F355">
        <v>60.78</v>
      </c>
    </row>
    <row r="356" spans="1:6" x14ac:dyDescent="0.2">
      <c r="A356">
        <v>2248</v>
      </c>
      <c r="B356">
        <v>33.99</v>
      </c>
      <c r="C356">
        <v>32.880000000000003</v>
      </c>
      <c r="D356">
        <v>34.71</v>
      </c>
      <c r="E356">
        <v>44.75</v>
      </c>
      <c r="F356">
        <v>60.66</v>
      </c>
    </row>
    <row r="357" spans="1:6" x14ac:dyDescent="0.2">
      <c r="A357">
        <v>2247</v>
      </c>
      <c r="B357">
        <v>33.93</v>
      </c>
      <c r="C357">
        <v>32.840000000000003</v>
      </c>
      <c r="D357">
        <v>34.64</v>
      </c>
      <c r="E357">
        <v>44.65</v>
      </c>
      <c r="F357">
        <v>60.62</v>
      </c>
    </row>
    <row r="358" spans="1:6" x14ac:dyDescent="0.2">
      <c r="A358">
        <v>2246</v>
      </c>
      <c r="B358">
        <v>33.880000000000003</v>
      </c>
      <c r="C358">
        <v>32.840000000000003</v>
      </c>
      <c r="D358">
        <v>34.51</v>
      </c>
      <c r="E358">
        <v>44.61</v>
      </c>
      <c r="F358">
        <v>60.51</v>
      </c>
    </row>
    <row r="359" spans="1:6" x14ac:dyDescent="0.2">
      <c r="A359">
        <v>2245</v>
      </c>
      <c r="B359">
        <v>33.86</v>
      </c>
      <c r="C359">
        <v>32.74</v>
      </c>
      <c r="D359">
        <v>34.479999999999997</v>
      </c>
      <c r="E359">
        <v>44.65</v>
      </c>
      <c r="F359">
        <v>60.38</v>
      </c>
    </row>
    <row r="360" spans="1:6" x14ac:dyDescent="0.2">
      <c r="A360">
        <v>2244</v>
      </c>
      <c r="B360">
        <v>33.92</v>
      </c>
      <c r="C360">
        <v>32.65</v>
      </c>
      <c r="D360">
        <v>34.47</v>
      </c>
      <c r="E360">
        <v>44.69</v>
      </c>
      <c r="F360">
        <v>60.36</v>
      </c>
    </row>
    <row r="361" spans="1:6" x14ac:dyDescent="0.2">
      <c r="A361">
        <v>2243</v>
      </c>
      <c r="B361">
        <v>33.92</v>
      </c>
      <c r="C361">
        <v>32.6</v>
      </c>
      <c r="D361">
        <v>34.44</v>
      </c>
      <c r="E361">
        <v>44.71</v>
      </c>
      <c r="F361">
        <v>60.38</v>
      </c>
    </row>
    <row r="362" spans="1:6" x14ac:dyDescent="0.2">
      <c r="A362">
        <v>2242</v>
      </c>
      <c r="B362">
        <v>34</v>
      </c>
      <c r="C362">
        <v>32.630000000000003</v>
      </c>
      <c r="D362">
        <v>34.43</v>
      </c>
      <c r="E362">
        <v>44.71</v>
      </c>
      <c r="F362">
        <v>60.48</v>
      </c>
    </row>
    <row r="363" spans="1:6" x14ac:dyDescent="0.2">
      <c r="A363">
        <v>2241</v>
      </c>
      <c r="B363">
        <v>34.01</v>
      </c>
      <c r="C363">
        <v>32.68</v>
      </c>
      <c r="D363">
        <v>34.47</v>
      </c>
      <c r="E363">
        <v>44.67</v>
      </c>
      <c r="F363">
        <v>60.5</v>
      </c>
    </row>
    <row r="364" spans="1:6" x14ac:dyDescent="0.2">
      <c r="A364">
        <v>2240</v>
      </c>
      <c r="B364">
        <v>33.96</v>
      </c>
      <c r="C364">
        <v>32.700000000000003</v>
      </c>
      <c r="D364">
        <v>34.42</v>
      </c>
      <c r="E364">
        <v>44.64</v>
      </c>
      <c r="F364">
        <v>60.56</v>
      </c>
    </row>
    <row r="365" spans="1:6" x14ac:dyDescent="0.2">
      <c r="A365">
        <v>2239</v>
      </c>
      <c r="B365">
        <v>33.81</v>
      </c>
      <c r="C365">
        <v>32.72</v>
      </c>
      <c r="D365">
        <v>34.409999999999997</v>
      </c>
      <c r="E365">
        <v>44.59</v>
      </c>
      <c r="F365">
        <v>60.53</v>
      </c>
    </row>
    <row r="366" spans="1:6" x14ac:dyDescent="0.2">
      <c r="A366">
        <v>2238</v>
      </c>
      <c r="B366">
        <v>33.76</v>
      </c>
      <c r="C366">
        <v>32.72</v>
      </c>
      <c r="D366">
        <v>34.36</v>
      </c>
      <c r="E366">
        <v>44.58</v>
      </c>
      <c r="F366">
        <v>60.54</v>
      </c>
    </row>
    <row r="367" spans="1:6" x14ac:dyDescent="0.2">
      <c r="A367">
        <v>2237</v>
      </c>
      <c r="B367">
        <v>33.68</v>
      </c>
      <c r="C367">
        <v>32.72</v>
      </c>
      <c r="D367">
        <v>34.39</v>
      </c>
      <c r="E367">
        <v>44.59</v>
      </c>
      <c r="F367">
        <v>60.5</v>
      </c>
    </row>
    <row r="368" spans="1:6" x14ac:dyDescent="0.2">
      <c r="A368">
        <v>2236</v>
      </c>
      <c r="B368">
        <v>33.619999999999997</v>
      </c>
      <c r="C368">
        <v>32.67</v>
      </c>
      <c r="D368">
        <v>34.36</v>
      </c>
      <c r="E368">
        <v>44.65</v>
      </c>
      <c r="F368">
        <v>60.49</v>
      </c>
    </row>
    <row r="369" spans="1:6" x14ac:dyDescent="0.2">
      <c r="A369">
        <v>2235</v>
      </c>
      <c r="B369">
        <v>33.590000000000003</v>
      </c>
      <c r="C369">
        <v>32.57</v>
      </c>
      <c r="D369">
        <v>34.32</v>
      </c>
      <c r="E369">
        <v>44.7</v>
      </c>
      <c r="F369">
        <v>60.45</v>
      </c>
    </row>
    <row r="370" spans="1:6" x14ac:dyDescent="0.2">
      <c r="A370">
        <v>2234</v>
      </c>
      <c r="B370">
        <v>33.54</v>
      </c>
      <c r="C370">
        <v>32.46</v>
      </c>
      <c r="D370">
        <v>34.31</v>
      </c>
      <c r="E370">
        <v>44.67</v>
      </c>
      <c r="F370">
        <v>60.45</v>
      </c>
    </row>
    <row r="371" spans="1:6" x14ac:dyDescent="0.2">
      <c r="A371">
        <v>2233</v>
      </c>
      <c r="B371">
        <v>33.53</v>
      </c>
      <c r="C371">
        <v>32.380000000000003</v>
      </c>
      <c r="D371">
        <v>34.33</v>
      </c>
      <c r="E371">
        <v>44.67</v>
      </c>
      <c r="F371">
        <v>60.5</v>
      </c>
    </row>
    <row r="372" spans="1:6" x14ac:dyDescent="0.2">
      <c r="A372">
        <v>2232</v>
      </c>
      <c r="B372">
        <v>33.54</v>
      </c>
      <c r="C372">
        <v>32.409999999999997</v>
      </c>
      <c r="D372">
        <v>34.26</v>
      </c>
      <c r="E372">
        <v>44.63</v>
      </c>
      <c r="F372">
        <v>60.48</v>
      </c>
    </row>
    <row r="373" spans="1:6" x14ac:dyDescent="0.2">
      <c r="A373">
        <v>2231</v>
      </c>
      <c r="B373">
        <v>33.549999999999997</v>
      </c>
      <c r="C373">
        <v>32.369999999999997</v>
      </c>
      <c r="D373">
        <v>34.25</v>
      </c>
      <c r="E373">
        <v>44.52</v>
      </c>
      <c r="F373">
        <v>60.35</v>
      </c>
    </row>
    <row r="374" spans="1:6" x14ac:dyDescent="0.2">
      <c r="A374">
        <v>2230</v>
      </c>
      <c r="B374">
        <v>33.549999999999997</v>
      </c>
      <c r="C374">
        <v>32.380000000000003</v>
      </c>
      <c r="D374">
        <v>34.270000000000003</v>
      </c>
      <c r="E374">
        <v>44.47</v>
      </c>
      <c r="F374">
        <v>60.31</v>
      </c>
    </row>
    <row r="375" spans="1:6" x14ac:dyDescent="0.2">
      <c r="A375">
        <v>2229</v>
      </c>
      <c r="B375">
        <v>33.47</v>
      </c>
      <c r="C375">
        <v>32.380000000000003</v>
      </c>
      <c r="D375">
        <v>34.229999999999997</v>
      </c>
      <c r="E375">
        <v>44.37</v>
      </c>
      <c r="F375">
        <v>60.27</v>
      </c>
    </row>
    <row r="376" spans="1:6" x14ac:dyDescent="0.2">
      <c r="A376">
        <v>2228</v>
      </c>
      <c r="B376">
        <v>33.47</v>
      </c>
      <c r="C376">
        <v>32.42</v>
      </c>
      <c r="D376">
        <v>34.24</v>
      </c>
      <c r="E376">
        <v>44.36</v>
      </c>
      <c r="F376">
        <v>60.29</v>
      </c>
    </row>
    <row r="377" spans="1:6" x14ac:dyDescent="0.2">
      <c r="A377">
        <v>2227</v>
      </c>
      <c r="B377">
        <v>33.44</v>
      </c>
      <c r="C377">
        <v>32.4</v>
      </c>
      <c r="D377">
        <v>34.25</v>
      </c>
      <c r="E377">
        <v>44.33</v>
      </c>
      <c r="F377">
        <v>60.32</v>
      </c>
    </row>
    <row r="378" spans="1:6" x14ac:dyDescent="0.2">
      <c r="A378">
        <v>2226</v>
      </c>
      <c r="B378">
        <v>33.409999999999997</v>
      </c>
      <c r="C378">
        <v>32.380000000000003</v>
      </c>
      <c r="D378">
        <v>34.25</v>
      </c>
      <c r="E378">
        <v>44.31</v>
      </c>
      <c r="F378">
        <v>60.38</v>
      </c>
    </row>
    <row r="379" spans="1:6" x14ac:dyDescent="0.2">
      <c r="A379">
        <v>2225</v>
      </c>
      <c r="B379">
        <v>33.369999999999997</v>
      </c>
      <c r="C379">
        <v>32.4</v>
      </c>
      <c r="D379">
        <v>34.24</v>
      </c>
      <c r="E379">
        <v>44.35</v>
      </c>
      <c r="F379">
        <v>60.38</v>
      </c>
    </row>
    <row r="380" spans="1:6" x14ac:dyDescent="0.2">
      <c r="A380">
        <v>2224</v>
      </c>
      <c r="B380">
        <v>33.36</v>
      </c>
      <c r="C380">
        <v>32.369999999999997</v>
      </c>
      <c r="D380">
        <v>34.19</v>
      </c>
      <c r="E380">
        <v>44.34</v>
      </c>
      <c r="F380">
        <v>60.4</v>
      </c>
    </row>
    <row r="381" spans="1:6" x14ac:dyDescent="0.2">
      <c r="A381">
        <v>2223</v>
      </c>
      <c r="B381">
        <v>33.29</v>
      </c>
      <c r="C381">
        <v>32.26</v>
      </c>
      <c r="D381">
        <v>34.18</v>
      </c>
      <c r="E381">
        <v>44.36</v>
      </c>
      <c r="F381">
        <v>60.4</v>
      </c>
    </row>
    <row r="382" spans="1:6" x14ac:dyDescent="0.2">
      <c r="A382">
        <v>2222</v>
      </c>
      <c r="B382">
        <v>33.229999999999997</v>
      </c>
      <c r="C382">
        <v>32.18</v>
      </c>
      <c r="D382">
        <v>34.159999999999997</v>
      </c>
      <c r="E382">
        <v>44.28</v>
      </c>
      <c r="F382">
        <v>60.37</v>
      </c>
    </row>
    <row r="383" spans="1:6" x14ac:dyDescent="0.2">
      <c r="A383">
        <v>2221</v>
      </c>
      <c r="B383">
        <v>33.17</v>
      </c>
      <c r="C383">
        <v>32.11</v>
      </c>
      <c r="D383">
        <v>34.1</v>
      </c>
      <c r="E383">
        <v>44.24</v>
      </c>
      <c r="F383">
        <v>60.28</v>
      </c>
    </row>
    <row r="384" spans="1:6" x14ac:dyDescent="0.2">
      <c r="A384">
        <v>2220</v>
      </c>
      <c r="B384">
        <v>33.090000000000003</v>
      </c>
      <c r="C384">
        <v>32.090000000000003</v>
      </c>
      <c r="D384">
        <v>34.020000000000003</v>
      </c>
      <c r="E384">
        <v>44.2</v>
      </c>
      <c r="F384">
        <v>60.24</v>
      </c>
    </row>
    <row r="385" spans="1:6" x14ac:dyDescent="0.2">
      <c r="A385">
        <v>2219</v>
      </c>
      <c r="B385">
        <v>33.049999999999997</v>
      </c>
      <c r="C385">
        <v>32.11</v>
      </c>
      <c r="D385">
        <v>34.06</v>
      </c>
      <c r="E385">
        <v>44.18</v>
      </c>
      <c r="F385">
        <v>60.21</v>
      </c>
    </row>
    <row r="386" spans="1:6" x14ac:dyDescent="0.2">
      <c r="A386">
        <v>2218</v>
      </c>
      <c r="B386">
        <v>32.99</v>
      </c>
      <c r="C386">
        <v>32.11</v>
      </c>
      <c r="D386">
        <v>34.020000000000003</v>
      </c>
      <c r="E386">
        <v>44.15</v>
      </c>
      <c r="F386">
        <v>60.21</v>
      </c>
    </row>
    <row r="387" spans="1:6" x14ac:dyDescent="0.2">
      <c r="A387">
        <v>2217</v>
      </c>
      <c r="B387">
        <v>32.979999999999997</v>
      </c>
      <c r="C387">
        <v>32.119999999999997</v>
      </c>
      <c r="D387">
        <v>34.03</v>
      </c>
      <c r="E387">
        <v>44.11</v>
      </c>
      <c r="F387">
        <v>60.13</v>
      </c>
    </row>
    <row r="388" spans="1:6" x14ac:dyDescent="0.2">
      <c r="A388">
        <v>2216</v>
      </c>
      <c r="B388">
        <v>33.01</v>
      </c>
      <c r="C388">
        <v>32.14</v>
      </c>
      <c r="D388">
        <v>34.049999999999997</v>
      </c>
      <c r="E388">
        <v>44.15</v>
      </c>
      <c r="F388">
        <v>60.07</v>
      </c>
    </row>
    <row r="389" spans="1:6" x14ac:dyDescent="0.2">
      <c r="A389">
        <v>2215</v>
      </c>
      <c r="B389">
        <v>32.96</v>
      </c>
      <c r="C389">
        <v>32.200000000000003</v>
      </c>
      <c r="D389">
        <v>33.99</v>
      </c>
      <c r="E389">
        <v>44.14</v>
      </c>
      <c r="F389">
        <v>60.02</v>
      </c>
    </row>
    <row r="390" spans="1:6" x14ac:dyDescent="0.2">
      <c r="A390">
        <v>2214</v>
      </c>
      <c r="B390">
        <v>32.97</v>
      </c>
      <c r="C390">
        <v>32.24</v>
      </c>
      <c r="D390">
        <v>33.96</v>
      </c>
      <c r="E390">
        <v>44.14</v>
      </c>
      <c r="F390">
        <v>59.95</v>
      </c>
    </row>
    <row r="391" spans="1:6" x14ac:dyDescent="0.2">
      <c r="A391">
        <v>2213</v>
      </c>
      <c r="B391">
        <v>32.979999999999997</v>
      </c>
      <c r="C391">
        <v>32.229999999999997</v>
      </c>
      <c r="D391">
        <v>33.950000000000003</v>
      </c>
      <c r="E391">
        <v>44.14</v>
      </c>
      <c r="F391">
        <v>59.97</v>
      </c>
    </row>
    <row r="392" spans="1:6" x14ac:dyDescent="0.2">
      <c r="A392">
        <v>2212</v>
      </c>
      <c r="B392">
        <v>32.950000000000003</v>
      </c>
      <c r="C392">
        <v>32.119999999999997</v>
      </c>
      <c r="D392">
        <v>33.93</v>
      </c>
      <c r="E392">
        <v>44.14</v>
      </c>
      <c r="F392">
        <v>60.03</v>
      </c>
    </row>
    <row r="393" spans="1:6" x14ac:dyDescent="0.2">
      <c r="A393">
        <v>2211</v>
      </c>
      <c r="B393">
        <v>32.93</v>
      </c>
      <c r="C393">
        <v>32.130000000000003</v>
      </c>
      <c r="D393">
        <v>33.9</v>
      </c>
      <c r="E393">
        <v>44.13</v>
      </c>
      <c r="F393">
        <v>60.09</v>
      </c>
    </row>
    <row r="394" spans="1:6" x14ac:dyDescent="0.2">
      <c r="A394">
        <v>2210</v>
      </c>
      <c r="B394">
        <v>32.92</v>
      </c>
      <c r="C394">
        <v>32.11</v>
      </c>
      <c r="D394">
        <v>33.880000000000003</v>
      </c>
      <c r="E394">
        <v>44.1</v>
      </c>
      <c r="F394">
        <v>60.06</v>
      </c>
    </row>
    <row r="395" spans="1:6" x14ac:dyDescent="0.2">
      <c r="A395">
        <v>2209</v>
      </c>
      <c r="B395">
        <v>32.86</v>
      </c>
      <c r="C395">
        <v>32</v>
      </c>
      <c r="D395">
        <v>33.86</v>
      </c>
      <c r="E395">
        <v>44.14</v>
      </c>
      <c r="F395">
        <v>60.05</v>
      </c>
    </row>
    <row r="396" spans="1:6" x14ac:dyDescent="0.2">
      <c r="A396">
        <v>2208</v>
      </c>
      <c r="B396">
        <v>32.85</v>
      </c>
      <c r="C396">
        <v>31.94</v>
      </c>
      <c r="D396">
        <v>33.89</v>
      </c>
      <c r="E396">
        <v>44.13</v>
      </c>
      <c r="F396">
        <v>60.08</v>
      </c>
    </row>
    <row r="397" spans="1:6" x14ac:dyDescent="0.2">
      <c r="A397">
        <v>2207</v>
      </c>
      <c r="B397">
        <v>32.799999999999997</v>
      </c>
      <c r="C397">
        <v>31.85</v>
      </c>
      <c r="D397">
        <v>33.9</v>
      </c>
      <c r="E397">
        <v>44.1</v>
      </c>
      <c r="F397">
        <v>60.02</v>
      </c>
    </row>
    <row r="398" spans="1:6" x14ac:dyDescent="0.2">
      <c r="A398">
        <v>2206</v>
      </c>
      <c r="B398">
        <v>32.76</v>
      </c>
      <c r="C398">
        <v>31.83</v>
      </c>
      <c r="D398">
        <v>33.86</v>
      </c>
      <c r="E398">
        <v>44.11</v>
      </c>
      <c r="F398">
        <v>59.98</v>
      </c>
    </row>
    <row r="399" spans="1:6" x14ac:dyDescent="0.2">
      <c r="A399">
        <v>2205</v>
      </c>
      <c r="B399">
        <v>32.69</v>
      </c>
      <c r="C399">
        <v>31.85</v>
      </c>
      <c r="D399">
        <v>33.869999999999997</v>
      </c>
      <c r="E399">
        <v>44.12</v>
      </c>
      <c r="F399">
        <v>59.96</v>
      </c>
    </row>
    <row r="400" spans="1:6" x14ac:dyDescent="0.2">
      <c r="A400">
        <v>2204</v>
      </c>
      <c r="B400">
        <v>32.65</v>
      </c>
      <c r="C400">
        <v>31.85</v>
      </c>
      <c r="D400">
        <v>33.840000000000003</v>
      </c>
      <c r="E400">
        <v>44.18</v>
      </c>
      <c r="F400">
        <v>60.05</v>
      </c>
    </row>
    <row r="401" spans="1:6" x14ac:dyDescent="0.2">
      <c r="A401">
        <v>2203</v>
      </c>
      <c r="B401">
        <v>32.67</v>
      </c>
      <c r="C401">
        <v>31.89</v>
      </c>
      <c r="D401">
        <v>33.799999999999997</v>
      </c>
      <c r="E401">
        <v>44.16</v>
      </c>
      <c r="F401">
        <v>60.11</v>
      </c>
    </row>
    <row r="402" spans="1:6" x14ac:dyDescent="0.2">
      <c r="A402">
        <v>2202</v>
      </c>
      <c r="B402">
        <v>32.69</v>
      </c>
      <c r="C402">
        <v>31.88</v>
      </c>
      <c r="D402">
        <v>33.81</v>
      </c>
      <c r="E402">
        <v>44.15</v>
      </c>
      <c r="F402">
        <v>60.12</v>
      </c>
    </row>
    <row r="403" spans="1:6" x14ac:dyDescent="0.2">
      <c r="A403">
        <v>2201</v>
      </c>
      <c r="B403">
        <v>32.64</v>
      </c>
      <c r="C403">
        <v>31.94</v>
      </c>
      <c r="D403">
        <v>33.799999999999997</v>
      </c>
      <c r="E403">
        <v>44.11</v>
      </c>
      <c r="F403">
        <v>60.12</v>
      </c>
    </row>
    <row r="404" spans="1:6" x14ac:dyDescent="0.2">
      <c r="A404">
        <v>2200</v>
      </c>
      <c r="B404">
        <v>32.61</v>
      </c>
      <c r="C404">
        <v>31.98</v>
      </c>
      <c r="D404">
        <v>33.799999999999997</v>
      </c>
      <c r="E404">
        <v>44.07</v>
      </c>
      <c r="F404">
        <v>60.06</v>
      </c>
    </row>
    <row r="405" spans="1:6" x14ac:dyDescent="0.2">
      <c r="A405">
        <v>2199</v>
      </c>
      <c r="B405">
        <v>32.61</v>
      </c>
      <c r="C405">
        <v>31.98</v>
      </c>
      <c r="D405">
        <v>33.79</v>
      </c>
      <c r="E405">
        <v>44.02</v>
      </c>
      <c r="F405">
        <v>60.05</v>
      </c>
    </row>
    <row r="406" spans="1:6" x14ac:dyDescent="0.2">
      <c r="A406">
        <v>2198</v>
      </c>
      <c r="B406">
        <v>32.57</v>
      </c>
      <c r="C406">
        <v>31.93</v>
      </c>
      <c r="D406">
        <v>33.82</v>
      </c>
      <c r="E406">
        <v>44.06</v>
      </c>
      <c r="F406">
        <v>60.06</v>
      </c>
    </row>
    <row r="407" spans="1:6" x14ac:dyDescent="0.2">
      <c r="A407">
        <v>2197</v>
      </c>
      <c r="B407">
        <v>32.56</v>
      </c>
      <c r="C407">
        <v>31.9</v>
      </c>
      <c r="D407">
        <v>33.799999999999997</v>
      </c>
      <c r="E407">
        <v>44.08</v>
      </c>
      <c r="F407">
        <v>60.11</v>
      </c>
    </row>
    <row r="408" spans="1:6" x14ac:dyDescent="0.2">
      <c r="A408">
        <v>2196</v>
      </c>
      <c r="B408">
        <v>32.5</v>
      </c>
      <c r="C408">
        <v>31.86</v>
      </c>
      <c r="D408">
        <v>33.799999999999997</v>
      </c>
      <c r="E408">
        <v>44.08</v>
      </c>
      <c r="F408">
        <v>60.12</v>
      </c>
    </row>
    <row r="409" spans="1:6" x14ac:dyDescent="0.2">
      <c r="A409">
        <v>2195</v>
      </c>
      <c r="B409">
        <v>32.43</v>
      </c>
      <c r="C409">
        <v>31.82</v>
      </c>
      <c r="D409">
        <v>33.76</v>
      </c>
      <c r="E409">
        <v>44.1</v>
      </c>
      <c r="F409">
        <v>60.12</v>
      </c>
    </row>
    <row r="410" spans="1:6" x14ac:dyDescent="0.2">
      <c r="A410">
        <v>2194</v>
      </c>
      <c r="B410">
        <v>32.46</v>
      </c>
      <c r="C410">
        <v>31.88</v>
      </c>
      <c r="D410">
        <v>33.75</v>
      </c>
      <c r="E410">
        <v>44.16</v>
      </c>
      <c r="F410">
        <v>60.1</v>
      </c>
    </row>
    <row r="411" spans="1:6" x14ac:dyDescent="0.2">
      <c r="A411">
        <v>2193</v>
      </c>
      <c r="B411">
        <v>32.5</v>
      </c>
      <c r="C411">
        <v>31.92</v>
      </c>
      <c r="D411">
        <v>33.799999999999997</v>
      </c>
      <c r="E411">
        <v>44.16</v>
      </c>
      <c r="F411">
        <v>60.1</v>
      </c>
    </row>
    <row r="412" spans="1:6" x14ac:dyDescent="0.2">
      <c r="A412">
        <v>2192</v>
      </c>
      <c r="B412">
        <v>32.56</v>
      </c>
      <c r="C412">
        <v>32</v>
      </c>
      <c r="D412">
        <v>33.85</v>
      </c>
      <c r="E412">
        <v>44.16</v>
      </c>
      <c r="F412">
        <v>60.07</v>
      </c>
    </row>
    <row r="413" spans="1:6" x14ac:dyDescent="0.2">
      <c r="A413">
        <v>2191</v>
      </c>
      <c r="B413">
        <v>32.549999999999997</v>
      </c>
      <c r="C413">
        <v>32.020000000000003</v>
      </c>
      <c r="D413">
        <v>33.85</v>
      </c>
      <c r="E413">
        <v>44.14</v>
      </c>
      <c r="F413">
        <v>60.01</v>
      </c>
    </row>
    <row r="414" spans="1:6" x14ac:dyDescent="0.2">
      <c r="A414">
        <v>2190</v>
      </c>
      <c r="B414">
        <v>32.520000000000003</v>
      </c>
      <c r="C414">
        <v>32.020000000000003</v>
      </c>
      <c r="D414">
        <v>33.93</v>
      </c>
      <c r="E414">
        <v>44.18</v>
      </c>
      <c r="F414">
        <v>60.04</v>
      </c>
    </row>
    <row r="415" spans="1:6" x14ac:dyDescent="0.2">
      <c r="A415">
        <v>2189</v>
      </c>
      <c r="B415">
        <v>32.49</v>
      </c>
      <c r="C415">
        <v>31.99</v>
      </c>
      <c r="D415">
        <v>33.97</v>
      </c>
      <c r="E415">
        <v>44.21</v>
      </c>
      <c r="F415">
        <v>60.06</v>
      </c>
    </row>
    <row r="416" spans="1:6" x14ac:dyDescent="0.2">
      <c r="A416">
        <v>2188</v>
      </c>
      <c r="B416">
        <v>32.4</v>
      </c>
      <c r="C416">
        <v>31.93</v>
      </c>
      <c r="D416">
        <v>33.950000000000003</v>
      </c>
      <c r="E416">
        <v>44.2</v>
      </c>
      <c r="F416">
        <v>60.08</v>
      </c>
    </row>
    <row r="417" spans="1:6" x14ac:dyDescent="0.2">
      <c r="A417">
        <v>2187</v>
      </c>
      <c r="B417">
        <v>32.33</v>
      </c>
      <c r="C417">
        <v>31.87</v>
      </c>
      <c r="D417">
        <v>33.9</v>
      </c>
      <c r="E417">
        <v>44.16</v>
      </c>
      <c r="F417">
        <v>60.1</v>
      </c>
    </row>
    <row r="418" spans="1:6" x14ac:dyDescent="0.2">
      <c r="A418">
        <v>2186</v>
      </c>
      <c r="B418">
        <v>32.25</v>
      </c>
      <c r="C418">
        <v>31.88</v>
      </c>
      <c r="D418">
        <v>33.85</v>
      </c>
      <c r="E418">
        <v>44.1</v>
      </c>
      <c r="F418">
        <v>60.05</v>
      </c>
    </row>
    <row r="419" spans="1:6" x14ac:dyDescent="0.2">
      <c r="A419">
        <v>2185</v>
      </c>
      <c r="B419">
        <v>32.229999999999997</v>
      </c>
      <c r="C419">
        <v>31.85</v>
      </c>
      <c r="D419">
        <v>33.78</v>
      </c>
      <c r="E419">
        <v>44.02</v>
      </c>
      <c r="F419">
        <v>60.04</v>
      </c>
    </row>
    <row r="420" spans="1:6" x14ac:dyDescent="0.2">
      <c r="A420">
        <v>2184</v>
      </c>
      <c r="B420">
        <v>32.21</v>
      </c>
      <c r="C420">
        <v>31.87</v>
      </c>
      <c r="D420">
        <v>33.799999999999997</v>
      </c>
      <c r="E420">
        <v>43.98</v>
      </c>
      <c r="F420">
        <v>59.97</v>
      </c>
    </row>
    <row r="421" spans="1:6" x14ac:dyDescent="0.2">
      <c r="A421">
        <v>2183</v>
      </c>
      <c r="B421">
        <v>32.26</v>
      </c>
      <c r="C421">
        <v>31.85</v>
      </c>
      <c r="D421">
        <v>33.81</v>
      </c>
      <c r="E421">
        <v>43.97</v>
      </c>
      <c r="F421">
        <v>59.98</v>
      </c>
    </row>
    <row r="422" spans="1:6" x14ac:dyDescent="0.2">
      <c r="A422">
        <v>2182</v>
      </c>
      <c r="B422">
        <v>32.26</v>
      </c>
      <c r="C422">
        <v>31.87</v>
      </c>
      <c r="D422">
        <v>33.89</v>
      </c>
      <c r="E422">
        <v>44</v>
      </c>
      <c r="F422">
        <v>60.08</v>
      </c>
    </row>
    <row r="423" spans="1:6" x14ac:dyDescent="0.2">
      <c r="A423">
        <v>2181</v>
      </c>
      <c r="B423">
        <v>32.229999999999997</v>
      </c>
      <c r="C423">
        <v>31.79</v>
      </c>
      <c r="D423">
        <v>33.869999999999997</v>
      </c>
      <c r="E423">
        <v>44.02</v>
      </c>
      <c r="F423">
        <v>60.14</v>
      </c>
    </row>
    <row r="424" spans="1:6" x14ac:dyDescent="0.2">
      <c r="A424">
        <v>2180</v>
      </c>
      <c r="B424">
        <v>32.22</v>
      </c>
      <c r="C424">
        <v>31.8</v>
      </c>
      <c r="D424">
        <v>33.86</v>
      </c>
      <c r="E424">
        <v>44.04</v>
      </c>
      <c r="F424">
        <v>60.16</v>
      </c>
    </row>
    <row r="425" spans="1:6" x14ac:dyDescent="0.2">
      <c r="A425">
        <v>2179</v>
      </c>
      <c r="B425">
        <v>32.19</v>
      </c>
      <c r="C425">
        <v>31.78</v>
      </c>
      <c r="D425">
        <v>33.83</v>
      </c>
      <c r="E425">
        <v>44.04</v>
      </c>
      <c r="F425">
        <v>60.24</v>
      </c>
    </row>
    <row r="426" spans="1:6" x14ac:dyDescent="0.2">
      <c r="A426">
        <v>2178</v>
      </c>
      <c r="B426">
        <v>32.17</v>
      </c>
      <c r="C426">
        <v>31.81</v>
      </c>
      <c r="D426">
        <v>33.79</v>
      </c>
      <c r="E426">
        <v>44.04</v>
      </c>
      <c r="F426">
        <v>60.29</v>
      </c>
    </row>
    <row r="427" spans="1:6" x14ac:dyDescent="0.2">
      <c r="A427">
        <v>2177</v>
      </c>
      <c r="B427">
        <v>32.17</v>
      </c>
      <c r="C427">
        <v>31.78</v>
      </c>
      <c r="D427">
        <v>33.72</v>
      </c>
      <c r="E427">
        <v>43.98</v>
      </c>
      <c r="F427">
        <v>60.31</v>
      </c>
    </row>
    <row r="428" spans="1:6" x14ac:dyDescent="0.2">
      <c r="A428">
        <v>2176</v>
      </c>
      <c r="B428">
        <v>32.159999999999997</v>
      </c>
      <c r="C428">
        <v>31.8</v>
      </c>
      <c r="D428">
        <v>33.72</v>
      </c>
      <c r="E428">
        <v>43.95</v>
      </c>
      <c r="F428">
        <v>60.34</v>
      </c>
    </row>
    <row r="429" spans="1:6" x14ac:dyDescent="0.2">
      <c r="A429">
        <v>2175</v>
      </c>
      <c r="B429">
        <v>32.15</v>
      </c>
      <c r="C429">
        <v>31.79</v>
      </c>
      <c r="D429">
        <v>33.729999999999997</v>
      </c>
      <c r="E429">
        <v>43.94</v>
      </c>
      <c r="F429">
        <v>60.3</v>
      </c>
    </row>
    <row r="430" spans="1:6" x14ac:dyDescent="0.2">
      <c r="A430">
        <v>2174</v>
      </c>
      <c r="B430">
        <v>32.18</v>
      </c>
      <c r="C430">
        <v>31.78</v>
      </c>
      <c r="D430">
        <v>33.78</v>
      </c>
      <c r="E430">
        <v>43.95</v>
      </c>
      <c r="F430">
        <v>60.28</v>
      </c>
    </row>
    <row r="431" spans="1:6" x14ac:dyDescent="0.2">
      <c r="A431">
        <v>2173</v>
      </c>
      <c r="B431">
        <v>32.14</v>
      </c>
      <c r="C431">
        <v>31.74</v>
      </c>
      <c r="D431">
        <v>33.81</v>
      </c>
      <c r="E431">
        <v>44.01</v>
      </c>
      <c r="F431">
        <v>60.31</v>
      </c>
    </row>
    <row r="432" spans="1:6" x14ac:dyDescent="0.2">
      <c r="A432">
        <v>2172</v>
      </c>
      <c r="B432">
        <v>32.130000000000003</v>
      </c>
      <c r="C432">
        <v>31.76</v>
      </c>
      <c r="D432">
        <v>33.79</v>
      </c>
      <c r="E432">
        <v>44.02</v>
      </c>
      <c r="F432">
        <v>60.31</v>
      </c>
    </row>
    <row r="433" spans="1:6" x14ac:dyDescent="0.2">
      <c r="A433">
        <v>2171</v>
      </c>
      <c r="B433">
        <v>32.1</v>
      </c>
      <c r="C433">
        <v>31.78</v>
      </c>
      <c r="D433">
        <v>33.79</v>
      </c>
      <c r="E433">
        <v>44.06</v>
      </c>
      <c r="F433">
        <v>60.36</v>
      </c>
    </row>
    <row r="434" spans="1:6" x14ac:dyDescent="0.2">
      <c r="A434">
        <v>2170</v>
      </c>
      <c r="B434">
        <v>32.06</v>
      </c>
      <c r="C434">
        <v>31.78</v>
      </c>
      <c r="D434">
        <v>33.78</v>
      </c>
      <c r="E434">
        <v>44.08</v>
      </c>
      <c r="F434">
        <v>60.37</v>
      </c>
    </row>
    <row r="435" spans="1:6" x14ac:dyDescent="0.2">
      <c r="A435">
        <v>2169</v>
      </c>
      <c r="B435">
        <v>32.04</v>
      </c>
      <c r="C435">
        <v>31.7</v>
      </c>
      <c r="D435">
        <v>33.729999999999997</v>
      </c>
      <c r="E435">
        <v>44.03</v>
      </c>
      <c r="F435">
        <v>60.34</v>
      </c>
    </row>
    <row r="436" spans="1:6" x14ac:dyDescent="0.2">
      <c r="A436">
        <v>2168</v>
      </c>
      <c r="B436">
        <v>32.06</v>
      </c>
      <c r="C436">
        <v>31.67</v>
      </c>
      <c r="D436">
        <v>33.72</v>
      </c>
      <c r="E436">
        <v>44.05</v>
      </c>
      <c r="F436">
        <v>60.34</v>
      </c>
    </row>
    <row r="437" spans="1:6" x14ac:dyDescent="0.2">
      <c r="A437">
        <v>2167</v>
      </c>
      <c r="B437">
        <v>32.03</v>
      </c>
      <c r="C437">
        <v>31.55</v>
      </c>
      <c r="D437">
        <v>33.729999999999997</v>
      </c>
      <c r="E437">
        <v>44</v>
      </c>
      <c r="F437">
        <v>60.33</v>
      </c>
    </row>
    <row r="438" spans="1:6" x14ac:dyDescent="0.2">
      <c r="A438">
        <v>2166</v>
      </c>
      <c r="B438">
        <v>31.99</v>
      </c>
      <c r="C438">
        <v>31.53</v>
      </c>
      <c r="D438">
        <v>33.78</v>
      </c>
      <c r="E438">
        <v>43.93</v>
      </c>
      <c r="F438">
        <v>60.35</v>
      </c>
    </row>
    <row r="439" spans="1:6" x14ac:dyDescent="0.2">
      <c r="A439">
        <v>2165</v>
      </c>
      <c r="B439">
        <v>31.98</v>
      </c>
      <c r="C439">
        <v>31.51</v>
      </c>
      <c r="D439">
        <v>33.79</v>
      </c>
      <c r="E439">
        <v>43.86</v>
      </c>
      <c r="F439">
        <v>60.36</v>
      </c>
    </row>
    <row r="440" spans="1:6" x14ac:dyDescent="0.2">
      <c r="A440">
        <v>2164</v>
      </c>
      <c r="B440">
        <v>31.93</v>
      </c>
      <c r="C440">
        <v>31.57</v>
      </c>
      <c r="D440">
        <v>33.799999999999997</v>
      </c>
      <c r="E440">
        <v>43.79</v>
      </c>
      <c r="F440">
        <v>60.33</v>
      </c>
    </row>
    <row r="441" spans="1:6" x14ac:dyDescent="0.2">
      <c r="A441">
        <v>2163</v>
      </c>
      <c r="B441">
        <v>31.89</v>
      </c>
      <c r="C441">
        <v>31.59</v>
      </c>
      <c r="D441">
        <v>33.76</v>
      </c>
      <c r="E441">
        <v>43.78</v>
      </c>
      <c r="F441">
        <v>60.31</v>
      </c>
    </row>
    <row r="442" spans="1:6" x14ac:dyDescent="0.2">
      <c r="A442">
        <v>2162</v>
      </c>
      <c r="B442">
        <v>31.84</v>
      </c>
      <c r="C442">
        <v>31.63</v>
      </c>
      <c r="D442">
        <v>33.76</v>
      </c>
      <c r="E442">
        <v>43.82</v>
      </c>
      <c r="F442">
        <v>60.37</v>
      </c>
    </row>
    <row r="443" spans="1:6" x14ac:dyDescent="0.2">
      <c r="A443">
        <v>2161</v>
      </c>
      <c r="B443">
        <v>31.82</v>
      </c>
      <c r="C443">
        <v>31.69</v>
      </c>
      <c r="D443">
        <v>33.729999999999997</v>
      </c>
      <c r="E443">
        <v>43.78</v>
      </c>
      <c r="F443">
        <v>60.34</v>
      </c>
    </row>
    <row r="444" spans="1:6" x14ac:dyDescent="0.2">
      <c r="A444">
        <v>2160</v>
      </c>
      <c r="B444">
        <v>31.81</v>
      </c>
      <c r="C444">
        <v>31.69</v>
      </c>
      <c r="D444">
        <v>33.78</v>
      </c>
      <c r="E444">
        <v>43.79</v>
      </c>
      <c r="F444">
        <v>60.3</v>
      </c>
    </row>
    <row r="445" spans="1:6" x14ac:dyDescent="0.2">
      <c r="A445">
        <v>2159</v>
      </c>
      <c r="B445">
        <v>31.74</v>
      </c>
      <c r="C445">
        <v>31.63</v>
      </c>
      <c r="D445">
        <v>33.76</v>
      </c>
      <c r="E445">
        <v>43.83</v>
      </c>
      <c r="F445">
        <v>60.26</v>
      </c>
    </row>
    <row r="446" spans="1:6" x14ac:dyDescent="0.2">
      <c r="A446">
        <v>2158</v>
      </c>
      <c r="B446">
        <v>31.74</v>
      </c>
      <c r="C446">
        <v>31.57</v>
      </c>
      <c r="D446">
        <v>33.729999999999997</v>
      </c>
      <c r="E446">
        <v>43.83</v>
      </c>
      <c r="F446">
        <v>60.23</v>
      </c>
    </row>
    <row r="447" spans="1:6" x14ac:dyDescent="0.2">
      <c r="A447">
        <v>2157</v>
      </c>
      <c r="B447">
        <v>31.74</v>
      </c>
      <c r="C447">
        <v>31.54</v>
      </c>
      <c r="D447">
        <v>33.75</v>
      </c>
      <c r="E447">
        <v>43.87</v>
      </c>
      <c r="F447">
        <v>60.22</v>
      </c>
    </row>
    <row r="448" spans="1:6" x14ac:dyDescent="0.2">
      <c r="A448">
        <v>2156</v>
      </c>
      <c r="B448">
        <v>31.7</v>
      </c>
      <c r="C448">
        <v>31.53</v>
      </c>
      <c r="D448">
        <v>33.75</v>
      </c>
      <c r="E448">
        <v>43.9</v>
      </c>
      <c r="F448">
        <v>60.25</v>
      </c>
    </row>
    <row r="449" spans="1:6" x14ac:dyDescent="0.2">
      <c r="A449">
        <v>2155</v>
      </c>
      <c r="B449">
        <v>31.66</v>
      </c>
      <c r="C449">
        <v>31.51</v>
      </c>
      <c r="D449">
        <v>33.78</v>
      </c>
      <c r="E449">
        <v>43.88</v>
      </c>
      <c r="F449">
        <v>60.25</v>
      </c>
    </row>
    <row r="450" spans="1:6" x14ac:dyDescent="0.2">
      <c r="A450">
        <v>2154</v>
      </c>
      <c r="B450">
        <v>31.66</v>
      </c>
      <c r="C450">
        <v>31.53</v>
      </c>
      <c r="D450">
        <v>33.75</v>
      </c>
      <c r="E450">
        <v>43.93</v>
      </c>
      <c r="F450">
        <v>60.21</v>
      </c>
    </row>
    <row r="451" spans="1:6" x14ac:dyDescent="0.2">
      <c r="A451">
        <v>2153</v>
      </c>
      <c r="B451">
        <v>31.6</v>
      </c>
      <c r="C451">
        <v>31.53</v>
      </c>
      <c r="D451">
        <v>33.71</v>
      </c>
      <c r="E451">
        <v>43.93</v>
      </c>
      <c r="F451">
        <v>60.16</v>
      </c>
    </row>
    <row r="452" spans="1:6" x14ac:dyDescent="0.2">
      <c r="A452">
        <v>2152</v>
      </c>
      <c r="B452">
        <v>31.5</v>
      </c>
      <c r="C452">
        <v>31.51</v>
      </c>
      <c r="D452">
        <v>33.700000000000003</v>
      </c>
      <c r="E452">
        <v>43.92</v>
      </c>
      <c r="F452">
        <v>60.19</v>
      </c>
    </row>
    <row r="453" spans="1:6" x14ac:dyDescent="0.2">
      <c r="A453">
        <v>2151</v>
      </c>
      <c r="B453">
        <v>31.42</v>
      </c>
      <c r="C453">
        <v>31.49</v>
      </c>
      <c r="D453">
        <v>33.65</v>
      </c>
      <c r="E453">
        <v>43.88</v>
      </c>
      <c r="F453">
        <v>60.24</v>
      </c>
    </row>
    <row r="454" spans="1:6" x14ac:dyDescent="0.2">
      <c r="A454">
        <v>2150</v>
      </c>
      <c r="B454">
        <v>31.35</v>
      </c>
      <c r="C454">
        <v>31.45</v>
      </c>
      <c r="D454">
        <v>33.630000000000003</v>
      </c>
      <c r="E454">
        <v>43.83</v>
      </c>
      <c r="F454">
        <v>60.21</v>
      </c>
    </row>
    <row r="455" spans="1:6" x14ac:dyDescent="0.2">
      <c r="A455">
        <v>2149</v>
      </c>
      <c r="B455">
        <v>31.29</v>
      </c>
      <c r="C455">
        <v>31.38</v>
      </c>
      <c r="D455">
        <v>33.56</v>
      </c>
      <c r="E455">
        <v>43.8</v>
      </c>
      <c r="F455">
        <v>60.2</v>
      </c>
    </row>
    <row r="456" spans="1:6" x14ac:dyDescent="0.2">
      <c r="A456">
        <v>2148</v>
      </c>
      <c r="B456">
        <v>31.32</v>
      </c>
      <c r="C456">
        <v>31.37</v>
      </c>
      <c r="D456">
        <v>33.53</v>
      </c>
      <c r="E456">
        <v>43.78</v>
      </c>
      <c r="F456">
        <v>60.29</v>
      </c>
    </row>
    <row r="457" spans="1:6" x14ac:dyDescent="0.2">
      <c r="A457">
        <v>2147</v>
      </c>
      <c r="B457">
        <v>31.44</v>
      </c>
      <c r="C457">
        <v>31.42</v>
      </c>
      <c r="D457">
        <v>33.49</v>
      </c>
      <c r="E457">
        <v>43.72</v>
      </c>
      <c r="F457">
        <v>60.3</v>
      </c>
    </row>
    <row r="458" spans="1:6" x14ac:dyDescent="0.2">
      <c r="A458">
        <v>2146</v>
      </c>
      <c r="B458">
        <v>31.53</v>
      </c>
      <c r="C458">
        <v>31.47</v>
      </c>
      <c r="D458">
        <v>33.5</v>
      </c>
      <c r="E458">
        <v>43.69</v>
      </c>
      <c r="F458">
        <v>60.32</v>
      </c>
    </row>
    <row r="459" spans="1:6" x14ac:dyDescent="0.2">
      <c r="A459">
        <v>2145</v>
      </c>
      <c r="B459">
        <v>31.55</v>
      </c>
      <c r="C459">
        <v>31.48</v>
      </c>
      <c r="D459">
        <v>33.479999999999997</v>
      </c>
      <c r="E459">
        <v>43.67</v>
      </c>
      <c r="F459">
        <v>60.32</v>
      </c>
    </row>
    <row r="460" spans="1:6" x14ac:dyDescent="0.2">
      <c r="A460">
        <v>2144</v>
      </c>
      <c r="B460">
        <v>31.53</v>
      </c>
      <c r="C460">
        <v>31.5</v>
      </c>
      <c r="D460">
        <v>33.47</v>
      </c>
      <c r="E460">
        <v>43.66</v>
      </c>
      <c r="F460">
        <v>60.25</v>
      </c>
    </row>
    <row r="461" spans="1:6" x14ac:dyDescent="0.2">
      <c r="A461">
        <v>2143</v>
      </c>
      <c r="B461">
        <v>31.49</v>
      </c>
      <c r="C461">
        <v>31.47</v>
      </c>
      <c r="D461">
        <v>33.51</v>
      </c>
      <c r="E461">
        <v>43.67</v>
      </c>
      <c r="F461">
        <v>60.24</v>
      </c>
    </row>
    <row r="462" spans="1:6" x14ac:dyDescent="0.2">
      <c r="A462">
        <v>2142</v>
      </c>
      <c r="B462">
        <v>31.39</v>
      </c>
      <c r="C462">
        <v>31.44</v>
      </c>
      <c r="D462">
        <v>33.479999999999997</v>
      </c>
      <c r="E462">
        <v>43.65</v>
      </c>
      <c r="F462">
        <v>60.25</v>
      </c>
    </row>
    <row r="463" spans="1:6" x14ac:dyDescent="0.2">
      <c r="A463">
        <v>2141</v>
      </c>
      <c r="B463">
        <v>31.27</v>
      </c>
      <c r="C463">
        <v>31.37</v>
      </c>
      <c r="D463">
        <v>33.51</v>
      </c>
      <c r="E463">
        <v>43.64</v>
      </c>
      <c r="F463">
        <v>60.33</v>
      </c>
    </row>
    <row r="464" spans="1:6" x14ac:dyDescent="0.2">
      <c r="A464">
        <v>2140</v>
      </c>
      <c r="B464">
        <v>31.26</v>
      </c>
      <c r="C464">
        <v>31.33</v>
      </c>
      <c r="D464">
        <v>33.5</v>
      </c>
      <c r="E464">
        <v>43.67</v>
      </c>
      <c r="F464">
        <v>60.39</v>
      </c>
    </row>
    <row r="465" spans="1:6" x14ac:dyDescent="0.2">
      <c r="A465">
        <v>2139</v>
      </c>
      <c r="B465">
        <v>31.25</v>
      </c>
      <c r="C465">
        <v>31.3</v>
      </c>
      <c r="D465">
        <v>33.46</v>
      </c>
      <c r="E465">
        <v>43.68</v>
      </c>
      <c r="F465">
        <v>60.43</v>
      </c>
    </row>
    <row r="466" spans="1:6" x14ac:dyDescent="0.2">
      <c r="A466">
        <v>2138</v>
      </c>
      <c r="B466">
        <v>31.25</v>
      </c>
      <c r="C466">
        <v>31.28</v>
      </c>
      <c r="D466">
        <v>33.46</v>
      </c>
      <c r="E466">
        <v>43.7</v>
      </c>
      <c r="F466">
        <v>60.43</v>
      </c>
    </row>
    <row r="467" spans="1:6" x14ac:dyDescent="0.2">
      <c r="A467">
        <v>2137</v>
      </c>
      <c r="B467">
        <v>31.29</v>
      </c>
      <c r="C467">
        <v>31.29</v>
      </c>
      <c r="D467">
        <v>33.42</v>
      </c>
      <c r="E467">
        <v>43.69</v>
      </c>
      <c r="F467">
        <v>60.46</v>
      </c>
    </row>
    <row r="468" spans="1:6" x14ac:dyDescent="0.2">
      <c r="A468">
        <v>2136</v>
      </c>
      <c r="B468">
        <v>31.32</v>
      </c>
      <c r="C468">
        <v>31.28</v>
      </c>
      <c r="D468">
        <v>33.39</v>
      </c>
      <c r="E468">
        <v>43.69</v>
      </c>
      <c r="F468">
        <v>60.38</v>
      </c>
    </row>
    <row r="469" spans="1:6" x14ac:dyDescent="0.2">
      <c r="A469">
        <v>2135</v>
      </c>
      <c r="B469">
        <v>31.29</v>
      </c>
      <c r="C469">
        <v>31.23</v>
      </c>
      <c r="D469">
        <v>33.380000000000003</v>
      </c>
      <c r="E469">
        <v>43.69</v>
      </c>
      <c r="F469">
        <v>60.35</v>
      </c>
    </row>
    <row r="470" spans="1:6" x14ac:dyDescent="0.2">
      <c r="A470">
        <v>2134</v>
      </c>
      <c r="B470">
        <v>31.24</v>
      </c>
      <c r="C470">
        <v>31.2</v>
      </c>
      <c r="D470">
        <v>33.42</v>
      </c>
      <c r="E470">
        <v>43.67</v>
      </c>
      <c r="F470">
        <v>60.34</v>
      </c>
    </row>
    <row r="471" spans="1:6" x14ac:dyDescent="0.2">
      <c r="A471">
        <v>2133</v>
      </c>
      <c r="B471">
        <v>31.22</v>
      </c>
      <c r="C471">
        <v>31.18</v>
      </c>
      <c r="D471">
        <v>33.43</v>
      </c>
      <c r="E471">
        <v>43.65</v>
      </c>
      <c r="F471">
        <v>60.34</v>
      </c>
    </row>
    <row r="472" spans="1:6" x14ac:dyDescent="0.2">
      <c r="A472">
        <v>2132</v>
      </c>
      <c r="B472">
        <v>31.24</v>
      </c>
      <c r="C472">
        <v>31.21</v>
      </c>
      <c r="D472">
        <v>33.450000000000003</v>
      </c>
      <c r="E472">
        <v>43.57</v>
      </c>
      <c r="F472">
        <v>60.42</v>
      </c>
    </row>
    <row r="473" spans="1:6" x14ac:dyDescent="0.2">
      <c r="A473">
        <v>2131</v>
      </c>
      <c r="B473">
        <v>31.23</v>
      </c>
      <c r="C473">
        <v>31.22</v>
      </c>
      <c r="D473">
        <v>33.4</v>
      </c>
      <c r="E473">
        <v>43.48</v>
      </c>
      <c r="F473">
        <v>60.51</v>
      </c>
    </row>
    <row r="474" spans="1:6" x14ac:dyDescent="0.2">
      <c r="A474">
        <v>2130</v>
      </c>
      <c r="B474">
        <v>31.18</v>
      </c>
      <c r="C474">
        <v>31.24</v>
      </c>
      <c r="D474">
        <v>33.36</v>
      </c>
      <c r="E474">
        <v>43.45</v>
      </c>
      <c r="F474">
        <v>60.51</v>
      </c>
    </row>
    <row r="475" spans="1:6" x14ac:dyDescent="0.2">
      <c r="A475">
        <v>2129</v>
      </c>
      <c r="B475">
        <v>31.16</v>
      </c>
      <c r="C475">
        <v>31.25</v>
      </c>
      <c r="D475">
        <v>33.35</v>
      </c>
      <c r="E475">
        <v>43.46</v>
      </c>
      <c r="F475">
        <v>60.53</v>
      </c>
    </row>
    <row r="476" spans="1:6" x14ac:dyDescent="0.2">
      <c r="A476">
        <v>2128</v>
      </c>
      <c r="B476">
        <v>31.14</v>
      </c>
      <c r="C476">
        <v>31.26</v>
      </c>
      <c r="D476">
        <v>33.28</v>
      </c>
      <c r="E476">
        <v>43.43</v>
      </c>
      <c r="F476">
        <v>60.49</v>
      </c>
    </row>
    <row r="477" spans="1:6" x14ac:dyDescent="0.2">
      <c r="A477">
        <v>2127</v>
      </c>
      <c r="B477">
        <v>31.07</v>
      </c>
      <c r="C477">
        <v>31.22</v>
      </c>
      <c r="D477">
        <v>33.29</v>
      </c>
      <c r="E477">
        <v>43.45</v>
      </c>
      <c r="F477">
        <v>60.47</v>
      </c>
    </row>
    <row r="478" spans="1:6" x14ac:dyDescent="0.2">
      <c r="A478">
        <v>2126</v>
      </c>
      <c r="B478">
        <v>31.07</v>
      </c>
      <c r="C478">
        <v>31.21</v>
      </c>
      <c r="D478">
        <v>33.32</v>
      </c>
      <c r="E478">
        <v>43.49</v>
      </c>
      <c r="F478">
        <v>60.44</v>
      </c>
    </row>
    <row r="479" spans="1:6" x14ac:dyDescent="0.2">
      <c r="A479">
        <v>2125</v>
      </c>
      <c r="B479">
        <v>31.03</v>
      </c>
      <c r="C479">
        <v>31.14</v>
      </c>
      <c r="D479">
        <v>33.36</v>
      </c>
      <c r="E479">
        <v>43.5</v>
      </c>
      <c r="F479">
        <v>60.42</v>
      </c>
    </row>
    <row r="480" spans="1:6" x14ac:dyDescent="0.2">
      <c r="A480">
        <v>2124</v>
      </c>
      <c r="B480">
        <v>30.98</v>
      </c>
      <c r="C480">
        <v>31.09</v>
      </c>
      <c r="D480">
        <v>33.4</v>
      </c>
      <c r="E480">
        <v>43.53</v>
      </c>
      <c r="F480">
        <v>60.43</v>
      </c>
    </row>
    <row r="481" spans="1:6" x14ac:dyDescent="0.2">
      <c r="A481">
        <v>2123</v>
      </c>
      <c r="B481">
        <v>30.98</v>
      </c>
      <c r="C481">
        <v>31.07</v>
      </c>
      <c r="D481">
        <v>33.369999999999997</v>
      </c>
      <c r="E481">
        <v>43.55</v>
      </c>
      <c r="F481">
        <v>60.45</v>
      </c>
    </row>
    <row r="482" spans="1:6" x14ac:dyDescent="0.2">
      <c r="A482">
        <v>2122</v>
      </c>
      <c r="B482">
        <v>30.98</v>
      </c>
      <c r="C482">
        <v>31.04</v>
      </c>
      <c r="D482">
        <v>33.31</v>
      </c>
      <c r="E482">
        <v>43.48</v>
      </c>
      <c r="F482">
        <v>60.46</v>
      </c>
    </row>
    <row r="483" spans="1:6" x14ac:dyDescent="0.2">
      <c r="A483">
        <v>2121</v>
      </c>
      <c r="B483">
        <v>30.99</v>
      </c>
      <c r="C483">
        <v>31.06</v>
      </c>
      <c r="D483">
        <v>33.25</v>
      </c>
      <c r="E483">
        <v>43.46</v>
      </c>
      <c r="F483">
        <v>60.48</v>
      </c>
    </row>
    <row r="484" spans="1:6" x14ac:dyDescent="0.2">
      <c r="A484">
        <v>2120</v>
      </c>
      <c r="B484">
        <v>30.91</v>
      </c>
      <c r="C484">
        <v>31.06</v>
      </c>
      <c r="D484">
        <v>33.200000000000003</v>
      </c>
      <c r="E484">
        <v>43.44</v>
      </c>
      <c r="F484">
        <v>60.47</v>
      </c>
    </row>
    <row r="485" spans="1:6" x14ac:dyDescent="0.2">
      <c r="A485">
        <v>2119</v>
      </c>
      <c r="B485">
        <v>30.84</v>
      </c>
      <c r="C485">
        <v>31.07</v>
      </c>
      <c r="D485">
        <v>33.119999999999997</v>
      </c>
      <c r="E485">
        <v>43.46</v>
      </c>
      <c r="F485">
        <v>60.43</v>
      </c>
    </row>
    <row r="486" spans="1:6" x14ac:dyDescent="0.2">
      <c r="A486">
        <v>2118</v>
      </c>
      <c r="B486">
        <v>30.84</v>
      </c>
      <c r="C486">
        <v>31.09</v>
      </c>
      <c r="D486">
        <v>33.130000000000003</v>
      </c>
      <c r="E486">
        <v>43.46</v>
      </c>
      <c r="F486">
        <v>60.41</v>
      </c>
    </row>
    <row r="487" spans="1:6" x14ac:dyDescent="0.2">
      <c r="A487">
        <v>2117</v>
      </c>
      <c r="B487">
        <v>30.81</v>
      </c>
      <c r="C487">
        <v>31.06</v>
      </c>
      <c r="D487">
        <v>33.1</v>
      </c>
      <c r="E487">
        <v>43.49</v>
      </c>
      <c r="F487">
        <v>60.39</v>
      </c>
    </row>
    <row r="488" spans="1:6" x14ac:dyDescent="0.2">
      <c r="A488">
        <v>2116</v>
      </c>
      <c r="B488">
        <v>30.83</v>
      </c>
      <c r="C488">
        <v>31.01</v>
      </c>
      <c r="D488">
        <v>33.14</v>
      </c>
      <c r="E488">
        <v>43.46</v>
      </c>
      <c r="F488">
        <v>60.37</v>
      </c>
    </row>
    <row r="489" spans="1:6" x14ac:dyDescent="0.2">
      <c r="A489">
        <v>2115</v>
      </c>
      <c r="B489">
        <v>30.84</v>
      </c>
      <c r="C489">
        <v>30.97</v>
      </c>
      <c r="D489">
        <v>33.15</v>
      </c>
      <c r="E489">
        <v>43.45</v>
      </c>
      <c r="F489">
        <v>60.38</v>
      </c>
    </row>
    <row r="490" spans="1:6" x14ac:dyDescent="0.2">
      <c r="A490">
        <v>2114</v>
      </c>
      <c r="B490">
        <v>30.84</v>
      </c>
      <c r="C490">
        <v>30.92</v>
      </c>
      <c r="D490">
        <v>33.11</v>
      </c>
      <c r="E490">
        <v>43.41</v>
      </c>
      <c r="F490">
        <v>60.41</v>
      </c>
    </row>
    <row r="491" spans="1:6" x14ac:dyDescent="0.2">
      <c r="A491">
        <v>2113</v>
      </c>
      <c r="B491">
        <v>30.8</v>
      </c>
      <c r="C491">
        <v>30.88</v>
      </c>
      <c r="D491">
        <v>33.130000000000003</v>
      </c>
      <c r="E491">
        <v>43.39</v>
      </c>
      <c r="F491">
        <v>60.48</v>
      </c>
    </row>
    <row r="492" spans="1:6" x14ac:dyDescent="0.2">
      <c r="A492">
        <v>2112</v>
      </c>
      <c r="B492">
        <v>30.8</v>
      </c>
      <c r="C492">
        <v>30.89</v>
      </c>
      <c r="D492">
        <v>33.130000000000003</v>
      </c>
      <c r="E492">
        <v>43.37</v>
      </c>
      <c r="F492">
        <v>60.51</v>
      </c>
    </row>
    <row r="493" spans="1:6" x14ac:dyDescent="0.2">
      <c r="A493">
        <v>2111</v>
      </c>
      <c r="B493">
        <v>30.74</v>
      </c>
      <c r="C493">
        <v>30.86</v>
      </c>
      <c r="D493">
        <v>33.119999999999997</v>
      </c>
      <c r="E493">
        <v>43.32</v>
      </c>
      <c r="F493">
        <v>60.49</v>
      </c>
    </row>
    <row r="494" spans="1:6" x14ac:dyDescent="0.2">
      <c r="A494">
        <v>2110</v>
      </c>
      <c r="B494">
        <v>30.7</v>
      </c>
      <c r="C494">
        <v>30.83</v>
      </c>
      <c r="D494">
        <v>33.090000000000003</v>
      </c>
      <c r="E494">
        <v>43.32</v>
      </c>
      <c r="F494">
        <v>60.51</v>
      </c>
    </row>
    <row r="495" spans="1:6" x14ac:dyDescent="0.2">
      <c r="A495">
        <v>2109</v>
      </c>
      <c r="B495">
        <v>30.68</v>
      </c>
      <c r="C495">
        <v>30.83</v>
      </c>
      <c r="D495">
        <v>33.049999999999997</v>
      </c>
      <c r="E495">
        <v>43.36</v>
      </c>
      <c r="F495">
        <v>60.53</v>
      </c>
    </row>
    <row r="496" spans="1:6" x14ac:dyDescent="0.2">
      <c r="A496">
        <v>2108</v>
      </c>
      <c r="B496">
        <v>30.66</v>
      </c>
      <c r="C496">
        <v>30.83</v>
      </c>
      <c r="D496">
        <v>33.049999999999997</v>
      </c>
      <c r="E496">
        <v>43.37</v>
      </c>
      <c r="F496">
        <v>60.53</v>
      </c>
    </row>
    <row r="497" spans="1:6" x14ac:dyDescent="0.2">
      <c r="A497">
        <v>2107</v>
      </c>
      <c r="B497">
        <v>30.68</v>
      </c>
      <c r="C497">
        <v>30.83</v>
      </c>
      <c r="D497">
        <v>33.07</v>
      </c>
      <c r="E497">
        <v>43.37</v>
      </c>
      <c r="F497">
        <v>60.52</v>
      </c>
    </row>
    <row r="498" spans="1:6" x14ac:dyDescent="0.2">
      <c r="A498">
        <v>2106</v>
      </c>
      <c r="B498">
        <v>30.64</v>
      </c>
      <c r="C498">
        <v>30.81</v>
      </c>
      <c r="D498">
        <v>33.119999999999997</v>
      </c>
      <c r="E498">
        <v>43.34</v>
      </c>
      <c r="F498">
        <v>60.51</v>
      </c>
    </row>
    <row r="499" spans="1:6" x14ac:dyDescent="0.2">
      <c r="A499">
        <v>2105</v>
      </c>
      <c r="B499">
        <v>30.59</v>
      </c>
      <c r="C499">
        <v>30.79</v>
      </c>
      <c r="D499">
        <v>33.130000000000003</v>
      </c>
      <c r="E499">
        <v>43.29</v>
      </c>
      <c r="F499">
        <v>60.51</v>
      </c>
    </row>
    <row r="500" spans="1:6" x14ac:dyDescent="0.2">
      <c r="A500">
        <v>2104</v>
      </c>
      <c r="B500">
        <v>30.58</v>
      </c>
      <c r="C500">
        <v>30.79</v>
      </c>
      <c r="D500">
        <v>33.17</v>
      </c>
      <c r="E500">
        <v>43.27</v>
      </c>
      <c r="F500">
        <v>60.53</v>
      </c>
    </row>
    <row r="501" spans="1:6" x14ac:dyDescent="0.2">
      <c r="A501">
        <v>2103</v>
      </c>
      <c r="B501">
        <v>30.49</v>
      </c>
      <c r="C501">
        <v>30.79</v>
      </c>
      <c r="D501">
        <v>33.15</v>
      </c>
      <c r="E501">
        <v>43.26</v>
      </c>
      <c r="F501">
        <v>60.54</v>
      </c>
    </row>
    <row r="502" spans="1:6" x14ac:dyDescent="0.2">
      <c r="A502">
        <v>2102</v>
      </c>
      <c r="B502">
        <v>30.47</v>
      </c>
      <c r="C502">
        <v>30.8</v>
      </c>
      <c r="D502">
        <v>33.14</v>
      </c>
      <c r="E502">
        <v>43.19</v>
      </c>
      <c r="F502">
        <v>60.53</v>
      </c>
    </row>
    <row r="503" spans="1:6" x14ac:dyDescent="0.2">
      <c r="A503">
        <v>2101</v>
      </c>
      <c r="B503">
        <v>30.45</v>
      </c>
      <c r="C503">
        <v>30.8</v>
      </c>
      <c r="D503">
        <v>33.1</v>
      </c>
      <c r="E503">
        <v>43.15</v>
      </c>
      <c r="F503">
        <v>60.52</v>
      </c>
    </row>
    <row r="504" spans="1:6" x14ac:dyDescent="0.2">
      <c r="A504">
        <v>2100</v>
      </c>
      <c r="B504">
        <v>30.41</v>
      </c>
      <c r="C504">
        <v>30.76</v>
      </c>
      <c r="D504">
        <v>33</v>
      </c>
      <c r="E504">
        <v>43.15</v>
      </c>
      <c r="F504">
        <v>60.5</v>
      </c>
    </row>
    <row r="505" spans="1:6" x14ac:dyDescent="0.2">
      <c r="A505">
        <v>2099</v>
      </c>
      <c r="B505">
        <v>30.38</v>
      </c>
      <c r="C505">
        <v>30.76</v>
      </c>
      <c r="D505">
        <v>32.96</v>
      </c>
      <c r="E505">
        <v>43.16</v>
      </c>
      <c r="F505">
        <v>60.52</v>
      </c>
    </row>
    <row r="506" spans="1:6" x14ac:dyDescent="0.2">
      <c r="A506">
        <v>2098</v>
      </c>
      <c r="B506">
        <v>30.38</v>
      </c>
      <c r="C506">
        <v>30.77</v>
      </c>
      <c r="D506">
        <v>32.97</v>
      </c>
      <c r="E506">
        <v>43.16</v>
      </c>
      <c r="F506">
        <v>60.5</v>
      </c>
    </row>
    <row r="507" spans="1:6" x14ac:dyDescent="0.2">
      <c r="A507">
        <v>2097</v>
      </c>
      <c r="B507">
        <v>30.34</v>
      </c>
      <c r="C507">
        <v>30.77</v>
      </c>
      <c r="D507">
        <v>32.99</v>
      </c>
      <c r="E507">
        <v>43.13</v>
      </c>
      <c r="F507">
        <v>60.48</v>
      </c>
    </row>
    <row r="508" spans="1:6" x14ac:dyDescent="0.2">
      <c r="A508">
        <v>2096</v>
      </c>
      <c r="B508">
        <v>30.3</v>
      </c>
      <c r="C508">
        <v>30.74</v>
      </c>
      <c r="D508">
        <v>33</v>
      </c>
      <c r="E508">
        <v>43.11</v>
      </c>
      <c r="F508">
        <v>60.45</v>
      </c>
    </row>
    <row r="509" spans="1:6" x14ac:dyDescent="0.2">
      <c r="A509">
        <v>2095</v>
      </c>
      <c r="B509">
        <v>30.25</v>
      </c>
      <c r="C509">
        <v>30.7</v>
      </c>
      <c r="D509">
        <v>32.96</v>
      </c>
      <c r="E509">
        <v>43.11</v>
      </c>
      <c r="F509">
        <v>60.45</v>
      </c>
    </row>
    <row r="510" spans="1:6" x14ac:dyDescent="0.2">
      <c r="A510">
        <v>2094</v>
      </c>
      <c r="B510">
        <v>30.24</v>
      </c>
      <c r="C510">
        <v>30.65</v>
      </c>
      <c r="D510">
        <v>32.92</v>
      </c>
      <c r="E510">
        <v>43.13</v>
      </c>
      <c r="F510">
        <v>60.45</v>
      </c>
    </row>
    <row r="511" spans="1:6" x14ac:dyDescent="0.2">
      <c r="A511">
        <v>2093</v>
      </c>
      <c r="B511">
        <v>30.23</v>
      </c>
      <c r="C511">
        <v>30.6</v>
      </c>
      <c r="D511">
        <v>32.89</v>
      </c>
      <c r="E511">
        <v>43.17</v>
      </c>
      <c r="F511">
        <v>60.45</v>
      </c>
    </row>
    <row r="512" spans="1:6" x14ac:dyDescent="0.2">
      <c r="A512">
        <v>2092</v>
      </c>
      <c r="B512">
        <v>30.23</v>
      </c>
      <c r="C512">
        <v>30.59</v>
      </c>
      <c r="D512">
        <v>32.85</v>
      </c>
      <c r="E512">
        <v>43.18</v>
      </c>
      <c r="F512">
        <v>60.46</v>
      </c>
    </row>
    <row r="513" spans="1:6" x14ac:dyDescent="0.2">
      <c r="A513">
        <v>2091</v>
      </c>
      <c r="B513">
        <v>30.17</v>
      </c>
      <c r="C513">
        <v>30.54</v>
      </c>
      <c r="D513">
        <v>32.82</v>
      </c>
      <c r="E513">
        <v>43.18</v>
      </c>
      <c r="F513">
        <v>60.5</v>
      </c>
    </row>
    <row r="514" spans="1:6" x14ac:dyDescent="0.2">
      <c r="A514">
        <v>2090</v>
      </c>
      <c r="B514">
        <v>30.17</v>
      </c>
      <c r="C514">
        <v>30.52</v>
      </c>
      <c r="D514">
        <v>32.83</v>
      </c>
      <c r="E514">
        <v>43.23</v>
      </c>
      <c r="F514">
        <v>60.48</v>
      </c>
    </row>
    <row r="515" spans="1:6" x14ac:dyDescent="0.2">
      <c r="A515">
        <v>2089</v>
      </c>
      <c r="B515">
        <v>30.16</v>
      </c>
      <c r="C515">
        <v>30.51</v>
      </c>
      <c r="D515">
        <v>32.82</v>
      </c>
      <c r="E515">
        <v>43.21</v>
      </c>
      <c r="F515">
        <v>60.49</v>
      </c>
    </row>
    <row r="516" spans="1:6" x14ac:dyDescent="0.2">
      <c r="A516">
        <v>2088</v>
      </c>
      <c r="B516">
        <v>30.19</v>
      </c>
      <c r="C516">
        <v>30.56</v>
      </c>
      <c r="D516">
        <v>32.83</v>
      </c>
      <c r="E516">
        <v>43.18</v>
      </c>
      <c r="F516">
        <v>60.46</v>
      </c>
    </row>
    <row r="517" spans="1:6" x14ac:dyDescent="0.2">
      <c r="A517">
        <v>2087</v>
      </c>
      <c r="B517">
        <v>30.16</v>
      </c>
      <c r="C517">
        <v>30.57</v>
      </c>
      <c r="D517">
        <v>32.89</v>
      </c>
      <c r="E517">
        <v>43.11</v>
      </c>
      <c r="F517">
        <v>60.4</v>
      </c>
    </row>
    <row r="518" spans="1:6" x14ac:dyDescent="0.2">
      <c r="A518">
        <v>2086</v>
      </c>
      <c r="B518">
        <v>30.11</v>
      </c>
      <c r="C518">
        <v>30.55</v>
      </c>
      <c r="D518">
        <v>32.9</v>
      </c>
      <c r="E518">
        <v>43.09</v>
      </c>
      <c r="F518">
        <v>60.35</v>
      </c>
    </row>
    <row r="519" spans="1:6" x14ac:dyDescent="0.2">
      <c r="A519">
        <v>2085</v>
      </c>
      <c r="B519">
        <v>30.12</v>
      </c>
      <c r="C519">
        <v>30.53</v>
      </c>
      <c r="D519">
        <v>32.89</v>
      </c>
      <c r="E519">
        <v>43.04</v>
      </c>
      <c r="F519">
        <v>60.32</v>
      </c>
    </row>
    <row r="520" spans="1:6" x14ac:dyDescent="0.2">
      <c r="A520">
        <v>2084</v>
      </c>
      <c r="B520">
        <v>30.08</v>
      </c>
      <c r="C520">
        <v>30.5</v>
      </c>
      <c r="D520">
        <v>32.869999999999997</v>
      </c>
      <c r="E520">
        <v>43</v>
      </c>
      <c r="F520">
        <v>60.31</v>
      </c>
    </row>
    <row r="521" spans="1:6" x14ac:dyDescent="0.2">
      <c r="A521">
        <v>2083</v>
      </c>
      <c r="B521">
        <v>30.04</v>
      </c>
      <c r="C521">
        <v>30.49</v>
      </c>
      <c r="D521">
        <v>32.86</v>
      </c>
      <c r="E521">
        <v>43</v>
      </c>
      <c r="F521">
        <v>60.32</v>
      </c>
    </row>
    <row r="522" spans="1:6" x14ac:dyDescent="0.2">
      <c r="A522">
        <v>2082</v>
      </c>
      <c r="B522">
        <v>30.01</v>
      </c>
      <c r="C522">
        <v>30.45</v>
      </c>
      <c r="D522">
        <v>32.86</v>
      </c>
      <c r="E522">
        <v>43</v>
      </c>
      <c r="F522">
        <v>60.33</v>
      </c>
    </row>
    <row r="523" spans="1:6" x14ac:dyDescent="0.2">
      <c r="A523">
        <v>2081</v>
      </c>
      <c r="B523">
        <v>29.95</v>
      </c>
      <c r="C523">
        <v>30.44</v>
      </c>
      <c r="D523">
        <v>32.82</v>
      </c>
      <c r="E523">
        <v>43.03</v>
      </c>
      <c r="F523">
        <v>60.33</v>
      </c>
    </row>
    <row r="524" spans="1:6" x14ac:dyDescent="0.2">
      <c r="A524">
        <v>2080</v>
      </c>
      <c r="B524">
        <v>29.93</v>
      </c>
      <c r="C524">
        <v>30.4</v>
      </c>
      <c r="D524">
        <v>32.799999999999997</v>
      </c>
      <c r="E524">
        <v>43.03</v>
      </c>
      <c r="F524">
        <v>60.33</v>
      </c>
    </row>
    <row r="525" spans="1:6" x14ac:dyDescent="0.2">
      <c r="A525">
        <v>2079</v>
      </c>
      <c r="B525">
        <v>29.93</v>
      </c>
      <c r="C525">
        <v>30.38</v>
      </c>
      <c r="D525">
        <v>32.81</v>
      </c>
      <c r="E525">
        <v>43.04</v>
      </c>
      <c r="F525">
        <v>60.29</v>
      </c>
    </row>
    <row r="526" spans="1:6" x14ac:dyDescent="0.2">
      <c r="A526">
        <v>2078</v>
      </c>
      <c r="B526">
        <v>29.93</v>
      </c>
      <c r="C526">
        <v>30.4</v>
      </c>
      <c r="D526">
        <v>32.74</v>
      </c>
      <c r="E526">
        <v>43.02</v>
      </c>
      <c r="F526">
        <v>60.29</v>
      </c>
    </row>
    <row r="527" spans="1:6" x14ac:dyDescent="0.2">
      <c r="A527">
        <v>2077</v>
      </c>
      <c r="B527">
        <v>29.88</v>
      </c>
      <c r="C527">
        <v>30.4</v>
      </c>
      <c r="D527">
        <v>32.72</v>
      </c>
      <c r="E527">
        <v>42.94</v>
      </c>
      <c r="F527">
        <v>60.31</v>
      </c>
    </row>
    <row r="528" spans="1:6" x14ac:dyDescent="0.2">
      <c r="A528">
        <v>2076</v>
      </c>
      <c r="B528">
        <v>29.84</v>
      </c>
      <c r="C528">
        <v>30.39</v>
      </c>
      <c r="D528">
        <v>32.68</v>
      </c>
      <c r="E528">
        <v>42.94</v>
      </c>
      <c r="F528">
        <v>60.23</v>
      </c>
    </row>
    <row r="529" spans="1:6" x14ac:dyDescent="0.2">
      <c r="A529">
        <v>2075</v>
      </c>
      <c r="B529">
        <v>29.83</v>
      </c>
      <c r="C529">
        <v>30.36</v>
      </c>
      <c r="D529">
        <v>32.65</v>
      </c>
      <c r="E529">
        <v>42.88</v>
      </c>
      <c r="F529">
        <v>60.18</v>
      </c>
    </row>
    <row r="530" spans="1:6" x14ac:dyDescent="0.2">
      <c r="A530">
        <v>2074</v>
      </c>
      <c r="B530">
        <v>29.82</v>
      </c>
      <c r="C530">
        <v>30.35</v>
      </c>
      <c r="D530">
        <v>32.61</v>
      </c>
      <c r="E530">
        <v>42.87</v>
      </c>
      <c r="F530">
        <v>60.15</v>
      </c>
    </row>
    <row r="531" spans="1:6" x14ac:dyDescent="0.2">
      <c r="A531">
        <v>2073</v>
      </c>
      <c r="B531">
        <v>29.74</v>
      </c>
      <c r="C531">
        <v>30.3</v>
      </c>
      <c r="D531">
        <v>32.590000000000003</v>
      </c>
      <c r="E531">
        <v>42.84</v>
      </c>
      <c r="F531">
        <v>60.09</v>
      </c>
    </row>
    <row r="532" spans="1:6" x14ac:dyDescent="0.2">
      <c r="A532">
        <v>2072</v>
      </c>
      <c r="B532">
        <v>29.66</v>
      </c>
      <c r="C532">
        <v>30.24</v>
      </c>
      <c r="D532">
        <v>32.57</v>
      </c>
      <c r="E532">
        <v>42.86</v>
      </c>
      <c r="F532">
        <v>60.03</v>
      </c>
    </row>
    <row r="533" spans="1:6" x14ac:dyDescent="0.2">
      <c r="A533">
        <v>2071</v>
      </c>
      <c r="B533">
        <v>29.65</v>
      </c>
      <c r="C533">
        <v>30.18</v>
      </c>
      <c r="D533">
        <v>32.58</v>
      </c>
      <c r="E533">
        <v>42.87</v>
      </c>
      <c r="F533">
        <v>60.01</v>
      </c>
    </row>
    <row r="534" spans="1:6" x14ac:dyDescent="0.2">
      <c r="A534">
        <v>2070</v>
      </c>
      <c r="B534">
        <v>29.63</v>
      </c>
      <c r="C534">
        <v>30.16</v>
      </c>
      <c r="D534">
        <v>32.6</v>
      </c>
      <c r="E534">
        <v>42.85</v>
      </c>
      <c r="F534">
        <v>60.05</v>
      </c>
    </row>
    <row r="535" spans="1:6" x14ac:dyDescent="0.2">
      <c r="A535">
        <v>2069</v>
      </c>
      <c r="B535">
        <v>29.63</v>
      </c>
      <c r="C535">
        <v>30.19</v>
      </c>
      <c r="D535">
        <v>32.61</v>
      </c>
      <c r="E535">
        <v>42.84</v>
      </c>
      <c r="F535">
        <v>60.11</v>
      </c>
    </row>
    <row r="536" spans="1:6" x14ac:dyDescent="0.2">
      <c r="A536">
        <v>2068</v>
      </c>
      <c r="B536">
        <v>29.64</v>
      </c>
      <c r="C536">
        <v>30.2</v>
      </c>
      <c r="D536">
        <v>32.590000000000003</v>
      </c>
      <c r="E536">
        <v>42.78</v>
      </c>
      <c r="F536">
        <v>60.12</v>
      </c>
    </row>
    <row r="537" spans="1:6" x14ac:dyDescent="0.2">
      <c r="A537">
        <v>2067</v>
      </c>
      <c r="B537">
        <v>29.6</v>
      </c>
      <c r="C537">
        <v>30.22</v>
      </c>
      <c r="D537">
        <v>32.590000000000003</v>
      </c>
      <c r="E537">
        <v>42.78</v>
      </c>
      <c r="F537">
        <v>60.16</v>
      </c>
    </row>
    <row r="538" spans="1:6" x14ac:dyDescent="0.2">
      <c r="A538">
        <v>2066</v>
      </c>
      <c r="B538">
        <v>29.54</v>
      </c>
      <c r="C538">
        <v>30.19</v>
      </c>
      <c r="D538">
        <v>32.56</v>
      </c>
      <c r="E538">
        <v>42.76</v>
      </c>
      <c r="F538">
        <v>60.16</v>
      </c>
    </row>
    <row r="539" spans="1:6" x14ac:dyDescent="0.2">
      <c r="A539">
        <v>2065</v>
      </c>
      <c r="B539">
        <v>29.54</v>
      </c>
      <c r="C539">
        <v>30.18</v>
      </c>
      <c r="D539">
        <v>32.56</v>
      </c>
      <c r="E539">
        <v>42.8</v>
      </c>
      <c r="F539">
        <v>60.15</v>
      </c>
    </row>
    <row r="540" spans="1:6" x14ac:dyDescent="0.2">
      <c r="A540">
        <v>2064</v>
      </c>
      <c r="B540">
        <v>29.49</v>
      </c>
      <c r="C540">
        <v>30.12</v>
      </c>
      <c r="D540">
        <v>32.5</v>
      </c>
      <c r="E540">
        <v>42.83</v>
      </c>
      <c r="F540">
        <v>60.11</v>
      </c>
    </row>
    <row r="541" spans="1:6" x14ac:dyDescent="0.2">
      <c r="A541">
        <v>2063</v>
      </c>
      <c r="B541">
        <v>29.41</v>
      </c>
      <c r="C541">
        <v>30.07</v>
      </c>
      <c r="D541">
        <v>32.51</v>
      </c>
      <c r="E541">
        <v>42.8</v>
      </c>
      <c r="F541">
        <v>60.13</v>
      </c>
    </row>
    <row r="542" spans="1:6" x14ac:dyDescent="0.2">
      <c r="A542">
        <v>2062</v>
      </c>
      <c r="B542">
        <v>29.35</v>
      </c>
      <c r="C542">
        <v>30.01</v>
      </c>
      <c r="D542">
        <v>32.5</v>
      </c>
      <c r="E542">
        <v>42.84</v>
      </c>
      <c r="F542">
        <v>60.08</v>
      </c>
    </row>
    <row r="543" spans="1:6" x14ac:dyDescent="0.2">
      <c r="A543">
        <v>2061</v>
      </c>
      <c r="B543">
        <v>29.38</v>
      </c>
      <c r="C543">
        <v>29.98</v>
      </c>
      <c r="D543">
        <v>32.5</v>
      </c>
      <c r="E543">
        <v>42.85</v>
      </c>
      <c r="F543">
        <v>60.07</v>
      </c>
    </row>
    <row r="544" spans="1:6" x14ac:dyDescent="0.2">
      <c r="A544">
        <v>2060</v>
      </c>
      <c r="B544">
        <v>29.39</v>
      </c>
      <c r="C544">
        <v>29.94</v>
      </c>
      <c r="D544">
        <v>32.479999999999997</v>
      </c>
      <c r="E544">
        <v>42.87</v>
      </c>
      <c r="F544">
        <v>60.08</v>
      </c>
    </row>
    <row r="545" spans="1:6" x14ac:dyDescent="0.2">
      <c r="A545">
        <v>2059</v>
      </c>
      <c r="B545">
        <v>29.39</v>
      </c>
      <c r="C545">
        <v>29.93</v>
      </c>
      <c r="D545">
        <v>32.46</v>
      </c>
      <c r="E545">
        <v>42.84</v>
      </c>
      <c r="F545">
        <v>60.09</v>
      </c>
    </row>
    <row r="546" spans="1:6" x14ac:dyDescent="0.2">
      <c r="A546">
        <v>2058</v>
      </c>
      <c r="B546">
        <v>29.36</v>
      </c>
      <c r="C546">
        <v>29.94</v>
      </c>
      <c r="D546">
        <v>32.409999999999997</v>
      </c>
      <c r="E546">
        <v>42.78</v>
      </c>
      <c r="F546">
        <v>60.07</v>
      </c>
    </row>
    <row r="547" spans="1:6" x14ac:dyDescent="0.2">
      <c r="A547">
        <v>2057</v>
      </c>
      <c r="B547">
        <v>29.31</v>
      </c>
      <c r="C547">
        <v>29.97</v>
      </c>
      <c r="D547">
        <v>32.369999999999997</v>
      </c>
      <c r="E547">
        <v>42.73</v>
      </c>
      <c r="F547">
        <v>60.04</v>
      </c>
    </row>
    <row r="548" spans="1:6" x14ac:dyDescent="0.2">
      <c r="A548">
        <v>2056</v>
      </c>
      <c r="B548">
        <v>29.23</v>
      </c>
      <c r="C548">
        <v>29.95</v>
      </c>
      <c r="D548">
        <v>32.33</v>
      </c>
      <c r="E548">
        <v>42.65</v>
      </c>
      <c r="F548">
        <v>60.05</v>
      </c>
    </row>
    <row r="549" spans="1:6" x14ac:dyDescent="0.2">
      <c r="A549">
        <v>2055</v>
      </c>
      <c r="B549">
        <v>29.16</v>
      </c>
      <c r="C549">
        <v>29.96</v>
      </c>
      <c r="D549">
        <v>32.299999999999997</v>
      </c>
      <c r="E549">
        <v>42.59</v>
      </c>
      <c r="F549">
        <v>60.08</v>
      </c>
    </row>
    <row r="550" spans="1:6" x14ac:dyDescent="0.2">
      <c r="A550">
        <v>2054</v>
      </c>
      <c r="B550">
        <v>29.13</v>
      </c>
      <c r="C550">
        <v>29.94</v>
      </c>
      <c r="D550">
        <v>32.28</v>
      </c>
      <c r="E550">
        <v>42.53</v>
      </c>
      <c r="F550">
        <v>60.03</v>
      </c>
    </row>
    <row r="551" spans="1:6" x14ac:dyDescent="0.2">
      <c r="A551">
        <v>2053</v>
      </c>
      <c r="B551">
        <v>29.1</v>
      </c>
      <c r="C551">
        <v>29.88</v>
      </c>
      <c r="D551">
        <v>32.28</v>
      </c>
      <c r="E551">
        <v>42.47</v>
      </c>
      <c r="F551">
        <v>59.99</v>
      </c>
    </row>
    <row r="552" spans="1:6" x14ac:dyDescent="0.2">
      <c r="A552">
        <v>2052</v>
      </c>
      <c r="B552">
        <v>29.04</v>
      </c>
      <c r="C552">
        <v>29.81</v>
      </c>
      <c r="D552">
        <v>32.26</v>
      </c>
      <c r="E552">
        <v>42.43</v>
      </c>
      <c r="F552">
        <v>59.95</v>
      </c>
    </row>
    <row r="553" spans="1:6" x14ac:dyDescent="0.2">
      <c r="A553">
        <v>2051</v>
      </c>
      <c r="B553">
        <v>29.07</v>
      </c>
      <c r="C553">
        <v>29.78</v>
      </c>
      <c r="D553">
        <v>32.25</v>
      </c>
      <c r="E553">
        <v>42.44</v>
      </c>
      <c r="F553">
        <v>59.94</v>
      </c>
    </row>
    <row r="554" spans="1:6" x14ac:dyDescent="0.2">
      <c r="A554">
        <v>2050</v>
      </c>
      <c r="B554">
        <v>29.08</v>
      </c>
      <c r="C554">
        <v>29.73</v>
      </c>
      <c r="D554">
        <v>32.229999999999997</v>
      </c>
      <c r="E554">
        <v>42.49</v>
      </c>
      <c r="F554">
        <v>59.88</v>
      </c>
    </row>
    <row r="555" spans="1:6" x14ac:dyDescent="0.2">
      <c r="A555">
        <v>2049</v>
      </c>
      <c r="B555">
        <v>29.04</v>
      </c>
      <c r="C555">
        <v>29.71</v>
      </c>
      <c r="D555">
        <v>32.18</v>
      </c>
      <c r="E555">
        <v>42.5</v>
      </c>
      <c r="F555">
        <v>59.86</v>
      </c>
    </row>
    <row r="556" spans="1:6" x14ac:dyDescent="0.2">
      <c r="A556">
        <v>2048</v>
      </c>
      <c r="B556">
        <v>28.98</v>
      </c>
      <c r="C556">
        <v>29.7</v>
      </c>
      <c r="D556">
        <v>32.22</v>
      </c>
      <c r="E556">
        <v>42.54</v>
      </c>
      <c r="F556">
        <v>59.8</v>
      </c>
    </row>
    <row r="557" spans="1:6" x14ac:dyDescent="0.2">
      <c r="A557">
        <v>2047</v>
      </c>
      <c r="B557">
        <v>28.94</v>
      </c>
      <c r="C557">
        <v>29.72</v>
      </c>
      <c r="D557">
        <v>32.22</v>
      </c>
      <c r="E557">
        <v>42.55</v>
      </c>
      <c r="F557">
        <v>59.84</v>
      </c>
    </row>
    <row r="558" spans="1:6" x14ac:dyDescent="0.2">
      <c r="A558">
        <v>2046</v>
      </c>
      <c r="B558">
        <v>28.92</v>
      </c>
      <c r="C558">
        <v>29.72</v>
      </c>
      <c r="D558">
        <v>32.21</v>
      </c>
      <c r="E558">
        <v>42.54</v>
      </c>
      <c r="F558">
        <v>59.84</v>
      </c>
    </row>
    <row r="559" spans="1:6" x14ac:dyDescent="0.2">
      <c r="A559">
        <v>2045</v>
      </c>
      <c r="B559">
        <v>28.91</v>
      </c>
      <c r="C559">
        <v>29.68</v>
      </c>
      <c r="D559">
        <v>32.19</v>
      </c>
      <c r="E559">
        <v>42.51</v>
      </c>
      <c r="F559">
        <v>59.87</v>
      </c>
    </row>
    <row r="560" spans="1:6" x14ac:dyDescent="0.2">
      <c r="A560">
        <v>2044</v>
      </c>
      <c r="B560">
        <v>28.88</v>
      </c>
      <c r="C560">
        <v>29.65</v>
      </c>
      <c r="D560">
        <v>32.19</v>
      </c>
      <c r="E560">
        <v>42.46</v>
      </c>
      <c r="F560">
        <v>59.88</v>
      </c>
    </row>
    <row r="561" spans="1:6" x14ac:dyDescent="0.2">
      <c r="A561">
        <v>2043</v>
      </c>
      <c r="B561">
        <v>28.87</v>
      </c>
      <c r="C561">
        <v>29.64</v>
      </c>
      <c r="D561">
        <v>32.15</v>
      </c>
      <c r="E561">
        <v>42.42</v>
      </c>
      <c r="F561">
        <v>59.84</v>
      </c>
    </row>
    <row r="562" spans="1:6" x14ac:dyDescent="0.2">
      <c r="A562">
        <v>2042</v>
      </c>
      <c r="B562">
        <v>28.82</v>
      </c>
      <c r="C562">
        <v>29.61</v>
      </c>
      <c r="D562">
        <v>32.119999999999997</v>
      </c>
      <c r="E562">
        <v>42.37</v>
      </c>
      <c r="F562">
        <v>59.82</v>
      </c>
    </row>
    <row r="563" spans="1:6" x14ac:dyDescent="0.2">
      <c r="A563">
        <v>2041</v>
      </c>
      <c r="B563">
        <v>28.78</v>
      </c>
      <c r="C563">
        <v>29.61</v>
      </c>
      <c r="D563">
        <v>32.07</v>
      </c>
      <c r="E563">
        <v>42.29</v>
      </c>
      <c r="F563">
        <v>59.81</v>
      </c>
    </row>
    <row r="564" spans="1:6" x14ac:dyDescent="0.2">
      <c r="A564">
        <v>2040</v>
      </c>
      <c r="B564">
        <v>28.73</v>
      </c>
      <c r="C564">
        <v>29.61</v>
      </c>
      <c r="D564">
        <v>32.06</v>
      </c>
      <c r="E564">
        <v>42.27</v>
      </c>
      <c r="F564">
        <v>59.75</v>
      </c>
    </row>
    <row r="565" spans="1:6" x14ac:dyDescent="0.2">
      <c r="A565">
        <v>2039</v>
      </c>
      <c r="B565">
        <v>28.69</v>
      </c>
      <c r="C565">
        <v>29.61</v>
      </c>
      <c r="D565">
        <v>32.03</v>
      </c>
      <c r="E565">
        <v>42.24</v>
      </c>
      <c r="F565">
        <v>59.69</v>
      </c>
    </row>
    <row r="566" spans="1:6" x14ac:dyDescent="0.2">
      <c r="A566">
        <v>2038</v>
      </c>
      <c r="B566">
        <v>28.64</v>
      </c>
      <c r="C566">
        <v>29.61</v>
      </c>
      <c r="D566">
        <v>32.01</v>
      </c>
      <c r="E566">
        <v>42.22</v>
      </c>
      <c r="F566">
        <v>59.66</v>
      </c>
    </row>
    <row r="567" spans="1:6" x14ac:dyDescent="0.2">
      <c r="A567">
        <v>2037</v>
      </c>
      <c r="B567">
        <v>28.62</v>
      </c>
      <c r="C567">
        <v>29.58</v>
      </c>
      <c r="D567">
        <v>32</v>
      </c>
      <c r="E567">
        <v>42.23</v>
      </c>
      <c r="F567">
        <v>59.63</v>
      </c>
    </row>
    <row r="568" spans="1:6" x14ac:dyDescent="0.2">
      <c r="A568">
        <v>2036</v>
      </c>
      <c r="B568">
        <v>28.59</v>
      </c>
      <c r="C568">
        <v>29.54</v>
      </c>
      <c r="D568">
        <v>32.01</v>
      </c>
      <c r="E568">
        <v>42.25</v>
      </c>
      <c r="F568">
        <v>59.62</v>
      </c>
    </row>
    <row r="569" spans="1:6" x14ac:dyDescent="0.2">
      <c r="A569">
        <v>2035</v>
      </c>
      <c r="B569">
        <v>28.62</v>
      </c>
      <c r="C569">
        <v>29.51</v>
      </c>
      <c r="D569">
        <v>31.99</v>
      </c>
      <c r="E569">
        <v>42.24</v>
      </c>
      <c r="F569">
        <v>59.64</v>
      </c>
    </row>
    <row r="570" spans="1:6" x14ac:dyDescent="0.2">
      <c r="A570">
        <v>2034</v>
      </c>
      <c r="B570">
        <v>28.66</v>
      </c>
      <c r="C570">
        <v>29.45</v>
      </c>
      <c r="D570">
        <v>32.03</v>
      </c>
      <c r="E570">
        <v>42.26</v>
      </c>
      <c r="F570">
        <v>59.68</v>
      </c>
    </row>
    <row r="571" spans="1:6" x14ac:dyDescent="0.2">
      <c r="A571">
        <v>2033</v>
      </c>
      <c r="B571">
        <v>28.68</v>
      </c>
      <c r="C571">
        <v>29.43</v>
      </c>
      <c r="D571">
        <v>31.96</v>
      </c>
      <c r="E571">
        <v>42.28</v>
      </c>
      <c r="F571">
        <v>59.72</v>
      </c>
    </row>
    <row r="572" spans="1:6" x14ac:dyDescent="0.2">
      <c r="A572">
        <v>2032</v>
      </c>
      <c r="B572">
        <v>28.66</v>
      </c>
      <c r="C572">
        <v>29.42</v>
      </c>
      <c r="D572">
        <v>31.93</v>
      </c>
      <c r="E572">
        <v>42.26</v>
      </c>
      <c r="F572">
        <v>59.71</v>
      </c>
    </row>
    <row r="573" spans="1:6" x14ac:dyDescent="0.2">
      <c r="A573">
        <v>2031</v>
      </c>
      <c r="B573">
        <v>28.63</v>
      </c>
      <c r="C573">
        <v>29.41</v>
      </c>
      <c r="D573">
        <v>31.89</v>
      </c>
      <c r="E573">
        <v>42.21</v>
      </c>
      <c r="F573">
        <v>59.69</v>
      </c>
    </row>
    <row r="574" spans="1:6" x14ac:dyDescent="0.2">
      <c r="A574">
        <v>2030</v>
      </c>
      <c r="B574">
        <v>28.57</v>
      </c>
      <c r="C574">
        <v>29.41</v>
      </c>
      <c r="D574">
        <v>31.85</v>
      </c>
      <c r="E574">
        <v>42.15</v>
      </c>
      <c r="F574">
        <v>59.63</v>
      </c>
    </row>
    <row r="575" spans="1:6" x14ac:dyDescent="0.2">
      <c r="A575">
        <v>2029</v>
      </c>
      <c r="B575">
        <v>28.51</v>
      </c>
      <c r="C575">
        <v>29.39</v>
      </c>
      <c r="D575">
        <v>31.83</v>
      </c>
      <c r="E575">
        <v>42.1</v>
      </c>
      <c r="F575">
        <v>59.58</v>
      </c>
    </row>
    <row r="576" spans="1:6" x14ac:dyDescent="0.2">
      <c r="A576">
        <v>2028</v>
      </c>
      <c r="B576">
        <v>28.49</v>
      </c>
      <c r="C576">
        <v>29.37</v>
      </c>
      <c r="D576">
        <v>31.81</v>
      </c>
      <c r="E576">
        <v>42.06</v>
      </c>
      <c r="F576">
        <v>59.56</v>
      </c>
    </row>
    <row r="577" spans="1:6" x14ac:dyDescent="0.2">
      <c r="A577">
        <v>2027</v>
      </c>
      <c r="B577">
        <v>28.46</v>
      </c>
      <c r="C577">
        <v>29.31</v>
      </c>
      <c r="D577">
        <v>31.8</v>
      </c>
      <c r="E577">
        <v>42.03</v>
      </c>
      <c r="F577">
        <v>59.51</v>
      </c>
    </row>
    <row r="578" spans="1:6" x14ac:dyDescent="0.2">
      <c r="A578">
        <v>2026</v>
      </c>
      <c r="B578">
        <v>28.41</v>
      </c>
      <c r="C578">
        <v>29.27</v>
      </c>
      <c r="D578">
        <v>31.8</v>
      </c>
      <c r="E578">
        <v>42</v>
      </c>
      <c r="F578">
        <v>59.49</v>
      </c>
    </row>
    <row r="579" spans="1:6" x14ac:dyDescent="0.2">
      <c r="A579">
        <v>2025</v>
      </c>
      <c r="B579">
        <v>28.39</v>
      </c>
      <c r="C579">
        <v>29.25</v>
      </c>
      <c r="D579">
        <v>31.81</v>
      </c>
      <c r="E579">
        <v>42</v>
      </c>
      <c r="F579">
        <v>59.48</v>
      </c>
    </row>
    <row r="580" spans="1:6" x14ac:dyDescent="0.2">
      <c r="A580">
        <v>2024</v>
      </c>
      <c r="B580">
        <v>28.36</v>
      </c>
      <c r="C580">
        <v>29.22</v>
      </c>
      <c r="D580">
        <v>31.78</v>
      </c>
      <c r="E580">
        <v>41.96</v>
      </c>
      <c r="F580">
        <v>59.5</v>
      </c>
    </row>
    <row r="581" spans="1:6" x14ac:dyDescent="0.2">
      <c r="A581">
        <v>2023</v>
      </c>
      <c r="B581">
        <v>28.32</v>
      </c>
      <c r="C581">
        <v>29.16</v>
      </c>
      <c r="D581">
        <v>31.75</v>
      </c>
      <c r="E581">
        <v>41.94</v>
      </c>
      <c r="F581">
        <v>59.47</v>
      </c>
    </row>
    <row r="582" spans="1:6" x14ac:dyDescent="0.2">
      <c r="A582">
        <v>2022</v>
      </c>
      <c r="B582">
        <v>28.27</v>
      </c>
      <c r="C582">
        <v>29.11</v>
      </c>
      <c r="D582">
        <v>31.71</v>
      </c>
      <c r="E582">
        <v>41.92</v>
      </c>
      <c r="F582">
        <v>59.44</v>
      </c>
    </row>
    <row r="583" spans="1:6" x14ac:dyDescent="0.2">
      <c r="A583">
        <v>2021</v>
      </c>
      <c r="B583">
        <v>28.25</v>
      </c>
      <c r="C583">
        <v>29.11</v>
      </c>
      <c r="D583">
        <v>31.65</v>
      </c>
      <c r="E583">
        <v>41.87</v>
      </c>
      <c r="F583">
        <v>59.39</v>
      </c>
    </row>
    <row r="584" spans="1:6" x14ac:dyDescent="0.2">
      <c r="A584">
        <v>2020</v>
      </c>
      <c r="B584">
        <v>28.21</v>
      </c>
      <c r="C584">
        <v>29.07</v>
      </c>
      <c r="D584">
        <v>31.64</v>
      </c>
      <c r="E584">
        <v>41.85</v>
      </c>
      <c r="F584">
        <v>59.38</v>
      </c>
    </row>
    <row r="585" spans="1:6" x14ac:dyDescent="0.2">
      <c r="A585">
        <v>2019</v>
      </c>
      <c r="B585">
        <v>28.22</v>
      </c>
      <c r="C585">
        <v>29.06</v>
      </c>
      <c r="D585">
        <v>31.58</v>
      </c>
      <c r="E585">
        <v>41.86</v>
      </c>
      <c r="F585">
        <v>59.39</v>
      </c>
    </row>
    <row r="586" spans="1:6" x14ac:dyDescent="0.2">
      <c r="A586">
        <v>2018</v>
      </c>
      <c r="B586">
        <v>28.21</v>
      </c>
      <c r="C586">
        <v>29.03</v>
      </c>
      <c r="D586">
        <v>31.58</v>
      </c>
      <c r="E586">
        <v>41.91</v>
      </c>
      <c r="F586">
        <v>59.37</v>
      </c>
    </row>
    <row r="587" spans="1:6" x14ac:dyDescent="0.2">
      <c r="A587">
        <v>2017</v>
      </c>
      <c r="B587">
        <v>28.19</v>
      </c>
      <c r="C587">
        <v>29.03</v>
      </c>
      <c r="D587">
        <v>31.56</v>
      </c>
      <c r="E587">
        <v>41.91</v>
      </c>
      <c r="F587">
        <v>59.32</v>
      </c>
    </row>
    <row r="588" spans="1:6" x14ac:dyDescent="0.2">
      <c r="A588">
        <v>2016</v>
      </c>
      <c r="B588">
        <v>28.14</v>
      </c>
      <c r="C588">
        <v>29.01</v>
      </c>
      <c r="D588">
        <v>31.51</v>
      </c>
      <c r="E588">
        <v>41.89</v>
      </c>
      <c r="F588">
        <v>59.28</v>
      </c>
    </row>
    <row r="589" spans="1:6" x14ac:dyDescent="0.2">
      <c r="A589">
        <v>2015</v>
      </c>
      <c r="B589">
        <v>28.05</v>
      </c>
      <c r="C589">
        <v>28.98</v>
      </c>
      <c r="D589">
        <v>31.5</v>
      </c>
      <c r="E589">
        <v>41.84</v>
      </c>
      <c r="F589">
        <v>59.28</v>
      </c>
    </row>
    <row r="590" spans="1:6" x14ac:dyDescent="0.2">
      <c r="A590">
        <v>2014</v>
      </c>
      <c r="B590">
        <v>28</v>
      </c>
      <c r="C590">
        <v>28.96</v>
      </c>
      <c r="D590">
        <v>31.49</v>
      </c>
      <c r="E590">
        <v>41.77</v>
      </c>
      <c r="F590">
        <v>59.32</v>
      </c>
    </row>
    <row r="591" spans="1:6" x14ac:dyDescent="0.2">
      <c r="A591">
        <v>2013</v>
      </c>
      <c r="B591">
        <v>27.95</v>
      </c>
      <c r="C591">
        <v>28.9</v>
      </c>
      <c r="D591">
        <v>31.48</v>
      </c>
      <c r="E591">
        <v>41.69</v>
      </c>
      <c r="F591">
        <v>59.29</v>
      </c>
    </row>
    <row r="592" spans="1:6" x14ac:dyDescent="0.2">
      <c r="A592">
        <v>2012</v>
      </c>
      <c r="B592">
        <v>27.94</v>
      </c>
      <c r="C592">
        <v>28.83</v>
      </c>
      <c r="D592">
        <v>31.45</v>
      </c>
      <c r="E592">
        <v>41.62</v>
      </c>
      <c r="F592">
        <v>59.27</v>
      </c>
    </row>
    <row r="593" spans="1:6" x14ac:dyDescent="0.2">
      <c r="A593">
        <v>2011</v>
      </c>
      <c r="B593">
        <v>27.93</v>
      </c>
      <c r="C593">
        <v>28.81</v>
      </c>
      <c r="D593">
        <v>31.4</v>
      </c>
      <c r="E593">
        <v>41.59</v>
      </c>
      <c r="F593">
        <v>59.24</v>
      </c>
    </row>
    <row r="594" spans="1:6" x14ac:dyDescent="0.2">
      <c r="A594">
        <v>2010</v>
      </c>
      <c r="B594">
        <v>27.88</v>
      </c>
      <c r="C594">
        <v>28.8</v>
      </c>
      <c r="D594">
        <v>31.39</v>
      </c>
      <c r="E594">
        <v>41.58</v>
      </c>
      <c r="F594">
        <v>59.19</v>
      </c>
    </row>
    <row r="595" spans="1:6" x14ac:dyDescent="0.2">
      <c r="A595">
        <v>2009</v>
      </c>
      <c r="B595">
        <v>27.84</v>
      </c>
      <c r="C595">
        <v>28.8</v>
      </c>
      <c r="D595">
        <v>31.37</v>
      </c>
      <c r="E595">
        <v>41.56</v>
      </c>
      <c r="F595">
        <v>59.14</v>
      </c>
    </row>
    <row r="596" spans="1:6" x14ac:dyDescent="0.2">
      <c r="A596">
        <v>2008</v>
      </c>
      <c r="B596">
        <v>27.85</v>
      </c>
      <c r="C596">
        <v>28.82</v>
      </c>
      <c r="D596">
        <v>31.37</v>
      </c>
      <c r="E596">
        <v>41.57</v>
      </c>
      <c r="F596">
        <v>59.12</v>
      </c>
    </row>
    <row r="597" spans="1:6" x14ac:dyDescent="0.2">
      <c r="A597">
        <v>2007</v>
      </c>
      <c r="B597">
        <v>27.83</v>
      </c>
      <c r="C597">
        <v>28.83</v>
      </c>
      <c r="D597">
        <v>31.34</v>
      </c>
      <c r="E597">
        <v>41.56</v>
      </c>
      <c r="F597">
        <v>59.04</v>
      </c>
    </row>
    <row r="598" spans="1:6" x14ac:dyDescent="0.2">
      <c r="A598">
        <v>2006</v>
      </c>
      <c r="B598">
        <v>27.8</v>
      </c>
      <c r="C598">
        <v>28.82</v>
      </c>
      <c r="D598">
        <v>31.3</v>
      </c>
      <c r="E598">
        <v>41.55</v>
      </c>
      <c r="F598">
        <v>59.01</v>
      </c>
    </row>
    <row r="599" spans="1:6" x14ac:dyDescent="0.2">
      <c r="A599">
        <v>2005</v>
      </c>
      <c r="B599">
        <v>27.77</v>
      </c>
      <c r="C599">
        <v>28.78</v>
      </c>
      <c r="D599">
        <v>31.29</v>
      </c>
      <c r="E599">
        <v>41.54</v>
      </c>
      <c r="F599">
        <v>59.04</v>
      </c>
    </row>
    <row r="600" spans="1:6" x14ac:dyDescent="0.2">
      <c r="A600">
        <v>2004</v>
      </c>
      <c r="B600">
        <v>27.73</v>
      </c>
      <c r="C600">
        <v>28.74</v>
      </c>
      <c r="D600">
        <v>31.28</v>
      </c>
      <c r="E600">
        <v>41.55</v>
      </c>
      <c r="F600">
        <v>59.05</v>
      </c>
    </row>
    <row r="601" spans="1:6" x14ac:dyDescent="0.2">
      <c r="A601">
        <v>2003</v>
      </c>
      <c r="B601">
        <v>27.71</v>
      </c>
      <c r="C601">
        <v>28.72</v>
      </c>
      <c r="D601">
        <v>31.26</v>
      </c>
      <c r="E601">
        <v>41.53</v>
      </c>
      <c r="F601">
        <v>59.05</v>
      </c>
    </row>
    <row r="602" spans="1:6" x14ac:dyDescent="0.2">
      <c r="A602">
        <v>2002</v>
      </c>
      <c r="B602">
        <v>27.72</v>
      </c>
      <c r="C602">
        <v>28.67</v>
      </c>
      <c r="D602">
        <v>31.25</v>
      </c>
      <c r="E602">
        <v>41.53</v>
      </c>
      <c r="F602">
        <v>59.01</v>
      </c>
    </row>
    <row r="603" spans="1:6" x14ac:dyDescent="0.2">
      <c r="A603">
        <v>2001</v>
      </c>
      <c r="B603">
        <v>27.71</v>
      </c>
      <c r="C603">
        <v>28.62</v>
      </c>
      <c r="D603">
        <v>31.23</v>
      </c>
      <c r="E603">
        <v>41.51</v>
      </c>
      <c r="F603">
        <v>58.99</v>
      </c>
    </row>
    <row r="604" spans="1:6" x14ac:dyDescent="0.2">
      <c r="A604">
        <v>2000</v>
      </c>
      <c r="B604">
        <v>27.67</v>
      </c>
      <c r="C604">
        <v>28.63</v>
      </c>
      <c r="D604">
        <v>31.2</v>
      </c>
      <c r="E604">
        <v>41.47</v>
      </c>
      <c r="F604">
        <v>58.96</v>
      </c>
    </row>
    <row r="605" spans="1:6" x14ac:dyDescent="0.2">
      <c r="A605">
        <v>1999</v>
      </c>
      <c r="B605">
        <v>27.65</v>
      </c>
      <c r="C605">
        <v>28.64</v>
      </c>
      <c r="D605">
        <v>31.16</v>
      </c>
      <c r="E605">
        <v>41.44</v>
      </c>
      <c r="F605">
        <v>58.96</v>
      </c>
    </row>
    <row r="606" spans="1:6" x14ac:dyDescent="0.2">
      <c r="A606">
        <v>1998</v>
      </c>
      <c r="B606">
        <v>27.67</v>
      </c>
      <c r="C606">
        <v>28.62</v>
      </c>
      <c r="D606">
        <v>31.11</v>
      </c>
      <c r="E606">
        <v>41.44</v>
      </c>
      <c r="F606">
        <v>58.97</v>
      </c>
    </row>
    <row r="607" spans="1:6" x14ac:dyDescent="0.2">
      <c r="A607">
        <v>1997</v>
      </c>
      <c r="B607">
        <v>27.67</v>
      </c>
      <c r="C607">
        <v>28.63</v>
      </c>
      <c r="D607">
        <v>31.04</v>
      </c>
      <c r="E607">
        <v>41.38</v>
      </c>
      <c r="F607">
        <v>58.98</v>
      </c>
    </row>
    <row r="608" spans="1:6" x14ac:dyDescent="0.2">
      <c r="A608">
        <v>1996</v>
      </c>
      <c r="B608">
        <v>27.62</v>
      </c>
      <c r="C608">
        <v>28.59</v>
      </c>
      <c r="D608">
        <v>31.02</v>
      </c>
      <c r="E608">
        <v>41.36</v>
      </c>
      <c r="F608">
        <v>59</v>
      </c>
    </row>
    <row r="609" spans="1:6" x14ac:dyDescent="0.2">
      <c r="A609">
        <v>1995</v>
      </c>
      <c r="B609">
        <v>27.56</v>
      </c>
      <c r="C609">
        <v>28.54</v>
      </c>
      <c r="D609">
        <v>30.98</v>
      </c>
      <c r="E609">
        <v>41.35</v>
      </c>
      <c r="F609">
        <v>58.99</v>
      </c>
    </row>
    <row r="610" spans="1:6" x14ac:dyDescent="0.2">
      <c r="A610">
        <v>1994</v>
      </c>
      <c r="B610">
        <v>27.52</v>
      </c>
      <c r="C610">
        <v>28.55</v>
      </c>
      <c r="D610">
        <v>30.99</v>
      </c>
      <c r="E610">
        <v>41.3</v>
      </c>
      <c r="F610">
        <v>58.99</v>
      </c>
    </row>
    <row r="611" spans="1:6" x14ac:dyDescent="0.2">
      <c r="A611">
        <v>1993</v>
      </c>
      <c r="B611">
        <v>27.46</v>
      </c>
      <c r="C611">
        <v>28.53</v>
      </c>
      <c r="D611">
        <v>31</v>
      </c>
      <c r="E611">
        <v>41.28</v>
      </c>
      <c r="F611">
        <v>58.94</v>
      </c>
    </row>
    <row r="612" spans="1:6" x14ac:dyDescent="0.2">
      <c r="A612">
        <v>1992</v>
      </c>
      <c r="B612">
        <v>27.45</v>
      </c>
      <c r="C612">
        <v>28.51</v>
      </c>
      <c r="D612">
        <v>30.97</v>
      </c>
      <c r="E612">
        <v>41.28</v>
      </c>
      <c r="F612">
        <v>58.87</v>
      </c>
    </row>
    <row r="613" spans="1:6" x14ac:dyDescent="0.2">
      <c r="A613">
        <v>1991</v>
      </c>
      <c r="B613">
        <v>27.44</v>
      </c>
      <c r="C613">
        <v>28.48</v>
      </c>
      <c r="D613">
        <v>30.98</v>
      </c>
      <c r="E613">
        <v>41.28</v>
      </c>
      <c r="F613">
        <v>58.84</v>
      </c>
    </row>
    <row r="614" spans="1:6" x14ac:dyDescent="0.2">
      <c r="A614">
        <v>1990</v>
      </c>
      <c r="B614">
        <v>27.4</v>
      </c>
      <c r="C614">
        <v>28.42</v>
      </c>
      <c r="D614">
        <v>30.96</v>
      </c>
      <c r="E614">
        <v>41.29</v>
      </c>
      <c r="F614">
        <v>58.84</v>
      </c>
    </row>
    <row r="615" spans="1:6" x14ac:dyDescent="0.2">
      <c r="A615">
        <v>1989</v>
      </c>
      <c r="B615">
        <v>27.35</v>
      </c>
      <c r="C615">
        <v>28.35</v>
      </c>
      <c r="D615">
        <v>30.93</v>
      </c>
      <c r="E615">
        <v>41.28</v>
      </c>
      <c r="F615">
        <v>58.88</v>
      </c>
    </row>
    <row r="616" spans="1:6" x14ac:dyDescent="0.2">
      <c r="A616">
        <v>1988</v>
      </c>
      <c r="B616">
        <v>27.33</v>
      </c>
      <c r="C616">
        <v>28.3</v>
      </c>
      <c r="D616">
        <v>30.93</v>
      </c>
      <c r="E616">
        <v>41.29</v>
      </c>
      <c r="F616">
        <v>58.85</v>
      </c>
    </row>
    <row r="617" spans="1:6" x14ac:dyDescent="0.2">
      <c r="A617">
        <v>1987</v>
      </c>
      <c r="B617">
        <v>27.34</v>
      </c>
      <c r="C617">
        <v>28.25</v>
      </c>
      <c r="D617">
        <v>30.92</v>
      </c>
      <c r="E617">
        <v>41.27</v>
      </c>
      <c r="F617">
        <v>58.87</v>
      </c>
    </row>
    <row r="618" spans="1:6" x14ac:dyDescent="0.2">
      <c r="A618">
        <v>1986</v>
      </c>
      <c r="B618">
        <v>27.34</v>
      </c>
      <c r="C618">
        <v>28.22</v>
      </c>
      <c r="D618">
        <v>30.89</v>
      </c>
      <c r="E618">
        <v>41.23</v>
      </c>
      <c r="F618">
        <v>58.81</v>
      </c>
    </row>
    <row r="619" spans="1:6" x14ac:dyDescent="0.2">
      <c r="A619">
        <v>1985</v>
      </c>
      <c r="B619">
        <v>27.31</v>
      </c>
      <c r="C619">
        <v>28.23</v>
      </c>
      <c r="D619">
        <v>30.84</v>
      </c>
      <c r="E619">
        <v>41.18</v>
      </c>
      <c r="F619">
        <v>58.78</v>
      </c>
    </row>
    <row r="620" spans="1:6" x14ac:dyDescent="0.2">
      <c r="A620">
        <v>1984</v>
      </c>
      <c r="B620">
        <v>27.27</v>
      </c>
      <c r="C620">
        <v>28.22</v>
      </c>
      <c r="D620">
        <v>30.81</v>
      </c>
      <c r="E620">
        <v>41.21</v>
      </c>
      <c r="F620">
        <v>58.79</v>
      </c>
    </row>
    <row r="621" spans="1:6" x14ac:dyDescent="0.2">
      <c r="A621">
        <v>1983</v>
      </c>
      <c r="B621">
        <v>27.23</v>
      </c>
      <c r="C621">
        <v>28.26</v>
      </c>
      <c r="D621">
        <v>30.8</v>
      </c>
      <c r="E621">
        <v>41.15</v>
      </c>
      <c r="F621">
        <v>58.76</v>
      </c>
    </row>
    <row r="622" spans="1:6" x14ac:dyDescent="0.2">
      <c r="A622">
        <v>1982</v>
      </c>
      <c r="B622">
        <v>27.22</v>
      </c>
      <c r="C622">
        <v>28.3</v>
      </c>
      <c r="D622">
        <v>30.79</v>
      </c>
      <c r="E622">
        <v>41.13</v>
      </c>
      <c r="F622">
        <v>58.75</v>
      </c>
    </row>
    <row r="623" spans="1:6" x14ac:dyDescent="0.2">
      <c r="A623">
        <v>1981</v>
      </c>
      <c r="B623">
        <v>27.2</v>
      </c>
      <c r="C623">
        <v>28.28</v>
      </c>
      <c r="D623">
        <v>30.8</v>
      </c>
      <c r="E623">
        <v>41.15</v>
      </c>
      <c r="F623">
        <v>58.75</v>
      </c>
    </row>
    <row r="624" spans="1:6" x14ac:dyDescent="0.2">
      <c r="A624">
        <v>1980</v>
      </c>
      <c r="B624">
        <v>27.19</v>
      </c>
      <c r="C624">
        <v>28.25</v>
      </c>
      <c r="D624">
        <v>30.8</v>
      </c>
      <c r="E624">
        <v>41.11</v>
      </c>
      <c r="F624">
        <v>58.73</v>
      </c>
    </row>
    <row r="625" spans="1:6" x14ac:dyDescent="0.2">
      <c r="A625">
        <v>1979</v>
      </c>
      <c r="B625">
        <v>27.14</v>
      </c>
      <c r="C625">
        <v>28.19</v>
      </c>
      <c r="D625">
        <v>30.82</v>
      </c>
      <c r="E625">
        <v>41.08</v>
      </c>
      <c r="F625">
        <v>58.72</v>
      </c>
    </row>
    <row r="626" spans="1:6" x14ac:dyDescent="0.2">
      <c r="A626">
        <v>1978</v>
      </c>
      <c r="B626">
        <v>27.12</v>
      </c>
      <c r="C626">
        <v>28.18</v>
      </c>
      <c r="D626">
        <v>30.81</v>
      </c>
      <c r="E626">
        <v>41.04</v>
      </c>
      <c r="F626">
        <v>58.67</v>
      </c>
    </row>
    <row r="627" spans="1:6" x14ac:dyDescent="0.2">
      <c r="A627">
        <v>1977</v>
      </c>
      <c r="B627">
        <v>27.13</v>
      </c>
      <c r="C627">
        <v>28.2</v>
      </c>
      <c r="D627">
        <v>30.78</v>
      </c>
      <c r="E627">
        <v>40.98</v>
      </c>
      <c r="F627">
        <v>58.63</v>
      </c>
    </row>
    <row r="628" spans="1:6" x14ac:dyDescent="0.2">
      <c r="A628">
        <v>1976</v>
      </c>
      <c r="B628">
        <v>27.13</v>
      </c>
      <c r="C628">
        <v>28.19</v>
      </c>
      <c r="D628">
        <v>30.73</v>
      </c>
      <c r="E628">
        <v>40.950000000000003</v>
      </c>
      <c r="F628">
        <v>58.59</v>
      </c>
    </row>
    <row r="629" spans="1:6" x14ac:dyDescent="0.2">
      <c r="A629">
        <v>1975</v>
      </c>
      <c r="B629">
        <v>27.05</v>
      </c>
      <c r="C629">
        <v>28.14</v>
      </c>
      <c r="D629">
        <v>30.69</v>
      </c>
      <c r="E629">
        <v>40.92</v>
      </c>
      <c r="F629">
        <v>58.58</v>
      </c>
    </row>
    <row r="630" spans="1:6" x14ac:dyDescent="0.2">
      <c r="A630">
        <v>1974</v>
      </c>
      <c r="B630">
        <v>27</v>
      </c>
      <c r="C630">
        <v>28.12</v>
      </c>
      <c r="D630">
        <v>30.65</v>
      </c>
      <c r="E630">
        <v>40.93</v>
      </c>
      <c r="F630">
        <v>58.57</v>
      </c>
    </row>
    <row r="631" spans="1:6" x14ac:dyDescent="0.2">
      <c r="A631">
        <v>1973</v>
      </c>
      <c r="B631">
        <v>26.97</v>
      </c>
      <c r="C631">
        <v>28.07</v>
      </c>
      <c r="D631">
        <v>30.64</v>
      </c>
      <c r="E631">
        <v>40.96</v>
      </c>
      <c r="F631">
        <v>58.58</v>
      </c>
    </row>
    <row r="632" spans="1:6" x14ac:dyDescent="0.2">
      <c r="A632">
        <v>1972</v>
      </c>
      <c r="B632">
        <v>26.99</v>
      </c>
      <c r="C632">
        <v>28.03</v>
      </c>
      <c r="D632">
        <v>30.62</v>
      </c>
      <c r="E632">
        <v>40.96</v>
      </c>
      <c r="F632">
        <v>58.58</v>
      </c>
    </row>
    <row r="633" spans="1:6" x14ac:dyDescent="0.2">
      <c r="A633">
        <v>1971</v>
      </c>
      <c r="B633">
        <v>27</v>
      </c>
      <c r="C633">
        <v>27.99</v>
      </c>
      <c r="D633">
        <v>30.58</v>
      </c>
      <c r="E633">
        <v>40.94</v>
      </c>
      <c r="F633">
        <v>58.54</v>
      </c>
    </row>
    <row r="634" spans="1:6" x14ac:dyDescent="0.2">
      <c r="A634">
        <v>1970</v>
      </c>
      <c r="B634">
        <v>26.94</v>
      </c>
      <c r="C634">
        <v>27.95</v>
      </c>
      <c r="D634">
        <v>30.54</v>
      </c>
      <c r="E634">
        <v>40.94</v>
      </c>
      <c r="F634">
        <v>58.55</v>
      </c>
    </row>
    <row r="635" spans="1:6" x14ac:dyDescent="0.2">
      <c r="A635">
        <v>1969</v>
      </c>
      <c r="B635">
        <v>26.89</v>
      </c>
      <c r="C635">
        <v>27.92</v>
      </c>
      <c r="D635">
        <v>30.52</v>
      </c>
      <c r="E635">
        <v>40.869999999999997</v>
      </c>
      <c r="F635">
        <v>58.54</v>
      </c>
    </row>
    <row r="636" spans="1:6" x14ac:dyDescent="0.2">
      <c r="A636">
        <v>1968</v>
      </c>
      <c r="B636">
        <v>26.86</v>
      </c>
      <c r="C636">
        <v>27.93</v>
      </c>
      <c r="D636">
        <v>30.47</v>
      </c>
      <c r="E636">
        <v>40.81</v>
      </c>
      <c r="F636">
        <v>58.49</v>
      </c>
    </row>
    <row r="637" spans="1:6" x14ac:dyDescent="0.2">
      <c r="A637">
        <v>1967</v>
      </c>
      <c r="B637">
        <v>26.84</v>
      </c>
      <c r="C637">
        <v>27.94</v>
      </c>
      <c r="D637">
        <v>30.44</v>
      </c>
      <c r="E637">
        <v>40.79</v>
      </c>
      <c r="F637">
        <v>58.49</v>
      </c>
    </row>
    <row r="638" spans="1:6" x14ac:dyDescent="0.2">
      <c r="A638">
        <v>1966</v>
      </c>
      <c r="B638">
        <v>26.8</v>
      </c>
      <c r="C638">
        <v>27.91</v>
      </c>
      <c r="D638">
        <v>30.4</v>
      </c>
      <c r="E638">
        <v>40.76</v>
      </c>
      <c r="F638">
        <v>58.48</v>
      </c>
    </row>
    <row r="639" spans="1:6" x14ac:dyDescent="0.2">
      <c r="A639">
        <v>1965</v>
      </c>
      <c r="B639">
        <v>26.77</v>
      </c>
      <c r="C639">
        <v>27.83</v>
      </c>
      <c r="D639">
        <v>30.38</v>
      </c>
      <c r="E639">
        <v>40.72</v>
      </c>
      <c r="F639">
        <v>58.47</v>
      </c>
    </row>
    <row r="640" spans="1:6" x14ac:dyDescent="0.2">
      <c r="A640">
        <v>1964</v>
      </c>
      <c r="B640">
        <v>26.78</v>
      </c>
      <c r="C640">
        <v>27.8</v>
      </c>
      <c r="D640">
        <v>30.41</v>
      </c>
      <c r="E640">
        <v>40.68</v>
      </c>
      <c r="F640">
        <v>58.45</v>
      </c>
    </row>
    <row r="641" spans="1:6" x14ac:dyDescent="0.2">
      <c r="A641">
        <v>1963</v>
      </c>
      <c r="B641">
        <v>26.8</v>
      </c>
      <c r="C641">
        <v>27.8</v>
      </c>
      <c r="D641">
        <v>30.37</v>
      </c>
      <c r="E641">
        <v>40.64</v>
      </c>
      <c r="F641">
        <v>58.46</v>
      </c>
    </row>
    <row r="642" spans="1:6" x14ac:dyDescent="0.2">
      <c r="A642">
        <v>1962</v>
      </c>
      <c r="B642">
        <v>26.81</v>
      </c>
      <c r="C642">
        <v>27.79</v>
      </c>
      <c r="D642">
        <v>30.35</v>
      </c>
      <c r="E642">
        <v>40.64</v>
      </c>
      <c r="F642">
        <v>58.43</v>
      </c>
    </row>
    <row r="643" spans="1:6" x14ac:dyDescent="0.2">
      <c r="A643">
        <v>1961</v>
      </c>
      <c r="B643">
        <v>26.79</v>
      </c>
      <c r="C643">
        <v>27.74</v>
      </c>
      <c r="D643">
        <v>30.33</v>
      </c>
      <c r="E643">
        <v>40.619999999999997</v>
      </c>
      <c r="F643">
        <v>58.43</v>
      </c>
    </row>
    <row r="644" spans="1:6" x14ac:dyDescent="0.2">
      <c r="A644">
        <v>1960</v>
      </c>
      <c r="B644">
        <v>26.77</v>
      </c>
      <c r="C644">
        <v>27.73</v>
      </c>
      <c r="D644">
        <v>30.29</v>
      </c>
      <c r="E644">
        <v>40.57</v>
      </c>
      <c r="F644">
        <v>58.39</v>
      </c>
    </row>
    <row r="645" spans="1:6" x14ac:dyDescent="0.2">
      <c r="A645">
        <v>1959</v>
      </c>
      <c r="B645">
        <v>26.72</v>
      </c>
      <c r="C645">
        <v>27.69</v>
      </c>
      <c r="D645">
        <v>30.27</v>
      </c>
      <c r="E645">
        <v>40.6</v>
      </c>
      <c r="F645">
        <v>58.37</v>
      </c>
    </row>
    <row r="646" spans="1:6" x14ac:dyDescent="0.2">
      <c r="A646">
        <v>1958</v>
      </c>
      <c r="B646">
        <v>26.7</v>
      </c>
      <c r="C646">
        <v>27.66</v>
      </c>
      <c r="D646">
        <v>30.24</v>
      </c>
      <c r="E646">
        <v>40.58</v>
      </c>
      <c r="F646">
        <v>58.37</v>
      </c>
    </row>
    <row r="647" spans="1:6" x14ac:dyDescent="0.2">
      <c r="A647">
        <v>1957</v>
      </c>
      <c r="B647">
        <v>26.68</v>
      </c>
      <c r="C647">
        <v>27.6</v>
      </c>
      <c r="D647">
        <v>30.22</v>
      </c>
      <c r="E647">
        <v>40.6</v>
      </c>
      <c r="F647">
        <v>58.34</v>
      </c>
    </row>
    <row r="648" spans="1:6" x14ac:dyDescent="0.2">
      <c r="A648">
        <v>1956</v>
      </c>
      <c r="B648">
        <v>26.6</v>
      </c>
      <c r="C648">
        <v>27.55</v>
      </c>
      <c r="D648">
        <v>30.2</v>
      </c>
      <c r="E648">
        <v>40.57</v>
      </c>
      <c r="F648">
        <v>58.36</v>
      </c>
    </row>
    <row r="649" spans="1:6" x14ac:dyDescent="0.2">
      <c r="A649">
        <v>1955</v>
      </c>
      <c r="B649">
        <v>26.57</v>
      </c>
      <c r="C649">
        <v>27.53</v>
      </c>
      <c r="D649">
        <v>30.21</v>
      </c>
      <c r="E649">
        <v>40.56</v>
      </c>
      <c r="F649">
        <v>58.37</v>
      </c>
    </row>
    <row r="650" spans="1:6" x14ac:dyDescent="0.2">
      <c r="A650">
        <v>1954</v>
      </c>
      <c r="B650">
        <v>26.52</v>
      </c>
      <c r="C650">
        <v>27.53</v>
      </c>
      <c r="D650">
        <v>30.2</v>
      </c>
      <c r="E650">
        <v>40.53</v>
      </c>
      <c r="F650">
        <v>58.36</v>
      </c>
    </row>
    <row r="651" spans="1:6" x14ac:dyDescent="0.2">
      <c r="A651">
        <v>1953</v>
      </c>
      <c r="B651">
        <v>26.49</v>
      </c>
      <c r="C651">
        <v>27.54</v>
      </c>
      <c r="D651">
        <v>30.14</v>
      </c>
      <c r="E651">
        <v>40.49</v>
      </c>
      <c r="F651">
        <v>58.37</v>
      </c>
    </row>
    <row r="652" spans="1:6" x14ac:dyDescent="0.2">
      <c r="A652">
        <v>1952</v>
      </c>
      <c r="B652">
        <v>26.46</v>
      </c>
      <c r="C652">
        <v>27.55</v>
      </c>
      <c r="D652">
        <v>30.11</v>
      </c>
      <c r="E652">
        <v>40.49</v>
      </c>
      <c r="F652">
        <v>58.35</v>
      </c>
    </row>
    <row r="653" spans="1:6" x14ac:dyDescent="0.2">
      <c r="A653">
        <v>1951</v>
      </c>
      <c r="B653">
        <v>26.42</v>
      </c>
      <c r="C653">
        <v>27.52</v>
      </c>
      <c r="D653">
        <v>30.07</v>
      </c>
      <c r="E653">
        <v>40.479999999999997</v>
      </c>
      <c r="F653">
        <v>58.3</v>
      </c>
    </row>
    <row r="654" spans="1:6" x14ac:dyDescent="0.2">
      <c r="A654">
        <v>1950</v>
      </c>
      <c r="B654">
        <v>26.44</v>
      </c>
      <c r="C654">
        <v>27.49</v>
      </c>
      <c r="D654">
        <v>30.09</v>
      </c>
      <c r="E654">
        <v>40.479999999999997</v>
      </c>
      <c r="F654">
        <v>58.27</v>
      </c>
    </row>
    <row r="655" spans="1:6" x14ac:dyDescent="0.2">
      <c r="A655">
        <v>1949</v>
      </c>
      <c r="B655">
        <v>26.43</v>
      </c>
      <c r="C655">
        <v>27.48</v>
      </c>
      <c r="D655">
        <v>30.08</v>
      </c>
      <c r="E655">
        <v>40.39</v>
      </c>
      <c r="F655">
        <v>58.23</v>
      </c>
    </row>
    <row r="656" spans="1:6" x14ac:dyDescent="0.2">
      <c r="A656">
        <v>1948</v>
      </c>
      <c r="B656">
        <v>26.45</v>
      </c>
      <c r="C656">
        <v>27.48</v>
      </c>
      <c r="D656">
        <v>30.07</v>
      </c>
      <c r="E656">
        <v>40.380000000000003</v>
      </c>
      <c r="F656">
        <v>58.21</v>
      </c>
    </row>
    <row r="657" spans="1:6" x14ac:dyDescent="0.2">
      <c r="A657">
        <v>1947</v>
      </c>
      <c r="B657">
        <v>26.43</v>
      </c>
      <c r="C657">
        <v>27.45</v>
      </c>
      <c r="D657">
        <v>30.06</v>
      </c>
      <c r="E657">
        <v>40.369999999999997</v>
      </c>
      <c r="F657">
        <v>58.25</v>
      </c>
    </row>
    <row r="658" spans="1:6" x14ac:dyDescent="0.2">
      <c r="A658">
        <v>1946</v>
      </c>
      <c r="B658">
        <v>26.45</v>
      </c>
      <c r="C658">
        <v>27.43</v>
      </c>
      <c r="D658">
        <v>30.03</v>
      </c>
      <c r="E658">
        <v>40.33</v>
      </c>
      <c r="F658">
        <v>58.23</v>
      </c>
    </row>
    <row r="659" spans="1:6" x14ac:dyDescent="0.2">
      <c r="A659">
        <v>1945</v>
      </c>
      <c r="B659">
        <v>26.45</v>
      </c>
      <c r="C659">
        <v>27.43</v>
      </c>
      <c r="D659">
        <v>30.01</v>
      </c>
      <c r="E659">
        <v>40.33</v>
      </c>
      <c r="F659">
        <v>58.23</v>
      </c>
    </row>
    <row r="660" spans="1:6" x14ac:dyDescent="0.2">
      <c r="A660">
        <v>1944</v>
      </c>
      <c r="B660">
        <v>26.41</v>
      </c>
      <c r="C660">
        <v>27.42</v>
      </c>
      <c r="D660">
        <v>29.96</v>
      </c>
      <c r="E660">
        <v>40.299999999999997</v>
      </c>
      <c r="F660">
        <v>58.19</v>
      </c>
    </row>
    <row r="661" spans="1:6" x14ac:dyDescent="0.2">
      <c r="A661">
        <v>1943</v>
      </c>
      <c r="B661">
        <v>26.38</v>
      </c>
      <c r="C661">
        <v>27.39</v>
      </c>
      <c r="D661">
        <v>29.93</v>
      </c>
      <c r="E661">
        <v>40.26</v>
      </c>
      <c r="F661">
        <v>58.15</v>
      </c>
    </row>
    <row r="662" spans="1:6" x14ac:dyDescent="0.2">
      <c r="A662">
        <v>1942</v>
      </c>
      <c r="B662">
        <v>26.34</v>
      </c>
      <c r="C662">
        <v>27.34</v>
      </c>
      <c r="D662">
        <v>29.91</v>
      </c>
      <c r="E662">
        <v>40.21</v>
      </c>
      <c r="F662">
        <v>58.11</v>
      </c>
    </row>
    <row r="663" spans="1:6" x14ac:dyDescent="0.2">
      <c r="A663">
        <v>1941</v>
      </c>
      <c r="B663">
        <v>26.29</v>
      </c>
      <c r="C663">
        <v>27.27</v>
      </c>
      <c r="D663">
        <v>29.92</v>
      </c>
      <c r="E663">
        <v>40.21</v>
      </c>
      <c r="F663">
        <v>58.05</v>
      </c>
    </row>
    <row r="664" spans="1:6" x14ac:dyDescent="0.2">
      <c r="A664">
        <v>1940</v>
      </c>
      <c r="B664">
        <v>26.24</v>
      </c>
      <c r="C664">
        <v>27.22</v>
      </c>
      <c r="D664">
        <v>29.93</v>
      </c>
      <c r="E664">
        <v>40.18</v>
      </c>
      <c r="F664">
        <v>58</v>
      </c>
    </row>
    <row r="665" spans="1:6" x14ac:dyDescent="0.2">
      <c r="A665">
        <v>1939</v>
      </c>
      <c r="B665">
        <v>26.2</v>
      </c>
      <c r="C665">
        <v>27.18</v>
      </c>
      <c r="D665">
        <v>29.89</v>
      </c>
      <c r="E665">
        <v>40.119999999999997</v>
      </c>
      <c r="F665">
        <v>58.02</v>
      </c>
    </row>
    <row r="666" spans="1:6" x14ac:dyDescent="0.2">
      <c r="A666">
        <v>1938</v>
      </c>
      <c r="B666">
        <v>26.21</v>
      </c>
      <c r="C666">
        <v>27.17</v>
      </c>
      <c r="D666">
        <v>29.83</v>
      </c>
      <c r="E666">
        <v>40.07</v>
      </c>
      <c r="F666">
        <v>58.03</v>
      </c>
    </row>
    <row r="667" spans="1:6" x14ac:dyDescent="0.2">
      <c r="A667">
        <v>1937</v>
      </c>
      <c r="B667">
        <v>26.19</v>
      </c>
      <c r="C667">
        <v>27.13</v>
      </c>
      <c r="D667">
        <v>29.75</v>
      </c>
      <c r="E667">
        <v>40.07</v>
      </c>
      <c r="F667">
        <v>58.02</v>
      </c>
    </row>
    <row r="668" spans="1:6" x14ac:dyDescent="0.2">
      <c r="A668">
        <v>1936</v>
      </c>
      <c r="B668">
        <v>26.17</v>
      </c>
      <c r="C668">
        <v>27.09</v>
      </c>
      <c r="D668">
        <v>29.71</v>
      </c>
      <c r="E668">
        <v>40.08</v>
      </c>
      <c r="F668">
        <v>57.99</v>
      </c>
    </row>
    <row r="669" spans="1:6" x14ac:dyDescent="0.2">
      <c r="A669">
        <v>1935</v>
      </c>
      <c r="B669">
        <v>26.13</v>
      </c>
      <c r="C669">
        <v>27.06</v>
      </c>
      <c r="D669">
        <v>29.69</v>
      </c>
      <c r="E669">
        <v>40.06</v>
      </c>
      <c r="F669">
        <v>57.94</v>
      </c>
    </row>
    <row r="670" spans="1:6" x14ac:dyDescent="0.2">
      <c r="A670">
        <v>1934</v>
      </c>
      <c r="B670">
        <v>26.12</v>
      </c>
      <c r="C670">
        <v>27.07</v>
      </c>
      <c r="D670">
        <v>29.7</v>
      </c>
      <c r="E670">
        <v>40.04</v>
      </c>
      <c r="F670">
        <v>57.92</v>
      </c>
    </row>
    <row r="671" spans="1:6" x14ac:dyDescent="0.2">
      <c r="A671">
        <v>1933</v>
      </c>
      <c r="B671">
        <v>26.04</v>
      </c>
      <c r="C671">
        <v>27.06</v>
      </c>
      <c r="D671">
        <v>29.73</v>
      </c>
      <c r="E671">
        <v>39.97</v>
      </c>
      <c r="F671">
        <v>57.93</v>
      </c>
    </row>
    <row r="672" spans="1:6" x14ac:dyDescent="0.2">
      <c r="A672">
        <v>1932</v>
      </c>
      <c r="B672">
        <v>25.99</v>
      </c>
      <c r="C672">
        <v>27.05</v>
      </c>
      <c r="D672">
        <v>29.73</v>
      </c>
      <c r="E672">
        <v>39.94</v>
      </c>
      <c r="F672">
        <v>57.91</v>
      </c>
    </row>
    <row r="673" spans="1:6" x14ac:dyDescent="0.2">
      <c r="A673">
        <v>1931</v>
      </c>
      <c r="B673">
        <v>25.95</v>
      </c>
      <c r="C673">
        <v>27.04</v>
      </c>
      <c r="D673">
        <v>29.73</v>
      </c>
      <c r="E673">
        <v>39.909999999999997</v>
      </c>
      <c r="F673">
        <v>57.92</v>
      </c>
    </row>
    <row r="674" spans="1:6" x14ac:dyDescent="0.2">
      <c r="A674">
        <v>1930</v>
      </c>
      <c r="B674">
        <v>25.9</v>
      </c>
      <c r="C674">
        <v>27.04</v>
      </c>
      <c r="D674">
        <v>29.71</v>
      </c>
      <c r="E674">
        <v>39.9</v>
      </c>
      <c r="F674">
        <v>57.93</v>
      </c>
    </row>
    <row r="675" spans="1:6" x14ac:dyDescent="0.2">
      <c r="A675">
        <v>1929</v>
      </c>
      <c r="B675">
        <v>25.91</v>
      </c>
      <c r="C675">
        <v>26.99</v>
      </c>
      <c r="D675">
        <v>29.68</v>
      </c>
      <c r="E675">
        <v>39.880000000000003</v>
      </c>
      <c r="F675">
        <v>57.93</v>
      </c>
    </row>
    <row r="676" spans="1:6" x14ac:dyDescent="0.2">
      <c r="A676">
        <v>1928</v>
      </c>
      <c r="B676">
        <v>25.93</v>
      </c>
      <c r="C676">
        <v>26.96</v>
      </c>
      <c r="D676">
        <v>29.65</v>
      </c>
      <c r="E676">
        <v>39.840000000000003</v>
      </c>
      <c r="F676">
        <v>57.91</v>
      </c>
    </row>
    <row r="677" spans="1:6" x14ac:dyDescent="0.2">
      <c r="A677">
        <v>1927</v>
      </c>
      <c r="B677">
        <v>25.91</v>
      </c>
      <c r="C677">
        <v>26.9</v>
      </c>
      <c r="D677">
        <v>29.58</v>
      </c>
      <c r="E677">
        <v>39.81</v>
      </c>
      <c r="F677">
        <v>57.88</v>
      </c>
    </row>
    <row r="678" spans="1:6" x14ac:dyDescent="0.2">
      <c r="A678">
        <v>1926</v>
      </c>
      <c r="B678">
        <v>25.88</v>
      </c>
      <c r="C678">
        <v>26.83</v>
      </c>
      <c r="D678">
        <v>29.57</v>
      </c>
      <c r="E678">
        <v>39.770000000000003</v>
      </c>
      <c r="F678">
        <v>57.82</v>
      </c>
    </row>
    <row r="679" spans="1:6" x14ac:dyDescent="0.2">
      <c r="A679">
        <v>1925</v>
      </c>
      <c r="B679">
        <v>25.86</v>
      </c>
      <c r="C679">
        <v>26.81</v>
      </c>
      <c r="D679">
        <v>29.57</v>
      </c>
      <c r="E679">
        <v>39.770000000000003</v>
      </c>
      <c r="F679">
        <v>57.79</v>
      </c>
    </row>
    <row r="680" spans="1:6" x14ac:dyDescent="0.2">
      <c r="A680">
        <v>1924</v>
      </c>
      <c r="B680">
        <v>25.84</v>
      </c>
      <c r="C680">
        <v>26.83</v>
      </c>
      <c r="D680">
        <v>29.57</v>
      </c>
      <c r="E680">
        <v>39.729999999999997</v>
      </c>
      <c r="F680">
        <v>57.77</v>
      </c>
    </row>
    <row r="681" spans="1:6" x14ac:dyDescent="0.2">
      <c r="A681">
        <v>1923</v>
      </c>
      <c r="B681">
        <v>25.83</v>
      </c>
      <c r="C681">
        <v>26.83</v>
      </c>
      <c r="D681">
        <v>29.56</v>
      </c>
      <c r="E681">
        <v>39.700000000000003</v>
      </c>
      <c r="F681">
        <v>57.73</v>
      </c>
    </row>
    <row r="682" spans="1:6" x14ac:dyDescent="0.2">
      <c r="A682">
        <v>1922</v>
      </c>
      <c r="B682">
        <v>25.81</v>
      </c>
      <c r="C682">
        <v>26.82</v>
      </c>
      <c r="D682">
        <v>29.56</v>
      </c>
      <c r="E682">
        <v>39.69</v>
      </c>
      <c r="F682">
        <v>57.72</v>
      </c>
    </row>
    <row r="683" spans="1:6" x14ac:dyDescent="0.2">
      <c r="A683">
        <v>1921</v>
      </c>
      <c r="B683">
        <v>25.8</v>
      </c>
      <c r="C683">
        <v>26.8</v>
      </c>
      <c r="D683">
        <v>29.47</v>
      </c>
      <c r="E683">
        <v>39.700000000000003</v>
      </c>
      <c r="F683">
        <v>57.69</v>
      </c>
    </row>
    <row r="684" spans="1:6" x14ac:dyDescent="0.2">
      <c r="A684">
        <v>1920</v>
      </c>
      <c r="B684">
        <v>25.81</v>
      </c>
      <c r="C684">
        <v>26.78</v>
      </c>
      <c r="D684">
        <v>29.45</v>
      </c>
      <c r="E684">
        <v>39.74</v>
      </c>
      <c r="F684">
        <v>57.71</v>
      </c>
    </row>
    <row r="685" spans="1:6" x14ac:dyDescent="0.2">
      <c r="A685">
        <v>1919</v>
      </c>
      <c r="B685">
        <v>25.78</v>
      </c>
      <c r="C685">
        <v>26.74</v>
      </c>
      <c r="D685">
        <v>29.42</v>
      </c>
      <c r="E685">
        <v>39.72</v>
      </c>
      <c r="F685">
        <v>57.72</v>
      </c>
    </row>
    <row r="686" spans="1:6" x14ac:dyDescent="0.2">
      <c r="A686">
        <v>1918</v>
      </c>
      <c r="B686">
        <v>25.77</v>
      </c>
      <c r="C686">
        <v>26.67</v>
      </c>
      <c r="D686">
        <v>29.4</v>
      </c>
      <c r="E686">
        <v>39.68</v>
      </c>
      <c r="F686">
        <v>57.68</v>
      </c>
    </row>
    <row r="687" spans="1:6" x14ac:dyDescent="0.2">
      <c r="A687">
        <v>1917</v>
      </c>
      <c r="B687">
        <v>25.72</v>
      </c>
      <c r="C687">
        <v>26.64</v>
      </c>
      <c r="D687">
        <v>29.36</v>
      </c>
      <c r="E687">
        <v>39.6</v>
      </c>
      <c r="F687">
        <v>57.65</v>
      </c>
    </row>
    <row r="688" spans="1:6" x14ac:dyDescent="0.2">
      <c r="A688">
        <v>1916</v>
      </c>
      <c r="B688">
        <v>25.67</v>
      </c>
      <c r="C688">
        <v>26.63</v>
      </c>
      <c r="D688">
        <v>29.35</v>
      </c>
      <c r="E688">
        <v>39.56</v>
      </c>
      <c r="F688">
        <v>57.67</v>
      </c>
    </row>
    <row r="689" spans="1:6" x14ac:dyDescent="0.2">
      <c r="A689">
        <v>1915</v>
      </c>
      <c r="B689">
        <v>25.64</v>
      </c>
      <c r="C689">
        <v>26.57</v>
      </c>
      <c r="D689">
        <v>29.32</v>
      </c>
      <c r="E689">
        <v>39.520000000000003</v>
      </c>
      <c r="F689">
        <v>57.67</v>
      </c>
    </row>
    <row r="690" spans="1:6" x14ac:dyDescent="0.2">
      <c r="A690">
        <v>1914</v>
      </c>
      <c r="B690">
        <v>25.64</v>
      </c>
      <c r="C690">
        <v>26.54</v>
      </c>
      <c r="D690">
        <v>29.3</v>
      </c>
      <c r="E690">
        <v>39.51</v>
      </c>
      <c r="F690">
        <v>57.68</v>
      </c>
    </row>
    <row r="691" spans="1:6" x14ac:dyDescent="0.2">
      <c r="A691">
        <v>1913</v>
      </c>
      <c r="B691">
        <v>25.61</v>
      </c>
      <c r="C691">
        <v>26.51</v>
      </c>
      <c r="D691">
        <v>29.29</v>
      </c>
      <c r="E691">
        <v>39.47</v>
      </c>
      <c r="F691">
        <v>57.69</v>
      </c>
    </row>
    <row r="692" spans="1:6" x14ac:dyDescent="0.2">
      <c r="A692">
        <v>1912</v>
      </c>
      <c r="B692">
        <v>25.57</v>
      </c>
      <c r="C692">
        <v>26.46</v>
      </c>
      <c r="D692">
        <v>29.24</v>
      </c>
      <c r="E692">
        <v>39.450000000000003</v>
      </c>
      <c r="F692">
        <v>57.65</v>
      </c>
    </row>
    <row r="693" spans="1:6" x14ac:dyDescent="0.2">
      <c r="A693">
        <v>1911</v>
      </c>
      <c r="B693">
        <v>25.52</v>
      </c>
      <c r="C693">
        <v>26.43</v>
      </c>
      <c r="D693">
        <v>29.17</v>
      </c>
      <c r="E693">
        <v>39.479999999999997</v>
      </c>
      <c r="F693">
        <v>57.66</v>
      </c>
    </row>
    <row r="694" spans="1:6" x14ac:dyDescent="0.2">
      <c r="A694">
        <v>1910</v>
      </c>
      <c r="B694">
        <v>25.47</v>
      </c>
      <c r="C694">
        <v>26.42</v>
      </c>
      <c r="D694">
        <v>29.09</v>
      </c>
      <c r="E694">
        <v>39.450000000000003</v>
      </c>
      <c r="F694">
        <v>57.64</v>
      </c>
    </row>
    <row r="695" spans="1:6" x14ac:dyDescent="0.2">
      <c r="A695">
        <v>1909</v>
      </c>
      <c r="B695">
        <v>25.45</v>
      </c>
      <c r="C695">
        <v>26.42</v>
      </c>
      <c r="D695">
        <v>29.08</v>
      </c>
      <c r="E695">
        <v>39.4</v>
      </c>
      <c r="F695">
        <v>57.6</v>
      </c>
    </row>
    <row r="696" spans="1:6" x14ac:dyDescent="0.2">
      <c r="A696">
        <v>1908</v>
      </c>
      <c r="B696">
        <v>25.42</v>
      </c>
      <c r="C696">
        <v>26.39</v>
      </c>
      <c r="D696">
        <v>29.09</v>
      </c>
      <c r="E696">
        <v>39.35</v>
      </c>
      <c r="F696">
        <v>57.56</v>
      </c>
    </row>
    <row r="697" spans="1:6" x14ac:dyDescent="0.2">
      <c r="A697">
        <v>1907</v>
      </c>
      <c r="B697">
        <v>25.4</v>
      </c>
      <c r="C697">
        <v>26.37</v>
      </c>
      <c r="D697">
        <v>29.08</v>
      </c>
      <c r="E697">
        <v>39.31</v>
      </c>
      <c r="F697">
        <v>57.5</v>
      </c>
    </row>
    <row r="698" spans="1:6" x14ac:dyDescent="0.2">
      <c r="A698">
        <v>1906</v>
      </c>
      <c r="B698">
        <v>25.36</v>
      </c>
      <c r="C698">
        <v>26.34</v>
      </c>
      <c r="D698">
        <v>29.11</v>
      </c>
      <c r="E698">
        <v>39.299999999999997</v>
      </c>
      <c r="F698">
        <v>57.45</v>
      </c>
    </row>
    <row r="699" spans="1:6" x14ac:dyDescent="0.2">
      <c r="A699">
        <v>1905</v>
      </c>
      <c r="B699">
        <v>25.3</v>
      </c>
      <c r="C699">
        <v>26.29</v>
      </c>
      <c r="D699">
        <v>29.11</v>
      </c>
      <c r="E699">
        <v>39.299999999999997</v>
      </c>
      <c r="F699">
        <v>57.42</v>
      </c>
    </row>
    <row r="700" spans="1:6" x14ac:dyDescent="0.2">
      <c r="A700">
        <v>1904</v>
      </c>
      <c r="B700">
        <v>25.24</v>
      </c>
      <c r="C700">
        <v>26.23</v>
      </c>
      <c r="D700">
        <v>29.1</v>
      </c>
      <c r="E700">
        <v>39.31</v>
      </c>
      <c r="F700">
        <v>57.43</v>
      </c>
    </row>
    <row r="701" spans="1:6" x14ac:dyDescent="0.2">
      <c r="A701">
        <v>1903</v>
      </c>
      <c r="B701">
        <v>25.19</v>
      </c>
      <c r="C701">
        <v>26.19</v>
      </c>
      <c r="D701">
        <v>29.07</v>
      </c>
      <c r="E701">
        <v>39.29</v>
      </c>
      <c r="F701">
        <v>57.39</v>
      </c>
    </row>
    <row r="702" spans="1:6" x14ac:dyDescent="0.2">
      <c r="A702">
        <v>1902</v>
      </c>
      <c r="B702">
        <v>25.14</v>
      </c>
      <c r="C702">
        <v>26.18</v>
      </c>
      <c r="D702">
        <v>29.05</v>
      </c>
      <c r="E702">
        <v>39.26</v>
      </c>
      <c r="F702">
        <v>57.37</v>
      </c>
    </row>
    <row r="703" spans="1:6" x14ac:dyDescent="0.2">
      <c r="A703">
        <v>1901</v>
      </c>
      <c r="B703">
        <v>25.1</v>
      </c>
      <c r="C703">
        <v>26.15</v>
      </c>
      <c r="D703">
        <v>28.99</v>
      </c>
      <c r="E703">
        <v>39.22</v>
      </c>
      <c r="F703">
        <v>57.36</v>
      </c>
    </row>
    <row r="704" spans="1:6" x14ac:dyDescent="0.2">
      <c r="A704">
        <v>1900</v>
      </c>
      <c r="B704">
        <v>25.13</v>
      </c>
      <c r="C704">
        <v>26.13</v>
      </c>
      <c r="D704">
        <v>28.92</v>
      </c>
      <c r="E704">
        <v>39.19</v>
      </c>
      <c r="F704">
        <v>57.35</v>
      </c>
    </row>
    <row r="705" spans="1:6" x14ac:dyDescent="0.2">
      <c r="A705">
        <v>1899</v>
      </c>
      <c r="B705">
        <v>25.15</v>
      </c>
      <c r="C705">
        <v>26.11</v>
      </c>
      <c r="D705">
        <v>28.91</v>
      </c>
      <c r="E705">
        <v>39.17</v>
      </c>
      <c r="F705">
        <v>57.34</v>
      </c>
    </row>
    <row r="706" spans="1:6" x14ac:dyDescent="0.2">
      <c r="A706">
        <v>1898</v>
      </c>
      <c r="B706">
        <v>25.18</v>
      </c>
      <c r="C706">
        <v>26.07</v>
      </c>
      <c r="D706">
        <v>28.89</v>
      </c>
      <c r="E706">
        <v>39.130000000000003</v>
      </c>
      <c r="F706">
        <v>57.3</v>
      </c>
    </row>
    <row r="707" spans="1:6" x14ac:dyDescent="0.2">
      <c r="A707">
        <v>1897</v>
      </c>
      <c r="B707">
        <v>25.19</v>
      </c>
      <c r="C707">
        <v>26.02</v>
      </c>
      <c r="D707">
        <v>28.86</v>
      </c>
      <c r="E707">
        <v>39.14</v>
      </c>
      <c r="F707">
        <v>57.29</v>
      </c>
    </row>
    <row r="708" spans="1:6" x14ac:dyDescent="0.2">
      <c r="A708">
        <v>1896</v>
      </c>
      <c r="B708">
        <v>25.13</v>
      </c>
      <c r="C708">
        <v>25.96</v>
      </c>
      <c r="D708">
        <v>28.81</v>
      </c>
      <c r="E708">
        <v>39.11</v>
      </c>
      <c r="F708">
        <v>57.23</v>
      </c>
    </row>
    <row r="709" spans="1:6" x14ac:dyDescent="0.2">
      <c r="A709">
        <v>1895</v>
      </c>
      <c r="B709">
        <v>25.1</v>
      </c>
      <c r="C709">
        <v>25.94</v>
      </c>
      <c r="D709">
        <v>28.79</v>
      </c>
      <c r="E709">
        <v>39.090000000000003</v>
      </c>
      <c r="F709">
        <v>57.2</v>
      </c>
    </row>
    <row r="710" spans="1:6" x14ac:dyDescent="0.2">
      <c r="A710">
        <v>1894</v>
      </c>
      <c r="B710">
        <v>25.05</v>
      </c>
      <c r="C710">
        <v>25.91</v>
      </c>
      <c r="D710">
        <v>28.74</v>
      </c>
      <c r="E710">
        <v>39.049999999999997</v>
      </c>
      <c r="F710">
        <v>57.18</v>
      </c>
    </row>
    <row r="711" spans="1:6" x14ac:dyDescent="0.2">
      <c r="A711">
        <v>1893</v>
      </c>
      <c r="B711">
        <v>25.02</v>
      </c>
      <c r="C711">
        <v>25.93</v>
      </c>
      <c r="D711">
        <v>28.72</v>
      </c>
      <c r="E711">
        <v>39.01</v>
      </c>
      <c r="F711">
        <v>57.16</v>
      </c>
    </row>
    <row r="712" spans="1:6" x14ac:dyDescent="0.2">
      <c r="A712">
        <v>1892</v>
      </c>
      <c r="B712">
        <v>25.01</v>
      </c>
      <c r="C712">
        <v>25.97</v>
      </c>
      <c r="D712">
        <v>28.68</v>
      </c>
      <c r="E712">
        <v>38.97</v>
      </c>
      <c r="F712">
        <v>57.15</v>
      </c>
    </row>
    <row r="713" spans="1:6" x14ac:dyDescent="0.2">
      <c r="A713">
        <v>1891</v>
      </c>
      <c r="B713">
        <v>25.01</v>
      </c>
      <c r="C713">
        <v>25.99</v>
      </c>
      <c r="D713">
        <v>28.68</v>
      </c>
      <c r="E713">
        <v>38.909999999999997</v>
      </c>
      <c r="F713">
        <v>57.13</v>
      </c>
    </row>
    <row r="714" spans="1:6" x14ac:dyDescent="0.2">
      <c r="A714">
        <v>1890</v>
      </c>
      <c r="B714">
        <v>25.01</v>
      </c>
      <c r="C714">
        <v>26</v>
      </c>
      <c r="D714">
        <v>28.66</v>
      </c>
      <c r="E714">
        <v>38.869999999999997</v>
      </c>
      <c r="F714">
        <v>57.16</v>
      </c>
    </row>
    <row r="715" spans="1:6" x14ac:dyDescent="0.2">
      <c r="A715">
        <v>1889</v>
      </c>
      <c r="B715">
        <v>25</v>
      </c>
      <c r="C715">
        <v>25.97</v>
      </c>
      <c r="D715">
        <v>28.65</v>
      </c>
      <c r="E715">
        <v>38.85</v>
      </c>
      <c r="F715">
        <v>57.15</v>
      </c>
    </row>
    <row r="716" spans="1:6" x14ac:dyDescent="0.2">
      <c r="A716">
        <v>1888</v>
      </c>
      <c r="B716">
        <v>25.03</v>
      </c>
      <c r="C716">
        <v>25.93</v>
      </c>
      <c r="D716">
        <v>28.62</v>
      </c>
      <c r="E716">
        <v>38.86</v>
      </c>
      <c r="F716">
        <v>57.13</v>
      </c>
    </row>
    <row r="717" spans="1:6" x14ac:dyDescent="0.2">
      <c r="A717">
        <v>1887</v>
      </c>
      <c r="B717">
        <v>25</v>
      </c>
      <c r="C717">
        <v>25.87</v>
      </c>
      <c r="D717">
        <v>28.62</v>
      </c>
      <c r="E717">
        <v>38.86</v>
      </c>
      <c r="F717">
        <v>57.1</v>
      </c>
    </row>
    <row r="718" spans="1:6" x14ac:dyDescent="0.2">
      <c r="A718">
        <v>1886</v>
      </c>
      <c r="B718">
        <v>24.96</v>
      </c>
      <c r="C718">
        <v>25.82</v>
      </c>
      <c r="D718">
        <v>28.62</v>
      </c>
      <c r="E718">
        <v>38.869999999999997</v>
      </c>
      <c r="F718">
        <v>57.09</v>
      </c>
    </row>
    <row r="719" spans="1:6" x14ac:dyDescent="0.2">
      <c r="A719">
        <v>1885</v>
      </c>
      <c r="B719">
        <v>24.92</v>
      </c>
      <c r="C719">
        <v>25.78</v>
      </c>
      <c r="D719">
        <v>28.59</v>
      </c>
      <c r="E719">
        <v>38.89</v>
      </c>
      <c r="F719">
        <v>57.08</v>
      </c>
    </row>
    <row r="720" spans="1:6" x14ac:dyDescent="0.2">
      <c r="A720">
        <v>1884</v>
      </c>
      <c r="B720">
        <v>24.88</v>
      </c>
      <c r="C720">
        <v>25.73</v>
      </c>
      <c r="D720">
        <v>28.56</v>
      </c>
      <c r="E720">
        <v>38.86</v>
      </c>
      <c r="F720">
        <v>57.08</v>
      </c>
    </row>
    <row r="721" spans="1:6" x14ac:dyDescent="0.2">
      <c r="A721">
        <v>1883</v>
      </c>
      <c r="B721">
        <v>24.86</v>
      </c>
      <c r="C721">
        <v>25.71</v>
      </c>
      <c r="D721">
        <v>28.52</v>
      </c>
      <c r="E721">
        <v>38.840000000000003</v>
      </c>
      <c r="F721">
        <v>57.11</v>
      </c>
    </row>
    <row r="722" spans="1:6" x14ac:dyDescent="0.2">
      <c r="A722">
        <v>1882</v>
      </c>
      <c r="B722">
        <v>24.83</v>
      </c>
      <c r="C722">
        <v>25.69</v>
      </c>
      <c r="D722">
        <v>28.47</v>
      </c>
      <c r="E722">
        <v>38.81</v>
      </c>
      <c r="F722">
        <v>57.11</v>
      </c>
    </row>
    <row r="723" spans="1:6" x14ac:dyDescent="0.2">
      <c r="A723">
        <v>1881</v>
      </c>
      <c r="B723">
        <v>24.82</v>
      </c>
      <c r="C723">
        <v>25.69</v>
      </c>
      <c r="D723">
        <v>28.45</v>
      </c>
      <c r="E723">
        <v>38.78</v>
      </c>
      <c r="F723">
        <v>57.11</v>
      </c>
    </row>
    <row r="724" spans="1:6" x14ac:dyDescent="0.2">
      <c r="A724">
        <v>1880</v>
      </c>
      <c r="B724">
        <v>24.81</v>
      </c>
      <c r="C724">
        <v>25.68</v>
      </c>
      <c r="D724">
        <v>28.42</v>
      </c>
      <c r="E724">
        <v>38.74</v>
      </c>
      <c r="F724">
        <v>57.08</v>
      </c>
    </row>
    <row r="725" spans="1:6" x14ac:dyDescent="0.2">
      <c r="A725">
        <v>1879</v>
      </c>
      <c r="B725">
        <v>24.79</v>
      </c>
      <c r="C725">
        <v>25.68</v>
      </c>
      <c r="D725">
        <v>28.41</v>
      </c>
      <c r="E725">
        <v>38.700000000000003</v>
      </c>
      <c r="F725">
        <v>57.02</v>
      </c>
    </row>
    <row r="726" spans="1:6" x14ac:dyDescent="0.2">
      <c r="A726">
        <v>1878</v>
      </c>
      <c r="B726">
        <v>24.8</v>
      </c>
      <c r="C726">
        <v>25.68</v>
      </c>
      <c r="D726">
        <v>28.41</v>
      </c>
      <c r="E726">
        <v>38.69</v>
      </c>
      <c r="F726">
        <v>56.98</v>
      </c>
    </row>
    <row r="727" spans="1:6" x14ac:dyDescent="0.2">
      <c r="A727">
        <v>1877</v>
      </c>
      <c r="B727">
        <v>24.79</v>
      </c>
      <c r="C727">
        <v>25.65</v>
      </c>
      <c r="D727">
        <v>28.41</v>
      </c>
      <c r="E727">
        <v>38.67</v>
      </c>
      <c r="F727">
        <v>56.93</v>
      </c>
    </row>
    <row r="728" spans="1:6" x14ac:dyDescent="0.2">
      <c r="A728">
        <v>1876</v>
      </c>
      <c r="B728">
        <v>24.78</v>
      </c>
      <c r="C728">
        <v>25.66</v>
      </c>
      <c r="D728">
        <v>28.41</v>
      </c>
      <c r="E728">
        <v>38.630000000000003</v>
      </c>
      <c r="F728">
        <v>56.91</v>
      </c>
    </row>
    <row r="729" spans="1:6" x14ac:dyDescent="0.2">
      <c r="A729">
        <v>1875</v>
      </c>
      <c r="B729">
        <v>24.75</v>
      </c>
      <c r="C729">
        <v>25.62</v>
      </c>
      <c r="D729">
        <v>28.41</v>
      </c>
      <c r="E729">
        <v>38.630000000000003</v>
      </c>
      <c r="F729">
        <v>56.89</v>
      </c>
    </row>
    <row r="730" spans="1:6" x14ac:dyDescent="0.2">
      <c r="A730">
        <v>1874</v>
      </c>
      <c r="B730">
        <v>24.73</v>
      </c>
      <c r="C730">
        <v>25.57</v>
      </c>
      <c r="D730">
        <v>28.36</v>
      </c>
      <c r="E730">
        <v>38.619999999999997</v>
      </c>
      <c r="F730">
        <v>56.88</v>
      </c>
    </row>
    <row r="731" spans="1:6" x14ac:dyDescent="0.2">
      <c r="A731">
        <v>1873</v>
      </c>
      <c r="B731">
        <v>24.7</v>
      </c>
      <c r="C731">
        <v>25.56</v>
      </c>
      <c r="D731">
        <v>28.3</v>
      </c>
      <c r="E731">
        <v>38.590000000000003</v>
      </c>
      <c r="F731">
        <v>56.86</v>
      </c>
    </row>
    <row r="732" spans="1:6" x14ac:dyDescent="0.2">
      <c r="A732">
        <v>1872</v>
      </c>
      <c r="B732">
        <v>24.66</v>
      </c>
      <c r="C732">
        <v>25.54</v>
      </c>
      <c r="D732">
        <v>28.25</v>
      </c>
      <c r="E732">
        <v>38.57</v>
      </c>
      <c r="F732">
        <v>56.86</v>
      </c>
    </row>
    <row r="733" spans="1:6" x14ac:dyDescent="0.2">
      <c r="A733">
        <v>1871</v>
      </c>
      <c r="B733">
        <v>24.64</v>
      </c>
      <c r="C733">
        <v>25.53</v>
      </c>
      <c r="D733">
        <v>28.19</v>
      </c>
      <c r="E733">
        <v>38.549999999999997</v>
      </c>
      <c r="F733">
        <v>56.83</v>
      </c>
    </row>
    <row r="734" spans="1:6" x14ac:dyDescent="0.2">
      <c r="A734">
        <v>1870</v>
      </c>
      <c r="B734">
        <v>24.64</v>
      </c>
      <c r="C734">
        <v>25.51</v>
      </c>
      <c r="D734">
        <v>28.16</v>
      </c>
      <c r="E734">
        <v>38.51</v>
      </c>
      <c r="F734">
        <v>56.83</v>
      </c>
    </row>
    <row r="735" spans="1:6" x14ac:dyDescent="0.2">
      <c r="A735">
        <v>1869</v>
      </c>
      <c r="B735">
        <v>24.63</v>
      </c>
      <c r="C735">
        <v>25.45</v>
      </c>
      <c r="D735">
        <v>28.14</v>
      </c>
      <c r="E735">
        <v>38.46</v>
      </c>
      <c r="F735">
        <v>56.81</v>
      </c>
    </row>
    <row r="736" spans="1:6" x14ac:dyDescent="0.2">
      <c r="A736">
        <v>1868</v>
      </c>
      <c r="B736">
        <v>24.62</v>
      </c>
      <c r="C736">
        <v>25.4</v>
      </c>
      <c r="D736">
        <v>28.12</v>
      </c>
      <c r="E736">
        <v>38.409999999999997</v>
      </c>
      <c r="F736">
        <v>56.82</v>
      </c>
    </row>
    <row r="737" spans="1:6" x14ac:dyDescent="0.2">
      <c r="A737">
        <v>1867</v>
      </c>
      <c r="B737">
        <v>24.59</v>
      </c>
      <c r="C737">
        <v>25.37</v>
      </c>
      <c r="D737">
        <v>28.14</v>
      </c>
      <c r="E737">
        <v>38.369999999999997</v>
      </c>
      <c r="F737">
        <v>56.8</v>
      </c>
    </row>
    <row r="738" spans="1:6" x14ac:dyDescent="0.2">
      <c r="A738">
        <v>1866</v>
      </c>
      <c r="B738">
        <v>24.55</v>
      </c>
      <c r="C738">
        <v>25.32</v>
      </c>
      <c r="D738">
        <v>28.13</v>
      </c>
      <c r="E738">
        <v>38.33</v>
      </c>
      <c r="F738">
        <v>56.77</v>
      </c>
    </row>
    <row r="739" spans="1:6" x14ac:dyDescent="0.2">
      <c r="A739">
        <v>1865</v>
      </c>
      <c r="B739">
        <v>24.5</v>
      </c>
      <c r="C739">
        <v>25.29</v>
      </c>
      <c r="D739">
        <v>28.1</v>
      </c>
      <c r="E739">
        <v>38.299999999999997</v>
      </c>
      <c r="F739">
        <v>56.74</v>
      </c>
    </row>
    <row r="740" spans="1:6" x14ac:dyDescent="0.2">
      <c r="A740">
        <v>1864</v>
      </c>
      <c r="B740">
        <v>24.48</v>
      </c>
      <c r="C740">
        <v>25.27</v>
      </c>
      <c r="D740">
        <v>28.07</v>
      </c>
      <c r="E740">
        <v>38.28</v>
      </c>
      <c r="F740">
        <v>56.71</v>
      </c>
    </row>
    <row r="741" spans="1:6" x14ac:dyDescent="0.2">
      <c r="A741">
        <v>1863</v>
      </c>
      <c r="B741">
        <v>24.45</v>
      </c>
      <c r="C741">
        <v>25.27</v>
      </c>
      <c r="D741">
        <v>28.05</v>
      </c>
      <c r="E741">
        <v>38.25</v>
      </c>
      <c r="F741">
        <v>56.69</v>
      </c>
    </row>
    <row r="742" spans="1:6" x14ac:dyDescent="0.2">
      <c r="A742">
        <v>1862</v>
      </c>
      <c r="B742">
        <v>24.44</v>
      </c>
      <c r="C742">
        <v>25.3</v>
      </c>
      <c r="D742">
        <v>28.02</v>
      </c>
      <c r="E742">
        <v>38.25</v>
      </c>
      <c r="F742">
        <v>56.67</v>
      </c>
    </row>
    <row r="743" spans="1:6" x14ac:dyDescent="0.2">
      <c r="A743">
        <v>1861</v>
      </c>
      <c r="B743">
        <v>24.45</v>
      </c>
      <c r="C743">
        <v>25.31</v>
      </c>
      <c r="D743">
        <v>27.98</v>
      </c>
      <c r="E743">
        <v>38.229999999999997</v>
      </c>
      <c r="F743">
        <v>56.65</v>
      </c>
    </row>
    <row r="744" spans="1:6" x14ac:dyDescent="0.2">
      <c r="A744">
        <v>1860</v>
      </c>
      <c r="B744">
        <v>24.47</v>
      </c>
      <c r="C744">
        <v>25.28</v>
      </c>
      <c r="D744">
        <v>27.94</v>
      </c>
      <c r="E744">
        <v>38.22</v>
      </c>
      <c r="F744">
        <v>56.62</v>
      </c>
    </row>
    <row r="745" spans="1:6" x14ac:dyDescent="0.2">
      <c r="A745">
        <v>1859</v>
      </c>
      <c r="B745">
        <v>24.47</v>
      </c>
      <c r="C745">
        <v>25.28</v>
      </c>
      <c r="D745">
        <v>27.91</v>
      </c>
      <c r="E745">
        <v>38.19</v>
      </c>
      <c r="F745">
        <v>56.61</v>
      </c>
    </row>
    <row r="746" spans="1:6" x14ac:dyDescent="0.2">
      <c r="A746">
        <v>1858</v>
      </c>
      <c r="B746">
        <v>24.43</v>
      </c>
      <c r="C746">
        <v>25.22</v>
      </c>
      <c r="D746">
        <v>27.9</v>
      </c>
      <c r="E746">
        <v>38.15</v>
      </c>
      <c r="F746">
        <v>56.63</v>
      </c>
    </row>
    <row r="747" spans="1:6" x14ac:dyDescent="0.2">
      <c r="A747">
        <v>1857</v>
      </c>
      <c r="B747">
        <v>24.39</v>
      </c>
      <c r="C747">
        <v>25.14</v>
      </c>
      <c r="D747">
        <v>27.87</v>
      </c>
      <c r="E747">
        <v>38.1</v>
      </c>
      <c r="F747">
        <v>56.6</v>
      </c>
    </row>
    <row r="748" spans="1:6" x14ac:dyDescent="0.2">
      <c r="A748">
        <v>1856</v>
      </c>
      <c r="B748">
        <v>24.36</v>
      </c>
      <c r="C748">
        <v>25.1</v>
      </c>
      <c r="D748">
        <v>27.87</v>
      </c>
      <c r="E748">
        <v>38.07</v>
      </c>
      <c r="F748">
        <v>56.59</v>
      </c>
    </row>
    <row r="749" spans="1:6" x14ac:dyDescent="0.2">
      <c r="A749">
        <v>1855</v>
      </c>
      <c r="B749">
        <v>24.32</v>
      </c>
      <c r="C749">
        <v>25.04</v>
      </c>
      <c r="D749">
        <v>27.86</v>
      </c>
      <c r="E749">
        <v>38.04</v>
      </c>
      <c r="F749">
        <v>56.56</v>
      </c>
    </row>
    <row r="750" spans="1:6" x14ac:dyDescent="0.2">
      <c r="A750">
        <v>1854</v>
      </c>
      <c r="B750">
        <v>24.29</v>
      </c>
      <c r="C750">
        <v>25</v>
      </c>
      <c r="D750">
        <v>27.84</v>
      </c>
      <c r="E750">
        <v>38.049999999999997</v>
      </c>
      <c r="F750">
        <v>56.55</v>
      </c>
    </row>
    <row r="751" spans="1:6" x14ac:dyDescent="0.2">
      <c r="A751">
        <v>1853</v>
      </c>
      <c r="B751">
        <v>24.27</v>
      </c>
      <c r="C751">
        <v>24.98</v>
      </c>
      <c r="D751">
        <v>27.82</v>
      </c>
      <c r="E751">
        <v>38.020000000000003</v>
      </c>
      <c r="F751">
        <v>56.51</v>
      </c>
    </row>
    <row r="752" spans="1:6" x14ac:dyDescent="0.2">
      <c r="A752">
        <v>1852</v>
      </c>
      <c r="B752">
        <v>24.22</v>
      </c>
      <c r="C752">
        <v>24.96</v>
      </c>
      <c r="D752">
        <v>27.8</v>
      </c>
      <c r="E752">
        <v>38</v>
      </c>
      <c r="F752">
        <v>56.46</v>
      </c>
    </row>
    <row r="753" spans="1:6" x14ac:dyDescent="0.2">
      <c r="A753">
        <v>1851</v>
      </c>
      <c r="B753">
        <v>24.2</v>
      </c>
      <c r="C753">
        <v>24.93</v>
      </c>
      <c r="D753">
        <v>27.76</v>
      </c>
      <c r="E753">
        <v>37.99</v>
      </c>
      <c r="F753">
        <v>56.43</v>
      </c>
    </row>
    <row r="754" spans="1:6" x14ac:dyDescent="0.2">
      <c r="A754">
        <v>1850</v>
      </c>
      <c r="B754">
        <v>24.19</v>
      </c>
      <c r="C754">
        <v>24.92</v>
      </c>
      <c r="D754">
        <v>27.73</v>
      </c>
      <c r="E754">
        <v>37.96</v>
      </c>
      <c r="F754">
        <v>56.4</v>
      </c>
    </row>
    <row r="755" spans="1:6" x14ac:dyDescent="0.2">
      <c r="A755">
        <v>1849</v>
      </c>
      <c r="B755">
        <v>24.18</v>
      </c>
      <c r="C755">
        <v>24.88</v>
      </c>
      <c r="D755">
        <v>27.73</v>
      </c>
      <c r="E755">
        <v>37.93</v>
      </c>
      <c r="F755">
        <v>56.39</v>
      </c>
    </row>
    <row r="756" spans="1:6" x14ac:dyDescent="0.2">
      <c r="A756">
        <v>1848</v>
      </c>
      <c r="B756">
        <v>24.17</v>
      </c>
      <c r="C756">
        <v>24.85</v>
      </c>
      <c r="D756">
        <v>27.72</v>
      </c>
      <c r="E756">
        <v>37.909999999999997</v>
      </c>
      <c r="F756">
        <v>56.39</v>
      </c>
    </row>
    <row r="757" spans="1:6" x14ac:dyDescent="0.2">
      <c r="A757">
        <v>1847</v>
      </c>
      <c r="B757">
        <v>24.17</v>
      </c>
      <c r="C757">
        <v>24.82</v>
      </c>
      <c r="D757">
        <v>27.68</v>
      </c>
      <c r="E757">
        <v>37.869999999999997</v>
      </c>
      <c r="F757">
        <v>56.37</v>
      </c>
    </row>
    <row r="758" spans="1:6" x14ac:dyDescent="0.2">
      <c r="A758">
        <v>1846</v>
      </c>
      <c r="B758">
        <v>24.16</v>
      </c>
      <c r="C758">
        <v>24.77</v>
      </c>
      <c r="D758">
        <v>27.65</v>
      </c>
      <c r="E758">
        <v>37.85</v>
      </c>
      <c r="F758">
        <v>56.35</v>
      </c>
    </row>
    <row r="759" spans="1:6" x14ac:dyDescent="0.2">
      <c r="A759">
        <v>1845</v>
      </c>
      <c r="B759">
        <v>24.14</v>
      </c>
      <c r="C759">
        <v>24.75</v>
      </c>
      <c r="D759">
        <v>27.64</v>
      </c>
      <c r="E759">
        <v>37.81</v>
      </c>
      <c r="F759">
        <v>56.33</v>
      </c>
    </row>
    <row r="760" spans="1:6" x14ac:dyDescent="0.2">
      <c r="A760">
        <v>1844</v>
      </c>
      <c r="B760">
        <v>24.12</v>
      </c>
      <c r="C760">
        <v>24.74</v>
      </c>
      <c r="D760">
        <v>27.61</v>
      </c>
      <c r="E760">
        <v>37.799999999999997</v>
      </c>
      <c r="F760">
        <v>56.32</v>
      </c>
    </row>
    <row r="761" spans="1:6" x14ac:dyDescent="0.2">
      <c r="A761">
        <v>1843</v>
      </c>
      <c r="B761">
        <v>24.1</v>
      </c>
      <c r="C761">
        <v>24.71</v>
      </c>
      <c r="D761">
        <v>27.55</v>
      </c>
      <c r="E761">
        <v>37.78</v>
      </c>
      <c r="F761">
        <v>56.3</v>
      </c>
    </row>
    <row r="762" spans="1:6" x14ac:dyDescent="0.2">
      <c r="A762">
        <v>1842</v>
      </c>
      <c r="B762">
        <v>24.09</v>
      </c>
      <c r="C762">
        <v>24.71</v>
      </c>
      <c r="D762">
        <v>27.52</v>
      </c>
      <c r="E762">
        <v>37.75</v>
      </c>
      <c r="F762">
        <v>56.29</v>
      </c>
    </row>
    <row r="763" spans="1:6" x14ac:dyDescent="0.2">
      <c r="A763">
        <v>1841</v>
      </c>
      <c r="B763">
        <v>24.09</v>
      </c>
      <c r="C763">
        <v>24.72</v>
      </c>
      <c r="D763">
        <v>27.48</v>
      </c>
      <c r="E763">
        <v>37.74</v>
      </c>
      <c r="F763">
        <v>56.29</v>
      </c>
    </row>
    <row r="764" spans="1:6" x14ac:dyDescent="0.2">
      <c r="A764">
        <v>1840</v>
      </c>
      <c r="B764">
        <v>24.09</v>
      </c>
      <c r="C764">
        <v>24.72</v>
      </c>
      <c r="D764">
        <v>27.45</v>
      </c>
      <c r="E764">
        <v>37.76</v>
      </c>
      <c r="F764">
        <v>56.29</v>
      </c>
    </row>
    <row r="765" spans="1:6" x14ac:dyDescent="0.2">
      <c r="A765">
        <v>1839</v>
      </c>
      <c r="B765">
        <v>24.08</v>
      </c>
      <c r="C765">
        <v>24.7</v>
      </c>
      <c r="D765">
        <v>27.42</v>
      </c>
      <c r="E765">
        <v>37.75</v>
      </c>
      <c r="F765">
        <v>56.27</v>
      </c>
    </row>
    <row r="766" spans="1:6" x14ac:dyDescent="0.2">
      <c r="A766">
        <v>1838</v>
      </c>
      <c r="B766">
        <v>24.06</v>
      </c>
      <c r="C766">
        <v>24.69</v>
      </c>
      <c r="D766">
        <v>27.44</v>
      </c>
      <c r="E766">
        <v>37.71</v>
      </c>
      <c r="F766">
        <v>56.23</v>
      </c>
    </row>
    <row r="767" spans="1:6" x14ac:dyDescent="0.2">
      <c r="A767">
        <v>1837</v>
      </c>
      <c r="B767">
        <v>24.01</v>
      </c>
      <c r="C767">
        <v>24.66</v>
      </c>
      <c r="D767">
        <v>27.43</v>
      </c>
      <c r="E767">
        <v>37.67</v>
      </c>
      <c r="F767">
        <v>56.21</v>
      </c>
    </row>
    <row r="768" spans="1:6" x14ac:dyDescent="0.2">
      <c r="A768">
        <v>1836</v>
      </c>
      <c r="B768">
        <v>23.96</v>
      </c>
      <c r="C768">
        <v>24.61</v>
      </c>
      <c r="D768">
        <v>27.43</v>
      </c>
      <c r="E768">
        <v>37.630000000000003</v>
      </c>
      <c r="F768">
        <v>56.2</v>
      </c>
    </row>
    <row r="769" spans="1:6" x14ac:dyDescent="0.2">
      <c r="A769">
        <v>1835</v>
      </c>
      <c r="B769">
        <v>23.91</v>
      </c>
      <c r="C769">
        <v>24.58</v>
      </c>
      <c r="D769">
        <v>27.4</v>
      </c>
      <c r="E769">
        <v>37.590000000000003</v>
      </c>
      <c r="F769">
        <v>56.22</v>
      </c>
    </row>
    <row r="770" spans="1:6" x14ac:dyDescent="0.2">
      <c r="A770">
        <v>1834</v>
      </c>
      <c r="B770">
        <v>23.9</v>
      </c>
      <c r="C770">
        <v>24.54</v>
      </c>
      <c r="D770">
        <v>27.36</v>
      </c>
      <c r="E770">
        <v>37.54</v>
      </c>
      <c r="F770">
        <v>56.24</v>
      </c>
    </row>
    <row r="771" spans="1:6" x14ac:dyDescent="0.2">
      <c r="A771">
        <v>1833</v>
      </c>
      <c r="B771">
        <v>23.9</v>
      </c>
      <c r="C771">
        <v>24.54</v>
      </c>
      <c r="D771">
        <v>27.26</v>
      </c>
      <c r="E771">
        <v>37.51</v>
      </c>
      <c r="F771">
        <v>56.22</v>
      </c>
    </row>
    <row r="772" spans="1:6" x14ac:dyDescent="0.2">
      <c r="A772">
        <v>1832</v>
      </c>
      <c r="B772">
        <v>23.91</v>
      </c>
      <c r="C772">
        <v>24.49</v>
      </c>
      <c r="D772">
        <v>27.19</v>
      </c>
      <c r="E772">
        <v>37.49</v>
      </c>
      <c r="F772">
        <v>56.22</v>
      </c>
    </row>
    <row r="773" spans="1:6" x14ac:dyDescent="0.2">
      <c r="A773">
        <v>1831</v>
      </c>
      <c r="B773">
        <v>23.91</v>
      </c>
      <c r="C773">
        <v>24.48</v>
      </c>
      <c r="D773">
        <v>27.15</v>
      </c>
      <c r="E773">
        <v>37.47</v>
      </c>
      <c r="F773">
        <v>56.2</v>
      </c>
    </row>
    <row r="774" spans="1:6" x14ac:dyDescent="0.2">
      <c r="A774">
        <v>1830</v>
      </c>
      <c r="B774">
        <v>23.91</v>
      </c>
      <c r="C774">
        <v>24.48</v>
      </c>
      <c r="D774">
        <v>27.12</v>
      </c>
      <c r="E774">
        <v>37.450000000000003</v>
      </c>
      <c r="F774">
        <v>56.18</v>
      </c>
    </row>
    <row r="775" spans="1:6" x14ac:dyDescent="0.2">
      <c r="A775">
        <v>1829</v>
      </c>
      <c r="B775">
        <v>23.9</v>
      </c>
      <c r="C775">
        <v>24.46</v>
      </c>
      <c r="D775">
        <v>27.12</v>
      </c>
      <c r="E775">
        <v>37.43</v>
      </c>
      <c r="F775">
        <v>56.13</v>
      </c>
    </row>
    <row r="776" spans="1:6" x14ac:dyDescent="0.2">
      <c r="A776">
        <v>1828</v>
      </c>
      <c r="B776">
        <v>23.87</v>
      </c>
      <c r="C776">
        <v>24.42</v>
      </c>
      <c r="D776">
        <v>27.13</v>
      </c>
      <c r="E776">
        <v>37.39</v>
      </c>
      <c r="F776">
        <v>56.09</v>
      </c>
    </row>
    <row r="777" spans="1:6" x14ac:dyDescent="0.2">
      <c r="A777">
        <v>1827</v>
      </c>
      <c r="B777">
        <v>23.84</v>
      </c>
      <c r="C777">
        <v>24.41</v>
      </c>
      <c r="D777">
        <v>27.12</v>
      </c>
      <c r="E777">
        <v>37.35</v>
      </c>
      <c r="F777">
        <v>56.06</v>
      </c>
    </row>
    <row r="778" spans="1:6" x14ac:dyDescent="0.2">
      <c r="A778">
        <v>1826</v>
      </c>
      <c r="B778">
        <v>23.8</v>
      </c>
      <c r="C778">
        <v>24.38</v>
      </c>
      <c r="D778">
        <v>27.12</v>
      </c>
      <c r="E778">
        <v>37.35</v>
      </c>
      <c r="F778">
        <v>56.08</v>
      </c>
    </row>
    <row r="779" spans="1:6" x14ac:dyDescent="0.2">
      <c r="A779">
        <v>1825</v>
      </c>
      <c r="B779">
        <v>23.78</v>
      </c>
      <c r="C779">
        <v>24.34</v>
      </c>
      <c r="D779">
        <v>27.07</v>
      </c>
      <c r="E779">
        <v>37.340000000000003</v>
      </c>
      <c r="F779">
        <v>56.09</v>
      </c>
    </row>
    <row r="780" spans="1:6" x14ac:dyDescent="0.2">
      <c r="A780">
        <v>1824</v>
      </c>
      <c r="B780">
        <v>23.76</v>
      </c>
      <c r="C780">
        <v>24.34</v>
      </c>
      <c r="D780">
        <v>27.06</v>
      </c>
      <c r="E780">
        <v>37.33</v>
      </c>
      <c r="F780">
        <v>56.09</v>
      </c>
    </row>
    <row r="781" spans="1:6" x14ac:dyDescent="0.2">
      <c r="A781">
        <v>1823</v>
      </c>
      <c r="B781">
        <v>23.73</v>
      </c>
      <c r="C781">
        <v>24.3</v>
      </c>
      <c r="D781">
        <v>27.01</v>
      </c>
      <c r="E781">
        <v>37.32</v>
      </c>
      <c r="F781">
        <v>56.08</v>
      </c>
    </row>
    <row r="782" spans="1:6" x14ac:dyDescent="0.2">
      <c r="A782">
        <v>1822</v>
      </c>
      <c r="B782">
        <v>23.74</v>
      </c>
      <c r="C782">
        <v>24.28</v>
      </c>
      <c r="D782">
        <v>27</v>
      </c>
      <c r="E782">
        <v>37.299999999999997</v>
      </c>
      <c r="F782">
        <v>56.03</v>
      </c>
    </row>
    <row r="783" spans="1:6" x14ac:dyDescent="0.2">
      <c r="A783">
        <v>1821</v>
      </c>
      <c r="B783">
        <v>23.75</v>
      </c>
      <c r="C783">
        <v>24.24</v>
      </c>
      <c r="D783">
        <v>26.97</v>
      </c>
      <c r="E783">
        <v>37.270000000000003</v>
      </c>
      <c r="F783">
        <v>56.02</v>
      </c>
    </row>
    <row r="784" spans="1:6" x14ac:dyDescent="0.2">
      <c r="A784">
        <v>1820</v>
      </c>
      <c r="B784">
        <v>23.77</v>
      </c>
      <c r="C784">
        <v>24.22</v>
      </c>
      <c r="D784">
        <v>26.95</v>
      </c>
      <c r="E784">
        <v>37.229999999999997</v>
      </c>
      <c r="F784">
        <v>56.01</v>
      </c>
    </row>
    <row r="785" spans="1:6" x14ac:dyDescent="0.2">
      <c r="A785">
        <v>1819</v>
      </c>
      <c r="B785">
        <v>23.77</v>
      </c>
      <c r="C785">
        <v>24.2</v>
      </c>
      <c r="D785">
        <v>26.92</v>
      </c>
      <c r="E785">
        <v>37.19</v>
      </c>
      <c r="F785">
        <v>55.98</v>
      </c>
    </row>
    <row r="786" spans="1:6" x14ac:dyDescent="0.2">
      <c r="A786">
        <v>1818</v>
      </c>
      <c r="B786">
        <v>23.74</v>
      </c>
      <c r="C786">
        <v>24.18</v>
      </c>
      <c r="D786">
        <v>26.9</v>
      </c>
      <c r="E786">
        <v>37.18</v>
      </c>
      <c r="F786">
        <v>55.97</v>
      </c>
    </row>
    <row r="787" spans="1:6" x14ac:dyDescent="0.2">
      <c r="A787">
        <v>1817</v>
      </c>
      <c r="B787">
        <v>23.7</v>
      </c>
      <c r="C787">
        <v>24.2</v>
      </c>
      <c r="D787">
        <v>26.89</v>
      </c>
      <c r="E787">
        <v>37.17</v>
      </c>
      <c r="F787">
        <v>55.96</v>
      </c>
    </row>
    <row r="788" spans="1:6" x14ac:dyDescent="0.2">
      <c r="A788">
        <v>1816</v>
      </c>
      <c r="B788">
        <v>23.67</v>
      </c>
      <c r="C788">
        <v>24.19</v>
      </c>
      <c r="D788">
        <v>26.89</v>
      </c>
      <c r="E788">
        <v>37.159999999999997</v>
      </c>
      <c r="F788">
        <v>55.98</v>
      </c>
    </row>
    <row r="789" spans="1:6" x14ac:dyDescent="0.2">
      <c r="A789">
        <v>1815</v>
      </c>
      <c r="B789">
        <v>23.65</v>
      </c>
      <c r="C789">
        <v>24.19</v>
      </c>
      <c r="D789">
        <v>26.86</v>
      </c>
      <c r="E789">
        <v>37.159999999999997</v>
      </c>
      <c r="F789">
        <v>55.98</v>
      </c>
    </row>
    <row r="790" spans="1:6" x14ac:dyDescent="0.2">
      <c r="A790">
        <v>1814</v>
      </c>
      <c r="B790">
        <v>23.62</v>
      </c>
      <c r="C790">
        <v>24.16</v>
      </c>
      <c r="D790">
        <v>26.83</v>
      </c>
      <c r="E790">
        <v>37.119999999999997</v>
      </c>
      <c r="F790">
        <v>55.97</v>
      </c>
    </row>
    <row r="791" spans="1:6" x14ac:dyDescent="0.2">
      <c r="A791">
        <v>1813</v>
      </c>
      <c r="B791">
        <v>23.59</v>
      </c>
      <c r="C791">
        <v>24.13</v>
      </c>
      <c r="D791">
        <v>26.81</v>
      </c>
      <c r="E791">
        <v>37.08</v>
      </c>
      <c r="F791">
        <v>55.94</v>
      </c>
    </row>
    <row r="792" spans="1:6" x14ac:dyDescent="0.2">
      <c r="A792">
        <v>1812</v>
      </c>
      <c r="B792">
        <v>23.57</v>
      </c>
      <c r="C792">
        <v>24.09</v>
      </c>
      <c r="D792">
        <v>26.79</v>
      </c>
      <c r="E792">
        <v>37.049999999999997</v>
      </c>
      <c r="F792">
        <v>55.91</v>
      </c>
    </row>
    <row r="793" spans="1:6" x14ac:dyDescent="0.2">
      <c r="A793">
        <v>1811</v>
      </c>
      <c r="B793">
        <v>23.58</v>
      </c>
      <c r="C793">
        <v>24.06</v>
      </c>
      <c r="D793">
        <v>26.76</v>
      </c>
      <c r="E793">
        <v>37</v>
      </c>
      <c r="F793">
        <v>55.86</v>
      </c>
    </row>
    <row r="794" spans="1:6" x14ac:dyDescent="0.2">
      <c r="A794">
        <v>1810</v>
      </c>
      <c r="B794">
        <v>23.58</v>
      </c>
      <c r="C794">
        <v>24.03</v>
      </c>
      <c r="D794">
        <v>26.74</v>
      </c>
      <c r="E794">
        <v>36.96</v>
      </c>
      <c r="F794">
        <v>55.8</v>
      </c>
    </row>
    <row r="795" spans="1:6" x14ac:dyDescent="0.2">
      <c r="A795">
        <v>1809</v>
      </c>
      <c r="B795">
        <v>23.57</v>
      </c>
      <c r="C795">
        <v>23.99</v>
      </c>
      <c r="D795">
        <v>26.72</v>
      </c>
      <c r="E795">
        <v>36.93</v>
      </c>
      <c r="F795">
        <v>55.78</v>
      </c>
    </row>
    <row r="796" spans="1:6" x14ac:dyDescent="0.2">
      <c r="A796">
        <v>1808</v>
      </c>
      <c r="B796">
        <v>23.57</v>
      </c>
      <c r="C796">
        <v>24.01</v>
      </c>
      <c r="D796">
        <v>26.72</v>
      </c>
      <c r="E796">
        <v>36.93</v>
      </c>
      <c r="F796">
        <v>55.72</v>
      </c>
    </row>
    <row r="797" spans="1:6" x14ac:dyDescent="0.2">
      <c r="A797">
        <v>1807</v>
      </c>
      <c r="B797">
        <v>23.56</v>
      </c>
      <c r="C797">
        <v>23.99</v>
      </c>
      <c r="D797">
        <v>26.73</v>
      </c>
      <c r="E797">
        <v>36.92</v>
      </c>
      <c r="F797">
        <v>55.71</v>
      </c>
    </row>
    <row r="798" spans="1:6" x14ac:dyDescent="0.2">
      <c r="A798">
        <v>1806</v>
      </c>
      <c r="B798">
        <v>23.55</v>
      </c>
      <c r="C798">
        <v>23.98</v>
      </c>
      <c r="D798">
        <v>26.71</v>
      </c>
      <c r="E798">
        <v>36.909999999999997</v>
      </c>
      <c r="F798">
        <v>55.73</v>
      </c>
    </row>
    <row r="799" spans="1:6" x14ac:dyDescent="0.2">
      <c r="A799">
        <v>1805</v>
      </c>
      <c r="B799">
        <v>23.54</v>
      </c>
      <c r="C799">
        <v>23.95</v>
      </c>
      <c r="D799">
        <v>26.68</v>
      </c>
      <c r="E799">
        <v>36.880000000000003</v>
      </c>
      <c r="F799">
        <v>55.76</v>
      </c>
    </row>
    <row r="800" spans="1:6" x14ac:dyDescent="0.2">
      <c r="A800">
        <v>1804</v>
      </c>
      <c r="B800">
        <v>23.51</v>
      </c>
      <c r="C800">
        <v>23.91</v>
      </c>
      <c r="D800">
        <v>26.63</v>
      </c>
      <c r="E800">
        <v>36.869999999999997</v>
      </c>
      <c r="F800">
        <v>55.76</v>
      </c>
    </row>
    <row r="801" spans="1:6" x14ac:dyDescent="0.2">
      <c r="A801">
        <v>1803</v>
      </c>
      <c r="B801">
        <v>23.47</v>
      </c>
      <c r="C801">
        <v>23.89</v>
      </c>
      <c r="D801">
        <v>26.61</v>
      </c>
      <c r="E801">
        <v>36.840000000000003</v>
      </c>
      <c r="F801">
        <v>55.76</v>
      </c>
    </row>
    <row r="802" spans="1:6" x14ac:dyDescent="0.2">
      <c r="A802">
        <v>1802</v>
      </c>
      <c r="B802">
        <v>23.46</v>
      </c>
      <c r="C802">
        <v>23.88</v>
      </c>
      <c r="D802">
        <v>26.59</v>
      </c>
      <c r="E802">
        <v>36.82</v>
      </c>
      <c r="F802">
        <v>55.76</v>
      </c>
    </row>
    <row r="803" spans="1:6" x14ac:dyDescent="0.2">
      <c r="A803">
        <v>1801</v>
      </c>
      <c r="B803">
        <v>23.46</v>
      </c>
      <c r="C803">
        <v>23.86</v>
      </c>
      <c r="D803">
        <v>26.57</v>
      </c>
      <c r="E803">
        <v>36.83</v>
      </c>
      <c r="F803">
        <v>55.74</v>
      </c>
    </row>
    <row r="804" spans="1:6" x14ac:dyDescent="0.2">
      <c r="A804">
        <v>1800</v>
      </c>
      <c r="B804">
        <v>23.45</v>
      </c>
      <c r="C804">
        <v>23.82</v>
      </c>
      <c r="D804">
        <v>26.54</v>
      </c>
      <c r="E804">
        <v>36.799999999999997</v>
      </c>
      <c r="F804">
        <v>55.73</v>
      </c>
    </row>
    <row r="805" spans="1:6" x14ac:dyDescent="0.2">
      <c r="A805">
        <v>1799</v>
      </c>
      <c r="B805">
        <v>23.45</v>
      </c>
      <c r="C805">
        <v>23.81</v>
      </c>
      <c r="D805">
        <v>26.54</v>
      </c>
      <c r="E805">
        <v>36.799999999999997</v>
      </c>
      <c r="F805">
        <v>55.71</v>
      </c>
    </row>
    <row r="806" spans="1:6" x14ac:dyDescent="0.2">
      <c r="A806">
        <v>1798</v>
      </c>
      <c r="B806">
        <v>23.44</v>
      </c>
      <c r="C806">
        <v>23.82</v>
      </c>
      <c r="D806">
        <v>26.52</v>
      </c>
      <c r="E806">
        <v>36.79</v>
      </c>
      <c r="F806">
        <v>55.7</v>
      </c>
    </row>
    <row r="807" spans="1:6" x14ac:dyDescent="0.2">
      <c r="A807">
        <v>1797</v>
      </c>
      <c r="B807">
        <v>23.41</v>
      </c>
      <c r="C807">
        <v>23.82</v>
      </c>
      <c r="D807">
        <v>26.5</v>
      </c>
      <c r="E807">
        <v>36.770000000000003</v>
      </c>
      <c r="F807">
        <v>55.69</v>
      </c>
    </row>
    <row r="808" spans="1:6" x14ac:dyDescent="0.2">
      <c r="A808">
        <v>1796</v>
      </c>
      <c r="B808">
        <v>23.39</v>
      </c>
      <c r="C808">
        <v>23.78</v>
      </c>
      <c r="D808">
        <v>26.45</v>
      </c>
      <c r="E808">
        <v>36.729999999999997</v>
      </c>
      <c r="F808">
        <v>55.68</v>
      </c>
    </row>
    <row r="809" spans="1:6" x14ac:dyDescent="0.2">
      <c r="A809">
        <v>1795</v>
      </c>
      <c r="B809">
        <v>23.38</v>
      </c>
      <c r="C809">
        <v>23.75</v>
      </c>
      <c r="D809">
        <v>26.4</v>
      </c>
      <c r="E809">
        <v>36.69</v>
      </c>
      <c r="F809">
        <v>55.68</v>
      </c>
    </row>
    <row r="810" spans="1:6" x14ac:dyDescent="0.2">
      <c r="A810">
        <v>1794</v>
      </c>
      <c r="B810">
        <v>23.37</v>
      </c>
      <c r="C810">
        <v>23.72</v>
      </c>
      <c r="D810">
        <v>26.39</v>
      </c>
      <c r="E810">
        <v>36.67</v>
      </c>
      <c r="F810">
        <v>55.67</v>
      </c>
    </row>
    <row r="811" spans="1:6" x14ac:dyDescent="0.2">
      <c r="A811">
        <v>1793</v>
      </c>
      <c r="B811">
        <v>23.35</v>
      </c>
      <c r="C811">
        <v>23.68</v>
      </c>
      <c r="D811">
        <v>26.38</v>
      </c>
      <c r="E811">
        <v>36.630000000000003</v>
      </c>
      <c r="F811">
        <v>55.67</v>
      </c>
    </row>
    <row r="812" spans="1:6" x14ac:dyDescent="0.2">
      <c r="A812">
        <v>1792</v>
      </c>
      <c r="B812">
        <v>23.33</v>
      </c>
      <c r="C812">
        <v>23.65</v>
      </c>
      <c r="D812">
        <v>26.37</v>
      </c>
      <c r="E812">
        <v>36.61</v>
      </c>
      <c r="F812">
        <v>55.65</v>
      </c>
    </row>
    <row r="813" spans="1:6" x14ac:dyDescent="0.2">
      <c r="A813">
        <v>1791</v>
      </c>
      <c r="B813">
        <v>23.34</v>
      </c>
      <c r="C813">
        <v>23.62</v>
      </c>
      <c r="D813">
        <v>26.36</v>
      </c>
      <c r="E813">
        <v>36.58</v>
      </c>
      <c r="F813">
        <v>55.63</v>
      </c>
    </row>
    <row r="814" spans="1:6" x14ac:dyDescent="0.2">
      <c r="A814">
        <v>1790</v>
      </c>
      <c r="B814">
        <v>23.34</v>
      </c>
      <c r="C814">
        <v>23.58</v>
      </c>
      <c r="D814">
        <v>26.34</v>
      </c>
      <c r="E814">
        <v>36.549999999999997</v>
      </c>
      <c r="F814">
        <v>55.6</v>
      </c>
    </row>
    <row r="815" spans="1:6" x14ac:dyDescent="0.2">
      <c r="A815">
        <v>1789</v>
      </c>
      <c r="B815">
        <v>23.34</v>
      </c>
      <c r="C815">
        <v>23.54</v>
      </c>
      <c r="D815">
        <v>26.31</v>
      </c>
      <c r="E815">
        <v>36.520000000000003</v>
      </c>
      <c r="F815">
        <v>55.58</v>
      </c>
    </row>
    <row r="816" spans="1:6" x14ac:dyDescent="0.2">
      <c r="A816">
        <v>1788</v>
      </c>
      <c r="B816">
        <v>23.34</v>
      </c>
      <c r="C816">
        <v>23.51</v>
      </c>
      <c r="D816">
        <v>26.29</v>
      </c>
      <c r="E816">
        <v>36.49</v>
      </c>
      <c r="F816">
        <v>55.57</v>
      </c>
    </row>
    <row r="817" spans="1:6" x14ac:dyDescent="0.2">
      <c r="A817">
        <v>1787</v>
      </c>
      <c r="B817">
        <v>23.33</v>
      </c>
      <c r="C817">
        <v>23.5</v>
      </c>
      <c r="D817">
        <v>26.25</v>
      </c>
      <c r="E817">
        <v>36.479999999999997</v>
      </c>
      <c r="F817">
        <v>55.56</v>
      </c>
    </row>
    <row r="818" spans="1:6" x14ac:dyDescent="0.2">
      <c r="A818">
        <v>1786</v>
      </c>
      <c r="B818">
        <v>23.31</v>
      </c>
      <c r="C818">
        <v>23.48</v>
      </c>
      <c r="D818">
        <v>26.21</v>
      </c>
      <c r="E818">
        <v>36.450000000000003</v>
      </c>
      <c r="F818">
        <v>55.57</v>
      </c>
    </row>
    <row r="819" spans="1:6" x14ac:dyDescent="0.2">
      <c r="A819">
        <v>1785</v>
      </c>
      <c r="B819">
        <v>23.29</v>
      </c>
      <c r="C819">
        <v>23.46</v>
      </c>
      <c r="D819">
        <v>26.2</v>
      </c>
      <c r="E819">
        <v>36.44</v>
      </c>
      <c r="F819">
        <v>55.55</v>
      </c>
    </row>
    <row r="820" spans="1:6" x14ac:dyDescent="0.2">
      <c r="A820">
        <v>1784</v>
      </c>
      <c r="B820">
        <v>23.27</v>
      </c>
      <c r="C820">
        <v>23.46</v>
      </c>
      <c r="D820">
        <v>26.18</v>
      </c>
      <c r="E820">
        <v>36.43</v>
      </c>
      <c r="F820">
        <v>55.53</v>
      </c>
    </row>
    <row r="821" spans="1:6" x14ac:dyDescent="0.2">
      <c r="A821">
        <v>1783</v>
      </c>
      <c r="B821">
        <v>23.25</v>
      </c>
      <c r="C821">
        <v>23.46</v>
      </c>
      <c r="D821">
        <v>26.17</v>
      </c>
      <c r="E821">
        <v>36.44</v>
      </c>
      <c r="F821">
        <v>55.51</v>
      </c>
    </row>
    <row r="822" spans="1:6" x14ac:dyDescent="0.2">
      <c r="A822">
        <v>1782</v>
      </c>
      <c r="B822">
        <v>23.24</v>
      </c>
      <c r="C822">
        <v>23.44</v>
      </c>
      <c r="D822">
        <v>26.15</v>
      </c>
      <c r="E822">
        <v>36.43</v>
      </c>
      <c r="F822">
        <v>55.47</v>
      </c>
    </row>
    <row r="823" spans="1:6" x14ac:dyDescent="0.2">
      <c r="A823">
        <v>1781</v>
      </c>
      <c r="B823">
        <v>23.24</v>
      </c>
      <c r="C823">
        <v>23.43</v>
      </c>
      <c r="D823">
        <v>26.13</v>
      </c>
      <c r="E823">
        <v>36.409999999999997</v>
      </c>
      <c r="F823">
        <v>55.45</v>
      </c>
    </row>
    <row r="824" spans="1:6" x14ac:dyDescent="0.2">
      <c r="A824">
        <v>1780</v>
      </c>
      <c r="B824">
        <v>23.24</v>
      </c>
      <c r="C824">
        <v>23.41</v>
      </c>
      <c r="D824">
        <v>26.11</v>
      </c>
      <c r="E824">
        <v>36.39</v>
      </c>
      <c r="F824">
        <v>55.43</v>
      </c>
    </row>
    <row r="825" spans="1:6" x14ac:dyDescent="0.2">
      <c r="A825">
        <v>1779</v>
      </c>
      <c r="B825">
        <v>23.25</v>
      </c>
      <c r="C825">
        <v>23.39</v>
      </c>
      <c r="D825">
        <v>26.08</v>
      </c>
      <c r="E825">
        <v>36.35</v>
      </c>
      <c r="F825">
        <v>55.42</v>
      </c>
    </row>
    <row r="826" spans="1:6" x14ac:dyDescent="0.2">
      <c r="A826">
        <v>1778</v>
      </c>
      <c r="B826">
        <v>23.24</v>
      </c>
      <c r="C826">
        <v>23.39</v>
      </c>
      <c r="D826">
        <v>26.06</v>
      </c>
      <c r="E826">
        <v>36.32</v>
      </c>
      <c r="F826">
        <v>55.43</v>
      </c>
    </row>
    <row r="827" spans="1:6" x14ac:dyDescent="0.2">
      <c r="A827">
        <v>1777</v>
      </c>
      <c r="B827">
        <v>23.23</v>
      </c>
      <c r="C827">
        <v>23.38</v>
      </c>
      <c r="D827">
        <v>26.04</v>
      </c>
      <c r="E827">
        <v>36.29</v>
      </c>
      <c r="F827">
        <v>55.44</v>
      </c>
    </row>
    <row r="828" spans="1:6" x14ac:dyDescent="0.2">
      <c r="A828">
        <v>1776</v>
      </c>
      <c r="B828">
        <v>23.22</v>
      </c>
      <c r="C828">
        <v>23.38</v>
      </c>
      <c r="D828">
        <v>26.03</v>
      </c>
      <c r="E828">
        <v>36.25</v>
      </c>
      <c r="F828">
        <v>55.43</v>
      </c>
    </row>
    <row r="829" spans="1:6" x14ac:dyDescent="0.2">
      <c r="A829">
        <v>1775</v>
      </c>
      <c r="B829">
        <v>23.19</v>
      </c>
      <c r="C829">
        <v>23.36</v>
      </c>
      <c r="D829">
        <v>26.01</v>
      </c>
      <c r="E829">
        <v>36.229999999999997</v>
      </c>
      <c r="F829">
        <v>55.4</v>
      </c>
    </row>
    <row r="830" spans="1:6" x14ac:dyDescent="0.2">
      <c r="A830">
        <v>1774</v>
      </c>
      <c r="B830">
        <v>23.19</v>
      </c>
      <c r="C830">
        <v>23.34</v>
      </c>
      <c r="D830">
        <v>25.99</v>
      </c>
      <c r="E830">
        <v>36.22</v>
      </c>
      <c r="F830">
        <v>55.39</v>
      </c>
    </row>
    <row r="831" spans="1:6" x14ac:dyDescent="0.2">
      <c r="A831">
        <v>1773</v>
      </c>
      <c r="B831">
        <v>23.18</v>
      </c>
      <c r="C831">
        <v>23.33</v>
      </c>
      <c r="D831">
        <v>25.98</v>
      </c>
      <c r="E831">
        <v>36.21</v>
      </c>
      <c r="F831">
        <v>55.4</v>
      </c>
    </row>
    <row r="832" spans="1:6" x14ac:dyDescent="0.2">
      <c r="A832">
        <v>1772</v>
      </c>
      <c r="B832">
        <v>23.17</v>
      </c>
      <c r="C832">
        <v>23.31</v>
      </c>
      <c r="D832">
        <v>25.95</v>
      </c>
      <c r="E832">
        <v>36.200000000000003</v>
      </c>
      <c r="F832">
        <v>55.39</v>
      </c>
    </row>
    <row r="833" spans="1:6" x14ac:dyDescent="0.2">
      <c r="A833">
        <v>1771</v>
      </c>
      <c r="B833">
        <v>23.17</v>
      </c>
      <c r="C833">
        <v>23.28</v>
      </c>
      <c r="D833">
        <v>25.92</v>
      </c>
      <c r="E833">
        <v>36.18</v>
      </c>
      <c r="F833">
        <v>55.39</v>
      </c>
    </row>
    <row r="834" spans="1:6" x14ac:dyDescent="0.2">
      <c r="A834">
        <v>1770</v>
      </c>
      <c r="B834">
        <v>23.16</v>
      </c>
      <c r="C834">
        <v>23.26</v>
      </c>
      <c r="D834">
        <v>25.88</v>
      </c>
      <c r="E834">
        <v>36.14</v>
      </c>
      <c r="F834">
        <v>55.39</v>
      </c>
    </row>
    <row r="835" spans="1:6" x14ac:dyDescent="0.2">
      <c r="A835">
        <v>1769</v>
      </c>
      <c r="B835">
        <v>23.14</v>
      </c>
      <c r="C835">
        <v>23.26</v>
      </c>
      <c r="D835">
        <v>25.85</v>
      </c>
      <c r="E835">
        <v>36.11</v>
      </c>
      <c r="F835">
        <v>55.39</v>
      </c>
    </row>
    <row r="836" spans="1:6" x14ac:dyDescent="0.2">
      <c r="A836">
        <v>1768</v>
      </c>
      <c r="B836">
        <v>23.12</v>
      </c>
      <c r="C836">
        <v>23.25</v>
      </c>
      <c r="D836">
        <v>25.83</v>
      </c>
      <c r="E836">
        <v>36.090000000000003</v>
      </c>
      <c r="F836">
        <v>55.38</v>
      </c>
    </row>
    <row r="837" spans="1:6" x14ac:dyDescent="0.2">
      <c r="A837">
        <v>1767</v>
      </c>
      <c r="B837">
        <v>23.1</v>
      </c>
      <c r="C837">
        <v>23.24</v>
      </c>
      <c r="D837">
        <v>25.81</v>
      </c>
      <c r="E837">
        <v>36.07</v>
      </c>
      <c r="F837">
        <v>55.38</v>
      </c>
    </row>
    <row r="838" spans="1:6" x14ac:dyDescent="0.2">
      <c r="A838">
        <v>1766</v>
      </c>
      <c r="B838">
        <v>23.1</v>
      </c>
      <c r="C838">
        <v>23.21</v>
      </c>
      <c r="D838">
        <v>25.81</v>
      </c>
      <c r="E838">
        <v>36.049999999999997</v>
      </c>
      <c r="F838">
        <v>55.35</v>
      </c>
    </row>
    <row r="839" spans="1:6" x14ac:dyDescent="0.2">
      <c r="A839">
        <v>1765</v>
      </c>
      <c r="B839">
        <v>23.1</v>
      </c>
      <c r="C839">
        <v>23.18</v>
      </c>
      <c r="D839">
        <v>25.78</v>
      </c>
      <c r="E839">
        <v>36.06</v>
      </c>
      <c r="F839">
        <v>55.31</v>
      </c>
    </row>
    <row r="840" spans="1:6" x14ac:dyDescent="0.2">
      <c r="A840">
        <v>1764</v>
      </c>
      <c r="B840">
        <v>23.11</v>
      </c>
      <c r="C840">
        <v>23.15</v>
      </c>
      <c r="D840">
        <v>25.76</v>
      </c>
      <c r="E840">
        <v>36.04</v>
      </c>
      <c r="F840">
        <v>55.3</v>
      </c>
    </row>
    <row r="841" spans="1:6" x14ac:dyDescent="0.2">
      <c r="A841">
        <v>1763</v>
      </c>
      <c r="B841">
        <v>23.1</v>
      </c>
      <c r="C841">
        <v>23.12</v>
      </c>
      <c r="D841">
        <v>25.74</v>
      </c>
      <c r="E841">
        <v>36.020000000000003</v>
      </c>
      <c r="F841">
        <v>55.28</v>
      </c>
    </row>
    <row r="842" spans="1:6" x14ac:dyDescent="0.2">
      <c r="A842">
        <v>1762</v>
      </c>
      <c r="B842">
        <v>23.1</v>
      </c>
      <c r="C842">
        <v>23.11</v>
      </c>
      <c r="D842">
        <v>25.72</v>
      </c>
      <c r="E842">
        <v>36</v>
      </c>
      <c r="F842">
        <v>55.27</v>
      </c>
    </row>
    <row r="843" spans="1:6" x14ac:dyDescent="0.2">
      <c r="A843">
        <v>1761</v>
      </c>
      <c r="B843">
        <v>23.09</v>
      </c>
      <c r="C843">
        <v>23.08</v>
      </c>
      <c r="D843">
        <v>25.7</v>
      </c>
      <c r="E843">
        <v>35.979999999999997</v>
      </c>
      <c r="F843">
        <v>55.24</v>
      </c>
    </row>
    <row r="844" spans="1:6" x14ac:dyDescent="0.2">
      <c r="A844">
        <v>1760</v>
      </c>
      <c r="B844">
        <v>23.08</v>
      </c>
      <c r="C844">
        <v>23.05</v>
      </c>
      <c r="D844">
        <v>25.68</v>
      </c>
      <c r="E844">
        <v>35.950000000000003</v>
      </c>
      <c r="F844">
        <v>55.23</v>
      </c>
    </row>
    <row r="845" spans="1:6" x14ac:dyDescent="0.2">
      <c r="A845">
        <v>1759</v>
      </c>
      <c r="B845">
        <v>23.07</v>
      </c>
      <c r="C845">
        <v>23.04</v>
      </c>
      <c r="D845">
        <v>25.66</v>
      </c>
      <c r="E845">
        <v>35.93</v>
      </c>
      <c r="F845">
        <v>55.24</v>
      </c>
    </row>
    <row r="846" spans="1:6" x14ac:dyDescent="0.2">
      <c r="A846">
        <v>1758</v>
      </c>
      <c r="B846">
        <v>23.05</v>
      </c>
      <c r="C846">
        <v>23.02</v>
      </c>
      <c r="D846">
        <v>25.64</v>
      </c>
      <c r="E846">
        <v>35.909999999999997</v>
      </c>
      <c r="F846">
        <v>55.23</v>
      </c>
    </row>
    <row r="847" spans="1:6" x14ac:dyDescent="0.2">
      <c r="A847">
        <v>1757</v>
      </c>
      <c r="B847">
        <v>23.04</v>
      </c>
      <c r="C847">
        <v>23.01</v>
      </c>
      <c r="D847">
        <v>25.64</v>
      </c>
      <c r="E847">
        <v>35.89</v>
      </c>
      <c r="F847">
        <v>55.23</v>
      </c>
    </row>
    <row r="848" spans="1:6" x14ac:dyDescent="0.2">
      <c r="A848">
        <v>1756</v>
      </c>
      <c r="B848">
        <v>23.03</v>
      </c>
      <c r="C848">
        <v>22.98</v>
      </c>
      <c r="D848">
        <v>25.63</v>
      </c>
      <c r="E848">
        <v>35.86</v>
      </c>
      <c r="F848">
        <v>55.22</v>
      </c>
    </row>
    <row r="849" spans="1:6" x14ac:dyDescent="0.2">
      <c r="A849">
        <v>1755</v>
      </c>
      <c r="B849">
        <v>23.03</v>
      </c>
      <c r="C849">
        <v>22.96</v>
      </c>
      <c r="D849">
        <v>25.61</v>
      </c>
      <c r="E849">
        <v>35.83</v>
      </c>
      <c r="F849">
        <v>55.21</v>
      </c>
    </row>
    <row r="850" spans="1:6" x14ac:dyDescent="0.2">
      <c r="A850">
        <v>1754</v>
      </c>
      <c r="B850">
        <v>23.02</v>
      </c>
      <c r="C850">
        <v>22.93</v>
      </c>
      <c r="D850">
        <v>25.6</v>
      </c>
      <c r="E850">
        <v>35.799999999999997</v>
      </c>
      <c r="F850">
        <v>55.16</v>
      </c>
    </row>
    <row r="851" spans="1:6" x14ac:dyDescent="0.2">
      <c r="A851">
        <v>1753</v>
      </c>
      <c r="B851">
        <v>22.99</v>
      </c>
      <c r="C851">
        <v>22.91</v>
      </c>
      <c r="D851">
        <v>25.56</v>
      </c>
      <c r="E851">
        <v>35.78</v>
      </c>
      <c r="F851">
        <v>55.16</v>
      </c>
    </row>
    <row r="852" spans="1:6" x14ac:dyDescent="0.2">
      <c r="A852">
        <v>1752</v>
      </c>
      <c r="B852">
        <v>22.98</v>
      </c>
      <c r="C852">
        <v>22.89</v>
      </c>
      <c r="D852">
        <v>25.54</v>
      </c>
      <c r="E852">
        <v>35.76</v>
      </c>
      <c r="F852">
        <v>55.14</v>
      </c>
    </row>
    <row r="853" spans="1:6" x14ac:dyDescent="0.2">
      <c r="A853">
        <v>1751</v>
      </c>
      <c r="B853">
        <v>22.95</v>
      </c>
      <c r="C853">
        <v>22.87</v>
      </c>
      <c r="D853">
        <v>25.52</v>
      </c>
      <c r="E853">
        <v>35.75</v>
      </c>
      <c r="F853">
        <v>55.14</v>
      </c>
    </row>
    <row r="854" spans="1:6" x14ac:dyDescent="0.2">
      <c r="A854">
        <v>1750</v>
      </c>
      <c r="B854">
        <v>22.96</v>
      </c>
      <c r="C854">
        <v>22.88</v>
      </c>
      <c r="D854">
        <v>25.51</v>
      </c>
      <c r="E854">
        <v>35.729999999999997</v>
      </c>
      <c r="F854">
        <v>55.13</v>
      </c>
    </row>
    <row r="855" spans="1:6" x14ac:dyDescent="0.2">
      <c r="A855">
        <v>1749</v>
      </c>
      <c r="B855">
        <v>22.95</v>
      </c>
      <c r="C855">
        <v>22.85</v>
      </c>
      <c r="D855">
        <v>25.47</v>
      </c>
      <c r="E855">
        <v>35.700000000000003</v>
      </c>
      <c r="F855">
        <v>55.12</v>
      </c>
    </row>
    <row r="856" spans="1:6" x14ac:dyDescent="0.2">
      <c r="A856">
        <v>1748</v>
      </c>
      <c r="B856">
        <v>22.96</v>
      </c>
      <c r="C856">
        <v>22.86</v>
      </c>
      <c r="D856">
        <v>25.46</v>
      </c>
      <c r="E856">
        <v>35.68</v>
      </c>
      <c r="F856">
        <v>55.11</v>
      </c>
    </row>
    <row r="857" spans="1:6" x14ac:dyDescent="0.2">
      <c r="A857">
        <v>1747</v>
      </c>
      <c r="B857">
        <v>22.98</v>
      </c>
      <c r="C857">
        <v>22.85</v>
      </c>
      <c r="D857">
        <v>25.43</v>
      </c>
      <c r="E857">
        <v>35.65</v>
      </c>
      <c r="F857">
        <v>55.1</v>
      </c>
    </row>
    <row r="858" spans="1:6" x14ac:dyDescent="0.2">
      <c r="A858">
        <v>1746</v>
      </c>
      <c r="B858">
        <v>22.98</v>
      </c>
      <c r="C858">
        <v>22.83</v>
      </c>
      <c r="D858">
        <v>25.42</v>
      </c>
      <c r="E858">
        <v>35.61</v>
      </c>
      <c r="F858">
        <v>55.1</v>
      </c>
    </row>
    <row r="859" spans="1:6" x14ac:dyDescent="0.2">
      <c r="A859">
        <v>1745</v>
      </c>
      <c r="B859">
        <v>22.98</v>
      </c>
      <c r="C859">
        <v>22.81</v>
      </c>
      <c r="D859">
        <v>25.39</v>
      </c>
      <c r="E859">
        <v>35.58</v>
      </c>
      <c r="F859">
        <v>55.08</v>
      </c>
    </row>
    <row r="860" spans="1:6" x14ac:dyDescent="0.2">
      <c r="A860">
        <v>1744</v>
      </c>
      <c r="B860">
        <v>22.98</v>
      </c>
      <c r="C860">
        <v>22.78</v>
      </c>
      <c r="D860">
        <v>25.37</v>
      </c>
      <c r="E860">
        <v>35.57</v>
      </c>
      <c r="F860">
        <v>55.08</v>
      </c>
    </row>
    <row r="861" spans="1:6" x14ac:dyDescent="0.2">
      <c r="A861">
        <v>1743</v>
      </c>
      <c r="B861">
        <v>22.96</v>
      </c>
      <c r="C861">
        <v>22.75</v>
      </c>
      <c r="D861">
        <v>25.35</v>
      </c>
      <c r="E861">
        <v>35.56</v>
      </c>
      <c r="F861">
        <v>55.07</v>
      </c>
    </row>
    <row r="862" spans="1:6" x14ac:dyDescent="0.2">
      <c r="A862">
        <v>1742</v>
      </c>
      <c r="B862">
        <v>22.94</v>
      </c>
      <c r="C862">
        <v>22.72</v>
      </c>
      <c r="D862">
        <v>25.35</v>
      </c>
      <c r="E862">
        <v>35.56</v>
      </c>
      <c r="F862">
        <v>55.07</v>
      </c>
    </row>
    <row r="863" spans="1:6" x14ac:dyDescent="0.2">
      <c r="A863">
        <v>1741</v>
      </c>
      <c r="B863">
        <v>22.93</v>
      </c>
      <c r="C863">
        <v>22.71</v>
      </c>
      <c r="D863">
        <v>25.33</v>
      </c>
      <c r="E863">
        <v>35.56</v>
      </c>
      <c r="F863">
        <v>55.05</v>
      </c>
    </row>
    <row r="864" spans="1:6" x14ac:dyDescent="0.2">
      <c r="A864">
        <v>1740</v>
      </c>
      <c r="B864">
        <v>22.95</v>
      </c>
      <c r="C864">
        <v>22.69</v>
      </c>
      <c r="D864">
        <v>25.31</v>
      </c>
      <c r="E864">
        <v>35.54</v>
      </c>
      <c r="F864">
        <v>55.03</v>
      </c>
    </row>
    <row r="865" spans="1:6" x14ac:dyDescent="0.2">
      <c r="A865">
        <v>1739</v>
      </c>
      <c r="B865">
        <v>22.97</v>
      </c>
      <c r="C865">
        <v>22.68</v>
      </c>
      <c r="D865">
        <v>25.29</v>
      </c>
      <c r="E865">
        <v>35.53</v>
      </c>
      <c r="F865">
        <v>55</v>
      </c>
    </row>
    <row r="866" spans="1:6" x14ac:dyDescent="0.2">
      <c r="A866">
        <v>1738</v>
      </c>
      <c r="B866">
        <v>22.95</v>
      </c>
      <c r="C866">
        <v>22.68</v>
      </c>
      <c r="D866">
        <v>25.26</v>
      </c>
      <c r="E866">
        <v>35.520000000000003</v>
      </c>
      <c r="F866">
        <v>54.99</v>
      </c>
    </row>
    <row r="867" spans="1:6" x14ac:dyDescent="0.2">
      <c r="A867">
        <v>1737</v>
      </c>
      <c r="B867">
        <v>22.92</v>
      </c>
      <c r="C867">
        <v>22.67</v>
      </c>
      <c r="D867">
        <v>25.25</v>
      </c>
      <c r="E867">
        <v>35.49</v>
      </c>
      <c r="F867">
        <v>54.99</v>
      </c>
    </row>
    <row r="868" spans="1:6" x14ac:dyDescent="0.2">
      <c r="A868">
        <v>1736</v>
      </c>
      <c r="B868">
        <v>22.92</v>
      </c>
      <c r="C868">
        <v>22.67</v>
      </c>
      <c r="D868">
        <v>25.24</v>
      </c>
      <c r="E868">
        <v>35.47</v>
      </c>
      <c r="F868">
        <v>55</v>
      </c>
    </row>
    <row r="869" spans="1:6" x14ac:dyDescent="0.2">
      <c r="A869">
        <v>1735</v>
      </c>
      <c r="B869">
        <v>22.91</v>
      </c>
      <c r="C869">
        <v>22.65</v>
      </c>
      <c r="D869">
        <v>25.21</v>
      </c>
      <c r="E869">
        <v>35.409999999999997</v>
      </c>
      <c r="F869">
        <v>55.01</v>
      </c>
    </row>
    <row r="870" spans="1:6" x14ac:dyDescent="0.2">
      <c r="A870">
        <v>1734</v>
      </c>
      <c r="B870">
        <v>22.9</v>
      </c>
      <c r="C870">
        <v>22.64</v>
      </c>
      <c r="D870">
        <v>25.19</v>
      </c>
      <c r="E870">
        <v>35.39</v>
      </c>
      <c r="F870">
        <v>55.01</v>
      </c>
    </row>
    <row r="871" spans="1:6" x14ac:dyDescent="0.2">
      <c r="A871">
        <v>1733</v>
      </c>
      <c r="B871">
        <v>22.9</v>
      </c>
      <c r="C871">
        <v>22.61</v>
      </c>
      <c r="D871">
        <v>25.17</v>
      </c>
      <c r="E871">
        <v>35.36</v>
      </c>
      <c r="F871">
        <v>54.99</v>
      </c>
    </row>
    <row r="872" spans="1:6" x14ac:dyDescent="0.2">
      <c r="A872">
        <v>1732</v>
      </c>
      <c r="B872">
        <v>22.9</v>
      </c>
      <c r="C872">
        <v>22.59</v>
      </c>
      <c r="D872">
        <v>25.15</v>
      </c>
      <c r="E872">
        <v>35.340000000000003</v>
      </c>
      <c r="F872">
        <v>54.97</v>
      </c>
    </row>
    <row r="873" spans="1:6" x14ac:dyDescent="0.2">
      <c r="A873">
        <v>1731</v>
      </c>
      <c r="B873">
        <v>22.89</v>
      </c>
      <c r="C873">
        <v>22.56</v>
      </c>
      <c r="D873">
        <v>25.11</v>
      </c>
      <c r="E873">
        <v>35.33</v>
      </c>
      <c r="F873">
        <v>54.92</v>
      </c>
    </row>
    <row r="874" spans="1:6" x14ac:dyDescent="0.2">
      <c r="A874">
        <v>1730</v>
      </c>
      <c r="B874">
        <v>22.89</v>
      </c>
      <c r="C874">
        <v>22.55</v>
      </c>
      <c r="D874">
        <v>25.07</v>
      </c>
      <c r="E874">
        <v>35.299999999999997</v>
      </c>
      <c r="F874">
        <v>54.92</v>
      </c>
    </row>
    <row r="875" spans="1:6" x14ac:dyDescent="0.2">
      <c r="A875">
        <v>1729</v>
      </c>
      <c r="B875">
        <v>22.87</v>
      </c>
      <c r="C875">
        <v>22.53</v>
      </c>
      <c r="D875">
        <v>25.03</v>
      </c>
      <c r="E875">
        <v>35.28</v>
      </c>
      <c r="F875">
        <v>54.91</v>
      </c>
    </row>
    <row r="876" spans="1:6" x14ac:dyDescent="0.2">
      <c r="A876">
        <v>1728</v>
      </c>
      <c r="B876">
        <v>22.85</v>
      </c>
      <c r="C876">
        <v>22.51</v>
      </c>
      <c r="D876">
        <v>25.02</v>
      </c>
      <c r="E876">
        <v>35.270000000000003</v>
      </c>
      <c r="F876">
        <v>54.9</v>
      </c>
    </row>
    <row r="877" spans="1:6" x14ac:dyDescent="0.2">
      <c r="A877">
        <v>1727</v>
      </c>
      <c r="B877">
        <v>22.83</v>
      </c>
      <c r="C877">
        <v>22.49</v>
      </c>
      <c r="D877">
        <v>25</v>
      </c>
      <c r="E877">
        <v>35.24</v>
      </c>
      <c r="F877">
        <v>54.89</v>
      </c>
    </row>
    <row r="878" spans="1:6" x14ac:dyDescent="0.2">
      <c r="A878">
        <v>1726</v>
      </c>
      <c r="B878">
        <v>22.83</v>
      </c>
      <c r="C878">
        <v>22.46</v>
      </c>
      <c r="D878">
        <v>24.97</v>
      </c>
      <c r="E878">
        <v>35.21</v>
      </c>
      <c r="F878">
        <v>54.91</v>
      </c>
    </row>
    <row r="879" spans="1:6" x14ac:dyDescent="0.2">
      <c r="A879">
        <v>1725</v>
      </c>
      <c r="B879">
        <v>22.84</v>
      </c>
      <c r="C879">
        <v>22.43</v>
      </c>
      <c r="D879">
        <v>24.97</v>
      </c>
      <c r="E879">
        <v>35.19</v>
      </c>
      <c r="F879">
        <v>54.9</v>
      </c>
    </row>
    <row r="880" spans="1:6" x14ac:dyDescent="0.2">
      <c r="A880">
        <v>1724</v>
      </c>
      <c r="B880">
        <v>22.86</v>
      </c>
      <c r="C880">
        <v>22.42</v>
      </c>
      <c r="D880">
        <v>24.96</v>
      </c>
      <c r="E880">
        <v>35.17</v>
      </c>
      <c r="F880">
        <v>54.9</v>
      </c>
    </row>
    <row r="881" spans="1:6" x14ac:dyDescent="0.2">
      <c r="A881">
        <v>1723</v>
      </c>
      <c r="B881">
        <v>22.85</v>
      </c>
      <c r="C881">
        <v>22.4</v>
      </c>
      <c r="D881">
        <v>24.96</v>
      </c>
      <c r="E881">
        <v>35.15</v>
      </c>
      <c r="F881">
        <v>54.88</v>
      </c>
    </row>
    <row r="882" spans="1:6" x14ac:dyDescent="0.2">
      <c r="A882">
        <v>1722</v>
      </c>
      <c r="B882">
        <v>22.86</v>
      </c>
      <c r="C882">
        <v>22.38</v>
      </c>
      <c r="D882">
        <v>24.95</v>
      </c>
      <c r="E882">
        <v>35.15</v>
      </c>
      <c r="F882">
        <v>54.88</v>
      </c>
    </row>
    <row r="883" spans="1:6" x14ac:dyDescent="0.2">
      <c r="A883">
        <v>1721</v>
      </c>
      <c r="B883">
        <v>22.84</v>
      </c>
      <c r="C883">
        <v>22.38</v>
      </c>
      <c r="D883">
        <v>24.93</v>
      </c>
      <c r="E883">
        <v>35.119999999999997</v>
      </c>
      <c r="F883">
        <v>54.87</v>
      </c>
    </row>
    <row r="884" spans="1:6" x14ac:dyDescent="0.2">
      <c r="A884">
        <v>1720</v>
      </c>
      <c r="B884">
        <v>22.82</v>
      </c>
      <c r="C884">
        <v>22.38</v>
      </c>
      <c r="D884">
        <v>24.9</v>
      </c>
      <c r="E884">
        <v>35.1</v>
      </c>
      <c r="F884">
        <v>54.84</v>
      </c>
    </row>
    <row r="885" spans="1:6" x14ac:dyDescent="0.2">
      <c r="A885">
        <v>1719</v>
      </c>
      <c r="B885">
        <v>22.82</v>
      </c>
      <c r="C885">
        <v>22.35</v>
      </c>
      <c r="D885">
        <v>24.87</v>
      </c>
      <c r="E885">
        <v>35.090000000000003</v>
      </c>
      <c r="F885">
        <v>54.83</v>
      </c>
    </row>
    <row r="886" spans="1:6" x14ac:dyDescent="0.2">
      <c r="A886">
        <v>1718</v>
      </c>
      <c r="B886">
        <v>22.82</v>
      </c>
      <c r="C886">
        <v>22.34</v>
      </c>
      <c r="D886">
        <v>24.85</v>
      </c>
      <c r="E886">
        <v>35.07</v>
      </c>
      <c r="F886">
        <v>54.82</v>
      </c>
    </row>
    <row r="887" spans="1:6" x14ac:dyDescent="0.2">
      <c r="A887">
        <v>1717</v>
      </c>
      <c r="B887">
        <v>22.82</v>
      </c>
      <c r="C887">
        <v>22.3</v>
      </c>
      <c r="D887">
        <v>24.84</v>
      </c>
      <c r="E887">
        <v>35.04</v>
      </c>
      <c r="F887">
        <v>54.8</v>
      </c>
    </row>
    <row r="888" spans="1:6" x14ac:dyDescent="0.2">
      <c r="A888">
        <v>1716</v>
      </c>
      <c r="B888">
        <v>22.82</v>
      </c>
      <c r="C888">
        <v>22.28</v>
      </c>
      <c r="D888">
        <v>24.83</v>
      </c>
      <c r="E888">
        <v>34.99</v>
      </c>
      <c r="F888">
        <v>54.81</v>
      </c>
    </row>
    <row r="889" spans="1:6" x14ac:dyDescent="0.2">
      <c r="A889">
        <v>1715</v>
      </c>
      <c r="B889">
        <v>22.81</v>
      </c>
      <c r="C889">
        <v>22.27</v>
      </c>
      <c r="D889">
        <v>24.82</v>
      </c>
      <c r="E889">
        <v>34.96</v>
      </c>
      <c r="F889">
        <v>54.82</v>
      </c>
    </row>
    <row r="890" spans="1:6" x14ac:dyDescent="0.2">
      <c r="A890">
        <v>1714</v>
      </c>
      <c r="B890">
        <v>22.79</v>
      </c>
      <c r="C890">
        <v>22.27</v>
      </c>
      <c r="D890">
        <v>24.79</v>
      </c>
      <c r="E890">
        <v>34.93</v>
      </c>
      <c r="F890">
        <v>54.82</v>
      </c>
    </row>
    <row r="891" spans="1:6" x14ac:dyDescent="0.2">
      <c r="A891">
        <v>1713</v>
      </c>
      <c r="B891">
        <v>22.77</v>
      </c>
      <c r="C891">
        <v>22.26</v>
      </c>
      <c r="D891">
        <v>24.76</v>
      </c>
      <c r="E891">
        <v>34.89</v>
      </c>
      <c r="F891">
        <v>54.81</v>
      </c>
    </row>
    <row r="892" spans="1:6" x14ac:dyDescent="0.2">
      <c r="A892">
        <v>1712</v>
      </c>
      <c r="B892">
        <v>22.75</v>
      </c>
      <c r="C892">
        <v>22.24</v>
      </c>
      <c r="D892">
        <v>24.72</v>
      </c>
      <c r="E892">
        <v>34.85</v>
      </c>
      <c r="F892">
        <v>54.8</v>
      </c>
    </row>
    <row r="893" spans="1:6" x14ac:dyDescent="0.2">
      <c r="A893">
        <v>1711</v>
      </c>
      <c r="B893">
        <v>22.74</v>
      </c>
      <c r="C893">
        <v>22.21</v>
      </c>
      <c r="D893">
        <v>24.69</v>
      </c>
      <c r="E893">
        <v>34.82</v>
      </c>
      <c r="F893">
        <v>54.79</v>
      </c>
    </row>
    <row r="894" spans="1:6" x14ac:dyDescent="0.2">
      <c r="A894">
        <v>1710</v>
      </c>
      <c r="B894">
        <v>22.74</v>
      </c>
      <c r="C894">
        <v>22.18</v>
      </c>
      <c r="D894">
        <v>24.65</v>
      </c>
      <c r="E894">
        <v>34.81</v>
      </c>
      <c r="F894">
        <v>54.76</v>
      </c>
    </row>
    <row r="895" spans="1:6" x14ac:dyDescent="0.2">
      <c r="A895">
        <v>1709</v>
      </c>
      <c r="B895">
        <v>22.73</v>
      </c>
      <c r="C895">
        <v>22.16</v>
      </c>
      <c r="D895">
        <v>24.63</v>
      </c>
      <c r="E895">
        <v>34.83</v>
      </c>
      <c r="F895">
        <v>54.75</v>
      </c>
    </row>
    <row r="896" spans="1:6" x14ac:dyDescent="0.2">
      <c r="A896">
        <v>1708</v>
      </c>
      <c r="B896">
        <v>22.75</v>
      </c>
      <c r="C896">
        <v>22.14</v>
      </c>
      <c r="D896">
        <v>24.62</v>
      </c>
      <c r="E896">
        <v>34.840000000000003</v>
      </c>
      <c r="F896">
        <v>54.75</v>
      </c>
    </row>
    <row r="897" spans="1:6" x14ac:dyDescent="0.2">
      <c r="A897">
        <v>1707</v>
      </c>
      <c r="B897">
        <v>22.75</v>
      </c>
      <c r="C897">
        <v>22.11</v>
      </c>
      <c r="D897">
        <v>24.63</v>
      </c>
      <c r="E897">
        <v>34.82</v>
      </c>
      <c r="F897">
        <v>54.73</v>
      </c>
    </row>
    <row r="898" spans="1:6" x14ac:dyDescent="0.2">
      <c r="A898">
        <v>1706</v>
      </c>
      <c r="B898">
        <v>22.75</v>
      </c>
      <c r="C898">
        <v>22.1</v>
      </c>
      <c r="D898">
        <v>24.61</v>
      </c>
      <c r="E898">
        <v>34.79</v>
      </c>
      <c r="F898">
        <v>54.7</v>
      </c>
    </row>
    <row r="899" spans="1:6" x14ac:dyDescent="0.2">
      <c r="A899">
        <v>1705</v>
      </c>
      <c r="B899">
        <v>22.74</v>
      </c>
      <c r="C899">
        <v>22.09</v>
      </c>
      <c r="D899">
        <v>24.59</v>
      </c>
      <c r="E899">
        <v>34.770000000000003</v>
      </c>
      <c r="F899">
        <v>54.68</v>
      </c>
    </row>
    <row r="900" spans="1:6" x14ac:dyDescent="0.2">
      <c r="A900">
        <v>1704</v>
      </c>
      <c r="B900">
        <v>22.74</v>
      </c>
      <c r="C900">
        <v>22.08</v>
      </c>
      <c r="D900">
        <v>24.57</v>
      </c>
      <c r="E900">
        <v>34.75</v>
      </c>
      <c r="F900">
        <v>54.67</v>
      </c>
    </row>
    <row r="901" spans="1:6" x14ac:dyDescent="0.2">
      <c r="A901">
        <v>1703</v>
      </c>
      <c r="B901">
        <v>22.73</v>
      </c>
      <c r="C901">
        <v>22.07</v>
      </c>
      <c r="D901">
        <v>24.55</v>
      </c>
      <c r="E901">
        <v>34.72</v>
      </c>
      <c r="F901">
        <v>54.65</v>
      </c>
    </row>
    <row r="902" spans="1:6" x14ac:dyDescent="0.2">
      <c r="A902">
        <v>1702</v>
      </c>
      <c r="B902">
        <v>22.72</v>
      </c>
      <c r="C902">
        <v>22.05</v>
      </c>
      <c r="D902">
        <v>24.53</v>
      </c>
      <c r="E902">
        <v>34.68</v>
      </c>
      <c r="F902">
        <v>54.64</v>
      </c>
    </row>
    <row r="903" spans="1:6" x14ac:dyDescent="0.2">
      <c r="A903">
        <v>1701</v>
      </c>
      <c r="B903">
        <v>22.71</v>
      </c>
      <c r="C903">
        <v>22.04</v>
      </c>
      <c r="D903">
        <v>24.51</v>
      </c>
      <c r="E903">
        <v>34.68</v>
      </c>
      <c r="F903">
        <v>54.63</v>
      </c>
    </row>
    <row r="904" spans="1:6" x14ac:dyDescent="0.2">
      <c r="A904">
        <v>1700</v>
      </c>
      <c r="B904">
        <v>22.7</v>
      </c>
      <c r="C904">
        <v>22.04</v>
      </c>
      <c r="D904">
        <v>24.48</v>
      </c>
      <c r="E904">
        <v>34.68</v>
      </c>
      <c r="F904">
        <v>54.65</v>
      </c>
    </row>
    <row r="905" spans="1:6" x14ac:dyDescent="0.2">
      <c r="A905">
        <v>1699</v>
      </c>
      <c r="B905">
        <v>22.68</v>
      </c>
      <c r="C905">
        <v>22.01</v>
      </c>
      <c r="D905">
        <v>24.45</v>
      </c>
      <c r="E905">
        <v>34.68</v>
      </c>
      <c r="F905">
        <v>54.66</v>
      </c>
    </row>
    <row r="906" spans="1:6" x14ac:dyDescent="0.2">
      <c r="A906">
        <v>1698</v>
      </c>
      <c r="B906">
        <v>22.69</v>
      </c>
      <c r="C906">
        <v>21.98</v>
      </c>
      <c r="D906">
        <v>24.41</v>
      </c>
      <c r="E906">
        <v>34.67</v>
      </c>
      <c r="F906">
        <v>54.66</v>
      </c>
    </row>
    <row r="907" spans="1:6" x14ac:dyDescent="0.2">
      <c r="A907">
        <v>1697</v>
      </c>
      <c r="B907">
        <v>22.7</v>
      </c>
      <c r="C907">
        <v>21.95</v>
      </c>
      <c r="D907">
        <v>24.39</v>
      </c>
      <c r="E907">
        <v>34.619999999999997</v>
      </c>
      <c r="F907">
        <v>54.67</v>
      </c>
    </row>
    <row r="908" spans="1:6" x14ac:dyDescent="0.2">
      <c r="A908">
        <v>1696</v>
      </c>
      <c r="B908">
        <v>22.69</v>
      </c>
      <c r="C908">
        <v>21.94</v>
      </c>
      <c r="D908">
        <v>24.37</v>
      </c>
      <c r="E908">
        <v>34.549999999999997</v>
      </c>
      <c r="F908">
        <v>54.64</v>
      </c>
    </row>
    <row r="909" spans="1:6" x14ac:dyDescent="0.2">
      <c r="A909">
        <v>1695</v>
      </c>
      <c r="B909">
        <v>22.69</v>
      </c>
      <c r="C909">
        <v>21.93</v>
      </c>
      <c r="D909">
        <v>24.36</v>
      </c>
      <c r="E909">
        <v>34.53</v>
      </c>
      <c r="F909">
        <v>54.61</v>
      </c>
    </row>
    <row r="910" spans="1:6" x14ac:dyDescent="0.2">
      <c r="A910">
        <v>1694</v>
      </c>
      <c r="B910">
        <v>22.7</v>
      </c>
      <c r="C910">
        <v>21.92</v>
      </c>
      <c r="D910">
        <v>24.35</v>
      </c>
      <c r="E910">
        <v>34.51</v>
      </c>
      <c r="F910">
        <v>54.59</v>
      </c>
    </row>
    <row r="911" spans="1:6" x14ac:dyDescent="0.2">
      <c r="A911">
        <v>1693</v>
      </c>
      <c r="B911">
        <v>22.7</v>
      </c>
      <c r="C911">
        <v>21.91</v>
      </c>
      <c r="D911">
        <v>24.34</v>
      </c>
      <c r="E911">
        <v>34.49</v>
      </c>
      <c r="F911">
        <v>54.55</v>
      </c>
    </row>
    <row r="912" spans="1:6" x14ac:dyDescent="0.2">
      <c r="A912">
        <v>1692</v>
      </c>
      <c r="B912">
        <v>22.7</v>
      </c>
      <c r="C912">
        <v>21.9</v>
      </c>
      <c r="D912">
        <v>24.31</v>
      </c>
      <c r="E912">
        <v>34.46</v>
      </c>
      <c r="F912">
        <v>54.53</v>
      </c>
    </row>
    <row r="913" spans="1:6" x14ac:dyDescent="0.2">
      <c r="A913">
        <v>1691</v>
      </c>
      <c r="B913">
        <v>22.7</v>
      </c>
      <c r="C913">
        <v>21.87</v>
      </c>
      <c r="D913">
        <v>24.29</v>
      </c>
      <c r="E913">
        <v>34.43</v>
      </c>
      <c r="F913">
        <v>54.55</v>
      </c>
    </row>
    <row r="914" spans="1:6" x14ac:dyDescent="0.2">
      <c r="A914">
        <v>1690</v>
      </c>
      <c r="B914">
        <v>22.69</v>
      </c>
      <c r="C914">
        <v>21.85</v>
      </c>
      <c r="D914">
        <v>24.25</v>
      </c>
      <c r="E914">
        <v>34.4</v>
      </c>
      <c r="F914">
        <v>54.56</v>
      </c>
    </row>
    <row r="915" spans="1:6" x14ac:dyDescent="0.2">
      <c r="A915">
        <v>1689</v>
      </c>
      <c r="B915">
        <v>22.67</v>
      </c>
      <c r="C915">
        <v>21.83</v>
      </c>
      <c r="D915">
        <v>24.22</v>
      </c>
      <c r="E915">
        <v>34.39</v>
      </c>
      <c r="F915">
        <v>54.55</v>
      </c>
    </row>
    <row r="916" spans="1:6" x14ac:dyDescent="0.2">
      <c r="A916">
        <v>1688</v>
      </c>
      <c r="B916">
        <v>22.67</v>
      </c>
      <c r="C916">
        <v>21.81</v>
      </c>
      <c r="D916">
        <v>24.18</v>
      </c>
      <c r="E916">
        <v>34.369999999999997</v>
      </c>
      <c r="F916">
        <v>54.56</v>
      </c>
    </row>
    <row r="917" spans="1:6" x14ac:dyDescent="0.2">
      <c r="A917">
        <v>1687</v>
      </c>
      <c r="B917">
        <v>22.67</v>
      </c>
      <c r="C917">
        <v>21.8</v>
      </c>
      <c r="D917">
        <v>24.15</v>
      </c>
      <c r="E917">
        <v>34.340000000000003</v>
      </c>
      <c r="F917">
        <v>54.55</v>
      </c>
    </row>
    <row r="918" spans="1:6" x14ac:dyDescent="0.2">
      <c r="A918">
        <v>1686</v>
      </c>
      <c r="B918">
        <v>22.67</v>
      </c>
      <c r="C918">
        <v>21.8</v>
      </c>
      <c r="D918">
        <v>24.13</v>
      </c>
      <c r="E918">
        <v>34.32</v>
      </c>
      <c r="F918">
        <v>54.55</v>
      </c>
    </row>
    <row r="919" spans="1:6" x14ac:dyDescent="0.2">
      <c r="A919">
        <v>1685</v>
      </c>
      <c r="B919">
        <v>22.67</v>
      </c>
      <c r="C919">
        <v>21.79</v>
      </c>
      <c r="D919">
        <v>24.11</v>
      </c>
      <c r="E919">
        <v>34.32</v>
      </c>
      <c r="F919">
        <v>54.54</v>
      </c>
    </row>
    <row r="920" spans="1:6" x14ac:dyDescent="0.2">
      <c r="A920">
        <v>1684</v>
      </c>
      <c r="B920">
        <v>22.68</v>
      </c>
      <c r="C920">
        <v>21.75</v>
      </c>
      <c r="D920">
        <v>24.08</v>
      </c>
      <c r="E920">
        <v>34.299999999999997</v>
      </c>
      <c r="F920">
        <v>54.54</v>
      </c>
    </row>
    <row r="921" spans="1:6" x14ac:dyDescent="0.2">
      <c r="A921">
        <v>1683</v>
      </c>
      <c r="B921">
        <v>22.7</v>
      </c>
      <c r="C921">
        <v>21.7</v>
      </c>
      <c r="D921">
        <v>24.06</v>
      </c>
      <c r="E921">
        <v>34.270000000000003</v>
      </c>
      <c r="F921">
        <v>54.51</v>
      </c>
    </row>
    <row r="922" spans="1:6" x14ac:dyDescent="0.2">
      <c r="A922">
        <v>1682</v>
      </c>
      <c r="B922">
        <v>22.69</v>
      </c>
      <c r="C922">
        <v>21.67</v>
      </c>
      <c r="D922">
        <v>24.05</v>
      </c>
      <c r="E922">
        <v>34.229999999999997</v>
      </c>
      <c r="F922">
        <v>54.48</v>
      </c>
    </row>
    <row r="923" spans="1:6" x14ac:dyDescent="0.2">
      <c r="A923">
        <v>1681</v>
      </c>
      <c r="B923">
        <v>22.67</v>
      </c>
      <c r="C923">
        <v>21.65</v>
      </c>
      <c r="D923">
        <v>24.05</v>
      </c>
      <c r="E923">
        <v>34.200000000000003</v>
      </c>
      <c r="F923">
        <v>54.46</v>
      </c>
    </row>
    <row r="924" spans="1:6" x14ac:dyDescent="0.2">
      <c r="A924">
        <v>1680</v>
      </c>
      <c r="B924">
        <v>22.65</v>
      </c>
      <c r="C924">
        <v>21.63</v>
      </c>
      <c r="D924">
        <v>24.03</v>
      </c>
      <c r="E924">
        <v>34.19</v>
      </c>
      <c r="F924">
        <v>54.43</v>
      </c>
    </row>
    <row r="925" spans="1:6" x14ac:dyDescent="0.2">
      <c r="A925">
        <v>1679</v>
      </c>
      <c r="B925">
        <v>22.63</v>
      </c>
      <c r="C925">
        <v>21.66</v>
      </c>
      <c r="D925">
        <v>24.02</v>
      </c>
      <c r="E925">
        <v>34.159999999999997</v>
      </c>
      <c r="F925">
        <v>54.4</v>
      </c>
    </row>
    <row r="926" spans="1:6" x14ac:dyDescent="0.2">
      <c r="A926">
        <v>1678</v>
      </c>
      <c r="B926">
        <v>22.62</v>
      </c>
      <c r="C926">
        <v>21.66</v>
      </c>
      <c r="D926">
        <v>23.98</v>
      </c>
      <c r="E926">
        <v>34.14</v>
      </c>
      <c r="F926">
        <v>54.37</v>
      </c>
    </row>
    <row r="927" spans="1:6" x14ac:dyDescent="0.2">
      <c r="A927">
        <v>1677</v>
      </c>
      <c r="B927">
        <v>22.63</v>
      </c>
      <c r="C927">
        <v>21.65</v>
      </c>
      <c r="D927">
        <v>23.97</v>
      </c>
      <c r="E927">
        <v>34.119999999999997</v>
      </c>
      <c r="F927">
        <v>54.4</v>
      </c>
    </row>
    <row r="928" spans="1:6" x14ac:dyDescent="0.2">
      <c r="A928">
        <v>1676</v>
      </c>
      <c r="B928">
        <v>22.63</v>
      </c>
      <c r="C928">
        <v>21.64</v>
      </c>
      <c r="D928">
        <v>23.94</v>
      </c>
      <c r="E928">
        <v>34.090000000000003</v>
      </c>
      <c r="F928">
        <v>54.43</v>
      </c>
    </row>
    <row r="929" spans="1:6" x14ac:dyDescent="0.2">
      <c r="A929">
        <v>1675</v>
      </c>
      <c r="B929">
        <v>22.63</v>
      </c>
      <c r="C929">
        <v>21.61</v>
      </c>
      <c r="D929">
        <v>23.91</v>
      </c>
      <c r="E929">
        <v>34.07</v>
      </c>
      <c r="F929">
        <v>54.45</v>
      </c>
    </row>
    <row r="930" spans="1:6" x14ac:dyDescent="0.2">
      <c r="A930">
        <v>1674</v>
      </c>
      <c r="B930">
        <v>22.64</v>
      </c>
      <c r="C930">
        <v>21.57</v>
      </c>
      <c r="D930">
        <v>23.88</v>
      </c>
      <c r="E930">
        <v>34.06</v>
      </c>
      <c r="F930">
        <v>54.45</v>
      </c>
    </row>
    <row r="931" spans="1:6" x14ac:dyDescent="0.2">
      <c r="A931">
        <v>1673</v>
      </c>
      <c r="B931">
        <v>22.64</v>
      </c>
      <c r="C931">
        <v>21.54</v>
      </c>
      <c r="D931">
        <v>23.86</v>
      </c>
      <c r="E931">
        <v>34.03</v>
      </c>
      <c r="F931">
        <v>54.44</v>
      </c>
    </row>
    <row r="932" spans="1:6" x14ac:dyDescent="0.2">
      <c r="A932">
        <v>1672</v>
      </c>
      <c r="B932">
        <v>22.63</v>
      </c>
      <c r="C932">
        <v>21.51</v>
      </c>
      <c r="D932">
        <v>23.84</v>
      </c>
      <c r="E932">
        <v>34.01</v>
      </c>
      <c r="F932">
        <v>54.41</v>
      </c>
    </row>
    <row r="933" spans="1:6" x14ac:dyDescent="0.2">
      <c r="A933">
        <v>1671</v>
      </c>
      <c r="B933">
        <v>22.62</v>
      </c>
      <c r="C933">
        <v>21.48</v>
      </c>
      <c r="D933">
        <v>23.82</v>
      </c>
      <c r="E933">
        <v>33.979999999999997</v>
      </c>
      <c r="F933">
        <v>54.39</v>
      </c>
    </row>
    <row r="934" spans="1:6" x14ac:dyDescent="0.2">
      <c r="A934">
        <v>1670</v>
      </c>
      <c r="B934">
        <v>22.6</v>
      </c>
      <c r="C934">
        <v>21.47</v>
      </c>
      <c r="D934">
        <v>23.79</v>
      </c>
      <c r="E934">
        <v>33.94</v>
      </c>
      <c r="F934">
        <v>54.38</v>
      </c>
    </row>
    <row r="935" spans="1:6" x14ac:dyDescent="0.2">
      <c r="A935">
        <v>1669</v>
      </c>
      <c r="B935">
        <v>22.6</v>
      </c>
      <c r="C935">
        <v>21.45</v>
      </c>
      <c r="D935">
        <v>23.76</v>
      </c>
      <c r="E935">
        <v>33.93</v>
      </c>
      <c r="F935">
        <v>54.35</v>
      </c>
    </row>
    <row r="936" spans="1:6" x14ac:dyDescent="0.2">
      <c r="A936">
        <v>1668</v>
      </c>
      <c r="B936">
        <v>22.6</v>
      </c>
      <c r="C936">
        <v>21.43</v>
      </c>
      <c r="D936">
        <v>23.74</v>
      </c>
      <c r="E936">
        <v>33.909999999999997</v>
      </c>
      <c r="F936">
        <v>54.34</v>
      </c>
    </row>
    <row r="937" spans="1:6" x14ac:dyDescent="0.2">
      <c r="A937">
        <v>1667</v>
      </c>
      <c r="B937">
        <v>22.59</v>
      </c>
      <c r="C937">
        <v>21.4</v>
      </c>
      <c r="D937">
        <v>23.73</v>
      </c>
      <c r="E937">
        <v>33.880000000000003</v>
      </c>
      <c r="F937">
        <v>54.33</v>
      </c>
    </row>
    <row r="938" spans="1:6" x14ac:dyDescent="0.2">
      <c r="A938">
        <v>1666</v>
      </c>
      <c r="B938">
        <v>22.58</v>
      </c>
      <c r="C938">
        <v>21.36</v>
      </c>
      <c r="D938">
        <v>23.71</v>
      </c>
      <c r="E938">
        <v>33.86</v>
      </c>
      <c r="F938">
        <v>54.32</v>
      </c>
    </row>
    <row r="939" spans="1:6" x14ac:dyDescent="0.2">
      <c r="A939">
        <v>1665</v>
      </c>
      <c r="B939">
        <v>22.57</v>
      </c>
      <c r="C939">
        <v>21.34</v>
      </c>
      <c r="D939">
        <v>23.7</v>
      </c>
      <c r="E939">
        <v>33.81</v>
      </c>
      <c r="F939">
        <v>54.3</v>
      </c>
    </row>
    <row r="940" spans="1:6" x14ac:dyDescent="0.2">
      <c r="A940">
        <v>1664</v>
      </c>
      <c r="B940">
        <v>22.56</v>
      </c>
      <c r="C940">
        <v>21.31</v>
      </c>
      <c r="D940">
        <v>23.67</v>
      </c>
      <c r="E940">
        <v>33.78</v>
      </c>
      <c r="F940">
        <v>54.28</v>
      </c>
    </row>
    <row r="941" spans="1:6" x14ac:dyDescent="0.2">
      <c r="A941">
        <v>1663</v>
      </c>
      <c r="B941">
        <v>22.55</v>
      </c>
      <c r="C941">
        <v>21.29</v>
      </c>
      <c r="D941">
        <v>23.65</v>
      </c>
      <c r="E941">
        <v>33.76</v>
      </c>
      <c r="F941">
        <v>54.27</v>
      </c>
    </row>
    <row r="942" spans="1:6" x14ac:dyDescent="0.2">
      <c r="A942">
        <v>1662</v>
      </c>
      <c r="B942">
        <v>22.54</v>
      </c>
      <c r="C942">
        <v>21.27</v>
      </c>
      <c r="D942">
        <v>23.61</v>
      </c>
      <c r="E942">
        <v>33.75</v>
      </c>
      <c r="F942">
        <v>54.25</v>
      </c>
    </row>
    <row r="943" spans="1:6" x14ac:dyDescent="0.2">
      <c r="A943">
        <v>1661</v>
      </c>
      <c r="B943">
        <v>22.53</v>
      </c>
      <c r="C943">
        <v>21.25</v>
      </c>
      <c r="D943">
        <v>23.57</v>
      </c>
      <c r="E943">
        <v>33.729999999999997</v>
      </c>
      <c r="F943">
        <v>54.27</v>
      </c>
    </row>
    <row r="944" spans="1:6" x14ac:dyDescent="0.2">
      <c r="A944">
        <v>1660</v>
      </c>
      <c r="B944">
        <v>22.54</v>
      </c>
      <c r="C944">
        <v>21.26</v>
      </c>
      <c r="D944">
        <v>23.53</v>
      </c>
      <c r="E944">
        <v>33.71</v>
      </c>
      <c r="F944">
        <v>54.26</v>
      </c>
    </row>
    <row r="945" spans="1:6" x14ac:dyDescent="0.2">
      <c r="A945">
        <v>1659</v>
      </c>
      <c r="B945">
        <v>22.54</v>
      </c>
      <c r="C945">
        <v>21.26</v>
      </c>
      <c r="D945">
        <v>23.51</v>
      </c>
      <c r="E945">
        <v>33.700000000000003</v>
      </c>
      <c r="F945">
        <v>54.25</v>
      </c>
    </row>
    <row r="946" spans="1:6" x14ac:dyDescent="0.2">
      <c r="A946">
        <v>1658</v>
      </c>
      <c r="B946">
        <v>22.54</v>
      </c>
      <c r="C946">
        <v>21.26</v>
      </c>
      <c r="D946">
        <v>23.47</v>
      </c>
      <c r="E946">
        <v>33.67</v>
      </c>
      <c r="F946">
        <v>54.26</v>
      </c>
    </row>
    <row r="947" spans="1:6" x14ac:dyDescent="0.2">
      <c r="A947">
        <v>1657</v>
      </c>
      <c r="B947">
        <v>22.54</v>
      </c>
      <c r="C947">
        <v>21.26</v>
      </c>
      <c r="D947">
        <v>23.46</v>
      </c>
      <c r="E947">
        <v>33.619999999999997</v>
      </c>
      <c r="F947">
        <v>54.24</v>
      </c>
    </row>
    <row r="948" spans="1:6" x14ac:dyDescent="0.2">
      <c r="A948">
        <v>1656</v>
      </c>
      <c r="B948">
        <v>22.53</v>
      </c>
      <c r="C948">
        <v>21.25</v>
      </c>
      <c r="D948">
        <v>23.45</v>
      </c>
      <c r="E948">
        <v>33.58</v>
      </c>
      <c r="F948">
        <v>54.22</v>
      </c>
    </row>
    <row r="949" spans="1:6" x14ac:dyDescent="0.2">
      <c r="A949">
        <v>1655</v>
      </c>
      <c r="B949">
        <v>22.52</v>
      </c>
      <c r="C949">
        <v>21.22</v>
      </c>
      <c r="D949">
        <v>23.42</v>
      </c>
      <c r="E949">
        <v>33.56</v>
      </c>
      <c r="F949">
        <v>54.19</v>
      </c>
    </row>
    <row r="950" spans="1:6" x14ac:dyDescent="0.2">
      <c r="A950">
        <v>1654</v>
      </c>
      <c r="B950">
        <v>22.5</v>
      </c>
      <c r="C950">
        <v>21.19</v>
      </c>
      <c r="D950">
        <v>23.39</v>
      </c>
      <c r="E950">
        <v>33.549999999999997</v>
      </c>
      <c r="F950">
        <v>54.17</v>
      </c>
    </row>
    <row r="951" spans="1:6" x14ac:dyDescent="0.2">
      <c r="A951">
        <v>1653</v>
      </c>
      <c r="B951">
        <v>22.48</v>
      </c>
      <c r="C951">
        <v>21.15</v>
      </c>
      <c r="D951">
        <v>23.36</v>
      </c>
      <c r="E951">
        <v>33.53</v>
      </c>
      <c r="F951">
        <v>54.14</v>
      </c>
    </row>
    <row r="952" spans="1:6" x14ac:dyDescent="0.2">
      <c r="A952">
        <v>1652</v>
      </c>
      <c r="B952">
        <v>22.47</v>
      </c>
      <c r="C952">
        <v>21.11</v>
      </c>
      <c r="D952">
        <v>23.31</v>
      </c>
      <c r="E952">
        <v>33.53</v>
      </c>
      <c r="F952">
        <v>54.11</v>
      </c>
    </row>
    <row r="953" spans="1:6" x14ac:dyDescent="0.2">
      <c r="A953">
        <v>1651</v>
      </c>
      <c r="B953">
        <v>22.47</v>
      </c>
      <c r="C953">
        <v>21.1</v>
      </c>
      <c r="D953">
        <v>23.29</v>
      </c>
      <c r="E953">
        <v>33.479999999999997</v>
      </c>
      <c r="F953">
        <v>54.09</v>
      </c>
    </row>
    <row r="954" spans="1:6" x14ac:dyDescent="0.2">
      <c r="A954">
        <v>1650</v>
      </c>
      <c r="B954">
        <v>22.45</v>
      </c>
      <c r="C954">
        <v>21.06</v>
      </c>
      <c r="D954">
        <v>23.26</v>
      </c>
      <c r="E954">
        <v>33.43</v>
      </c>
      <c r="F954">
        <v>54.1</v>
      </c>
    </row>
    <row r="955" spans="1:6" x14ac:dyDescent="0.2">
      <c r="A955">
        <v>1649</v>
      </c>
      <c r="B955">
        <v>22.46</v>
      </c>
      <c r="C955">
        <v>21.05</v>
      </c>
      <c r="D955">
        <v>23.24</v>
      </c>
      <c r="E955">
        <v>33.380000000000003</v>
      </c>
      <c r="F955">
        <v>54.11</v>
      </c>
    </row>
    <row r="956" spans="1:6" x14ac:dyDescent="0.2">
      <c r="A956">
        <v>1648</v>
      </c>
      <c r="B956">
        <v>22.46</v>
      </c>
      <c r="C956">
        <v>21.03</v>
      </c>
      <c r="D956">
        <v>23.22</v>
      </c>
      <c r="E956">
        <v>33.33</v>
      </c>
      <c r="F956">
        <v>54.11</v>
      </c>
    </row>
    <row r="957" spans="1:6" x14ac:dyDescent="0.2">
      <c r="A957">
        <v>1647</v>
      </c>
      <c r="B957">
        <v>22.44</v>
      </c>
      <c r="C957">
        <v>21</v>
      </c>
      <c r="D957">
        <v>23.21</v>
      </c>
      <c r="E957">
        <v>33.31</v>
      </c>
      <c r="F957">
        <v>54.14</v>
      </c>
    </row>
    <row r="958" spans="1:6" x14ac:dyDescent="0.2">
      <c r="A958">
        <v>1646</v>
      </c>
      <c r="B958">
        <v>22.44</v>
      </c>
      <c r="C958">
        <v>20.98</v>
      </c>
      <c r="D958">
        <v>23.2</v>
      </c>
      <c r="E958">
        <v>33.28</v>
      </c>
      <c r="F958">
        <v>54.12</v>
      </c>
    </row>
    <row r="959" spans="1:6" x14ac:dyDescent="0.2">
      <c r="A959">
        <v>1645</v>
      </c>
      <c r="B959">
        <v>22.42</v>
      </c>
      <c r="C959">
        <v>20.93</v>
      </c>
      <c r="D959">
        <v>23.19</v>
      </c>
      <c r="E959">
        <v>33.270000000000003</v>
      </c>
      <c r="F959">
        <v>54.1</v>
      </c>
    </row>
    <row r="960" spans="1:6" x14ac:dyDescent="0.2">
      <c r="A960">
        <v>1644</v>
      </c>
      <c r="B960">
        <v>22.4</v>
      </c>
      <c r="C960">
        <v>20.9</v>
      </c>
      <c r="D960">
        <v>23.14</v>
      </c>
      <c r="E960">
        <v>33.25</v>
      </c>
      <c r="F960">
        <v>54.08</v>
      </c>
    </row>
    <row r="961" spans="1:6" x14ac:dyDescent="0.2">
      <c r="A961">
        <v>1643</v>
      </c>
      <c r="B961">
        <v>22.39</v>
      </c>
      <c r="C961">
        <v>20.88</v>
      </c>
      <c r="D961">
        <v>23.11</v>
      </c>
      <c r="E961">
        <v>33.21</v>
      </c>
      <c r="F961">
        <v>54.04</v>
      </c>
    </row>
    <row r="962" spans="1:6" x14ac:dyDescent="0.2">
      <c r="A962">
        <v>1642</v>
      </c>
      <c r="B962">
        <v>22.39</v>
      </c>
      <c r="C962">
        <v>20.86</v>
      </c>
      <c r="D962">
        <v>23.08</v>
      </c>
      <c r="E962">
        <v>33.18</v>
      </c>
      <c r="F962">
        <v>54</v>
      </c>
    </row>
    <row r="963" spans="1:6" x14ac:dyDescent="0.2">
      <c r="A963">
        <v>1641</v>
      </c>
      <c r="B963">
        <v>22.41</v>
      </c>
      <c r="C963">
        <v>20.84</v>
      </c>
      <c r="D963">
        <v>23.04</v>
      </c>
      <c r="E963">
        <v>33.130000000000003</v>
      </c>
      <c r="F963">
        <v>53.98</v>
      </c>
    </row>
    <row r="964" spans="1:6" x14ac:dyDescent="0.2">
      <c r="A964">
        <v>1640</v>
      </c>
      <c r="B964">
        <v>22.41</v>
      </c>
      <c r="C964">
        <v>20.82</v>
      </c>
      <c r="D964">
        <v>23.02</v>
      </c>
      <c r="E964">
        <v>33.090000000000003</v>
      </c>
      <c r="F964">
        <v>53.98</v>
      </c>
    </row>
    <row r="965" spans="1:6" x14ac:dyDescent="0.2">
      <c r="A965">
        <v>1639</v>
      </c>
      <c r="B965">
        <v>22.41</v>
      </c>
      <c r="C965">
        <v>20.79</v>
      </c>
      <c r="D965">
        <v>22.99</v>
      </c>
      <c r="E965">
        <v>33.06</v>
      </c>
      <c r="F965">
        <v>53.99</v>
      </c>
    </row>
    <row r="966" spans="1:6" x14ac:dyDescent="0.2">
      <c r="A966">
        <v>1638</v>
      </c>
      <c r="B966">
        <v>22.4</v>
      </c>
      <c r="C966">
        <v>20.76</v>
      </c>
      <c r="D966">
        <v>22.95</v>
      </c>
      <c r="E966">
        <v>33.049999999999997</v>
      </c>
      <c r="F966">
        <v>53.99</v>
      </c>
    </row>
    <row r="967" spans="1:6" x14ac:dyDescent="0.2">
      <c r="A967">
        <v>1637</v>
      </c>
      <c r="B967">
        <v>22.39</v>
      </c>
      <c r="C967">
        <v>20.75</v>
      </c>
      <c r="D967">
        <v>22.93</v>
      </c>
      <c r="E967">
        <v>33.03</v>
      </c>
      <c r="F967">
        <v>53.97</v>
      </c>
    </row>
    <row r="968" spans="1:6" x14ac:dyDescent="0.2">
      <c r="A968">
        <v>1636</v>
      </c>
      <c r="B968">
        <v>22.36</v>
      </c>
      <c r="C968">
        <v>20.72</v>
      </c>
      <c r="D968">
        <v>22.89</v>
      </c>
      <c r="E968">
        <v>33.01</v>
      </c>
      <c r="F968">
        <v>53.95</v>
      </c>
    </row>
    <row r="969" spans="1:6" x14ac:dyDescent="0.2">
      <c r="A969">
        <v>1635</v>
      </c>
      <c r="B969">
        <v>22.34</v>
      </c>
      <c r="C969">
        <v>20.69</v>
      </c>
      <c r="D969">
        <v>22.85</v>
      </c>
      <c r="E969">
        <v>32.96</v>
      </c>
      <c r="F969">
        <v>53.94</v>
      </c>
    </row>
    <row r="970" spans="1:6" x14ac:dyDescent="0.2">
      <c r="A970">
        <v>1634</v>
      </c>
      <c r="B970">
        <v>22.31</v>
      </c>
      <c r="C970">
        <v>20.65</v>
      </c>
      <c r="D970">
        <v>22.8</v>
      </c>
      <c r="E970">
        <v>32.92</v>
      </c>
      <c r="F970">
        <v>53.92</v>
      </c>
    </row>
    <row r="971" spans="1:6" x14ac:dyDescent="0.2">
      <c r="A971">
        <v>1633</v>
      </c>
      <c r="B971">
        <v>22.31</v>
      </c>
      <c r="C971">
        <v>20.63</v>
      </c>
      <c r="D971">
        <v>22.76</v>
      </c>
      <c r="E971">
        <v>32.869999999999997</v>
      </c>
      <c r="F971">
        <v>53.92</v>
      </c>
    </row>
    <row r="972" spans="1:6" x14ac:dyDescent="0.2">
      <c r="A972">
        <v>1632</v>
      </c>
      <c r="B972">
        <v>22.31</v>
      </c>
      <c r="C972">
        <v>20.61</v>
      </c>
      <c r="D972">
        <v>22.74</v>
      </c>
      <c r="E972">
        <v>32.840000000000003</v>
      </c>
      <c r="F972">
        <v>53.91</v>
      </c>
    </row>
    <row r="973" spans="1:6" x14ac:dyDescent="0.2">
      <c r="A973">
        <v>1631</v>
      </c>
      <c r="B973">
        <v>22.32</v>
      </c>
      <c r="C973">
        <v>20.57</v>
      </c>
      <c r="D973">
        <v>22.72</v>
      </c>
      <c r="E973">
        <v>32.79</v>
      </c>
      <c r="F973">
        <v>53.91</v>
      </c>
    </row>
    <row r="974" spans="1:6" x14ac:dyDescent="0.2">
      <c r="A974">
        <v>1630</v>
      </c>
      <c r="B974">
        <v>22.32</v>
      </c>
      <c r="C974">
        <v>20.54</v>
      </c>
      <c r="D974">
        <v>22.7</v>
      </c>
      <c r="E974">
        <v>32.770000000000003</v>
      </c>
      <c r="F974">
        <v>53.91</v>
      </c>
    </row>
    <row r="975" spans="1:6" x14ac:dyDescent="0.2">
      <c r="A975">
        <v>1629</v>
      </c>
      <c r="B975">
        <v>22.32</v>
      </c>
      <c r="C975">
        <v>20.51</v>
      </c>
      <c r="D975">
        <v>22.67</v>
      </c>
      <c r="E975">
        <v>32.74</v>
      </c>
      <c r="F975">
        <v>53.89</v>
      </c>
    </row>
    <row r="976" spans="1:6" x14ac:dyDescent="0.2">
      <c r="A976">
        <v>1628</v>
      </c>
      <c r="B976">
        <v>22.3</v>
      </c>
      <c r="C976">
        <v>20.48</v>
      </c>
      <c r="D976">
        <v>22.65</v>
      </c>
      <c r="E976">
        <v>32.71</v>
      </c>
      <c r="F976">
        <v>53.86</v>
      </c>
    </row>
    <row r="977" spans="1:6" x14ac:dyDescent="0.2">
      <c r="A977">
        <v>1627</v>
      </c>
      <c r="B977">
        <v>22.28</v>
      </c>
      <c r="C977">
        <v>20.48</v>
      </c>
      <c r="D977">
        <v>22.6</v>
      </c>
      <c r="E977">
        <v>32.69</v>
      </c>
      <c r="F977">
        <v>53.82</v>
      </c>
    </row>
    <row r="978" spans="1:6" x14ac:dyDescent="0.2">
      <c r="A978">
        <v>1626</v>
      </c>
      <c r="B978">
        <v>22.27</v>
      </c>
      <c r="C978">
        <v>20.46</v>
      </c>
      <c r="D978">
        <v>22.56</v>
      </c>
      <c r="E978">
        <v>32.659999999999997</v>
      </c>
      <c r="F978">
        <v>53.79</v>
      </c>
    </row>
    <row r="979" spans="1:6" x14ac:dyDescent="0.2">
      <c r="A979">
        <v>1625</v>
      </c>
      <c r="B979">
        <v>22.25</v>
      </c>
      <c r="C979">
        <v>20.440000000000001</v>
      </c>
      <c r="D979">
        <v>22.52</v>
      </c>
      <c r="E979">
        <v>32.619999999999997</v>
      </c>
      <c r="F979">
        <v>53.77</v>
      </c>
    </row>
    <row r="980" spans="1:6" x14ac:dyDescent="0.2">
      <c r="A980">
        <v>1624</v>
      </c>
      <c r="B980">
        <v>22.25</v>
      </c>
      <c r="C980">
        <v>20.41</v>
      </c>
      <c r="D980">
        <v>22.5</v>
      </c>
      <c r="E980">
        <v>32.6</v>
      </c>
      <c r="F980">
        <v>53.76</v>
      </c>
    </row>
    <row r="981" spans="1:6" x14ac:dyDescent="0.2">
      <c r="A981">
        <v>1623</v>
      </c>
      <c r="B981">
        <v>22.24</v>
      </c>
      <c r="C981">
        <v>20.39</v>
      </c>
      <c r="D981">
        <v>22.49</v>
      </c>
      <c r="E981">
        <v>32.57</v>
      </c>
      <c r="F981">
        <v>53.75</v>
      </c>
    </row>
    <row r="982" spans="1:6" x14ac:dyDescent="0.2">
      <c r="A982">
        <v>1622</v>
      </c>
      <c r="B982">
        <v>22.24</v>
      </c>
      <c r="C982">
        <v>20.37</v>
      </c>
      <c r="D982">
        <v>22.47</v>
      </c>
      <c r="E982">
        <v>32.549999999999997</v>
      </c>
      <c r="F982">
        <v>53.73</v>
      </c>
    </row>
    <row r="983" spans="1:6" x14ac:dyDescent="0.2">
      <c r="A983">
        <v>1621</v>
      </c>
      <c r="B983">
        <v>22.23</v>
      </c>
      <c r="C983">
        <v>20.34</v>
      </c>
      <c r="D983">
        <v>22.44</v>
      </c>
      <c r="E983">
        <v>32.51</v>
      </c>
      <c r="F983">
        <v>53.73</v>
      </c>
    </row>
    <row r="984" spans="1:6" x14ac:dyDescent="0.2">
      <c r="A984">
        <v>1620</v>
      </c>
      <c r="B984">
        <v>22.21</v>
      </c>
      <c r="C984">
        <v>20.309999999999999</v>
      </c>
      <c r="D984">
        <v>22.41</v>
      </c>
      <c r="E984">
        <v>32.479999999999997</v>
      </c>
      <c r="F984">
        <v>53.71</v>
      </c>
    </row>
    <row r="985" spans="1:6" x14ac:dyDescent="0.2">
      <c r="A985">
        <v>1619</v>
      </c>
      <c r="B985">
        <v>22.2</v>
      </c>
      <c r="C985">
        <v>20.29</v>
      </c>
      <c r="D985">
        <v>22.35</v>
      </c>
      <c r="E985">
        <v>32.44</v>
      </c>
      <c r="F985">
        <v>53.67</v>
      </c>
    </row>
    <row r="986" spans="1:6" x14ac:dyDescent="0.2">
      <c r="A986">
        <v>1618</v>
      </c>
      <c r="B986">
        <v>22.19</v>
      </c>
      <c r="C986">
        <v>20.27</v>
      </c>
      <c r="D986">
        <v>22.29</v>
      </c>
      <c r="E986">
        <v>32.4</v>
      </c>
      <c r="F986">
        <v>53.65</v>
      </c>
    </row>
    <row r="987" spans="1:6" x14ac:dyDescent="0.2">
      <c r="A987">
        <v>1617</v>
      </c>
      <c r="B987">
        <v>22.18</v>
      </c>
      <c r="C987">
        <v>20.23</v>
      </c>
      <c r="D987">
        <v>22.26</v>
      </c>
      <c r="E987">
        <v>32.36</v>
      </c>
      <c r="F987">
        <v>53.63</v>
      </c>
    </row>
    <row r="988" spans="1:6" x14ac:dyDescent="0.2">
      <c r="A988">
        <v>1616</v>
      </c>
      <c r="B988">
        <v>22.17</v>
      </c>
      <c r="C988">
        <v>20.21</v>
      </c>
      <c r="D988">
        <v>22.23</v>
      </c>
      <c r="E988">
        <v>32.31</v>
      </c>
      <c r="F988">
        <v>53.63</v>
      </c>
    </row>
    <row r="989" spans="1:6" x14ac:dyDescent="0.2">
      <c r="A989">
        <v>1615</v>
      </c>
      <c r="B989">
        <v>22.17</v>
      </c>
      <c r="C989">
        <v>20.16</v>
      </c>
      <c r="D989">
        <v>22.21</v>
      </c>
      <c r="E989">
        <v>32.26</v>
      </c>
      <c r="F989">
        <v>53.63</v>
      </c>
    </row>
    <row r="990" spans="1:6" x14ac:dyDescent="0.2">
      <c r="A990">
        <v>1614</v>
      </c>
      <c r="B990">
        <v>22.14</v>
      </c>
      <c r="C990">
        <v>20.13</v>
      </c>
      <c r="D990">
        <v>22.21</v>
      </c>
      <c r="E990">
        <v>32.21</v>
      </c>
      <c r="F990">
        <v>53.62</v>
      </c>
    </row>
    <row r="991" spans="1:6" x14ac:dyDescent="0.2">
      <c r="A991">
        <v>1613</v>
      </c>
      <c r="B991">
        <v>22.11</v>
      </c>
      <c r="C991">
        <v>20.100000000000001</v>
      </c>
      <c r="D991">
        <v>22.19</v>
      </c>
      <c r="E991">
        <v>32.200000000000003</v>
      </c>
      <c r="F991">
        <v>53.61</v>
      </c>
    </row>
    <row r="992" spans="1:6" x14ac:dyDescent="0.2">
      <c r="A992">
        <v>1612</v>
      </c>
      <c r="B992">
        <v>22.09</v>
      </c>
      <c r="C992">
        <v>20.07</v>
      </c>
      <c r="D992">
        <v>22.15</v>
      </c>
      <c r="E992">
        <v>32.159999999999997</v>
      </c>
      <c r="F992">
        <v>53.6</v>
      </c>
    </row>
    <row r="993" spans="1:6" x14ac:dyDescent="0.2">
      <c r="A993">
        <v>1611</v>
      </c>
      <c r="B993">
        <v>22.06</v>
      </c>
      <c r="C993">
        <v>20.04</v>
      </c>
      <c r="D993">
        <v>22.1</v>
      </c>
      <c r="E993">
        <v>32.119999999999997</v>
      </c>
      <c r="F993">
        <v>53.58</v>
      </c>
    </row>
    <row r="994" spans="1:6" x14ac:dyDescent="0.2">
      <c r="A994">
        <v>1610</v>
      </c>
      <c r="B994">
        <v>22.06</v>
      </c>
      <c r="C994">
        <v>20.010000000000002</v>
      </c>
      <c r="D994">
        <v>22.07</v>
      </c>
      <c r="E994">
        <v>32.090000000000003</v>
      </c>
      <c r="F994">
        <v>53.56</v>
      </c>
    </row>
    <row r="995" spans="1:6" x14ac:dyDescent="0.2">
      <c r="A995">
        <v>1609</v>
      </c>
      <c r="B995">
        <v>22.05</v>
      </c>
      <c r="C995">
        <v>19.98</v>
      </c>
      <c r="D995">
        <v>22.04</v>
      </c>
      <c r="E995">
        <v>32.07</v>
      </c>
      <c r="F995">
        <v>53.53</v>
      </c>
    </row>
    <row r="996" spans="1:6" x14ac:dyDescent="0.2">
      <c r="A996">
        <v>1608</v>
      </c>
      <c r="B996">
        <v>22.05</v>
      </c>
      <c r="C996">
        <v>19.940000000000001</v>
      </c>
      <c r="D996">
        <v>22</v>
      </c>
      <c r="E996">
        <v>32.020000000000003</v>
      </c>
      <c r="F996">
        <v>53.51</v>
      </c>
    </row>
    <row r="997" spans="1:6" x14ac:dyDescent="0.2">
      <c r="A997">
        <v>1607</v>
      </c>
      <c r="B997">
        <v>22.04</v>
      </c>
      <c r="C997">
        <v>19.91</v>
      </c>
      <c r="D997">
        <v>21.98</v>
      </c>
      <c r="E997">
        <v>31.99</v>
      </c>
      <c r="F997">
        <v>53.49</v>
      </c>
    </row>
    <row r="998" spans="1:6" x14ac:dyDescent="0.2">
      <c r="A998">
        <v>1606</v>
      </c>
      <c r="B998">
        <v>22.02</v>
      </c>
      <c r="C998">
        <v>19.89</v>
      </c>
      <c r="D998">
        <v>21.94</v>
      </c>
      <c r="E998">
        <v>31.97</v>
      </c>
      <c r="F998">
        <v>53.47</v>
      </c>
    </row>
    <row r="999" spans="1:6" x14ac:dyDescent="0.2">
      <c r="A999">
        <v>1605</v>
      </c>
      <c r="B999">
        <v>22.01</v>
      </c>
      <c r="C999">
        <v>19.88</v>
      </c>
      <c r="D999">
        <v>21.9</v>
      </c>
      <c r="E999">
        <v>31.95</v>
      </c>
      <c r="F999">
        <v>53.45</v>
      </c>
    </row>
    <row r="1000" spans="1:6" x14ac:dyDescent="0.2">
      <c r="A1000">
        <v>1604</v>
      </c>
      <c r="B1000">
        <v>21.99</v>
      </c>
      <c r="C1000">
        <v>19.850000000000001</v>
      </c>
      <c r="D1000">
        <v>21.85</v>
      </c>
      <c r="E1000">
        <v>31.92</v>
      </c>
      <c r="F1000">
        <v>53.41</v>
      </c>
    </row>
    <row r="1001" spans="1:6" x14ac:dyDescent="0.2">
      <c r="A1001">
        <v>1603</v>
      </c>
      <c r="B1001">
        <v>21.97</v>
      </c>
      <c r="C1001">
        <v>19.829999999999998</v>
      </c>
      <c r="D1001">
        <v>21.79</v>
      </c>
      <c r="E1001">
        <v>31.88</v>
      </c>
      <c r="F1001">
        <v>53.38</v>
      </c>
    </row>
    <row r="1002" spans="1:6" x14ac:dyDescent="0.2">
      <c r="A1002">
        <v>1602</v>
      </c>
      <c r="B1002">
        <v>21.96</v>
      </c>
      <c r="C1002">
        <v>19.8</v>
      </c>
      <c r="D1002">
        <v>21.74</v>
      </c>
      <c r="E1002">
        <v>31.84</v>
      </c>
      <c r="F1002">
        <v>53.37</v>
      </c>
    </row>
    <row r="1003" spans="1:6" x14ac:dyDescent="0.2">
      <c r="A1003">
        <v>1601</v>
      </c>
      <c r="B1003">
        <v>21.96</v>
      </c>
      <c r="C1003">
        <v>19.77</v>
      </c>
      <c r="D1003">
        <v>21.7</v>
      </c>
      <c r="E1003">
        <v>31.77</v>
      </c>
      <c r="F1003">
        <v>53.37</v>
      </c>
    </row>
    <row r="1004" spans="1:6" x14ac:dyDescent="0.2">
      <c r="A1004">
        <v>1600</v>
      </c>
      <c r="B1004">
        <v>21.95</v>
      </c>
      <c r="C1004">
        <v>19.73</v>
      </c>
      <c r="D1004">
        <v>21.69</v>
      </c>
      <c r="E1004">
        <v>31.71</v>
      </c>
      <c r="F1004">
        <v>53.35</v>
      </c>
    </row>
    <row r="1005" spans="1:6" x14ac:dyDescent="0.2">
      <c r="A1005">
        <v>1599</v>
      </c>
      <c r="B1005">
        <v>21.95</v>
      </c>
      <c r="C1005">
        <v>19.7</v>
      </c>
      <c r="D1005">
        <v>21.67</v>
      </c>
      <c r="E1005">
        <v>31.67</v>
      </c>
      <c r="F1005">
        <v>53.34</v>
      </c>
    </row>
    <row r="1006" spans="1:6" x14ac:dyDescent="0.2">
      <c r="A1006">
        <v>1598</v>
      </c>
      <c r="B1006">
        <v>21.94</v>
      </c>
      <c r="C1006">
        <v>19.66</v>
      </c>
      <c r="D1006">
        <v>21.63</v>
      </c>
      <c r="E1006">
        <v>31.63</v>
      </c>
      <c r="F1006">
        <v>53.32</v>
      </c>
    </row>
    <row r="1007" spans="1:6" x14ac:dyDescent="0.2">
      <c r="A1007">
        <v>1597</v>
      </c>
      <c r="B1007">
        <v>21.93</v>
      </c>
      <c r="C1007">
        <v>19.63</v>
      </c>
      <c r="D1007">
        <v>21.6</v>
      </c>
      <c r="E1007">
        <v>31.59</v>
      </c>
      <c r="F1007">
        <v>53.29</v>
      </c>
    </row>
    <row r="1008" spans="1:6" x14ac:dyDescent="0.2">
      <c r="A1008">
        <v>1596</v>
      </c>
      <c r="B1008">
        <v>21.93</v>
      </c>
      <c r="C1008">
        <v>19.600000000000001</v>
      </c>
      <c r="D1008">
        <v>21.57</v>
      </c>
      <c r="E1008">
        <v>31.57</v>
      </c>
      <c r="F1008">
        <v>53.26</v>
      </c>
    </row>
    <row r="1009" spans="1:6" x14ac:dyDescent="0.2">
      <c r="A1009">
        <v>1595</v>
      </c>
      <c r="B1009">
        <v>21.91</v>
      </c>
      <c r="C1009">
        <v>19.59</v>
      </c>
      <c r="D1009">
        <v>21.53</v>
      </c>
      <c r="E1009">
        <v>31.54</v>
      </c>
      <c r="F1009">
        <v>53.24</v>
      </c>
    </row>
    <row r="1010" spans="1:6" x14ac:dyDescent="0.2">
      <c r="A1010">
        <v>1594</v>
      </c>
      <c r="B1010">
        <v>21.89</v>
      </c>
      <c r="C1010">
        <v>19.55</v>
      </c>
      <c r="D1010">
        <v>21.49</v>
      </c>
      <c r="E1010">
        <v>31.5</v>
      </c>
      <c r="F1010">
        <v>53.23</v>
      </c>
    </row>
    <row r="1011" spans="1:6" x14ac:dyDescent="0.2">
      <c r="A1011">
        <v>1593</v>
      </c>
      <c r="B1011">
        <v>21.88</v>
      </c>
      <c r="C1011">
        <v>19.510000000000002</v>
      </c>
      <c r="D1011">
        <v>21.45</v>
      </c>
      <c r="E1011">
        <v>31.47</v>
      </c>
      <c r="F1011">
        <v>53.22</v>
      </c>
    </row>
    <row r="1012" spans="1:6" x14ac:dyDescent="0.2">
      <c r="A1012">
        <v>1592</v>
      </c>
      <c r="B1012">
        <v>21.87</v>
      </c>
      <c r="C1012">
        <v>19.47</v>
      </c>
      <c r="D1012">
        <v>21.41</v>
      </c>
      <c r="E1012">
        <v>31.43</v>
      </c>
      <c r="F1012">
        <v>53.21</v>
      </c>
    </row>
    <row r="1013" spans="1:6" x14ac:dyDescent="0.2">
      <c r="A1013">
        <v>1591</v>
      </c>
      <c r="B1013">
        <v>21.86</v>
      </c>
      <c r="C1013">
        <v>19.43</v>
      </c>
      <c r="D1013">
        <v>21.36</v>
      </c>
      <c r="E1013">
        <v>31.4</v>
      </c>
      <c r="F1013">
        <v>53.22</v>
      </c>
    </row>
    <row r="1014" spans="1:6" x14ac:dyDescent="0.2">
      <c r="A1014">
        <v>1590</v>
      </c>
      <c r="B1014">
        <v>21.83</v>
      </c>
      <c r="C1014">
        <v>19.39</v>
      </c>
      <c r="D1014">
        <v>21.32</v>
      </c>
      <c r="E1014">
        <v>31.34</v>
      </c>
      <c r="F1014">
        <v>53.18</v>
      </c>
    </row>
    <row r="1015" spans="1:6" x14ac:dyDescent="0.2">
      <c r="A1015">
        <v>1589</v>
      </c>
      <c r="B1015">
        <v>21.8</v>
      </c>
      <c r="C1015">
        <v>19.36</v>
      </c>
      <c r="D1015">
        <v>21.28</v>
      </c>
      <c r="E1015">
        <v>31.3</v>
      </c>
      <c r="F1015">
        <v>53.15</v>
      </c>
    </row>
    <row r="1016" spans="1:6" x14ac:dyDescent="0.2">
      <c r="A1016">
        <v>1588</v>
      </c>
      <c r="B1016">
        <v>21.76</v>
      </c>
      <c r="C1016">
        <v>19.329999999999998</v>
      </c>
      <c r="D1016">
        <v>21.25</v>
      </c>
      <c r="E1016">
        <v>31.26</v>
      </c>
      <c r="F1016">
        <v>53.11</v>
      </c>
    </row>
    <row r="1017" spans="1:6" x14ac:dyDescent="0.2">
      <c r="A1017">
        <v>1587</v>
      </c>
      <c r="B1017">
        <v>21.72</v>
      </c>
      <c r="C1017">
        <v>19.309999999999999</v>
      </c>
      <c r="D1017">
        <v>21.21</v>
      </c>
      <c r="E1017">
        <v>31.22</v>
      </c>
      <c r="F1017">
        <v>53.1</v>
      </c>
    </row>
    <row r="1018" spans="1:6" x14ac:dyDescent="0.2">
      <c r="A1018">
        <v>1586</v>
      </c>
      <c r="B1018">
        <v>21.7</v>
      </c>
      <c r="C1018">
        <v>19.27</v>
      </c>
      <c r="D1018">
        <v>21.18</v>
      </c>
      <c r="E1018">
        <v>31.18</v>
      </c>
      <c r="F1018">
        <v>53.06</v>
      </c>
    </row>
    <row r="1019" spans="1:6" x14ac:dyDescent="0.2">
      <c r="A1019">
        <v>1585</v>
      </c>
      <c r="B1019">
        <v>21.69</v>
      </c>
      <c r="C1019">
        <v>19.239999999999998</v>
      </c>
      <c r="D1019">
        <v>21.16</v>
      </c>
      <c r="E1019">
        <v>31.14</v>
      </c>
      <c r="F1019">
        <v>53.04</v>
      </c>
    </row>
    <row r="1020" spans="1:6" x14ac:dyDescent="0.2">
      <c r="A1020">
        <v>1584</v>
      </c>
      <c r="B1020">
        <v>21.68</v>
      </c>
      <c r="C1020">
        <v>19.2</v>
      </c>
      <c r="D1020">
        <v>21.12</v>
      </c>
      <c r="E1020">
        <v>31.1</v>
      </c>
      <c r="F1020">
        <v>53.02</v>
      </c>
    </row>
    <row r="1021" spans="1:6" x14ac:dyDescent="0.2">
      <c r="A1021">
        <v>1583</v>
      </c>
      <c r="B1021">
        <v>21.68</v>
      </c>
      <c r="C1021">
        <v>19.16</v>
      </c>
      <c r="D1021">
        <v>21.08</v>
      </c>
      <c r="E1021">
        <v>31.04</v>
      </c>
      <c r="F1021">
        <v>53.01</v>
      </c>
    </row>
    <row r="1022" spans="1:6" x14ac:dyDescent="0.2">
      <c r="A1022">
        <v>1582</v>
      </c>
      <c r="B1022">
        <v>21.68</v>
      </c>
      <c r="C1022">
        <v>19.12</v>
      </c>
      <c r="D1022">
        <v>21.05</v>
      </c>
      <c r="E1022">
        <v>31.01</v>
      </c>
      <c r="F1022">
        <v>53</v>
      </c>
    </row>
    <row r="1023" spans="1:6" x14ac:dyDescent="0.2">
      <c r="A1023">
        <v>1581</v>
      </c>
      <c r="B1023">
        <v>21.67</v>
      </c>
      <c r="C1023">
        <v>19.100000000000001</v>
      </c>
      <c r="D1023">
        <v>20.99</v>
      </c>
      <c r="E1023">
        <v>30.96</v>
      </c>
      <c r="F1023">
        <v>52.97</v>
      </c>
    </row>
    <row r="1024" spans="1:6" x14ac:dyDescent="0.2">
      <c r="A1024">
        <v>1580</v>
      </c>
      <c r="B1024">
        <v>21.64</v>
      </c>
      <c r="C1024">
        <v>19.07</v>
      </c>
      <c r="D1024">
        <v>20.96</v>
      </c>
      <c r="E1024">
        <v>30.91</v>
      </c>
      <c r="F1024">
        <v>52.94</v>
      </c>
    </row>
    <row r="1025" spans="1:6" x14ac:dyDescent="0.2">
      <c r="A1025">
        <v>1579</v>
      </c>
      <c r="B1025">
        <v>21.6</v>
      </c>
      <c r="C1025">
        <v>19.04</v>
      </c>
      <c r="D1025">
        <v>20.92</v>
      </c>
      <c r="E1025">
        <v>30.88</v>
      </c>
      <c r="F1025">
        <v>52.92</v>
      </c>
    </row>
    <row r="1026" spans="1:6" x14ac:dyDescent="0.2">
      <c r="A1026">
        <v>1578</v>
      </c>
      <c r="B1026">
        <v>21.58</v>
      </c>
      <c r="C1026">
        <v>19</v>
      </c>
      <c r="D1026">
        <v>20.9</v>
      </c>
      <c r="E1026">
        <v>30.85</v>
      </c>
      <c r="F1026">
        <v>52.9</v>
      </c>
    </row>
    <row r="1027" spans="1:6" x14ac:dyDescent="0.2">
      <c r="A1027">
        <v>1577</v>
      </c>
      <c r="B1027">
        <v>21.56</v>
      </c>
      <c r="C1027">
        <v>18.96</v>
      </c>
      <c r="D1027">
        <v>20.86</v>
      </c>
      <c r="E1027">
        <v>30.84</v>
      </c>
      <c r="F1027">
        <v>52.88</v>
      </c>
    </row>
    <row r="1028" spans="1:6" x14ac:dyDescent="0.2">
      <c r="A1028">
        <v>1576</v>
      </c>
      <c r="B1028">
        <v>21.55</v>
      </c>
      <c r="C1028">
        <v>18.93</v>
      </c>
      <c r="D1028">
        <v>20.83</v>
      </c>
      <c r="E1028">
        <v>30.8</v>
      </c>
      <c r="F1028">
        <v>52.85</v>
      </c>
    </row>
    <row r="1029" spans="1:6" x14ac:dyDescent="0.2">
      <c r="A1029">
        <v>1575</v>
      </c>
      <c r="B1029">
        <v>21.55</v>
      </c>
      <c r="C1029">
        <v>18.88</v>
      </c>
      <c r="D1029">
        <v>20.8</v>
      </c>
      <c r="E1029">
        <v>30.77</v>
      </c>
      <c r="F1029">
        <v>52.82</v>
      </c>
    </row>
    <row r="1030" spans="1:6" x14ac:dyDescent="0.2">
      <c r="A1030">
        <v>1574</v>
      </c>
      <c r="B1030">
        <v>21.55</v>
      </c>
      <c r="C1030">
        <v>18.850000000000001</v>
      </c>
      <c r="D1030">
        <v>20.76</v>
      </c>
      <c r="E1030">
        <v>30.72</v>
      </c>
      <c r="F1030">
        <v>52.8</v>
      </c>
    </row>
    <row r="1031" spans="1:6" x14ac:dyDescent="0.2">
      <c r="A1031">
        <v>1573</v>
      </c>
      <c r="B1031">
        <v>21.52</v>
      </c>
      <c r="C1031">
        <v>18.829999999999998</v>
      </c>
      <c r="D1031">
        <v>20.71</v>
      </c>
      <c r="E1031">
        <v>30.66</v>
      </c>
      <c r="F1031">
        <v>52.78</v>
      </c>
    </row>
    <row r="1032" spans="1:6" x14ac:dyDescent="0.2">
      <c r="A1032">
        <v>1572</v>
      </c>
      <c r="B1032">
        <v>21.49</v>
      </c>
      <c r="C1032">
        <v>18.79</v>
      </c>
      <c r="D1032">
        <v>20.65</v>
      </c>
      <c r="E1032">
        <v>30.6</v>
      </c>
      <c r="F1032">
        <v>52.74</v>
      </c>
    </row>
    <row r="1033" spans="1:6" x14ac:dyDescent="0.2">
      <c r="A1033">
        <v>1571</v>
      </c>
      <c r="B1033">
        <v>21.47</v>
      </c>
      <c r="C1033">
        <v>18.739999999999998</v>
      </c>
      <c r="D1033">
        <v>20.6</v>
      </c>
      <c r="E1033">
        <v>30.55</v>
      </c>
      <c r="F1033">
        <v>52.71</v>
      </c>
    </row>
    <row r="1034" spans="1:6" x14ac:dyDescent="0.2">
      <c r="A1034">
        <v>1570</v>
      </c>
      <c r="B1034">
        <v>21.44</v>
      </c>
      <c r="C1034">
        <v>18.71</v>
      </c>
      <c r="D1034">
        <v>20.55</v>
      </c>
      <c r="E1034">
        <v>30.51</v>
      </c>
      <c r="F1034">
        <v>52.67</v>
      </c>
    </row>
    <row r="1035" spans="1:6" x14ac:dyDescent="0.2">
      <c r="A1035">
        <v>1569</v>
      </c>
      <c r="B1035">
        <v>21.42</v>
      </c>
      <c r="C1035">
        <v>18.670000000000002</v>
      </c>
      <c r="D1035">
        <v>20.5</v>
      </c>
      <c r="E1035">
        <v>30.48</v>
      </c>
      <c r="F1035">
        <v>52.66</v>
      </c>
    </row>
    <row r="1036" spans="1:6" x14ac:dyDescent="0.2">
      <c r="A1036">
        <v>1568</v>
      </c>
      <c r="B1036">
        <v>21.39</v>
      </c>
      <c r="C1036">
        <v>18.63</v>
      </c>
      <c r="D1036">
        <v>20.45</v>
      </c>
      <c r="E1036">
        <v>30.45</v>
      </c>
      <c r="F1036">
        <v>52.64</v>
      </c>
    </row>
    <row r="1037" spans="1:6" x14ac:dyDescent="0.2">
      <c r="A1037">
        <v>1567</v>
      </c>
      <c r="B1037">
        <v>21.37</v>
      </c>
      <c r="C1037">
        <v>18.579999999999998</v>
      </c>
      <c r="D1037">
        <v>20.420000000000002</v>
      </c>
      <c r="E1037">
        <v>30.41</v>
      </c>
      <c r="F1037">
        <v>52.62</v>
      </c>
    </row>
    <row r="1038" spans="1:6" x14ac:dyDescent="0.2">
      <c r="A1038">
        <v>1566</v>
      </c>
      <c r="B1038">
        <v>21.35</v>
      </c>
      <c r="C1038">
        <v>18.54</v>
      </c>
      <c r="D1038">
        <v>20.39</v>
      </c>
      <c r="E1038">
        <v>30.36</v>
      </c>
      <c r="F1038">
        <v>52.6</v>
      </c>
    </row>
    <row r="1039" spans="1:6" x14ac:dyDescent="0.2">
      <c r="A1039">
        <v>1565</v>
      </c>
      <c r="B1039">
        <v>21.34</v>
      </c>
      <c r="C1039">
        <v>18.5</v>
      </c>
      <c r="D1039">
        <v>20.350000000000001</v>
      </c>
      <c r="E1039">
        <v>30.3</v>
      </c>
      <c r="F1039">
        <v>52.58</v>
      </c>
    </row>
    <row r="1040" spans="1:6" x14ac:dyDescent="0.2">
      <c r="A1040">
        <v>1564</v>
      </c>
      <c r="B1040">
        <v>21.32</v>
      </c>
      <c r="C1040">
        <v>18.46</v>
      </c>
      <c r="D1040">
        <v>20.3</v>
      </c>
      <c r="E1040">
        <v>30.23</v>
      </c>
      <c r="F1040">
        <v>52.55</v>
      </c>
    </row>
    <row r="1041" spans="1:6" x14ac:dyDescent="0.2">
      <c r="A1041">
        <v>1563</v>
      </c>
      <c r="B1041">
        <v>21.3</v>
      </c>
      <c r="C1041">
        <v>18.43</v>
      </c>
      <c r="D1041">
        <v>20.260000000000002</v>
      </c>
      <c r="E1041">
        <v>30.16</v>
      </c>
      <c r="F1041">
        <v>52.53</v>
      </c>
    </row>
    <row r="1042" spans="1:6" x14ac:dyDescent="0.2">
      <c r="A1042">
        <v>1562</v>
      </c>
      <c r="B1042">
        <v>21.28</v>
      </c>
      <c r="C1042">
        <v>18.399999999999999</v>
      </c>
      <c r="D1042">
        <v>20.22</v>
      </c>
      <c r="E1042">
        <v>30.11</v>
      </c>
      <c r="F1042">
        <v>52.5</v>
      </c>
    </row>
    <row r="1043" spans="1:6" x14ac:dyDescent="0.2">
      <c r="A1043">
        <v>1561</v>
      </c>
      <c r="B1043">
        <v>21.26</v>
      </c>
      <c r="C1043">
        <v>18.37</v>
      </c>
      <c r="D1043">
        <v>20.18</v>
      </c>
      <c r="E1043">
        <v>30.07</v>
      </c>
      <c r="F1043">
        <v>52.46</v>
      </c>
    </row>
    <row r="1044" spans="1:6" x14ac:dyDescent="0.2">
      <c r="A1044">
        <v>1560</v>
      </c>
      <c r="B1044">
        <v>21.23</v>
      </c>
      <c r="C1044">
        <v>18.350000000000001</v>
      </c>
      <c r="D1044">
        <v>20.13</v>
      </c>
      <c r="E1044">
        <v>30.04</v>
      </c>
      <c r="F1044">
        <v>52.44</v>
      </c>
    </row>
    <row r="1045" spans="1:6" x14ac:dyDescent="0.2">
      <c r="A1045">
        <v>1559</v>
      </c>
      <c r="B1045">
        <v>21.21</v>
      </c>
      <c r="C1045">
        <v>18.32</v>
      </c>
      <c r="D1045">
        <v>20.079999999999998</v>
      </c>
      <c r="E1045">
        <v>30.02</v>
      </c>
      <c r="F1045">
        <v>52.41</v>
      </c>
    </row>
    <row r="1046" spans="1:6" x14ac:dyDescent="0.2">
      <c r="A1046">
        <v>1558</v>
      </c>
      <c r="B1046">
        <v>21.18</v>
      </c>
      <c r="C1046">
        <v>18.27</v>
      </c>
      <c r="D1046">
        <v>20.02</v>
      </c>
      <c r="E1046">
        <v>29.98</v>
      </c>
      <c r="F1046">
        <v>52.39</v>
      </c>
    </row>
    <row r="1047" spans="1:6" x14ac:dyDescent="0.2">
      <c r="A1047">
        <v>1557</v>
      </c>
      <c r="B1047">
        <v>21.16</v>
      </c>
      <c r="C1047">
        <v>18.23</v>
      </c>
      <c r="D1047">
        <v>19.989999999999998</v>
      </c>
      <c r="E1047">
        <v>29.94</v>
      </c>
      <c r="F1047">
        <v>52.37</v>
      </c>
    </row>
    <row r="1048" spans="1:6" x14ac:dyDescent="0.2">
      <c r="A1048">
        <v>1556</v>
      </c>
      <c r="B1048">
        <v>21.15</v>
      </c>
      <c r="C1048">
        <v>18.190000000000001</v>
      </c>
      <c r="D1048">
        <v>19.96</v>
      </c>
      <c r="E1048">
        <v>29.88</v>
      </c>
      <c r="F1048">
        <v>52.34</v>
      </c>
    </row>
    <row r="1049" spans="1:6" x14ac:dyDescent="0.2">
      <c r="A1049">
        <v>1555</v>
      </c>
      <c r="B1049">
        <v>21.13</v>
      </c>
      <c r="C1049">
        <v>18.14</v>
      </c>
      <c r="D1049">
        <v>19.91</v>
      </c>
      <c r="E1049">
        <v>29.83</v>
      </c>
      <c r="F1049">
        <v>52.32</v>
      </c>
    </row>
    <row r="1050" spans="1:6" x14ac:dyDescent="0.2">
      <c r="A1050">
        <v>1554</v>
      </c>
      <c r="B1050">
        <v>21.13</v>
      </c>
      <c r="C1050">
        <v>18.09</v>
      </c>
      <c r="D1050">
        <v>19.87</v>
      </c>
      <c r="E1050">
        <v>29.77</v>
      </c>
      <c r="F1050">
        <v>52.29</v>
      </c>
    </row>
    <row r="1051" spans="1:6" x14ac:dyDescent="0.2">
      <c r="A1051">
        <v>1553</v>
      </c>
      <c r="B1051">
        <v>21.1</v>
      </c>
      <c r="C1051">
        <v>18.05</v>
      </c>
      <c r="D1051">
        <v>19.829999999999998</v>
      </c>
      <c r="E1051">
        <v>29.71</v>
      </c>
      <c r="F1051">
        <v>52.27</v>
      </c>
    </row>
    <row r="1052" spans="1:6" x14ac:dyDescent="0.2">
      <c r="A1052">
        <v>1552</v>
      </c>
      <c r="B1052">
        <v>21.08</v>
      </c>
      <c r="C1052">
        <v>18</v>
      </c>
      <c r="D1052">
        <v>19.8</v>
      </c>
      <c r="E1052">
        <v>29.66</v>
      </c>
      <c r="F1052">
        <v>52.25</v>
      </c>
    </row>
    <row r="1053" spans="1:6" x14ac:dyDescent="0.2">
      <c r="A1053">
        <v>1551</v>
      </c>
      <c r="B1053">
        <v>21.05</v>
      </c>
      <c r="C1053">
        <v>17.97</v>
      </c>
      <c r="D1053">
        <v>19.760000000000002</v>
      </c>
      <c r="E1053">
        <v>29.61</v>
      </c>
      <c r="F1053">
        <v>52.22</v>
      </c>
    </row>
    <row r="1054" spans="1:6" x14ac:dyDescent="0.2">
      <c r="A1054">
        <v>1550</v>
      </c>
      <c r="B1054">
        <v>21.03</v>
      </c>
      <c r="C1054">
        <v>17.920000000000002</v>
      </c>
      <c r="D1054">
        <v>19.72</v>
      </c>
      <c r="E1054">
        <v>29.57</v>
      </c>
      <c r="F1054">
        <v>52.2</v>
      </c>
    </row>
    <row r="1055" spans="1:6" x14ac:dyDescent="0.2">
      <c r="A1055">
        <v>1549</v>
      </c>
      <c r="B1055">
        <v>21.01</v>
      </c>
      <c r="C1055">
        <v>17.89</v>
      </c>
      <c r="D1055">
        <v>19.670000000000002</v>
      </c>
      <c r="E1055">
        <v>29.51</v>
      </c>
      <c r="F1055">
        <v>52.17</v>
      </c>
    </row>
    <row r="1056" spans="1:6" x14ac:dyDescent="0.2">
      <c r="A1056">
        <v>1548</v>
      </c>
      <c r="B1056">
        <v>21</v>
      </c>
      <c r="C1056">
        <v>17.87</v>
      </c>
      <c r="D1056">
        <v>19.62</v>
      </c>
      <c r="E1056">
        <v>29.47</v>
      </c>
      <c r="F1056">
        <v>52.15</v>
      </c>
    </row>
    <row r="1057" spans="1:6" x14ac:dyDescent="0.2">
      <c r="A1057">
        <v>1547</v>
      </c>
      <c r="B1057">
        <v>20.98</v>
      </c>
      <c r="C1057">
        <v>17.84</v>
      </c>
      <c r="D1057">
        <v>19.579999999999998</v>
      </c>
      <c r="E1057">
        <v>29.43</v>
      </c>
      <c r="F1057">
        <v>52.09</v>
      </c>
    </row>
    <row r="1058" spans="1:6" x14ac:dyDescent="0.2">
      <c r="A1058">
        <v>1546</v>
      </c>
      <c r="B1058">
        <v>20.95</v>
      </c>
      <c r="C1058">
        <v>17.809999999999999</v>
      </c>
      <c r="D1058">
        <v>19.53</v>
      </c>
      <c r="E1058">
        <v>29.39</v>
      </c>
      <c r="F1058">
        <v>52.06</v>
      </c>
    </row>
    <row r="1059" spans="1:6" x14ac:dyDescent="0.2">
      <c r="A1059">
        <v>1545</v>
      </c>
      <c r="B1059">
        <v>20.92</v>
      </c>
      <c r="C1059">
        <v>17.77</v>
      </c>
      <c r="D1059">
        <v>19.489999999999998</v>
      </c>
      <c r="E1059">
        <v>29.33</v>
      </c>
      <c r="F1059">
        <v>52.03</v>
      </c>
    </row>
    <row r="1060" spans="1:6" x14ac:dyDescent="0.2">
      <c r="A1060">
        <v>1544</v>
      </c>
      <c r="B1060">
        <v>20.89</v>
      </c>
      <c r="C1060">
        <v>17.72</v>
      </c>
      <c r="D1060">
        <v>19.45</v>
      </c>
      <c r="E1060">
        <v>29.27</v>
      </c>
      <c r="F1060">
        <v>52.01</v>
      </c>
    </row>
    <row r="1061" spans="1:6" x14ac:dyDescent="0.2">
      <c r="A1061">
        <v>1543</v>
      </c>
      <c r="B1061">
        <v>20.87</v>
      </c>
      <c r="C1061">
        <v>17.670000000000002</v>
      </c>
      <c r="D1061">
        <v>19.399999999999999</v>
      </c>
      <c r="E1061">
        <v>29.22</v>
      </c>
      <c r="F1061">
        <v>52</v>
      </c>
    </row>
    <row r="1062" spans="1:6" x14ac:dyDescent="0.2">
      <c r="A1062">
        <v>1542</v>
      </c>
      <c r="B1062">
        <v>20.84</v>
      </c>
      <c r="C1062">
        <v>17.62</v>
      </c>
      <c r="D1062">
        <v>19.36</v>
      </c>
      <c r="E1062">
        <v>29.16</v>
      </c>
      <c r="F1062">
        <v>51.98</v>
      </c>
    </row>
    <row r="1063" spans="1:6" x14ac:dyDescent="0.2">
      <c r="A1063">
        <v>1541</v>
      </c>
      <c r="B1063">
        <v>20.8</v>
      </c>
      <c r="C1063">
        <v>17.559999999999999</v>
      </c>
      <c r="D1063">
        <v>19.3</v>
      </c>
      <c r="E1063">
        <v>29.11</v>
      </c>
      <c r="F1063">
        <v>51.95</v>
      </c>
    </row>
    <row r="1064" spans="1:6" x14ac:dyDescent="0.2">
      <c r="A1064">
        <v>1540</v>
      </c>
      <c r="B1064">
        <v>20.78</v>
      </c>
      <c r="C1064">
        <v>17.510000000000002</v>
      </c>
      <c r="D1064">
        <v>19.25</v>
      </c>
      <c r="E1064">
        <v>29.07</v>
      </c>
      <c r="F1064">
        <v>51.89</v>
      </c>
    </row>
    <row r="1065" spans="1:6" x14ac:dyDescent="0.2">
      <c r="A1065">
        <v>1539</v>
      </c>
      <c r="B1065">
        <v>20.74</v>
      </c>
      <c r="C1065">
        <v>17.47</v>
      </c>
      <c r="D1065">
        <v>19.190000000000001</v>
      </c>
      <c r="E1065">
        <v>29.03</v>
      </c>
      <c r="F1065">
        <v>51.85</v>
      </c>
    </row>
    <row r="1066" spans="1:6" x14ac:dyDescent="0.2">
      <c r="A1066">
        <v>1538</v>
      </c>
      <c r="B1066">
        <v>20.7</v>
      </c>
      <c r="C1066">
        <v>17.43</v>
      </c>
      <c r="D1066">
        <v>19.149999999999999</v>
      </c>
      <c r="E1066">
        <v>28.98</v>
      </c>
      <c r="F1066">
        <v>51.83</v>
      </c>
    </row>
    <row r="1067" spans="1:6" x14ac:dyDescent="0.2">
      <c r="A1067">
        <v>1537</v>
      </c>
      <c r="B1067">
        <v>20.67</v>
      </c>
      <c r="C1067">
        <v>17.399999999999999</v>
      </c>
      <c r="D1067">
        <v>19.100000000000001</v>
      </c>
      <c r="E1067">
        <v>28.95</v>
      </c>
      <c r="F1067">
        <v>51.78</v>
      </c>
    </row>
    <row r="1068" spans="1:6" x14ac:dyDescent="0.2">
      <c r="A1068">
        <v>1536</v>
      </c>
      <c r="B1068">
        <v>20.65</v>
      </c>
      <c r="C1068">
        <v>17.37</v>
      </c>
      <c r="D1068">
        <v>19.059999999999999</v>
      </c>
      <c r="E1068">
        <v>28.91</v>
      </c>
      <c r="F1068">
        <v>51.75</v>
      </c>
    </row>
    <row r="1069" spans="1:6" x14ac:dyDescent="0.2">
      <c r="A1069">
        <v>1535</v>
      </c>
      <c r="B1069">
        <v>20.63</v>
      </c>
      <c r="C1069">
        <v>17.329999999999998</v>
      </c>
      <c r="D1069">
        <v>19.010000000000002</v>
      </c>
      <c r="E1069">
        <v>28.85</v>
      </c>
      <c r="F1069">
        <v>51.73</v>
      </c>
    </row>
    <row r="1070" spans="1:6" x14ac:dyDescent="0.2">
      <c r="A1070">
        <v>1534</v>
      </c>
      <c r="B1070">
        <v>20.61</v>
      </c>
      <c r="C1070">
        <v>17.29</v>
      </c>
      <c r="D1070">
        <v>18.98</v>
      </c>
      <c r="E1070">
        <v>28.79</v>
      </c>
      <c r="F1070">
        <v>51.72</v>
      </c>
    </row>
    <row r="1071" spans="1:6" x14ac:dyDescent="0.2">
      <c r="A1071">
        <v>1533</v>
      </c>
      <c r="B1071">
        <v>20.59</v>
      </c>
      <c r="C1071">
        <v>17.239999999999998</v>
      </c>
      <c r="D1071">
        <v>18.940000000000001</v>
      </c>
      <c r="E1071">
        <v>28.74</v>
      </c>
      <c r="F1071">
        <v>51.68</v>
      </c>
    </row>
    <row r="1072" spans="1:6" x14ac:dyDescent="0.2">
      <c r="A1072">
        <v>1532</v>
      </c>
      <c r="B1072">
        <v>20.56</v>
      </c>
      <c r="C1072">
        <v>17.190000000000001</v>
      </c>
      <c r="D1072">
        <v>18.89</v>
      </c>
      <c r="E1072">
        <v>28.69</v>
      </c>
      <c r="F1072">
        <v>51.66</v>
      </c>
    </row>
    <row r="1073" spans="1:6" x14ac:dyDescent="0.2">
      <c r="A1073">
        <v>1531</v>
      </c>
      <c r="B1073">
        <v>20.54</v>
      </c>
      <c r="C1073">
        <v>17.14</v>
      </c>
      <c r="D1073">
        <v>18.850000000000001</v>
      </c>
      <c r="E1073">
        <v>28.62</v>
      </c>
      <c r="F1073">
        <v>51.63</v>
      </c>
    </row>
    <row r="1074" spans="1:6" x14ac:dyDescent="0.2">
      <c r="A1074">
        <v>1530</v>
      </c>
      <c r="B1074">
        <v>20.52</v>
      </c>
      <c r="C1074">
        <v>17.100000000000001</v>
      </c>
      <c r="D1074">
        <v>18.79</v>
      </c>
      <c r="E1074">
        <v>28.57</v>
      </c>
      <c r="F1074">
        <v>51.6</v>
      </c>
    </row>
    <row r="1075" spans="1:6" x14ac:dyDescent="0.2">
      <c r="A1075">
        <v>1529</v>
      </c>
      <c r="B1075">
        <v>20.49</v>
      </c>
      <c r="C1075">
        <v>17.059999999999999</v>
      </c>
      <c r="D1075">
        <v>18.739999999999998</v>
      </c>
      <c r="E1075">
        <v>28.51</v>
      </c>
      <c r="F1075">
        <v>51.56</v>
      </c>
    </row>
    <row r="1076" spans="1:6" x14ac:dyDescent="0.2">
      <c r="A1076">
        <v>1528</v>
      </c>
      <c r="B1076">
        <v>20.46</v>
      </c>
      <c r="C1076">
        <v>17.010000000000002</v>
      </c>
      <c r="D1076">
        <v>18.68</v>
      </c>
      <c r="E1076">
        <v>28.45</v>
      </c>
      <c r="F1076">
        <v>51.52</v>
      </c>
    </row>
    <row r="1077" spans="1:6" x14ac:dyDescent="0.2">
      <c r="A1077">
        <v>1527</v>
      </c>
      <c r="B1077">
        <v>20.440000000000001</v>
      </c>
      <c r="C1077">
        <v>16.97</v>
      </c>
      <c r="D1077">
        <v>18.63</v>
      </c>
      <c r="E1077">
        <v>28.39</v>
      </c>
      <c r="F1077">
        <v>51.48</v>
      </c>
    </row>
    <row r="1078" spans="1:6" x14ac:dyDescent="0.2">
      <c r="A1078">
        <v>1526</v>
      </c>
      <c r="B1078">
        <v>20.420000000000002</v>
      </c>
      <c r="C1078">
        <v>16.93</v>
      </c>
      <c r="D1078">
        <v>18.57</v>
      </c>
      <c r="E1078">
        <v>28.34</v>
      </c>
      <c r="F1078">
        <v>51.4</v>
      </c>
    </row>
    <row r="1079" spans="1:6" x14ac:dyDescent="0.2">
      <c r="A1079">
        <v>1525</v>
      </c>
      <c r="B1079">
        <v>20.399999999999999</v>
      </c>
      <c r="C1079">
        <v>16.88</v>
      </c>
      <c r="D1079">
        <v>18.53</v>
      </c>
      <c r="E1079">
        <v>28.27</v>
      </c>
      <c r="F1079">
        <v>51.35</v>
      </c>
    </row>
    <row r="1080" spans="1:6" x14ac:dyDescent="0.2">
      <c r="A1080">
        <v>1524</v>
      </c>
      <c r="B1080">
        <v>20.36</v>
      </c>
      <c r="C1080">
        <v>16.84</v>
      </c>
      <c r="D1080">
        <v>18.489999999999998</v>
      </c>
      <c r="E1080">
        <v>28.22</v>
      </c>
      <c r="F1080">
        <v>51.3</v>
      </c>
    </row>
    <row r="1081" spans="1:6" x14ac:dyDescent="0.2">
      <c r="A1081">
        <v>1523</v>
      </c>
      <c r="B1081">
        <v>20.32</v>
      </c>
      <c r="C1081">
        <v>16.79</v>
      </c>
      <c r="D1081">
        <v>18.440000000000001</v>
      </c>
      <c r="E1081">
        <v>28.18</v>
      </c>
      <c r="F1081">
        <v>51.26</v>
      </c>
    </row>
    <row r="1082" spans="1:6" x14ac:dyDescent="0.2">
      <c r="A1082">
        <v>1522</v>
      </c>
      <c r="B1082">
        <v>20.3</v>
      </c>
      <c r="C1082">
        <v>16.739999999999998</v>
      </c>
      <c r="D1082">
        <v>18.399999999999999</v>
      </c>
      <c r="E1082">
        <v>28.14</v>
      </c>
      <c r="F1082">
        <v>51.23</v>
      </c>
    </row>
    <row r="1083" spans="1:6" x14ac:dyDescent="0.2">
      <c r="A1083">
        <v>1521</v>
      </c>
      <c r="B1083">
        <v>20.28</v>
      </c>
      <c r="C1083">
        <v>16.690000000000001</v>
      </c>
      <c r="D1083">
        <v>18.36</v>
      </c>
      <c r="E1083">
        <v>28.08</v>
      </c>
      <c r="F1083">
        <v>51.2</v>
      </c>
    </row>
    <row r="1084" spans="1:6" x14ac:dyDescent="0.2">
      <c r="A1084">
        <v>1520</v>
      </c>
      <c r="B1084">
        <v>20.25</v>
      </c>
      <c r="C1084">
        <v>16.64</v>
      </c>
      <c r="D1084">
        <v>18.309999999999999</v>
      </c>
      <c r="E1084">
        <v>28.04</v>
      </c>
      <c r="F1084">
        <v>51.19</v>
      </c>
    </row>
    <row r="1085" spans="1:6" x14ac:dyDescent="0.2">
      <c r="A1085">
        <v>1519</v>
      </c>
      <c r="B1085">
        <v>20.22</v>
      </c>
      <c r="C1085">
        <v>16.61</v>
      </c>
      <c r="D1085">
        <v>18.27</v>
      </c>
      <c r="E1085">
        <v>27.98</v>
      </c>
      <c r="F1085">
        <v>51.15</v>
      </c>
    </row>
    <row r="1086" spans="1:6" x14ac:dyDescent="0.2">
      <c r="A1086">
        <v>1518</v>
      </c>
      <c r="B1086">
        <v>20.2</v>
      </c>
      <c r="C1086">
        <v>16.579999999999998</v>
      </c>
      <c r="D1086">
        <v>18.22</v>
      </c>
      <c r="E1086">
        <v>27.92</v>
      </c>
      <c r="F1086">
        <v>51.12</v>
      </c>
    </row>
    <row r="1087" spans="1:6" x14ac:dyDescent="0.2">
      <c r="A1087">
        <v>1517</v>
      </c>
      <c r="B1087">
        <v>20.190000000000001</v>
      </c>
      <c r="C1087">
        <v>16.54</v>
      </c>
      <c r="D1087">
        <v>18.18</v>
      </c>
      <c r="E1087">
        <v>27.85</v>
      </c>
      <c r="F1087">
        <v>51.1</v>
      </c>
    </row>
    <row r="1088" spans="1:6" x14ac:dyDescent="0.2">
      <c r="A1088">
        <v>1516</v>
      </c>
      <c r="B1088">
        <v>20.170000000000002</v>
      </c>
      <c r="C1088">
        <v>16.5</v>
      </c>
      <c r="D1088">
        <v>18.13</v>
      </c>
      <c r="E1088">
        <v>27.79</v>
      </c>
      <c r="F1088">
        <v>51.06</v>
      </c>
    </row>
    <row r="1089" spans="1:6" x14ac:dyDescent="0.2">
      <c r="A1089">
        <v>1515</v>
      </c>
      <c r="B1089">
        <v>20.13</v>
      </c>
      <c r="C1089">
        <v>16.45</v>
      </c>
      <c r="D1089">
        <v>18.079999999999998</v>
      </c>
      <c r="E1089">
        <v>27.73</v>
      </c>
      <c r="F1089">
        <v>51.02</v>
      </c>
    </row>
    <row r="1090" spans="1:6" x14ac:dyDescent="0.2">
      <c r="A1090">
        <v>1514</v>
      </c>
      <c r="B1090">
        <v>20.09</v>
      </c>
      <c r="C1090">
        <v>16.39</v>
      </c>
      <c r="D1090">
        <v>18.02</v>
      </c>
      <c r="E1090">
        <v>27.68</v>
      </c>
      <c r="F1090">
        <v>50.96</v>
      </c>
    </row>
    <row r="1091" spans="1:6" x14ac:dyDescent="0.2">
      <c r="A1091">
        <v>1513</v>
      </c>
      <c r="B1091">
        <v>20.05</v>
      </c>
      <c r="C1091">
        <v>16.34</v>
      </c>
      <c r="D1091">
        <v>17.96</v>
      </c>
      <c r="E1091">
        <v>27.62</v>
      </c>
      <c r="F1091">
        <v>50.92</v>
      </c>
    </row>
    <row r="1092" spans="1:6" x14ac:dyDescent="0.2">
      <c r="A1092">
        <v>1512</v>
      </c>
      <c r="B1092">
        <v>20.010000000000002</v>
      </c>
      <c r="C1092">
        <v>16.29</v>
      </c>
      <c r="D1092">
        <v>17.899999999999999</v>
      </c>
      <c r="E1092">
        <v>27.57</v>
      </c>
      <c r="F1092">
        <v>50.87</v>
      </c>
    </row>
    <row r="1093" spans="1:6" x14ac:dyDescent="0.2">
      <c r="A1093">
        <v>1511</v>
      </c>
      <c r="B1093">
        <v>19.97</v>
      </c>
      <c r="C1093">
        <v>16.239999999999998</v>
      </c>
      <c r="D1093">
        <v>17.84</v>
      </c>
      <c r="E1093">
        <v>27.5</v>
      </c>
      <c r="F1093">
        <v>50.83</v>
      </c>
    </row>
    <row r="1094" spans="1:6" x14ac:dyDescent="0.2">
      <c r="A1094">
        <v>1510</v>
      </c>
      <c r="B1094">
        <v>19.93</v>
      </c>
      <c r="C1094">
        <v>16.190000000000001</v>
      </c>
      <c r="D1094">
        <v>17.79</v>
      </c>
      <c r="E1094">
        <v>27.45</v>
      </c>
      <c r="F1094">
        <v>50.8</v>
      </c>
    </row>
    <row r="1095" spans="1:6" x14ac:dyDescent="0.2">
      <c r="A1095">
        <v>1509</v>
      </c>
      <c r="B1095">
        <v>19.89</v>
      </c>
      <c r="C1095">
        <v>16.149999999999999</v>
      </c>
      <c r="D1095">
        <v>17.739999999999998</v>
      </c>
      <c r="E1095">
        <v>27.38</v>
      </c>
      <c r="F1095">
        <v>50.76</v>
      </c>
    </row>
    <row r="1096" spans="1:6" x14ac:dyDescent="0.2">
      <c r="A1096">
        <v>1508</v>
      </c>
      <c r="B1096">
        <v>19.87</v>
      </c>
      <c r="C1096">
        <v>16.11</v>
      </c>
      <c r="D1096">
        <v>17.7</v>
      </c>
      <c r="E1096">
        <v>27.32</v>
      </c>
      <c r="F1096">
        <v>50.74</v>
      </c>
    </row>
    <row r="1097" spans="1:6" x14ac:dyDescent="0.2">
      <c r="A1097">
        <v>1507</v>
      </c>
      <c r="B1097">
        <v>19.84</v>
      </c>
      <c r="C1097">
        <v>16.059999999999999</v>
      </c>
      <c r="D1097">
        <v>17.649999999999999</v>
      </c>
      <c r="E1097">
        <v>27.26</v>
      </c>
      <c r="F1097">
        <v>50.71</v>
      </c>
    </row>
    <row r="1098" spans="1:6" x14ac:dyDescent="0.2">
      <c r="A1098">
        <v>1506</v>
      </c>
      <c r="B1098">
        <v>19.809999999999999</v>
      </c>
      <c r="C1098">
        <v>16.010000000000002</v>
      </c>
      <c r="D1098">
        <v>17.600000000000001</v>
      </c>
      <c r="E1098">
        <v>27.19</v>
      </c>
      <c r="F1098">
        <v>50.67</v>
      </c>
    </row>
    <row r="1099" spans="1:6" x14ac:dyDescent="0.2">
      <c r="A1099">
        <v>1505</v>
      </c>
      <c r="B1099">
        <v>19.77</v>
      </c>
      <c r="C1099">
        <v>15.97</v>
      </c>
      <c r="D1099">
        <v>17.54</v>
      </c>
      <c r="E1099">
        <v>27.14</v>
      </c>
      <c r="F1099">
        <v>50.62</v>
      </c>
    </row>
    <row r="1100" spans="1:6" x14ac:dyDescent="0.2">
      <c r="A1100">
        <v>1504</v>
      </c>
      <c r="B1100">
        <v>19.75</v>
      </c>
      <c r="C1100">
        <v>15.93</v>
      </c>
      <c r="D1100">
        <v>17.48</v>
      </c>
      <c r="E1100">
        <v>27.09</v>
      </c>
      <c r="F1100">
        <v>50.55</v>
      </c>
    </row>
    <row r="1101" spans="1:6" x14ac:dyDescent="0.2">
      <c r="A1101">
        <v>1503</v>
      </c>
      <c r="B1101">
        <v>19.73</v>
      </c>
      <c r="C1101">
        <v>15.89</v>
      </c>
      <c r="D1101">
        <v>17.43</v>
      </c>
      <c r="E1101">
        <v>27.04</v>
      </c>
      <c r="F1101">
        <v>50.5</v>
      </c>
    </row>
    <row r="1102" spans="1:6" x14ac:dyDescent="0.2">
      <c r="A1102">
        <v>1502</v>
      </c>
      <c r="B1102">
        <v>19.71</v>
      </c>
      <c r="C1102">
        <v>15.83</v>
      </c>
      <c r="D1102">
        <v>17.38</v>
      </c>
      <c r="E1102">
        <v>26.98</v>
      </c>
      <c r="F1102">
        <v>50.45</v>
      </c>
    </row>
    <row r="1103" spans="1:6" x14ac:dyDescent="0.2">
      <c r="A1103">
        <v>1501</v>
      </c>
      <c r="B1103">
        <v>19.68</v>
      </c>
      <c r="C1103">
        <v>15.78</v>
      </c>
      <c r="D1103">
        <v>17.34</v>
      </c>
      <c r="E1103">
        <v>26.92</v>
      </c>
      <c r="F1103">
        <v>50.39</v>
      </c>
    </row>
    <row r="1104" spans="1:6" x14ac:dyDescent="0.2">
      <c r="A1104">
        <v>1500</v>
      </c>
      <c r="B1104">
        <v>19.649999999999999</v>
      </c>
      <c r="C1104">
        <v>15.72</v>
      </c>
      <c r="D1104">
        <v>17.28</v>
      </c>
      <c r="E1104">
        <v>26.85</v>
      </c>
      <c r="F1104">
        <v>50.31</v>
      </c>
    </row>
    <row r="1105" spans="1:6" x14ac:dyDescent="0.2">
      <c r="A1105">
        <v>1499</v>
      </c>
      <c r="B1105">
        <v>19.61</v>
      </c>
      <c r="C1105">
        <v>15.67</v>
      </c>
      <c r="D1105">
        <v>17.22</v>
      </c>
      <c r="E1105">
        <v>26.79</v>
      </c>
      <c r="F1105">
        <v>50.27</v>
      </c>
    </row>
    <row r="1106" spans="1:6" x14ac:dyDescent="0.2">
      <c r="A1106">
        <v>1498</v>
      </c>
      <c r="B1106">
        <v>19.559999999999999</v>
      </c>
      <c r="C1106">
        <v>15.62</v>
      </c>
      <c r="D1106">
        <v>17.18</v>
      </c>
      <c r="E1106">
        <v>26.74</v>
      </c>
      <c r="F1106">
        <v>50.24</v>
      </c>
    </row>
    <row r="1107" spans="1:6" x14ac:dyDescent="0.2">
      <c r="A1107">
        <v>1497</v>
      </c>
      <c r="B1107">
        <v>19.52</v>
      </c>
      <c r="C1107">
        <v>15.58</v>
      </c>
      <c r="D1107">
        <v>17.12</v>
      </c>
      <c r="E1107">
        <v>26.68</v>
      </c>
      <c r="F1107">
        <v>50.19</v>
      </c>
    </row>
    <row r="1108" spans="1:6" x14ac:dyDescent="0.2">
      <c r="A1108">
        <v>1496</v>
      </c>
      <c r="B1108">
        <v>19.48</v>
      </c>
      <c r="C1108">
        <v>15.54</v>
      </c>
      <c r="D1108">
        <v>17.05</v>
      </c>
      <c r="E1108">
        <v>26.62</v>
      </c>
      <c r="F1108">
        <v>50.16</v>
      </c>
    </row>
    <row r="1109" spans="1:6" x14ac:dyDescent="0.2">
      <c r="A1109">
        <v>1495</v>
      </c>
      <c r="B1109">
        <v>19.440000000000001</v>
      </c>
      <c r="C1109">
        <v>15.49</v>
      </c>
      <c r="D1109">
        <v>17</v>
      </c>
      <c r="E1109">
        <v>26.57</v>
      </c>
      <c r="F1109">
        <v>50.11</v>
      </c>
    </row>
    <row r="1110" spans="1:6" x14ac:dyDescent="0.2">
      <c r="A1110">
        <v>1494</v>
      </c>
      <c r="B1110">
        <v>19.41</v>
      </c>
      <c r="C1110">
        <v>15.44</v>
      </c>
      <c r="D1110">
        <v>16.940000000000001</v>
      </c>
      <c r="E1110">
        <v>26.52</v>
      </c>
      <c r="F1110">
        <v>50.06</v>
      </c>
    </row>
    <row r="1111" spans="1:6" x14ac:dyDescent="0.2">
      <c r="A1111">
        <v>1493</v>
      </c>
      <c r="B1111">
        <v>19.38</v>
      </c>
      <c r="C1111">
        <v>15.39</v>
      </c>
      <c r="D1111">
        <v>16.89</v>
      </c>
      <c r="E1111">
        <v>26.45</v>
      </c>
      <c r="F1111">
        <v>50.01</v>
      </c>
    </row>
    <row r="1112" spans="1:6" x14ac:dyDescent="0.2">
      <c r="A1112">
        <v>1492</v>
      </c>
      <c r="B1112">
        <v>19.34</v>
      </c>
      <c r="C1112">
        <v>15.33</v>
      </c>
      <c r="D1112">
        <v>16.829999999999998</v>
      </c>
      <c r="E1112">
        <v>26.37</v>
      </c>
      <c r="F1112">
        <v>49.95</v>
      </c>
    </row>
    <row r="1113" spans="1:6" x14ac:dyDescent="0.2">
      <c r="A1113">
        <v>1491</v>
      </c>
      <c r="B1113">
        <v>19.3</v>
      </c>
      <c r="C1113">
        <v>15.28</v>
      </c>
      <c r="D1113">
        <v>16.78</v>
      </c>
      <c r="E1113">
        <v>26.29</v>
      </c>
      <c r="F1113">
        <v>49.89</v>
      </c>
    </row>
    <row r="1114" spans="1:6" x14ac:dyDescent="0.2">
      <c r="A1114">
        <v>1490</v>
      </c>
      <c r="B1114">
        <v>19.27</v>
      </c>
      <c r="C1114">
        <v>15.24</v>
      </c>
      <c r="D1114">
        <v>16.72</v>
      </c>
      <c r="E1114">
        <v>26.22</v>
      </c>
      <c r="F1114">
        <v>49.82</v>
      </c>
    </row>
    <row r="1115" spans="1:6" x14ac:dyDescent="0.2">
      <c r="A1115">
        <v>1489</v>
      </c>
      <c r="B1115">
        <v>19.23</v>
      </c>
      <c r="C1115">
        <v>15.19</v>
      </c>
      <c r="D1115">
        <v>16.670000000000002</v>
      </c>
      <c r="E1115">
        <v>26.16</v>
      </c>
      <c r="F1115">
        <v>49.77</v>
      </c>
    </row>
    <row r="1116" spans="1:6" x14ac:dyDescent="0.2">
      <c r="A1116">
        <v>1488</v>
      </c>
      <c r="B1116">
        <v>19.190000000000001</v>
      </c>
      <c r="C1116">
        <v>15.13</v>
      </c>
      <c r="D1116">
        <v>16.62</v>
      </c>
      <c r="E1116">
        <v>26.11</v>
      </c>
      <c r="F1116">
        <v>49.74</v>
      </c>
    </row>
    <row r="1117" spans="1:6" x14ac:dyDescent="0.2">
      <c r="A1117">
        <v>1487</v>
      </c>
      <c r="B1117">
        <v>19.149999999999999</v>
      </c>
      <c r="C1117">
        <v>15.08</v>
      </c>
      <c r="D1117">
        <v>16.57</v>
      </c>
      <c r="E1117">
        <v>26.06</v>
      </c>
      <c r="F1117">
        <v>49.71</v>
      </c>
    </row>
    <row r="1118" spans="1:6" x14ac:dyDescent="0.2">
      <c r="A1118">
        <v>1486</v>
      </c>
      <c r="B1118">
        <v>19.11</v>
      </c>
      <c r="C1118">
        <v>15.02</v>
      </c>
      <c r="D1118">
        <v>16.52</v>
      </c>
      <c r="E1118">
        <v>26</v>
      </c>
      <c r="F1118">
        <v>49.66</v>
      </c>
    </row>
    <row r="1119" spans="1:6" x14ac:dyDescent="0.2">
      <c r="A1119">
        <v>1485</v>
      </c>
      <c r="B1119">
        <v>19.07</v>
      </c>
      <c r="C1119">
        <v>14.96</v>
      </c>
      <c r="D1119">
        <v>16.46</v>
      </c>
      <c r="E1119">
        <v>25.94</v>
      </c>
      <c r="F1119">
        <v>49.62</v>
      </c>
    </row>
    <row r="1120" spans="1:6" x14ac:dyDescent="0.2">
      <c r="A1120">
        <v>1484</v>
      </c>
      <c r="B1120">
        <v>19.02</v>
      </c>
      <c r="C1120">
        <v>14.92</v>
      </c>
      <c r="D1120">
        <v>16.41</v>
      </c>
      <c r="E1120">
        <v>25.89</v>
      </c>
      <c r="F1120">
        <v>49.58</v>
      </c>
    </row>
    <row r="1121" spans="1:6" x14ac:dyDescent="0.2">
      <c r="A1121">
        <v>1483</v>
      </c>
      <c r="B1121">
        <v>18.98</v>
      </c>
      <c r="C1121">
        <v>14.89</v>
      </c>
      <c r="D1121">
        <v>16.350000000000001</v>
      </c>
      <c r="E1121">
        <v>25.82</v>
      </c>
      <c r="F1121">
        <v>49.51</v>
      </c>
    </row>
    <row r="1122" spans="1:6" x14ac:dyDescent="0.2">
      <c r="A1122">
        <v>1482</v>
      </c>
      <c r="B1122">
        <v>18.96</v>
      </c>
      <c r="C1122">
        <v>14.85</v>
      </c>
      <c r="D1122">
        <v>16.27</v>
      </c>
      <c r="E1122">
        <v>25.74</v>
      </c>
      <c r="F1122">
        <v>49.46</v>
      </c>
    </row>
    <row r="1123" spans="1:6" x14ac:dyDescent="0.2">
      <c r="A1123">
        <v>1481</v>
      </c>
      <c r="B1123">
        <v>18.93</v>
      </c>
      <c r="C1123">
        <v>14.81</v>
      </c>
      <c r="D1123">
        <v>16.22</v>
      </c>
      <c r="E1123">
        <v>25.68</v>
      </c>
      <c r="F1123">
        <v>49.4</v>
      </c>
    </row>
    <row r="1124" spans="1:6" x14ac:dyDescent="0.2">
      <c r="A1124">
        <v>1480</v>
      </c>
      <c r="B1124">
        <v>18.91</v>
      </c>
      <c r="C1124">
        <v>14.76</v>
      </c>
      <c r="D1124">
        <v>16.16</v>
      </c>
      <c r="E1124">
        <v>25.61</v>
      </c>
      <c r="F1124">
        <v>49.35</v>
      </c>
    </row>
    <row r="1125" spans="1:6" x14ac:dyDescent="0.2">
      <c r="A1125">
        <v>1479</v>
      </c>
      <c r="B1125">
        <v>18.88</v>
      </c>
      <c r="C1125">
        <v>14.69</v>
      </c>
      <c r="D1125">
        <v>16.11</v>
      </c>
      <c r="E1125">
        <v>25.56</v>
      </c>
      <c r="F1125">
        <v>49.3</v>
      </c>
    </row>
    <row r="1126" spans="1:6" x14ac:dyDescent="0.2">
      <c r="A1126">
        <v>1478</v>
      </c>
      <c r="B1126">
        <v>18.84</v>
      </c>
      <c r="C1126">
        <v>14.64</v>
      </c>
      <c r="D1126">
        <v>16.059999999999999</v>
      </c>
      <c r="E1126">
        <v>25.49</v>
      </c>
      <c r="F1126">
        <v>49.25</v>
      </c>
    </row>
    <row r="1127" spans="1:6" x14ac:dyDescent="0.2">
      <c r="A1127">
        <v>1477</v>
      </c>
      <c r="B1127">
        <v>18.8</v>
      </c>
      <c r="C1127">
        <v>14.58</v>
      </c>
      <c r="D1127">
        <v>16.02</v>
      </c>
      <c r="E1127">
        <v>25.42</v>
      </c>
      <c r="F1127">
        <v>49.2</v>
      </c>
    </row>
    <row r="1128" spans="1:6" x14ac:dyDescent="0.2">
      <c r="A1128">
        <v>1476</v>
      </c>
      <c r="B1128">
        <v>18.75</v>
      </c>
      <c r="C1128">
        <v>14.52</v>
      </c>
      <c r="D1128">
        <v>15.98</v>
      </c>
      <c r="E1128">
        <v>25.35</v>
      </c>
      <c r="F1128">
        <v>49.14</v>
      </c>
    </row>
    <row r="1129" spans="1:6" x14ac:dyDescent="0.2">
      <c r="A1129">
        <v>1475</v>
      </c>
      <c r="B1129">
        <v>18.71</v>
      </c>
      <c r="C1129">
        <v>14.47</v>
      </c>
      <c r="D1129">
        <v>15.93</v>
      </c>
      <c r="E1129">
        <v>25.27</v>
      </c>
      <c r="F1129">
        <v>49.08</v>
      </c>
    </row>
    <row r="1130" spans="1:6" x14ac:dyDescent="0.2">
      <c r="A1130">
        <v>1474</v>
      </c>
      <c r="B1130">
        <v>18.68</v>
      </c>
      <c r="C1130">
        <v>14.44</v>
      </c>
      <c r="D1130">
        <v>15.87</v>
      </c>
      <c r="E1130">
        <v>25.21</v>
      </c>
      <c r="F1130">
        <v>49.03</v>
      </c>
    </row>
    <row r="1131" spans="1:6" x14ac:dyDescent="0.2">
      <c r="A1131">
        <v>1473</v>
      </c>
      <c r="B1131">
        <v>18.64</v>
      </c>
      <c r="C1131">
        <v>14.4</v>
      </c>
      <c r="D1131">
        <v>15.81</v>
      </c>
      <c r="E1131">
        <v>25.14</v>
      </c>
      <c r="F1131">
        <v>48.98</v>
      </c>
    </row>
    <row r="1132" spans="1:6" x14ac:dyDescent="0.2">
      <c r="A1132">
        <v>1472</v>
      </c>
      <c r="B1132">
        <v>18.59</v>
      </c>
      <c r="C1132">
        <v>14.34</v>
      </c>
      <c r="D1132">
        <v>15.75</v>
      </c>
      <c r="E1132">
        <v>25.07</v>
      </c>
      <c r="F1132">
        <v>48.93</v>
      </c>
    </row>
    <row r="1133" spans="1:6" x14ac:dyDescent="0.2">
      <c r="A1133">
        <v>1471</v>
      </c>
      <c r="B1133">
        <v>18.55</v>
      </c>
      <c r="C1133">
        <v>14.28</v>
      </c>
      <c r="D1133">
        <v>15.69</v>
      </c>
      <c r="E1133">
        <v>25.01</v>
      </c>
      <c r="F1133">
        <v>48.88</v>
      </c>
    </row>
    <row r="1134" spans="1:6" x14ac:dyDescent="0.2">
      <c r="A1134">
        <v>1470</v>
      </c>
      <c r="B1134">
        <v>18.489999999999998</v>
      </c>
      <c r="C1134">
        <v>14.21</v>
      </c>
      <c r="D1134">
        <v>15.63</v>
      </c>
      <c r="E1134">
        <v>24.96</v>
      </c>
      <c r="F1134">
        <v>48.84</v>
      </c>
    </row>
    <row r="1135" spans="1:6" x14ac:dyDescent="0.2">
      <c r="A1135">
        <v>1469</v>
      </c>
      <c r="B1135">
        <v>18.440000000000001</v>
      </c>
      <c r="C1135">
        <v>14.15</v>
      </c>
      <c r="D1135">
        <v>15.58</v>
      </c>
      <c r="E1135">
        <v>24.9</v>
      </c>
      <c r="F1135">
        <v>48.79</v>
      </c>
    </row>
    <row r="1136" spans="1:6" x14ac:dyDescent="0.2">
      <c r="A1136">
        <v>1468</v>
      </c>
      <c r="B1136">
        <v>18.41</v>
      </c>
      <c r="C1136">
        <v>14.08</v>
      </c>
      <c r="D1136">
        <v>15.51</v>
      </c>
      <c r="E1136">
        <v>24.83</v>
      </c>
      <c r="F1136">
        <v>48.71</v>
      </c>
    </row>
    <row r="1137" spans="1:6" x14ac:dyDescent="0.2">
      <c r="A1137">
        <v>1467</v>
      </c>
      <c r="B1137">
        <v>18.37</v>
      </c>
      <c r="C1137">
        <v>14.03</v>
      </c>
      <c r="D1137">
        <v>15.47</v>
      </c>
      <c r="E1137">
        <v>24.76</v>
      </c>
      <c r="F1137">
        <v>48.64</v>
      </c>
    </row>
    <row r="1138" spans="1:6" x14ac:dyDescent="0.2">
      <c r="A1138">
        <v>1466</v>
      </c>
      <c r="B1138">
        <v>18.329999999999998</v>
      </c>
      <c r="C1138">
        <v>13.99</v>
      </c>
      <c r="D1138">
        <v>15.43</v>
      </c>
      <c r="E1138">
        <v>24.68</v>
      </c>
      <c r="F1138">
        <v>48.56</v>
      </c>
    </row>
    <row r="1139" spans="1:6" x14ac:dyDescent="0.2">
      <c r="A1139">
        <v>1465</v>
      </c>
      <c r="B1139">
        <v>18.28</v>
      </c>
      <c r="C1139">
        <v>13.94</v>
      </c>
      <c r="D1139">
        <v>15.38</v>
      </c>
      <c r="E1139">
        <v>24.63</v>
      </c>
      <c r="F1139">
        <v>48.5</v>
      </c>
    </row>
    <row r="1140" spans="1:6" x14ac:dyDescent="0.2">
      <c r="A1140">
        <v>1464</v>
      </c>
      <c r="B1140">
        <v>18.239999999999998</v>
      </c>
      <c r="C1140">
        <v>13.9</v>
      </c>
      <c r="D1140">
        <v>15.34</v>
      </c>
      <c r="E1140">
        <v>24.57</v>
      </c>
      <c r="F1140">
        <v>48.44</v>
      </c>
    </row>
    <row r="1141" spans="1:6" x14ac:dyDescent="0.2">
      <c r="A1141">
        <v>1463</v>
      </c>
      <c r="B1141">
        <v>18.2</v>
      </c>
      <c r="C1141">
        <v>13.85</v>
      </c>
      <c r="D1141">
        <v>15.27</v>
      </c>
      <c r="E1141">
        <v>24.5</v>
      </c>
      <c r="F1141">
        <v>48.37</v>
      </c>
    </row>
    <row r="1142" spans="1:6" x14ac:dyDescent="0.2">
      <c r="A1142">
        <v>1462</v>
      </c>
      <c r="B1142">
        <v>18.149999999999999</v>
      </c>
      <c r="C1142">
        <v>13.8</v>
      </c>
      <c r="D1142">
        <v>15.21</v>
      </c>
      <c r="E1142">
        <v>24.44</v>
      </c>
      <c r="F1142">
        <v>48.32</v>
      </c>
    </row>
    <row r="1143" spans="1:6" x14ac:dyDescent="0.2">
      <c r="A1143">
        <v>1461</v>
      </c>
      <c r="B1143">
        <v>18.12</v>
      </c>
      <c r="C1143">
        <v>13.74</v>
      </c>
      <c r="D1143">
        <v>15.14</v>
      </c>
      <c r="E1143">
        <v>24.38</v>
      </c>
      <c r="F1143">
        <v>48.27</v>
      </c>
    </row>
    <row r="1144" spans="1:6" x14ac:dyDescent="0.2">
      <c r="A1144">
        <v>1460</v>
      </c>
      <c r="B1144">
        <v>18.079999999999998</v>
      </c>
      <c r="C1144">
        <v>13.69</v>
      </c>
      <c r="D1144">
        <v>15.08</v>
      </c>
      <c r="E1144">
        <v>24.3</v>
      </c>
      <c r="F1144">
        <v>48.22</v>
      </c>
    </row>
    <row r="1145" spans="1:6" x14ac:dyDescent="0.2">
      <c r="A1145">
        <v>1459</v>
      </c>
      <c r="B1145">
        <v>18.05</v>
      </c>
      <c r="C1145">
        <v>13.64</v>
      </c>
      <c r="D1145">
        <v>15.02</v>
      </c>
      <c r="E1145">
        <v>24.24</v>
      </c>
      <c r="F1145">
        <v>48.16</v>
      </c>
    </row>
    <row r="1146" spans="1:6" x14ac:dyDescent="0.2">
      <c r="A1146">
        <v>1458</v>
      </c>
      <c r="B1146">
        <v>18.03</v>
      </c>
      <c r="C1146">
        <v>13.6</v>
      </c>
      <c r="D1146">
        <v>14.96</v>
      </c>
      <c r="E1146">
        <v>24.16</v>
      </c>
      <c r="F1146">
        <v>48.11</v>
      </c>
    </row>
    <row r="1147" spans="1:6" x14ac:dyDescent="0.2">
      <c r="A1147">
        <v>1457</v>
      </c>
      <c r="B1147">
        <v>17.989999999999998</v>
      </c>
      <c r="C1147">
        <v>13.55</v>
      </c>
      <c r="D1147">
        <v>14.91</v>
      </c>
      <c r="E1147">
        <v>24.09</v>
      </c>
      <c r="F1147">
        <v>48.05</v>
      </c>
    </row>
    <row r="1148" spans="1:6" x14ac:dyDescent="0.2">
      <c r="A1148">
        <v>1456</v>
      </c>
      <c r="B1148">
        <v>17.95</v>
      </c>
      <c r="C1148">
        <v>13.51</v>
      </c>
      <c r="D1148">
        <v>14.85</v>
      </c>
      <c r="E1148">
        <v>24.03</v>
      </c>
      <c r="F1148">
        <v>48</v>
      </c>
    </row>
    <row r="1149" spans="1:6" x14ac:dyDescent="0.2">
      <c r="A1149">
        <v>1455</v>
      </c>
      <c r="B1149">
        <v>17.899999999999999</v>
      </c>
      <c r="C1149">
        <v>13.46</v>
      </c>
      <c r="D1149">
        <v>14.81</v>
      </c>
      <c r="E1149">
        <v>23.98</v>
      </c>
      <c r="F1149">
        <v>47.94</v>
      </c>
    </row>
    <row r="1150" spans="1:6" x14ac:dyDescent="0.2">
      <c r="A1150">
        <v>1454</v>
      </c>
      <c r="B1150">
        <v>17.86</v>
      </c>
      <c r="C1150">
        <v>13.41</v>
      </c>
      <c r="D1150">
        <v>14.75</v>
      </c>
      <c r="E1150">
        <v>23.92</v>
      </c>
      <c r="F1150">
        <v>47.88</v>
      </c>
    </row>
    <row r="1151" spans="1:6" x14ac:dyDescent="0.2">
      <c r="A1151">
        <v>1453</v>
      </c>
      <c r="B1151">
        <v>17.82</v>
      </c>
      <c r="C1151">
        <v>13.36</v>
      </c>
      <c r="D1151">
        <v>14.7</v>
      </c>
      <c r="E1151">
        <v>23.85</v>
      </c>
      <c r="F1151">
        <v>47.81</v>
      </c>
    </row>
    <row r="1152" spans="1:6" x14ac:dyDescent="0.2">
      <c r="A1152">
        <v>1452</v>
      </c>
      <c r="B1152">
        <v>17.78</v>
      </c>
      <c r="C1152">
        <v>13.29</v>
      </c>
      <c r="D1152">
        <v>14.65</v>
      </c>
      <c r="E1152">
        <v>23.78</v>
      </c>
      <c r="F1152">
        <v>47.73</v>
      </c>
    </row>
    <row r="1153" spans="1:6" x14ac:dyDescent="0.2">
      <c r="A1153">
        <v>1451</v>
      </c>
      <c r="B1153">
        <v>17.739999999999998</v>
      </c>
      <c r="C1153">
        <v>13.23</v>
      </c>
      <c r="D1153">
        <v>14.59</v>
      </c>
      <c r="E1153">
        <v>23.71</v>
      </c>
      <c r="F1153">
        <v>47.66</v>
      </c>
    </row>
    <row r="1154" spans="1:6" x14ac:dyDescent="0.2">
      <c r="A1154">
        <v>1450</v>
      </c>
      <c r="B1154">
        <v>17.7</v>
      </c>
      <c r="C1154">
        <v>13.16</v>
      </c>
      <c r="D1154">
        <v>14.55</v>
      </c>
      <c r="E1154">
        <v>23.65</v>
      </c>
      <c r="F1154">
        <v>47.6</v>
      </c>
    </row>
    <row r="1155" spans="1:6" x14ac:dyDescent="0.2">
      <c r="A1155">
        <v>1449</v>
      </c>
      <c r="B1155">
        <v>17.66</v>
      </c>
      <c r="C1155">
        <v>13.1</v>
      </c>
      <c r="D1155">
        <v>14.48</v>
      </c>
      <c r="E1155">
        <v>23.57</v>
      </c>
      <c r="F1155">
        <v>47.53</v>
      </c>
    </row>
    <row r="1156" spans="1:6" x14ac:dyDescent="0.2">
      <c r="A1156">
        <v>1448</v>
      </c>
      <c r="B1156">
        <v>17.62</v>
      </c>
      <c r="C1156">
        <v>13.05</v>
      </c>
      <c r="D1156">
        <v>14.42</v>
      </c>
      <c r="E1156">
        <v>23.5</v>
      </c>
      <c r="F1156">
        <v>47.48</v>
      </c>
    </row>
    <row r="1157" spans="1:6" x14ac:dyDescent="0.2">
      <c r="A1157">
        <v>1447</v>
      </c>
      <c r="B1157">
        <v>17.579999999999998</v>
      </c>
      <c r="C1157">
        <v>13.01</v>
      </c>
      <c r="D1157">
        <v>14.36</v>
      </c>
      <c r="E1157">
        <v>23.43</v>
      </c>
      <c r="F1157">
        <v>47.42</v>
      </c>
    </row>
    <row r="1158" spans="1:6" x14ac:dyDescent="0.2">
      <c r="A1158">
        <v>1446</v>
      </c>
      <c r="B1158">
        <v>17.53</v>
      </c>
      <c r="C1158">
        <v>12.97</v>
      </c>
      <c r="D1158">
        <v>14.3</v>
      </c>
      <c r="E1158">
        <v>23.35</v>
      </c>
      <c r="F1158">
        <v>47.36</v>
      </c>
    </row>
    <row r="1159" spans="1:6" x14ac:dyDescent="0.2">
      <c r="A1159">
        <v>1445</v>
      </c>
      <c r="B1159">
        <v>17.5</v>
      </c>
      <c r="C1159">
        <v>12.94</v>
      </c>
      <c r="D1159">
        <v>14.25</v>
      </c>
      <c r="E1159">
        <v>23.28</v>
      </c>
      <c r="F1159">
        <v>47.28</v>
      </c>
    </row>
    <row r="1160" spans="1:6" x14ac:dyDescent="0.2">
      <c r="A1160">
        <v>1444</v>
      </c>
      <c r="B1160">
        <v>17.45</v>
      </c>
      <c r="C1160">
        <v>12.9</v>
      </c>
      <c r="D1160">
        <v>14.2</v>
      </c>
      <c r="E1160">
        <v>23.21</v>
      </c>
      <c r="F1160">
        <v>47.21</v>
      </c>
    </row>
    <row r="1161" spans="1:6" x14ac:dyDescent="0.2">
      <c r="A1161">
        <v>1443</v>
      </c>
      <c r="B1161">
        <v>17.399999999999999</v>
      </c>
      <c r="C1161">
        <v>12.84</v>
      </c>
      <c r="D1161">
        <v>14.14</v>
      </c>
      <c r="E1161">
        <v>23.14</v>
      </c>
      <c r="F1161">
        <v>47.14</v>
      </c>
    </row>
    <row r="1162" spans="1:6" x14ac:dyDescent="0.2">
      <c r="A1162">
        <v>1442</v>
      </c>
      <c r="B1162">
        <v>17.350000000000001</v>
      </c>
      <c r="C1162">
        <v>12.78</v>
      </c>
      <c r="D1162">
        <v>14.09</v>
      </c>
      <c r="E1162">
        <v>23.08</v>
      </c>
      <c r="F1162">
        <v>47.06</v>
      </c>
    </row>
    <row r="1163" spans="1:6" x14ac:dyDescent="0.2">
      <c r="A1163">
        <v>1441</v>
      </c>
      <c r="B1163">
        <v>17.3</v>
      </c>
      <c r="C1163">
        <v>12.72</v>
      </c>
      <c r="D1163">
        <v>14.04</v>
      </c>
      <c r="E1163">
        <v>23.01</v>
      </c>
      <c r="F1163">
        <v>47</v>
      </c>
    </row>
    <row r="1164" spans="1:6" x14ac:dyDescent="0.2">
      <c r="A1164">
        <v>1440</v>
      </c>
      <c r="B1164">
        <v>17.25</v>
      </c>
      <c r="C1164">
        <v>12.65</v>
      </c>
      <c r="D1164">
        <v>13.97</v>
      </c>
      <c r="E1164">
        <v>22.95</v>
      </c>
      <c r="F1164">
        <v>46.93</v>
      </c>
    </row>
    <row r="1165" spans="1:6" x14ac:dyDescent="0.2">
      <c r="A1165">
        <v>1439</v>
      </c>
      <c r="B1165">
        <v>17.21</v>
      </c>
      <c r="C1165">
        <v>12.59</v>
      </c>
      <c r="D1165">
        <v>13.93</v>
      </c>
      <c r="E1165">
        <v>22.89</v>
      </c>
      <c r="F1165">
        <v>46.88</v>
      </c>
    </row>
    <row r="1166" spans="1:6" x14ac:dyDescent="0.2">
      <c r="A1166">
        <v>1438</v>
      </c>
      <c r="B1166">
        <v>17.16</v>
      </c>
      <c r="C1166">
        <v>12.53</v>
      </c>
      <c r="D1166">
        <v>13.86</v>
      </c>
      <c r="E1166">
        <v>22.81</v>
      </c>
      <c r="F1166">
        <v>46.82</v>
      </c>
    </row>
    <row r="1167" spans="1:6" x14ac:dyDescent="0.2">
      <c r="A1167">
        <v>1437</v>
      </c>
      <c r="B1167">
        <v>17.13</v>
      </c>
      <c r="C1167">
        <v>12.47</v>
      </c>
      <c r="D1167">
        <v>13.8</v>
      </c>
      <c r="E1167">
        <v>22.74</v>
      </c>
      <c r="F1167">
        <v>46.74</v>
      </c>
    </row>
    <row r="1168" spans="1:6" x14ac:dyDescent="0.2">
      <c r="A1168">
        <v>1436</v>
      </c>
      <c r="B1168">
        <v>17.09</v>
      </c>
      <c r="C1168">
        <v>12.43</v>
      </c>
      <c r="D1168">
        <v>13.74</v>
      </c>
      <c r="E1168">
        <v>22.67</v>
      </c>
      <c r="F1168">
        <v>46.68</v>
      </c>
    </row>
    <row r="1169" spans="1:6" x14ac:dyDescent="0.2">
      <c r="A1169">
        <v>1435</v>
      </c>
      <c r="B1169">
        <v>17.04</v>
      </c>
      <c r="C1169">
        <v>12.39</v>
      </c>
      <c r="D1169">
        <v>13.68</v>
      </c>
      <c r="E1169">
        <v>22.6</v>
      </c>
      <c r="F1169">
        <v>46.6</v>
      </c>
    </row>
    <row r="1170" spans="1:6" x14ac:dyDescent="0.2">
      <c r="A1170">
        <v>1434</v>
      </c>
      <c r="B1170">
        <v>17</v>
      </c>
      <c r="C1170">
        <v>12.34</v>
      </c>
      <c r="D1170">
        <v>13.62</v>
      </c>
      <c r="E1170">
        <v>22.53</v>
      </c>
      <c r="F1170">
        <v>46.52</v>
      </c>
    </row>
    <row r="1171" spans="1:6" x14ac:dyDescent="0.2">
      <c r="A1171">
        <v>1433</v>
      </c>
      <c r="B1171">
        <v>16.95</v>
      </c>
      <c r="C1171">
        <v>12.28</v>
      </c>
      <c r="D1171">
        <v>13.57</v>
      </c>
      <c r="E1171">
        <v>22.47</v>
      </c>
      <c r="F1171">
        <v>46.45</v>
      </c>
    </row>
    <row r="1172" spans="1:6" x14ac:dyDescent="0.2">
      <c r="A1172">
        <v>1432</v>
      </c>
      <c r="B1172">
        <v>16.899999999999999</v>
      </c>
      <c r="C1172">
        <v>12.22</v>
      </c>
      <c r="D1172">
        <v>13.51</v>
      </c>
      <c r="E1172">
        <v>22.4</v>
      </c>
      <c r="F1172">
        <v>46.39</v>
      </c>
    </row>
    <row r="1173" spans="1:6" x14ac:dyDescent="0.2">
      <c r="A1173">
        <v>1431</v>
      </c>
      <c r="B1173">
        <v>16.86</v>
      </c>
      <c r="C1173">
        <v>12.17</v>
      </c>
      <c r="D1173">
        <v>13.46</v>
      </c>
      <c r="E1173">
        <v>22.33</v>
      </c>
      <c r="F1173">
        <v>46.33</v>
      </c>
    </row>
    <row r="1174" spans="1:6" x14ac:dyDescent="0.2">
      <c r="A1174">
        <v>1430</v>
      </c>
      <c r="B1174">
        <v>16.809999999999999</v>
      </c>
      <c r="C1174">
        <v>12.12</v>
      </c>
      <c r="D1174">
        <v>13.4</v>
      </c>
      <c r="E1174">
        <v>22.25</v>
      </c>
      <c r="F1174">
        <v>46.27</v>
      </c>
    </row>
    <row r="1175" spans="1:6" x14ac:dyDescent="0.2">
      <c r="A1175">
        <v>1429</v>
      </c>
      <c r="B1175">
        <v>16.77</v>
      </c>
      <c r="C1175">
        <v>12.07</v>
      </c>
      <c r="D1175">
        <v>13.33</v>
      </c>
      <c r="E1175">
        <v>22.18</v>
      </c>
      <c r="F1175">
        <v>46.2</v>
      </c>
    </row>
    <row r="1176" spans="1:6" x14ac:dyDescent="0.2">
      <c r="A1176">
        <v>1428</v>
      </c>
      <c r="B1176">
        <v>16.72</v>
      </c>
      <c r="C1176">
        <v>12.01</v>
      </c>
      <c r="D1176">
        <v>13.27</v>
      </c>
      <c r="E1176">
        <v>22.1</v>
      </c>
      <c r="F1176">
        <v>46.12</v>
      </c>
    </row>
    <row r="1177" spans="1:6" x14ac:dyDescent="0.2">
      <c r="A1177">
        <v>1427</v>
      </c>
      <c r="B1177">
        <v>16.670000000000002</v>
      </c>
      <c r="C1177">
        <v>11.96</v>
      </c>
      <c r="D1177">
        <v>13.22</v>
      </c>
      <c r="E1177">
        <v>22.02</v>
      </c>
      <c r="F1177">
        <v>46.03</v>
      </c>
    </row>
    <row r="1178" spans="1:6" x14ac:dyDescent="0.2">
      <c r="A1178">
        <v>1426</v>
      </c>
      <c r="B1178">
        <v>16.62</v>
      </c>
      <c r="C1178">
        <v>11.92</v>
      </c>
      <c r="D1178">
        <v>13.16</v>
      </c>
      <c r="E1178">
        <v>21.94</v>
      </c>
      <c r="F1178">
        <v>45.94</v>
      </c>
    </row>
    <row r="1179" spans="1:6" x14ac:dyDescent="0.2">
      <c r="A1179">
        <v>1425</v>
      </c>
      <c r="B1179">
        <v>16.57</v>
      </c>
      <c r="C1179">
        <v>11.88</v>
      </c>
      <c r="D1179">
        <v>13.11</v>
      </c>
      <c r="E1179">
        <v>21.9</v>
      </c>
      <c r="F1179">
        <v>45.85</v>
      </c>
    </row>
    <row r="1180" spans="1:6" x14ac:dyDescent="0.2">
      <c r="A1180">
        <v>1424</v>
      </c>
      <c r="B1180">
        <v>16.52</v>
      </c>
      <c r="C1180">
        <v>11.82</v>
      </c>
      <c r="D1180">
        <v>13.05</v>
      </c>
      <c r="E1180">
        <v>21.84</v>
      </c>
      <c r="F1180">
        <v>45.78</v>
      </c>
    </row>
    <row r="1181" spans="1:6" x14ac:dyDescent="0.2">
      <c r="A1181">
        <v>1423</v>
      </c>
      <c r="B1181">
        <v>16.489999999999998</v>
      </c>
      <c r="C1181">
        <v>11.77</v>
      </c>
      <c r="D1181">
        <v>13</v>
      </c>
      <c r="E1181">
        <v>21.79</v>
      </c>
      <c r="F1181">
        <v>45.71</v>
      </c>
    </row>
    <row r="1182" spans="1:6" x14ac:dyDescent="0.2">
      <c r="A1182">
        <v>1422</v>
      </c>
      <c r="B1182">
        <v>16.45</v>
      </c>
      <c r="C1182">
        <v>11.71</v>
      </c>
      <c r="D1182">
        <v>12.96</v>
      </c>
      <c r="E1182">
        <v>21.73</v>
      </c>
      <c r="F1182">
        <v>45.65</v>
      </c>
    </row>
    <row r="1183" spans="1:6" x14ac:dyDescent="0.2">
      <c r="A1183">
        <v>1421</v>
      </c>
      <c r="B1183">
        <v>16.399999999999999</v>
      </c>
      <c r="C1183">
        <v>11.67</v>
      </c>
      <c r="D1183">
        <v>12.92</v>
      </c>
      <c r="E1183">
        <v>21.66</v>
      </c>
      <c r="F1183">
        <v>45.59</v>
      </c>
    </row>
    <row r="1184" spans="1:6" x14ac:dyDescent="0.2">
      <c r="A1184">
        <v>1420</v>
      </c>
      <c r="B1184">
        <v>16.37</v>
      </c>
      <c r="C1184">
        <v>11.62</v>
      </c>
      <c r="D1184">
        <v>12.88</v>
      </c>
      <c r="E1184">
        <v>21.59</v>
      </c>
      <c r="F1184">
        <v>45.53</v>
      </c>
    </row>
    <row r="1185" spans="1:6" x14ac:dyDescent="0.2">
      <c r="A1185">
        <v>1419</v>
      </c>
      <c r="B1185">
        <v>16.32</v>
      </c>
      <c r="C1185">
        <v>11.57</v>
      </c>
      <c r="D1185">
        <v>12.82</v>
      </c>
      <c r="E1185">
        <v>21.52</v>
      </c>
      <c r="F1185">
        <v>45.46</v>
      </c>
    </row>
    <row r="1186" spans="1:6" x14ac:dyDescent="0.2">
      <c r="A1186">
        <v>1418</v>
      </c>
      <c r="B1186">
        <v>16.28</v>
      </c>
      <c r="C1186">
        <v>11.52</v>
      </c>
      <c r="D1186">
        <v>12.75</v>
      </c>
      <c r="E1186">
        <v>21.45</v>
      </c>
      <c r="F1186">
        <v>45.4</v>
      </c>
    </row>
    <row r="1187" spans="1:6" x14ac:dyDescent="0.2">
      <c r="A1187">
        <v>1417</v>
      </c>
      <c r="B1187">
        <v>16.23</v>
      </c>
      <c r="C1187">
        <v>11.46</v>
      </c>
      <c r="D1187">
        <v>12.7</v>
      </c>
      <c r="E1187">
        <v>21.39</v>
      </c>
      <c r="F1187">
        <v>45.34</v>
      </c>
    </row>
    <row r="1188" spans="1:6" x14ac:dyDescent="0.2">
      <c r="A1188">
        <v>1416</v>
      </c>
      <c r="B1188">
        <v>16.18</v>
      </c>
      <c r="C1188">
        <v>11.41</v>
      </c>
      <c r="D1188">
        <v>12.62</v>
      </c>
      <c r="E1188">
        <v>21.33</v>
      </c>
      <c r="F1188">
        <v>45.27</v>
      </c>
    </row>
    <row r="1189" spans="1:6" x14ac:dyDescent="0.2">
      <c r="A1189">
        <v>1415</v>
      </c>
      <c r="B1189">
        <v>16.149999999999999</v>
      </c>
      <c r="C1189">
        <v>11.35</v>
      </c>
      <c r="D1189">
        <v>12.55</v>
      </c>
      <c r="E1189">
        <v>21.26</v>
      </c>
      <c r="F1189">
        <v>45.19</v>
      </c>
    </row>
    <row r="1190" spans="1:6" x14ac:dyDescent="0.2">
      <c r="A1190">
        <v>1414</v>
      </c>
      <c r="B1190">
        <v>16.12</v>
      </c>
      <c r="C1190">
        <v>11.3</v>
      </c>
      <c r="D1190">
        <v>12.48</v>
      </c>
      <c r="E1190">
        <v>21.2</v>
      </c>
      <c r="F1190">
        <v>45.12</v>
      </c>
    </row>
    <row r="1191" spans="1:6" x14ac:dyDescent="0.2">
      <c r="A1191">
        <v>1413</v>
      </c>
      <c r="B1191">
        <v>16.07</v>
      </c>
      <c r="C1191">
        <v>11.25</v>
      </c>
      <c r="D1191">
        <v>12.43</v>
      </c>
      <c r="E1191">
        <v>21.14</v>
      </c>
      <c r="F1191">
        <v>45.04</v>
      </c>
    </row>
    <row r="1192" spans="1:6" x14ac:dyDescent="0.2">
      <c r="A1192">
        <v>1412</v>
      </c>
      <c r="B1192">
        <v>16.02</v>
      </c>
      <c r="C1192">
        <v>11.2</v>
      </c>
      <c r="D1192">
        <v>12.39</v>
      </c>
      <c r="E1192">
        <v>21.06</v>
      </c>
      <c r="F1192">
        <v>44.98</v>
      </c>
    </row>
    <row r="1193" spans="1:6" x14ac:dyDescent="0.2">
      <c r="A1193">
        <v>1411</v>
      </c>
      <c r="B1193">
        <v>15.98</v>
      </c>
      <c r="C1193">
        <v>11.14</v>
      </c>
      <c r="D1193">
        <v>12.35</v>
      </c>
      <c r="E1193">
        <v>20.99</v>
      </c>
      <c r="F1193">
        <v>44.92</v>
      </c>
    </row>
    <row r="1194" spans="1:6" x14ac:dyDescent="0.2">
      <c r="A1194">
        <v>1410</v>
      </c>
      <c r="B1194">
        <v>15.93</v>
      </c>
      <c r="C1194">
        <v>11.1</v>
      </c>
      <c r="D1194">
        <v>12.3</v>
      </c>
      <c r="E1194">
        <v>20.91</v>
      </c>
      <c r="F1194">
        <v>44.86</v>
      </c>
    </row>
    <row r="1195" spans="1:6" x14ac:dyDescent="0.2">
      <c r="A1195">
        <v>1409</v>
      </c>
      <c r="B1195">
        <v>15.89</v>
      </c>
      <c r="C1195">
        <v>11.06</v>
      </c>
      <c r="D1195">
        <v>12.24</v>
      </c>
      <c r="E1195">
        <v>20.83</v>
      </c>
      <c r="F1195">
        <v>44.8</v>
      </c>
    </row>
    <row r="1196" spans="1:6" x14ac:dyDescent="0.2">
      <c r="A1196">
        <v>1408</v>
      </c>
      <c r="B1196">
        <v>15.83</v>
      </c>
      <c r="C1196">
        <v>11</v>
      </c>
      <c r="D1196">
        <v>12.19</v>
      </c>
      <c r="E1196">
        <v>20.77</v>
      </c>
      <c r="F1196">
        <v>44.74</v>
      </c>
    </row>
    <row r="1197" spans="1:6" x14ac:dyDescent="0.2">
      <c r="A1197">
        <v>1407</v>
      </c>
      <c r="B1197">
        <v>15.79</v>
      </c>
      <c r="C1197">
        <v>10.96</v>
      </c>
      <c r="D1197">
        <v>12.13</v>
      </c>
      <c r="E1197">
        <v>20.71</v>
      </c>
      <c r="F1197">
        <v>44.68</v>
      </c>
    </row>
    <row r="1198" spans="1:6" x14ac:dyDescent="0.2">
      <c r="A1198">
        <v>1406</v>
      </c>
      <c r="B1198">
        <v>15.75</v>
      </c>
      <c r="C1198">
        <v>10.92</v>
      </c>
      <c r="D1198">
        <v>12.08</v>
      </c>
      <c r="E1198">
        <v>20.64</v>
      </c>
      <c r="F1198">
        <v>44.62</v>
      </c>
    </row>
    <row r="1199" spans="1:6" x14ac:dyDescent="0.2">
      <c r="A1199">
        <v>1405</v>
      </c>
      <c r="B1199">
        <v>15.71</v>
      </c>
      <c r="C1199">
        <v>10.88</v>
      </c>
      <c r="D1199">
        <v>12.02</v>
      </c>
      <c r="E1199">
        <v>20.58</v>
      </c>
      <c r="F1199">
        <v>44.56</v>
      </c>
    </row>
    <row r="1200" spans="1:6" x14ac:dyDescent="0.2">
      <c r="A1200">
        <v>1404</v>
      </c>
      <c r="B1200">
        <v>15.68</v>
      </c>
      <c r="C1200">
        <v>10.83</v>
      </c>
      <c r="D1200">
        <v>11.97</v>
      </c>
      <c r="E1200">
        <v>20.52</v>
      </c>
      <c r="F1200">
        <v>44.51</v>
      </c>
    </row>
    <row r="1201" spans="1:6" x14ac:dyDescent="0.2">
      <c r="A1201">
        <v>1403</v>
      </c>
      <c r="B1201">
        <v>15.64</v>
      </c>
      <c r="C1201">
        <v>10.79</v>
      </c>
      <c r="D1201">
        <v>11.93</v>
      </c>
      <c r="E1201">
        <v>20.46</v>
      </c>
      <c r="F1201">
        <v>44.47</v>
      </c>
    </row>
    <row r="1202" spans="1:6" x14ac:dyDescent="0.2">
      <c r="A1202">
        <v>1402</v>
      </c>
      <c r="B1202">
        <v>15.59</v>
      </c>
      <c r="C1202">
        <v>10.75</v>
      </c>
      <c r="D1202">
        <v>11.88</v>
      </c>
      <c r="E1202">
        <v>20.399999999999999</v>
      </c>
      <c r="F1202">
        <v>44.41</v>
      </c>
    </row>
    <row r="1203" spans="1:6" x14ac:dyDescent="0.2">
      <c r="A1203">
        <v>1401</v>
      </c>
      <c r="B1203">
        <v>15.55</v>
      </c>
      <c r="C1203">
        <v>10.69</v>
      </c>
      <c r="D1203">
        <v>11.83</v>
      </c>
      <c r="E1203">
        <v>20.329999999999998</v>
      </c>
      <c r="F1203">
        <v>44.34</v>
      </c>
    </row>
    <row r="1204" spans="1:6" x14ac:dyDescent="0.2">
      <c r="A1204">
        <v>1400</v>
      </c>
      <c r="B1204">
        <v>15.51</v>
      </c>
      <c r="C1204">
        <v>10.64</v>
      </c>
      <c r="D1204">
        <v>11.77</v>
      </c>
      <c r="E1204">
        <v>20.27</v>
      </c>
      <c r="F1204">
        <v>44.28</v>
      </c>
    </row>
    <row r="1205" spans="1:6" x14ac:dyDescent="0.2">
      <c r="A1205">
        <v>1399</v>
      </c>
      <c r="B1205">
        <v>15.47</v>
      </c>
      <c r="C1205">
        <v>10.59</v>
      </c>
      <c r="D1205">
        <v>11.73</v>
      </c>
      <c r="E1205">
        <v>20.21</v>
      </c>
      <c r="F1205">
        <v>44.2</v>
      </c>
    </row>
    <row r="1206" spans="1:6" x14ac:dyDescent="0.2">
      <c r="A1206">
        <v>1398</v>
      </c>
      <c r="B1206">
        <v>15.41</v>
      </c>
      <c r="C1206">
        <v>10.55</v>
      </c>
      <c r="D1206">
        <v>11.69</v>
      </c>
      <c r="E1206">
        <v>20.149999999999999</v>
      </c>
      <c r="F1206">
        <v>44.13</v>
      </c>
    </row>
    <row r="1207" spans="1:6" x14ac:dyDescent="0.2">
      <c r="A1207">
        <v>1397</v>
      </c>
      <c r="B1207">
        <v>15.38</v>
      </c>
      <c r="C1207">
        <v>10.5</v>
      </c>
      <c r="D1207">
        <v>11.65</v>
      </c>
      <c r="E1207">
        <v>20.079999999999998</v>
      </c>
      <c r="F1207">
        <v>44.07</v>
      </c>
    </row>
    <row r="1208" spans="1:6" x14ac:dyDescent="0.2">
      <c r="A1208">
        <v>1396</v>
      </c>
      <c r="B1208">
        <v>15.34</v>
      </c>
      <c r="C1208">
        <v>10.45</v>
      </c>
      <c r="D1208">
        <v>11.62</v>
      </c>
      <c r="E1208">
        <v>20.02</v>
      </c>
      <c r="F1208">
        <v>44.01</v>
      </c>
    </row>
    <row r="1209" spans="1:6" x14ac:dyDescent="0.2">
      <c r="A1209">
        <v>1395</v>
      </c>
      <c r="B1209">
        <v>15.3</v>
      </c>
      <c r="C1209">
        <v>10.42</v>
      </c>
      <c r="D1209">
        <v>11.56</v>
      </c>
      <c r="E1209">
        <v>19.96</v>
      </c>
      <c r="F1209">
        <v>43.97</v>
      </c>
    </row>
    <row r="1210" spans="1:6" x14ac:dyDescent="0.2">
      <c r="A1210">
        <v>1394</v>
      </c>
      <c r="B1210">
        <v>15.26</v>
      </c>
      <c r="C1210">
        <v>10.37</v>
      </c>
      <c r="D1210">
        <v>11.52</v>
      </c>
      <c r="E1210">
        <v>19.91</v>
      </c>
      <c r="F1210">
        <v>43.93</v>
      </c>
    </row>
    <row r="1211" spans="1:6" x14ac:dyDescent="0.2">
      <c r="A1211">
        <v>1393</v>
      </c>
      <c r="B1211">
        <v>15.23</v>
      </c>
      <c r="C1211">
        <v>10.32</v>
      </c>
      <c r="D1211">
        <v>11.47</v>
      </c>
      <c r="E1211">
        <v>19.850000000000001</v>
      </c>
      <c r="F1211">
        <v>43.91</v>
      </c>
    </row>
    <row r="1212" spans="1:6" x14ac:dyDescent="0.2">
      <c r="A1212">
        <v>1392</v>
      </c>
      <c r="B1212">
        <v>15.18</v>
      </c>
      <c r="C1212">
        <v>10.28</v>
      </c>
      <c r="D1212">
        <v>11.41</v>
      </c>
      <c r="E1212">
        <v>19.8</v>
      </c>
      <c r="F1212">
        <v>43.86</v>
      </c>
    </row>
    <row r="1213" spans="1:6" x14ac:dyDescent="0.2">
      <c r="A1213">
        <v>1391</v>
      </c>
      <c r="B1213">
        <v>15.14</v>
      </c>
      <c r="C1213">
        <v>10.23</v>
      </c>
      <c r="D1213">
        <v>11.36</v>
      </c>
      <c r="E1213">
        <v>19.739999999999998</v>
      </c>
      <c r="F1213">
        <v>43.82</v>
      </c>
    </row>
    <row r="1214" spans="1:6" x14ac:dyDescent="0.2">
      <c r="A1214">
        <v>1390</v>
      </c>
      <c r="B1214">
        <v>15.1</v>
      </c>
      <c r="C1214">
        <v>10.17</v>
      </c>
      <c r="D1214">
        <v>11.31</v>
      </c>
      <c r="E1214">
        <v>19.68</v>
      </c>
      <c r="F1214">
        <v>43.76</v>
      </c>
    </row>
    <row r="1215" spans="1:6" x14ac:dyDescent="0.2">
      <c r="A1215">
        <v>1389</v>
      </c>
      <c r="B1215">
        <v>15.06</v>
      </c>
      <c r="C1215">
        <v>10.130000000000001</v>
      </c>
      <c r="D1215">
        <v>11.26</v>
      </c>
      <c r="E1215">
        <v>19.61</v>
      </c>
      <c r="F1215">
        <v>43.72</v>
      </c>
    </row>
    <row r="1216" spans="1:6" x14ac:dyDescent="0.2">
      <c r="A1216">
        <v>1388</v>
      </c>
      <c r="B1216">
        <v>15.02</v>
      </c>
      <c r="C1216">
        <v>10.1</v>
      </c>
      <c r="D1216">
        <v>11.21</v>
      </c>
      <c r="E1216">
        <v>19.54</v>
      </c>
      <c r="F1216">
        <v>43.65</v>
      </c>
    </row>
    <row r="1217" spans="1:6" x14ac:dyDescent="0.2">
      <c r="A1217">
        <v>1387</v>
      </c>
      <c r="B1217">
        <v>14.97</v>
      </c>
      <c r="C1217">
        <v>10.06</v>
      </c>
      <c r="D1217">
        <v>11.16</v>
      </c>
      <c r="E1217">
        <v>19.47</v>
      </c>
      <c r="F1217">
        <v>43.58</v>
      </c>
    </row>
    <row r="1218" spans="1:6" x14ac:dyDescent="0.2">
      <c r="A1218">
        <v>1386</v>
      </c>
      <c r="B1218">
        <v>14.92</v>
      </c>
      <c r="C1218">
        <v>10.02</v>
      </c>
      <c r="D1218">
        <v>11.11</v>
      </c>
      <c r="E1218">
        <v>19.399999999999999</v>
      </c>
      <c r="F1218">
        <v>43.52</v>
      </c>
    </row>
    <row r="1219" spans="1:6" x14ac:dyDescent="0.2">
      <c r="A1219">
        <v>1385</v>
      </c>
      <c r="B1219">
        <v>14.87</v>
      </c>
      <c r="C1219">
        <v>9.9700000000000006</v>
      </c>
      <c r="D1219">
        <v>11.07</v>
      </c>
      <c r="E1219">
        <v>19.350000000000001</v>
      </c>
      <c r="F1219">
        <v>43.47</v>
      </c>
    </row>
    <row r="1220" spans="1:6" x14ac:dyDescent="0.2">
      <c r="A1220">
        <v>1384</v>
      </c>
      <c r="B1220">
        <v>14.83</v>
      </c>
      <c r="C1220">
        <v>9.93</v>
      </c>
      <c r="D1220">
        <v>11.03</v>
      </c>
      <c r="E1220">
        <v>19.29</v>
      </c>
      <c r="F1220">
        <v>43.43</v>
      </c>
    </row>
    <row r="1221" spans="1:6" x14ac:dyDescent="0.2">
      <c r="A1221">
        <v>1383</v>
      </c>
      <c r="B1221">
        <v>14.78</v>
      </c>
      <c r="C1221">
        <v>9.89</v>
      </c>
      <c r="D1221">
        <v>10.99</v>
      </c>
      <c r="E1221">
        <v>19.23</v>
      </c>
      <c r="F1221">
        <v>43.37</v>
      </c>
    </row>
    <row r="1222" spans="1:6" x14ac:dyDescent="0.2">
      <c r="A1222">
        <v>1382</v>
      </c>
      <c r="B1222">
        <v>14.74</v>
      </c>
      <c r="C1222">
        <v>9.83</v>
      </c>
      <c r="D1222">
        <v>10.96</v>
      </c>
      <c r="E1222">
        <v>19.18</v>
      </c>
      <c r="F1222">
        <v>43.33</v>
      </c>
    </row>
    <row r="1223" spans="1:6" x14ac:dyDescent="0.2">
      <c r="A1223">
        <v>1381</v>
      </c>
      <c r="B1223">
        <v>14.7</v>
      </c>
      <c r="C1223">
        <v>9.77</v>
      </c>
      <c r="D1223">
        <v>10.92</v>
      </c>
      <c r="E1223">
        <v>19.12</v>
      </c>
      <c r="F1223">
        <v>43.28</v>
      </c>
    </row>
    <row r="1224" spans="1:6" x14ac:dyDescent="0.2">
      <c r="A1224">
        <v>1380</v>
      </c>
      <c r="B1224">
        <v>14.66</v>
      </c>
      <c r="C1224">
        <v>9.74</v>
      </c>
      <c r="D1224">
        <v>10.87</v>
      </c>
      <c r="E1224">
        <v>19.07</v>
      </c>
      <c r="F1224">
        <v>43.23</v>
      </c>
    </row>
    <row r="1225" spans="1:6" x14ac:dyDescent="0.2">
      <c r="A1225">
        <v>1379</v>
      </c>
      <c r="B1225">
        <v>14.62</v>
      </c>
      <c r="C1225">
        <v>9.69</v>
      </c>
      <c r="D1225">
        <v>10.83</v>
      </c>
      <c r="E1225">
        <v>19.010000000000002</v>
      </c>
      <c r="F1225">
        <v>43.18</v>
      </c>
    </row>
    <row r="1226" spans="1:6" x14ac:dyDescent="0.2">
      <c r="A1226">
        <v>1378</v>
      </c>
      <c r="B1226">
        <v>14.59</v>
      </c>
      <c r="C1226">
        <v>9.65</v>
      </c>
      <c r="D1226">
        <v>10.79</v>
      </c>
      <c r="E1226">
        <v>18.97</v>
      </c>
      <c r="F1226">
        <v>43.1</v>
      </c>
    </row>
    <row r="1227" spans="1:6" x14ac:dyDescent="0.2">
      <c r="A1227">
        <v>1377</v>
      </c>
      <c r="B1227">
        <v>14.55</v>
      </c>
      <c r="C1227">
        <v>9.61</v>
      </c>
      <c r="D1227">
        <v>10.75</v>
      </c>
      <c r="E1227">
        <v>18.91</v>
      </c>
      <c r="F1227">
        <v>43.02</v>
      </c>
    </row>
    <row r="1228" spans="1:6" x14ac:dyDescent="0.2">
      <c r="A1228">
        <v>1376</v>
      </c>
      <c r="B1228">
        <v>14.51</v>
      </c>
      <c r="C1228">
        <v>9.58</v>
      </c>
      <c r="D1228">
        <v>10.7</v>
      </c>
      <c r="E1228">
        <v>18.86</v>
      </c>
      <c r="F1228">
        <v>42.95</v>
      </c>
    </row>
    <row r="1229" spans="1:6" x14ac:dyDescent="0.2">
      <c r="A1229">
        <v>1375</v>
      </c>
      <c r="B1229">
        <v>14.46</v>
      </c>
      <c r="C1229">
        <v>9.5299999999999994</v>
      </c>
      <c r="D1229">
        <v>10.64</v>
      </c>
      <c r="E1229">
        <v>18.8</v>
      </c>
      <c r="F1229">
        <v>42.89</v>
      </c>
    </row>
    <row r="1230" spans="1:6" x14ac:dyDescent="0.2">
      <c r="A1230">
        <v>1374</v>
      </c>
      <c r="B1230">
        <v>14.41</v>
      </c>
      <c r="C1230">
        <v>9.49</v>
      </c>
      <c r="D1230">
        <v>10.59</v>
      </c>
      <c r="E1230">
        <v>18.739999999999998</v>
      </c>
      <c r="F1230">
        <v>42.82</v>
      </c>
    </row>
    <row r="1231" spans="1:6" x14ac:dyDescent="0.2">
      <c r="A1231">
        <v>1373</v>
      </c>
      <c r="B1231">
        <v>14.37</v>
      </c>
      <c r="C1231">
        <v>9.4499999999999993</v>
      </c>
      <c r="D1231">
        <v>10.53</v>
      </c>
      <c r="E1231">
        <v>18.670000000000002</v>
      </c>
      <c r="F1231">
        <v>42.76</v>
      </c>
    </row>
    <row r="1232" spans="1:6" x14ac:dyDescent="0.2">
      <c r="A1232">
        <v>1372</v>
      </c>
      <c r="B1232">
        <v>14.32</v>
      </c>
      <c r="C1232">
        <v>9.41</v>
      </c>
      <c r="D1232">
        <v>10.48</v>
      </c>
      <c r="E1232">
        <v>18.600000000000001</v>
      </c>
      <c r="F1232">
        <v>42.7</v>
      </c>
    </row>
    <row r="1233" spans="1:6" x14ac:dyDescent="0.2">
      <c r="A1233">
        <v>1371</v>
      </c>
      <c r="B1233">
        <v>14.27</v>
      </c>
      <c r="C1233">
        <v>9.3699999999999992</v>
      </c>
      <c r="D1233">
        <v>10.42</v>
      </c>
      <c r="E1233">
        <v>18.53</v>
      </c>
      <c r="F1233">
        <v>42.63</v>
      </c>
    </row>
    <row r="1234" spans="1:6" x14ac:dyDescent="0.2">
      <c r="A1234">
        <v>1370</v>
      </c>
      <c r="B1234">
        <v>14.24</v>
      </c>
      <c r="C1234">
        <v>9.33</v>
      </c>
      <c r="D1234">
        <v>10.37</v>
      </c>
      <c r="E1234">
        <v>18.46</v>
      </c>
      <c r="F1234">
        <v>42.59</v>
      </c>
    </row>
    <row r="1235" spans="1:6" x14ac:dyDescent="0.2">
      <c r="A1235">
        <v>1369</v>
      </c>
      <c r="B1235">
        <v>14.18</v>
      </c>
      <c r="C1235">
        <v>9.2799999999999994</v>
      </c>
      <c r="D1235">
        <v>10.33</v>
      </c>
      <c r="E1235">
        <v>18.38</v>
      </c>
      <c r="F1235">
        <v>42.53</v>
      </c>
    </row>
    <row r="1236" spans="1:6" x14ac:dyDescent="0.2">
      <c r="A1236">
        <v>1368</v>
      </c>
      <c r="B1236">
        <v>14.13</v>
      </c>
      <c r="C1236">
        <v>9.23</v>
      </c>
      <c r="D1236">
        <v>10.28</v>
      </c>
      <c r="E1236">
        <v>18.329999999999998</v>
      </c>
      <c r="F1236">
        <v>42.48</v>
      </c>
    </row>
    <row r="1237" spans="1:6" x14ac:dyDescent="0.2">
      <c r="A1237">
        <v>1367</v>
      </c>
      <c r="B1237">
        <v>14.09</v>
      </c>
      <c r="C1237">
        <v>9.17</v>
      </c>
      <c r="D1237">
        <v>10.25</v>
      </c>
      <c r="E1237">
        <v>18.27</v>
      </c>
      <c r="F1237">
        <v>42.42</v>
      </c>
    </row>
    <row r="1238" spans="1:6" x14ac:dyDescent="0.2">
      <c r="A1238">
        <v>1366</v>
      </c>
      <c r="B1238">
        <v>14.02</v>
      </c>
      <c r="C1238">
        <v>9.1300000000000008</v>
      </c>
      <c r="D1238">
        <v>10.19</v>
      </c>
      <c r="E1238">
        <v>18.22</v>
      </c>
      <c r="F1238">
        <v>42.36</v>
      </c>
    </row>
    <row r="1239" spans="1:6" x14ac:dyDescent="0.2">
      <c r="A1239">
        <v>1365</v>
      </c>
      <c r="B1239">
        <v>13.96</v>
      </c>
      <c r="C1239">
        <v>9.07</v>
      </c>
      <c r="D1239">
        <v>10.15</v>
      </c>
      <c r="E1239">
        <v>18.149999999999999</v>
      </c>
      <c r="F1239">
        <v>42.29</v>
      </c>
    </row>
    <row r="1240" spans="1:6" x14ac:dyDescent="0.2">
      <c r="A1240">
        <v>1364</v>
      </c>
      <c r="B1240">
        <v>13.92</v>
      </c>
      <c r="C1240">
        <v>9.0299999999999994</v>
      </c>
      <c r="D1240">
        <v>10.1</v>
      </c>
      <c r="E1240">
        <v>18.12</v>
      </c>
      <c r="F1240">
        <v>42.22</v>
      </c>
    </row>
    <row r="1241" spans="1:6" x14ac:dyDescent="0.2">
      <c r="A1241">
        <v>1363</v>
      </c>
      <c r="B1241">
        <v>13.86</v>
      </c>
      <c r="C1241">
        <v>8.99</v>
      </c>
      <c r="D1241">
        <v>10.050000000000001</v>
      </c>
      <c r="E1241">
        <v>18.05</v>
      </c>
      <c r="F1241">
        <v>42.14</v>
      </c>
    </row>
    <row r="1242" spans="1:6" x14ac:dyDescent="0.2">
      <c r="A1242">
        <v>1362</v>
      </c>
      <c r="B1242">
        <v>13.81</v>
      </c>
      <c r="C1242">
        <v>8.9600000000000009</v>
      </c>
      <c r="D1242">
        <v>10</v>
      </c>
      <c r="E1242">
        <v>17.989999999999998</v>
      </c>
      <c r="F1242">
        <v>42.08</v>
      </c>
    </row>
    <row r="1243" spans="1:6" x14ac:dyDescent="0.2">
      <c r="A1243">
        <v>1361</v>
      </c>
      <c r="B1243">
        <v>13.79</v>
      </c>
      <c r="C1243">
        <v>8.92</v>
      </c>
      <c r="D1243">
        <v>9.9499999999999993</v>
      </c>
      <c r="E1243">
        <v>17.93</v>
      </c>
      <c r="F1243">
        <v>42</v>
      </c>
    </row>
    <row r="1244" spans="1:6" x14ac:dyDescent="0.2">
      <c r="A1244">
        <v>1360</v>
      </c>
      <c r="B1244">
        <v>13.76</v>
      </c>
      <c r="C1244">
        <v>8.86</v>
      </c>
      <c r="D1244">
        <v>9.91</v>
      </c>
      <c r="E1244">
        <v>17.87</v>
      </c>
      <c r="F1244">
        <v>41.93</v>
      </c>
    </row>
    <row r="1245" spans="1:6" x14ac:dyDescent="0.2">
      <c r="A1245">
        <v>1359</v>
      </c>
      <c r="B1245">
        <v>13.73</v>
      </c>
      <c r="C1245">
        <v>8.82</v>
      </c>
      <c r="D1245">
        <v>9.8800000000000008</v>
      </c>
      <c r="E1245">
        <v>17.809999999999999</v>
      </c>
      <c r="F1245">
        <v>41.86</v>
      </c>
    </row>
    <row r="1246" spans="1:6" x14ac:dyDescent="0.2">
      <c r="A1246">
        <v>1358</v>
      </c>
      <c r="B1246">
        <v>13.69</v>
      </c>
      <c r="C1246">
        <v>8.77</v>
      </c>
      <c r="D1246">
        <v>9.84</v>
      </c>
      <c r="E1246">
        <v>17.739999999999998</v>
      </c>
      <c r="F1246">
        <v>41.79</v>
      </c>
    </row>
    <row r="1247" spans="1:6" x14ac:dyDescent="0.2">
      <c r="A1247">
        <v>1357</v>
      </c>
      <c r="B1247">
        <v>13.64</v>
      </c>
      <c r="C1247">
        <v>8.73</v>
      </c>
      <c r="D1247">
        <v>9.81</v>
      </c>
      <c r="E1247">
        <v>17.68</v>
      </c>
      <c r="F1247">
        <v>41.72</v>
      </c>
    </row>
    <row r="1248" spans="1:6" x14ac:dyDescent="0.2">
      <c r="A1248">
        <v>1356</v>
      </c>
      <c r="B1248">
        <v>13.59</v>
      </c>
      <c r="C1248">
        <v>8.69</v>
      </c>
      <c r="D1248">
        <v>9.76</v>
      </c>
      <c r="E1248">
        <v>17.62</v>
      </c>
      <c r="F1248">
        <v>41.68</v>
      </c>
    </row>
    <row r="1249" spans="1:6" x14ac:dyDescent="0.2">
      <c r="A1249">
        <v>1355</v>
      </c>
      <c r="B1249">
        <v>13.53</v>
      </c>
      <c r="C1249">
        <v>8.64</v>
      </c>
      <c r="D1249">
        <v>9.7200000000000006</v>
      </c>
      <c r="E1249">
        <v>17.55</v>
      </c>
      <c r="F1249">
        <v>41.62</v>
      </c>
    </row>
    <row r="1250" spans="1:6" x14ac:dyDescent="0.2">
      <c r="A1250">
        <v>1354</v>
      </c>
      <c r="B1250">
        <v>13.47</v>
      </c>
      <c r="C1250">
        <v>8.59</v>
      </c>
      <c r="D1250">
        <v>9.68</v>
      </c>
      <c r="E1250">
        <v>17.489999999999998</v>
      </c>
      <c r="F1250">
        <v>41.55</v>
      </c>
    </row>
    <row r="1251" spans="1:6" x14ac:dyDescent="0.2">
      <c r="A1251">
        <v>1353</v>
      </c>
      <c r="B1251">
        <v>13.43</v>
      </c>
      <c r="C1251">
        <v>8.56</v>
      </c>
      <c r="D1251">
        <v>9.6300000000000008</v>
      </c>
      <c r="E1251">
        <v>17.43</v>
      </c>
      <c r="F1251">
        <v>41.49</v>
      </c>
    </row>
    <row r="1252" spans="1:6" x14ac:dyDescent="0.2">
      <c r="A1252">
        <v>1352</v>
      </c>
      <c r="B1252">
        <v>13.38</v>
      </c>
      <c r="C1252">
        <v>8.5299999999999994</v>
      </c>
      <c r="D1252">
        <v>9.58</v>
      </c>
      <c r="E1252">
        <v>17.36</v>
      </c>
      <c r="F1252">
        <v>41.44</v>
      </c>
    </row>
    <row r="1253" spans="1:6" x14ac:dyDescent="0.2">
      <c r="A1253">
        <v>1351</v>
      </c>
      <c r="B1253">
        <v>13.34</v>
      </c>
      <c r="C1253">
        <v>8.49</v>
      </c>
      <c r="D1253">
        <v>9.5299999999999994</v>
      </c>
      <c r="E1253">
        <v>17.3</v>
      </c>
      <c r="F1253">
        <v>41.36</v>
      </c>
    </row>
    <row r="1254" spans="1:6" x14ac:dyDescent="0.2">
      <c r="A1254">
        <v>1350</v>
      </c>
      <c r="B1254">
        <v>13.3</v>
      </c>
      <c r="C1254">
        <v>8.44</v>
      </c>
      <c r="D1254">
        <v>9.4600000000000009</v>
      </c>
      <c r="E1254">
        <v>17.25</v>
      </c>
      <c r="F1254">
        <v>41.29</v>
      </c>
    </row>
    <row r="1255" spans="1:6" x14ac:dyDescent="0.2">
      <c r="A1255">
        <v>1349</v>
      </c>
      <c r="B1255">
        <v>13.25</v>
      </c>
      <c r="C1255">
        <v>8.39</v>
      </c>
      <c r="D1255">
        <v>9.42</v>
      </c>
      <c r="E1255">
        <v>17.190000000000001</v>
      </c>
      <c r="F1255">
        <v>41.22</v>
      </c>
    </row>
    <row r="1256" spans="1:6" x14ac:dyDescent="0.2">
      <c r="A1256">
        <v>1348</v>
      </c>
      <c r="B1256">
        <v>13.2</v>
      </c>
      <c r="C1256">
        <v>8.35</v>
      </c>
      <c r="D1256">
        <v>9.39</v>
      </c>
      <c r="E1256">
        <v>17.13</v>
      </c>
      <c r="F1256">
        <v>41.17</v>
      </c>
    </row>
    <row r="1257" spans="1:6" x14ac:dyDescent="0.2">
      <c r="A1257">
        <v>1347</v>
      </c>
      <c r="B1257">
        <v>13.17</v>
      </c>
      <c r="C1257">
        <v>8.3000000000000007</v>
      </c>
      <c r="D1257">
        <v>9.35</v>
      </c>
      <c r="E1257">
        <v>17.079999999999998</v>
      </c>
      <c r="F1257">
        <v>41.1</v>
      </c>
    </row>
    <row r="1258" spans="1:6" x14ac:dyDescent="0.2">
      <c r="A1258">
        <v>1346</v>
      </c>
      <c r="B1258">
        <v>13.12</v>
      </c>
      <c r="C1258">
        <v>8.26</v>
      </c>
      <c r="D1258">
        <v>9.31</v>
      </c>
      <c r="E1258">
        <v>17.02</v>
      </c>
      <c r="F1258">
        <v>41.05</v>
      </c>
    </row>
    <row r="1259" spans="1:6" x14ac:dyDescent="0.2">
      <c r="A1259">
        <v>1345</v>
      </c>
      <c r="B1259">
        <v>13.09</v>
      </c>
      <c r="C1259">
        <v>8.23</v>
      </c>
      <c r="D1259">
        <v>9.27</v>
      </c>
      <c r="E1259">
        <v>16.97</v>
      </c>
      <c r="F1259">
        <v>40.98</v>
      </c>
    </row>
    <row r="1260" spans="1:6" x14ac:dyDescent="0.2">
      <c r="A1260">
        <v>1344</v>
      </c>
      <c r="B1260">
        <v>13.04</v>
      </c>
      <c r="C1260">
        <v>8.1999999999999993</v>
      </c>
      <c r="D1260">
        <v>9.23</v>
      </c>
      <c r="E1260">
        <v>16.920000000000002</v>
      </c>
      <c r="F1260">
        <v>40.909999999999997</v>
      </c>
    </row>
    <row r="1261" spans="1:6" x14ac:dyDescent="0.2">
      <c r="A1261">
        <v>1343</v>
      </c>
      <c r="B1261">
        <v>12.98</v>
      </c>
      <c r="C1261">
        <v>8.17</v>
      </c>
      <c r="D1261">
        <v>9.1999999999999993</v>
      </c>
      <c r="E1261">
        <v>16.87</v>
      </c>
      <c r="F1261">
        <v>40.85</v>
      </c>
    </row>
    <row r="1262" spans="1:6" x14ac:dyDescent="0.2">
      <c r="A1262">
        <v>1342</v>
      </c>
      <c r="B1262">
        <v>12.93</v>
      </c>
      <c r="C1262">
        <v>8.1300000000000008</v>
      </c>
      <c r="D1262">
        <v>9.15</v>
      </c>
      <c r="E1262">
        <v>16.82</v>
      </c>
      <c r="F1262">
        <v>40.799999999999997</v>
      </c>
    </row>
    <row r="1263" spans="1:6" x14ac:dyDescent="0.2">
      <c r="A1263">
        <v>1341</v>
      </c>
      <c r="B1263">
        <v>12.88</v>
      </c>
      <c r="C1263">
        <v>8.1</v>
      </c>
      <c r="D1263">
        <v>9.11</v>
      </c>
      <c r="E1263">
        <v>16.79</v>
      </c>
      <c r="F1263">
        <v>40.729999999999997</v>
      </c>
    </row>
    <row r="1264" spans="1:6" x14ac:dyDescent="0.2">
      <c r="A1264">
        <v>1340</v>
      </c>
      <c r="B1264">
        <v>12.85</v>
      </c>
      <c r="C1264">
        <v>8.06</v>
      </c>
      <c r="D1264">
        <v>9.08</v>
      </c>
      <c r="E1264">
        <v>16.739999999999998</v>
      </c>
      <c r="F1264">
        <v>40.67</v>
      </c>
    </row>
    <row r="1265" spans="1:6" x14ac:dyDescent="0.2">
      <c r="A1265">
        <v>1339</v>
      </c>
      <c r="B1265">
        <v>12.83</v>
      </c>
      <c r="C1265">
        <v>8.02</v>
      </c>
      <c r="D1265">
        <v>9.06</v>
      </c>
      <c r="E1265">
        <v>16.68</v>
      </c>
      <c r="F1265">
        <v>40.630000000000003</v>
      </c>
    </row>
    <row r="1266" spans="1:6" x14ac:dyDescent="0.2">
      <c r="A1266">
        <v>1338</v>
      </c>
      <c r="B1266">
        <v>12.8</v>
      </c>
      <c r="C1266">
        <v>7.98</v>
      </c>
      <c r="D1266">
        <v>9.0299999999999994</v>
      </c>
      <c r="E1266">
        <v>16.63</v>
      </c>
      <c r="F1266">
        <v>40.6</v>
      </c>
    </row>
    <row r="1267" spans="1:6" x14ac:dyDescent="0.2">
      <c r="A1267">
        <v>1337</v>
      </c>
      <c r="B1267">
        <v>12.77</v>
      </c>
      <c r="C1267">
        <v>7.95</v>
      </c>
      <c r="D1267">
        <v>9.01</v>
      </c>
      <c r="E1267">
        <v>16.579999999999998</v>
      </c>
      <c r="F1267">
        <v>40.54</v>
      </c>
    </row>
    <row r="1268" spans="1:6" x14ac:dyDescent="0.2">
      <c r="A1268">
        <v>1336</v>
      </c>
      <c r="B1268">
        <v>12.73</v>
      </c>
      <c r="C1268">
        <v>7.92</v>
      </c>
      <c r="D1268">
        <v>8.9700000000000006</v>
      </c>
      <c r="E1268">
        <v>16.53</v>
      </c>
      <c r="F1268">
        <v>40.46</v>
      </c>
    </row>
    <row r="1269" spans="1:6" x14ac:dyDescent="0.2">
      <c r="A1269">
        <v>1335</v>
      </c>
      <c r="B1269">
        <v>12.68</v>
      </c>
      <c r="C1269">
        <v>7.9</v>
      </c>
      <c r="D1269">
        <v>8.93</v>
      </c>
      <c r="E1269">
        <v>16.47</v>
      </c>
      <c r="F1269">
        <v>40.380000000000003</v>
      </c>
    </row>
    <row r="1270" spans="1:6" x14ac:dyDescent="0.2">
      <c r="A1270">
        <v>1334</v>
      </c>
      <c r="B1270">
        <v>12.64</v>
      </c>
      <c r="C1270">
        <v>7.87</v>
      </c>
      <c r="D1270">
        <v>8.91</v>
      </c>
      <c r="E1270">
        <v>16.41</v>
      </c>
      <c r="F1270">
        <v>40.32</v>
      </c>
    </row>
    <row r="1271" spans="1:6" x14ac:dyDescent="0.2">
      <c r="A1271">
        <v>1333</v>
      </c>
      <c r="B1271">
        <v>12.6</v>
      </c>
      <c r="C1271">
        <v>7.83</v>
      </c>
      <c r="D1271">
        <v>8.8699999999999992</v>
      </c>
      <c r="E1271">
        <v>16.350000000000001</v>
      </c>
      <c r="F1271">
        <v>40.24</v>
      </c>
    </row>
    <row r="1272" spans="1:6" x14ac:dyDescent="0.2">
      <c r="A1272">
        <v>1332</v>
      </c>
      <c r="B1272">
        <v>12.55</v>
      </c>
      <c r="C1272">
        <v>7.79</v>
      </c>
      <c r="D1272">
        <v>8.84</v>
      </c>
      <c r="E1272">
        <v>16.3</v>
      </c>
      <c r="F1272">
        <v>40.159999999999997</v>
      </c>
    </row>
    <row r="1273" spans="1:6" x14ac:dyDescent="0.2">
      <c r="A1273">
        <v>1331</v>
      </c>
      <c r="B1273">
        <v>12.51</v>
      </c>
      <c r="C1273">
        <v>7.76</v>
      </c>
      <c r="D1273">
        <v>8.7899999999999991</v>
      </c>
      <c r="E1273">
        <v>16.260000000000002</v>
      </c>
      <c r="F1273">
        <v>40.1</v>
      </c>
    </row>
    <row r="1274" spans="1:6" x14ac:dyDescent="0.2">
      <c r="A1274">
        <v>1330</v>
      </c>
      <c r="B1274">
        <v>12.47</v>
      </c>
      <c r="C1274">
        <v>7.72</v>
      </c>
      <c r="D1274">
        <v>8.74</v>
      </c>
      <c r="E1274">
        <v>16.21</v>
      </c>
      <c r="F1274">
        <v>40.04</v>
      </c>
    </row>
    <row r="1275" spans="1:6" x14ac:dyDescent="0.2">
      <c r="A1275">
        <v>1329</v>
      </c>
      <c r="B1275">
        <v>12.43</v>
      </c>
      <c r="C1275">
        <v>7.69</v>
      </c>
      <c r="D1275">
        <v>8.6999999999999993</v>
      </c>
      <c r="E1275">
        <v>16.16</v>
      </c>
      <c r="F1275">
        <v>40</v>
      </c>
    </row>
    <row r="1276" spans="1:6" x14ac:dyDescent="0.2">
      <c r="A1276">
        <v>1328</v>
      </c>
      <c r="B1276">
        <v>12.39</v>
      </c>
      <c r="C1276">
        <v>7.64</v>
      </c>
      <c r="D1276">
        <v>8.65</v>
      </c>
      <c r="E1276">
        <v>16.12</v>
      </c>
      <c r="F1276">
        <v>39.96</v>
      </c>
    </row>
    <row r="1277" spans="1:6" x14ac:dyDescent="0.2">
      <c r="A1277">
        <v>1327</v>
      </c>
      <c r="B1277">
        <v>12.34</v>
      </c>
      <c r="C1277">
        <v>7.6</v>
      </c>
      <c r="D1277">
        <v>8.6</v>
      </c>
      <c r="E1277">
        <v>16.079999999999998</v>
      </c>
      <c r="F1277">
        <v>39.880000000000003</v>
      </c>
    </row>
    <row r="1278" spans="1:6" x14ac:dyDescent="0.2">
      <c r="A1278">
        <v>1326</v>
      </c>
      <c r="B1278">
        <v>12.31</v>
      </c>
      <c r="C1278">
        <v>7.57</v>
      </c>
      <c r="D1278">
        <v>8.57</v>
      </c>
      <c r="E1278">
        <v>16.05</v>
      </c>
      <c r="F1278">
        <v>39.81</v>
      </c>
    </row>
    <row r="1279" spans="1:6" x14ac:dyDescent="0.2">
      <c r="A1279">
        <v>1325</v>
      </c>
      <c r="B1279">
        <v>12.26</v>
      </c>
      <c r="C1279">
        <v>7.54</v>
      </c>
      <c r="D1279">
        <v>8.5399999999999991</v>
      </c>
      <c r="E1279">
        <v>15.99</v>
      </c>
      <c r="F1279">
        <v>39.74</v>
      </c>
    </row>
    <row r="1280" spans="1:6" x14ac:dyDescent="0.2">
      <c r="A1280">
        <v>1324</v>
      </c>
      <c r="B1280">
        <v>12.23</v>
      </c>
      <c r="C1280">
        <v>7.5</v>
      </c>
      <c r="D1280">
        <v>8.5</v>
      </c>
      <c r="E1280">
        <v>15.93</v>
      </c>
      <c r="F1280">
        <v>39.68</v>
      </c>
    </row>
    <row r="1281" spans="1:6" x14ac:dyDescent="0.2">
      <c r="A1281">
        <v>1323</v>
      </c>
      <c r="B1281">
        <v>12.19</v>
      </c>
      <c r="C1281">
        <v>7.46</v>
      </c>
      <c r="D1281">
        <v>8.4700000000000006</v>
      </c>
      <c r="E1281">
        <v>15.88</v>
      </c>
      <c r="F1281">
        <v>39.619999999999997</v>
      </c>
    </row>
    <row r="1282" spans="1:6" x14ac:dyDescent="0.2">
      <c r="A1282">
        <v>1322</v>
      </c>
      <c r="B1282">
        <v>12.15</v>
      </c>
      <c r="C1282">
        <v>7.43</v>
      </c>
      <c r="D1282">
        <v>8.43</v>
      </c>
      <c r="E1282">
        <v>15.82</v>
      </c>
      <c r="F1282">
        <v>39.549999999999997</v>
      </c>
    </row>
    <row r="1283" spans="1:6" x14ac:dyDescent="0.2">
      <c r="A1283">
        <v>1321</v>
      </c>
      <c r="B1283">
        <v>12.1</v>
      </c>
      <c r="C1283">
        <v>7.41</v>
      </c>
      <c r="D1283">
        <v>8.3800000000000008</v>
      </c>
      <c r="E1283">
        <v>15.77</v>
      </c>
      <c r="F1283">
        <v>39.5</v>
      </c>
    </row>
    <row r="1284" spans="1:6" x14ac:dyDescent="0.2">
      <c r="A1284">
        <v>1320</v>
      </c>
      <c r="B1284">
        <v>12.06</v>
      </c>
      <c r="C1284">
        <v>7.39</v>
      </c>
      <c r="D1284">
        <v>8.35</v>
      </c>
      <c r="E1284">
        <v>15.72</v>
      </c>
      <c r="F1284">
        <v>39.44</v>
      </c>
    </row>
    <row r="1285" spans="1:6" x14ac:dyDescent="0.2">
      <c r="A1285">
        <v>1319</v>
      </c>
      <c r="B1285">
        <v>12.01</v>
      </c>
      <c r="C1285">
        <v>7.36</v>
      </c>
      <c r="D1285">
        <v>8.31</v>
      </c>
      <c r="E1285">
        <v>15.66</v>
      </c>
      <c r="F1285">
        <v>39.39</v>
      </c>
    </row>
    <row r="1286" spans="1:6" x14ac:dyDescent="0.2">
      <c r="A1286">
        <v>1318</v>
      </c>
      <c r="B1286">
        <v>11.97</v>
      </c>
      <c r="C1286">
        <v>7.32</v>
      </c>
      <c r="D1286">
        <v>8.2799999999999994</v>
      </c>
      <c r="E1286">
        <v>15.62</v>
      </c>
      <c r="F1286">
        <v>39.33</v>
      </c>
    </row>
    <row r="1287" spans="1:6" x14ac:dyDescent="0.2">
      <c r="A1287">
        <v>1317</v>
      </c>
      <c r="B1287">
        <v>11.93</v>
      </c>
      <c r="C1287">
        <v>7.28</v>
      </c>
      <c r="D1287">
        <v>8.26</v>
      </c>
      <c r="E1287">
        <v>15.58</v>
      </c>
      <c r="F1287">
        <v>39.28</v>
      </c>
    </row>
    <row r="1288" spans="1:6" x14ac:dyDescent="0.2">
      <c r="A1288">
        <v>1316</v>
      </c>
      <c r="B1288">
        <v>11.88</v>
      </c>
      <c r="C1288">
        <v>7.25</v>
      </c>
      <c r="D1288">
        <v>8.2200000000000006</v>
      </c>
      <c r="E1288">
        <v>15.54</v>
      </c>
      <c r="F1288">
        <v>39.22</v>
      </c>
    </row>
    <row r="1289" spans="1:6" x14ac:dyDescent="0.2">
      <c r="A1289">
        <v>1315</v>
      </c>
      <c r="B1289">
        <v>11.84</v>
      </c>
      <c r="C1289">
        <v>7.21</v>
      </c>
      <c r="D1289">
        <v>8.19</v>
      </c>
      <c r="E1289">
        <v>15.49</v>
      </c>
      <c r="F1289">
        <v>39.15</v>
      </c>
    </row>
    <row r="1290" spans="1:6" x14ac:dyDescent="0.2">
      <c r="A1290">
        <v>1314</v>
      </c>
      <c r="B1290">
        <v>11.8</v>
      </c>
      <c r="C1290">
        <v>7.17</v>
      </c>
      <c r="D1290">
        <v>8.16</v>
      </c>
      <c r="E1290">
        <v>15.45</v>
      </c>
      <c r="F1290">
        <v>39.1</v>
      </c>
    </row>
    <row r="1291" spans="1:6" x14ac:dyDescent="0.2">
      <c r="A1291">
        <v>1313</v>
      </c>
      <c r="B1291">
        <v>11.76</v>
      </c>
      <c r="C1291">
        <v>7.13</v>
      </c>
      <c r="D1291">
        <v>8.1300000000000008</v>
      </c>
      <c r="E1291">
        <v>15.4</v>
      </c>
      <c r="F1291">
        <v>39.020000000000003</v>
      </c>
    </row>
    <row r="1292" spans="1:6" x14ac:dyDescent="0.2">
      <c r="A1292">
        <v>1312</v>
      </c>
      <c r="B1292">
        <v>11.72</v>
      </c>
      <c r="C1292">
        <v>7.1</v>
      </c>
      <c r="D1292">
        <v>8.1</v>
      </c>
      <c r="E1292">
        <v>15.35</v>
      </c>
      <c r="F1292">
        <v>38.950000000000003</v>
      </c>
    </row>
    <row r="1293" spans="1:6" x14ac:dyDescent="0.2">
      <c r="A1293">
        <v>1311</v>
      </c>
      <c r="B1293">
        <v>11.67</v>
      </c>
      <c r="C1293">
        <v>7.08</v>
      </c>
      <c r="D1293">
        <v>8.06</v>
      </c>
      <c r="E1293">
        <v>15.29</v>
      </c>
      <c r="F1293">
        <v>38.880000000000003</v>
      </c>
    </row>
    <row r="1294" spans="1:6" x14ac:dyDescent="0.2">
      <c r="A1294">
        <v>1310</v>
      </c>
      <c r="B1294">
        <v>11.63</v>
      </c>
      <c r="C1294">
        <v>7.06</v>
      </c>
      <c r="D1294">
        <v>8.02</v>
      </c>
      <c r="E1294">
        <v>15.23</v>
      </c>
      <c r="F1294">
        <v>38.82</v>
      </c>
    </row>
    <row r="1295" spans="1:6" x14ac:dyDescent="0.2">
      <c r="A1295">
        <v>1309</v>
      </c>
      <c r="B1295">
        <v>11.58</v>
      </c>
      <c r="C1295">
        <v>7.03</v>
      </c>
      <c r="D1295">
        <v>7.98</v>
      </c>
      <c r="E1295">
        <v>15.19</v>
      </c>
      <c r="F1295">
        <v>38.76</v>
      </c>
    </row>
    <row r="1296" spans="1:6" x14ac:dyDescent="0.2">
      <c r="A1296">
        <v>1308</v>
      </c>
      <c r="B1296">
        <v>11.55</v>
      </c>
      <c r="C1296">
        <v>6.99</v>
      </c>
      <c r="D1296">
        <v>7.93</v>
      </c>
      <c r="E1296">
        <v>15.14</v>
      </c>
      <c r="F1296">
        <v>38.700000000000003</v>
      </c>
    </row>
    <row r="1297" spans="1:6" x14ac:dyDescent="0.2">
      <c r="A1297">
        <v>1307</v>
      </c>
      <c r="B1297">
        <v>11.51</v>
      </c>
      <c r="C1297">
        <v>6.95</v>
      </c>
      <c r="D1297">
        <v>7.89</v>
      </c>
      <c r="E1297">
        <v>15.1</v>
      </c>
      <c r="F1297">
        <v>38.659999999999997</v>
      </c>
    </row>
    <row r="1298" spans="1:6" x14ac:dyDescent="0.2">
      <c r="A1298">
        <v>1306</v>
      </c>
      <c r="B1298">
        <v>11.47</v>
      </c>
      <c r="C1298">
        <v>6.9</v>
      </c>
      <c r="D1298">
        <v>7.86</v>
      </c>
      <c r="E1298">
        <v>15.06</v>
      </c>
      <c r="F1298">
        <v>38.590000000000003</v>
      </c>
    </row>
    <row r="1299" spans="1:6" x14ac:dyDescent="0.2">
      <c r="A1299">
        <v>1305</v>
      </c>
      <c r="B1299">
        <v>11.42</v>
      </c>
      <c r="C1299">
        <v>6.85</v>
      </c>
      <c r="D1299">
        <v>7.83</v>
      </c>
      <c r="E1299">
        <v>15.02</v>
      </c>
      <c r="F1299">
        <v>38.53</v>
      </c>
    </row>
    <row r="1300" spans="1:6" x14ac:dyDescent="0.2">
      <c r="A1300">
        <v>1304</v>
      </c>
      <c r="B1300">
        <v>11.38</v>
      </c>
      <c r="C1300">
        <v>6.83</v>
      </c>
      <c r="D1300">
        <v>7.82</v>
      </c>
      <c r="E1300">
        <v>14.99</v>
      </c>
      <c r="F1300">
        <v>38.479999999999997</v>
      </c>
    </row>
    <row r="1301" spans="1:6" x14ac:dyDescent="0.2">
      <c r="A1301">
        <v>1303</v>
      </c>
      <c r="B1301">
        <v>11.34</v>
      </c>
      <c r="C1301">
        <v>6.82</v>
      </c>
      <c r="D1301">
        <v>7.81</v>
      </c>
      <c r="E1301">
        <v>14.95</v>
      </c>
      <c r="F1301">
        <v>38.44</v>
      </c>
    </row>
    <row r="1302" spans="1:6" x14ac:dyDescent="0.2">
      <c r="A1302">
        <v>1302</v>
      </c>
      <c r="B1302">
        <v>11.3</v>
      </c>
      <c r="C1302">
        <v>6.8</v>
      </c>
      <c r="D1302">
        <v>7.8</v>
      </c>
      <c r="E1302">
        <v>14.91</v>
      </c>
      <c r="F1302">
        <v>38.4</v>
      </c>
    </row>
    <row r="1303" spans="1:6" x14ac:dyDescent="0.2">
      <c r="A1303">
        <v>1301</v>
      </c>
      <c r="B1303">
        <v>11.26</v>
      </c>
      <c r="C1303">
        <v>6.79</v>
      </c>
      <c r="D1303">
        <v>7.77</v>
      </c>
      <c r="E1303">
        <v>14.86</v>
      </c>
      <c r="F1303">
        <v>38.33</v>
      </c>
    </row>
    <row r="1304" spans="1:6" x14ac:dyDescent="0.2">
      <c r="A1304">
        <v>1300</v>
      </c>
      <c r="B1304">
        <v>11.22</v>
      </c>
      <c r="C1304">
        <v>6.76</v>
      </c>
      <c r="D1304">
        <v>7.73</v>
      </c>
      <c r="E1304">
        <v>14.83</v>
      </c>
      <c r="F1304">
        <v>38.28</v>
      </c>
    </row>
    <row r="1305" spans="1:6" x14ac:dyDescent="0.2">
      <c r="A1305">
        <v>1299</v>
      </c>
      <c r="B1305">
        <v>11.18</v>
      </c>
      <c r="C1305">
        <v>6.73</v>
      </c>
      <c r="D1305">
        <v>7.67</v>
      </c>
      <c r="E1305">
        <v>14.79</v>
      </c>
      <c r="F1305">
        <v>38.22</v>
      </c>
    </row>
    <row r="1306" spans="1:6" x14ac:dyDescent="0.2">
      <c r="A1306">
        <v>1298</v>
      </c>
      <c r="B1306">
        <v>11.13</v>
      </c>
      <c r="C1306">
        <v>6.69</v>
      </c>
      <c r="D1306">
        <v>7.63</v>
      </c>
      <c r="E1306">
        <v>14.74</v>
      </c>
      <c r="F1306">
        <v>38.17</v>
      </c>
    </row>
    <row r="1307" spans="1:6" x14ac:dyDescent="0.2">
      <c r="A1307">
        <v>1297</v>
      </c>
      <c r="B1307">
        <v>11.1</v>
      </c>
      <c r="C1307">
        <v>6.66</v>
      </c>
      <c r="D1307">
        <v>7.59</v>
      </c>
      <c r="E1307">
        <v>14.69</v>
      </c>
      <c r="F1307">
        <v>38.11</v>
      </c>
    </row>
    <row r="1308" spans="1:6" x14ac:dyDescent="0.2">
      <c r="A1308">
        <v>1296</v>
      </c>
      <c r="B1308">
        <v>11.06</v>
      </c>
      <c r="C1308">
        <v>6.61</v>
      </c>
      <c r="D1308">
        <v>7.57</v>
      </c>
      <c r="E1308">
        <v>14.64</v>
      </c>
      <c r="F1308">
        <v>38.049999999999997</v>
      </c>
    </row>
    <row r="1309" spans="1:6" x14ac:dyDescent="0.2">
      <c r="A1309">
        <v>1295</v>
      </c>
      <c r="B1309">
        <v>11.02</v>
      </c>
      <c r="C1309">
        <v>6.59</v>
      </c>
      <c r="D1309">
        <v>7.56</v>
      </c>
      <c r="E1309">
        <v>14.6</v>
      </c>
      <c r="F1309">
        <v>38</v>
      </c>
    </row>
    <row r="1310" spans="1:6" x14ac:dyDescent="0.2">
      <c r="A1310">
        <v>1294</v>
      </c>
      <c r="B1310">
        <v>10.99</v>
      </c>
      <c r="C1310">
        <v>6.57</v>
      </c>
      <c r="D1310">
        <v>7.55</v>
      </c>
      <c r="E1310">
        <v>14.56</v>
      </c>
      <c r="F1310">
        <v>37.950000000000003</v>
      </c>
    </row>
    <row r="1311" spans="1:6" x14ac:dyDescent="0.2">
      <c r="A1311">
        <v>1293</v>
      </c>
      <c r="B1311">
        <v>10.96</v>
      </c>
      <c r="C1311">
        <v>6.56</v>
      </c>
      <c r="D1311">
        <v>7.53</v>
      </c>
      <c r="E1311">
        <v>14.51</v>
      </c>
      <c r="F1311">
        <v>37.92</v>
      </c>
    </row>
    <row r="1312" spans="1:6" x14ac:dyDescent="0.2">
      <c r="A1312">
        <v>1292</v>
      </c>
      <c r="B1312">
        <v>10.92</v>
      </c>
      <c r="C1312">
        <v>6.54</v>
      </c>
      <c r="D1312">
        <v>7.49</v>
      </c>
      <c r="E1312">
        <v>14.48</v>
      </c>
      <c r="F1312">
        <v>37.86</v>
      </c>
    </row>
    <row r="1313" spans="1:6" x14ac:dyDescent="0.2">
      <c r="A1313">
        <v>1291</v>
      </c>
      <c r="B1313">
        <v>10.89</v>
      </c>
      <c r="C1313">
        <v>6.5</v>
      </c>
      <c r="D1313">
        <v>7.46</v>
      </c>
      <c r="E1313">
        <v>14.44</v>
      </c>
      <c r="F1313">
        <v>37.799999999999997</v>
      </c>
    </row>
    <row r="1314" spans="1:6" x14ac:dyDescent="0.2">
      <c r="A1314">
        <v>1290</v>
      </c>
      <c r="B1314">
        <v>10.85</v>
      </c>
      <c r="C1314">
        <v>6.46</v>
      </c>
      <c r="D1314">
        <v>7.42</v>
      </c>
      <c r="E1314">
        <v>14.4</v>
      </c>
      <c r="F1314">
        <v>37.72</v>
      </c>
    </row>
    <row r="1315" spans="1:6" x14ac:dyDescent="0.2">
      <c r="A1315">
        <v>1289</v>
      </c>
      <c r="B1315">
        <v>10.8</v>
      </c>
      <c r="C1315">
        <v>6.43</v>
      </c>
      <c r="D1315">
        <v>7.38</v>
      </c>
      <c r="E1315">
        <v>14.37</v>
      </c>
      <c r="F1315">
        <v>37.64</v>
      </c>
    </row>
    <row r="1316" spans="1:6" x14ac:dyDescent="0.2">
      <c r="A1316">
        <v>1288</v>
      </c>
      <c r="B1316">
        <v>10.75</v>
      </c>
      <c r="C1316">
        <v>6.41</v>
      </c>
      <c r="D1316">
        <v>7.35</v>
      </c>
      <c r="E1316">
        <v>14.33</v>
      </c>
      <c r="F1316">
        <v>37.56</v>
      </c>
    </row>
    <row r="1317" spans="1:6" x14ac:dyDescent="0.2">
      <c r="A1317">
        <v>1287</v>
      </c>
      <c r="B1317">
        <v>10.72</v>
      </c>
      <c r="C1317">
        <v>6.39</v>
      </c>
      <c r="D1317">
        <v>7.34</v>
      </c>
      <c r="E1317">
        <v>14.28</v>
      </c>
      <c r="F1317">
        <v>37.51</v>
      </c>
    </row>
    <row r="1318" spans="1:6" x14ac:dyDescent="0.2">
      <c r="A1318">
        <v>1286</v>
      </c>
      <c r="B1318">
        <v>10.69</v>
      </c>
      <c r="C1318">
        <v>6.36</v>
      </c>
      <c r="D1318">
        <v>7.32</v>
      </c>
      <c r="E1318">
        <v>14.24</v>
      </c>
      <c r="F1318">
        <v>37.44</v>
      </c>
    </row>
    <row r="1319" spans="1:6" x14ac:dyDescent="0.2">
      <c r="A1319">
        <v>1285</v>
      </c>
      <c r="B1319">
        <v>10.66</v>
      </c>
      <c r="C1319">
        <v>6.33</v>
      </c>
      <c r="D1319">
        <v>7.29</v>
      </c>
      <c r="E1319">
        <v>14.2</v>
      </c>
      <c r="F1319">
        <v>37.39</v>
      </c>
    </row>
    <row r="1320" spans="1:6" x14ac:dyDescent="0.2">
      <c r="A1320">
        <v>1284</v>
      </c>
      <c r="B1320">
        <v>10.63</v>
      </c>
      <c r="C1320">
        <v>6.31</v>
      </c>
      <c r="D1320">
        <v>7.27</v>
      </c>
      <c r="E1320">
        <v>14.16</v>
      </c>
      <c r="F1320">
        <v>37.35</v>
      </c>
    </row>
    <row r="1321" spans="1:6" x14ac:dyDescent="0.2">
      <c r="A1321">
        <v>1283</v>
      </c>
      <c r="B1321">
        <v>10.6</v>
      </c>
      <c r="C1321">
        <v>6.29</v>
      </c>
      <c r="D1321">
        <v>7.25</v>
      </c>
      <c r="E1321">
        <v>14.12</v>
      </c>
      <c r="F1321">
        <v>37.32</v>
      </c>
    </row>
    <row r="1322" spans="1:6" x14ac:dyDescent="0.2">
      <c r="A1322">
        <v>1282</v>
      </c>
      <c r="B1322">
        <v>10.56</v>
      </c>
      <c r="C1322">
        <v>6.24</v>
      </c>
      <c r="D1322">
        <v>7.21</v>
      </c>
      <c r="E1322">
        <v>14.08</v>
      </c>
      <c r="F1322">
        <v>37.270000000000003</v>
      </c>
    </row>
    <row r="1323" spans="1:6" x14ac:dyDescent="0.2">
      <c r="A1323">
        <v>1281</v>
      </c>
      <c r="B1323">
        <v>10.53</v>
      </c>
      <c r="C1323">
        <v>6.22</v>
      </c>
      <c r="D1323">
        <v>7.18</v>
      </c>
      <c r="E1323">
        <v>14.05</v>
      </c>
      <c r="F1323">
        <v>37.22</v>
      </c>
    </row>
    <row r="1324" spans="1:6" x14ac:dyDescent="0.2">
      <c r="A1324">
        <v>1280</v>
      </c>
      <c r="B1324">
        <v>10.47</v>
      </c>
      <c r="C1324">
        <v>6.19</v>
      </c>
      <c r="D1324">
        <v>7.15</v>
      </c>
      <c r="E1324">
        <v>14.02</v>
      </c>
      <c r="F1324">
        <v>37.15</v>
      </c>
    </row>
    <row r="1325" spans="1:6" x14ac:dyDescent="0.2">
      <c r="A1325">
        <v>1279</v>
      </c>
      <c r="B1325">
        <v>10.44</v>
      </c>
      <c r="C1325">
        <v>6.18</v>
      </c>
      <c r="D1325">
        <v>7.14</v>
      </c>
      <c r="E1325">
        <v>13.98</v>
      </c>
      <c r="F1325">
        <v>37.07</v>
      </c>
    </row>
    <row r="1326" spans="1:6" x14ac:dyDescent="0.2">
      <c r="A1326">
        <v>1278</v>
      </c>
      <c r="B1326">
        <v>10.4</v>
      </c>
      <c r="C1326">
        <v>6.16</v>
      </c>
      <c r="D1326">
        <v>7.12</v>
      </c>
      <c r="E1326">
        <v>13.94</v>
      </c>
      <c r="F1326">
        <v>37.01</v>
      </c>
    </row>
    <row r="1327" spans="1:6" x14ac:dyDescent="0.2">
      <c r="A1327">
        <v>1277</v>
      </c>
      <c r="B1327">
        <v>10.37</v>
      </c>
      <c r="C1327">
        <v>6.16</v>
      </c>
      <c r="D1327">
        <v>7.1</v>
      </c>
      <c r="E1327">
        <v>13.9</v>
      </c>
      <c r="F1327">
        <v>36.97</v>
      </c>
    </row>
    <row r="1328" spans="1:6" x14ac:dyDescent="0.2">
      <c r="A1328">
        <v>1276</v>
      </c>
      <c r="B1328">
        <v>10.34</v>
      </c>
      <c r="C1328">
        <v>6.14</v>
      </c>
      <c r="D1328">
        <v>7.07</v>
      </c>
      <c r="E1328">
        <v>13.86</v>
      </c>
      <c r="F1328">
        <v>36.93</v>
      </c>
    </row>
    <row r="1329" spans="1:6" x14ac:dyDescent="0.2">
      <c r="A1329">
        <v>1275</v>
      </c>
      <c r="B1329">
        <v>10.31</v>
      </c>
      <c r="C1329">
        <v>6.12</v>
      </c>
      <c r="D1329">
        <v>7.04</v>
      </c>
      <c r="E1329">
        <v>13.84</v>
      </c>
      <c r="F1329">
        <v>36.89</v>
      </c>
    </row>
    <row r="1330" spans="1:6" x14ac:dyDescent="0.2">
      <c r="A1330">
        <v>1274</v>
      </c>
      <c r="B1330">
        <v>10.27</v>
      </c>
      <c r="C1330">
        <v>6.1</v>
      </c>
      <c r="D1330">
        <v>7.02</v>
      </c>
      <c r="E1330">
        <v>13.8</v>
      </c>
      <c r="F1330">
        <v>36.85</v>
      </c>
    </row>
    <row r="1331" spans="1:6" x14ac:dyDescent="0.2">
      <c r="A1331">
        <v>1273</v>
      </c>
      <c r="B1331">
        <v>10.23</v>
      </c>
      <c r="C1331">
        <v>6.07</v>
      </c>
      <c r="D1331">
        <v>7</v>
      </c>
      <c r="E1331">
        <v>13.79</v>
      </c>
      <c r="F1331">
        <v>36.799999999999997</v>
      </c>
    </row>
    <row r="1332" spans="1:6" x14ac:dyDescent="0.2">
      <c r="A1332">
        <v>1272</v>
      </c>
      <c r="B1332">
        <v>10.19</v>
      </c>
      <c r="C1332">
        <v>6.04</v>
      </c>
      <c r="D1332">
        <v>6.98</v>
      </c>
      <c r="E1332">
        <v>13.76</v>
      </c>
      <c r="F1332">
        <v>36.75</v>
      </c>
    </row>
    <row r="1333" spans="1:6" x14ac:dyDescent="0.2">
      <c r="A1333">
        <v>1271</v>
      </c>
      <c r="B1333">
        <v>10.15</v>
      </c>
      <c r="C1333">
        <v>6.01</v>
      </c>
      <c r="D1333">
        <v>6.94</v>
      </c>
      <c r="E1333">
        <v>13.72</v>
      </c>
      <c r="F1333">
        <v>36.700000000000003</v>
      </c>
    </row>
    <row r="1334" spans="1:6" x14ac:dyDescent="0.2">
      <c r="A1334">
        <v>1270</v>
      </c>
      <c r="B1334">
        <v>10.119999999999999</v>
      </c>
      <c r="C1334">
        <v>5.98</v>
      </c>
      <c r="D1334">
        <v>6.93</v>
      </c>
      <c r="E1334">
        <v>13.67</v>
      </c>
      <c r="F1334">
        <v>36.65</v>
      </c>
    </row>
    <row r="1335" spans="1:6" x14ac:dyDescent="0.2">
      <c r="A1335">
        <v>1269</v>
      </c>
      <c r="B1335">
        <v>10.07</v>
      </c>
      <c r="C1335">
        <v>5.95</v>
      </c>
      <c r="D1335">
        <v>6.91</v>
      </c>
      <c r="E1335">
        <v>13.64</v>
      </c>
      <c r="F1335">
        <v>36.590000000000003</v>
      </c>
    </row>
    <row r="1336" spans="1:6" x14ac:dyDescent="0.2">
      <c r="A1336">
        <v>1268</v>
      </c>
      <c r="B1336">
        <v>10.029999999999999</v>
      </c>
      <c r="C1336">
        <v>5.92</v>
      </c>
      <c r="D1336">
        <v>6.89</v>
      </c>
      <c r="E1336">
        <v>13.59</v>
      </c>
      <c r="F1336">
        <v>36.520000000000003</v>
      </c>
    </row>
    <row r="1337" spans="1:6" x14ac:dyDescent="0.2">
      <c r="A1337">
        <v>1267</v>
      </c>
      <c r="B1337">
        <v>10</v>
      </c>
      <c r="C1337">
        <v>5.9</v>
      </c>
      <c r="D1337">
        <v>6.86</v>
      </c>
      <c r="E1337">
        <v>13.55</v>
      </c>
      <c r="F1337">
        <v>36.479999999999997</v>
      </c>
    </row>
    <row r="1338" spans="1:6" x14ac:dyDescent="0.2">
      <c r="A1338">
        <v>1266</v>
      </c>
      <c r="B1338">
        <v>9.9600000000000009</v>
      </c>
      <c r="C1338">
        <v>5.88</v>
      </c>
      <c r="D1338">
        <v>6.81</v>
      </c>
      <c r="E1338">
        <v>13.52</v>
      </c>
      <c r="F1338">
        <v>36.450000000000003</v>
      </c>
    </row>
    <row r="1339" spans="1:6" x14ac:dyDescent="0.2">
      <c r="A1339">
        <v>1265</v>
      </c>
      <c r="B1339">
        <v>9.92</v>
      </c>
      <c r="C1339">
        <v>5.87</v>
      </c>
      <c r="D1339">
        <v>6.8</v>
      </c>
      <c r="E1339">
        <v>13.48</v>
      </c>
      <c r="F1339">
        <v>36.4</v>
      </c>
    </row>
    <row r="1340" spans="1:6" x14ac:dyDescent="0.2">
      <c r="A1340">
        <v>1264</v>
      </c>
      <c r="B1340">
        <v>9.89</v>
      </c>
      <c r="C1340">
        <v>5.85</v>
      </c>
      <c r="D1340">
        <v>6.79</v>
      </c>
      <c r="E1340">
        <v>13.45</v>
      </c>
      <c r="F1340">
        <v>36.35</v>
      </c>
    </row>
    <row r="1341" spans="1:6" x14ac:dyDescent="0.2">
      <c r="A1341">
        <v>1263</v>
      </c>
      <c r="B1341">
        <v>9.86</v>
      </c>
      <c r="C1341">
        <v>5.85</v>
      </c>
      <c r="D1341">
        <v>6.78</v>
      </c>
      <c r="E1341">
        <v>13.43</v>
      </c>
      <c r="F1341">
        <v>36.299999999999997</v>
      </c>
    </row>
    <row r="1342" spans="1:6" x14ac:dyDescent="0.2">
      <c r="A1342">
        <v>1262</v>
      </c>
      <c r="B1342">
        <v>9.85</v>
      </c>
      <c r="C1342">
        <v>5.82</v>
      </c>
      <c r="D1342">
        <v>6.76</v>
      </c>
      <c r="E1342">
        <v>13.41</v>
      </c>
      <c r="F1342">
        <v>36.24</v>
      </c>
    </row>
    <row r="1343" spans="1:6" x14ac:dyDescent="0.2">
      <c r="A1343">
        <v>1261</v>
      </c>
      <c r="B1343">
        <v>9.83</v>
      </c>
      <c r="C1343">
        <v>5.8</v>
      </c>
      <c r="D1343">
        <v>6.73</v>
      </c>
      <c r="E1343">
        <v>13.39</v>
      </c>
      <c r="F1343">
        <v>36.200000000000003</v>
      </c>
    </row>
    <row r="1344" spans="1:6" x14ac:dyDescent="0.2">
      <c r="A1344">
        <v>1260</v>
      </c>
      <c r="B1344">
        <v>9.8000000000000007</v>
      </c>
      <c r="C1344">
        <v>5.77</v>
      </c>
      <c r="D1344">
        <v>6.69</v>
      </c>
      <c r="E1344">
        <v>13.35</v>
      </c>
      <c r="F1344">
        <v>36.159999999999997</v>
      </c>
    </row>
    <row r="1345" spans="1:6" x14ac:dyDescent="0.2">
      <c r="A1345">
        <v>1259</v>
      </c>
      <c r="B1345">
        <v>9.77</v>
      </c>
      <c r="C1345">
        <v>5.75</v>
      </c>
      <c r="D1345">
        <v>6.65</v>
      </c>
      <c r="E1345">
        <v>13.33</v>
      </c>
      <c r="F1345">
        <v>36.1</v>
      </c>
    </row>
    <row r="1346" spans="1:6" x14ac:dyDescent="0.2">
      <c r="A1346">
        <v>1258</v>
      </c>
      <c r="B1346">
        <v>9.73</v>
      </c>
      <c r="C1346">
        <v>5.72</v>
      </c>
      <c r="D1346">
        <v>6.63</v>
      </c>
      <c r="E1346">
        <v>13.29</v>
      </c>
      <c r="F1346">
        <v>36.07</v>
      </c>
    </row>
    <row r="1347" spans="1:6" x14ac:dyDescent="0.2">
      <c r="A1347">
        <v>1257</v>
      </c>
      <c r="B1347">
        <v>9.69</v>
      </c>
      <c r="C1347">
        <v>5.72</v>
      </c>
      <c r="D1347">
        <v>6.61</v>
      </c>
      <c r="E1347">
        <v>13.24</v>
      </c>
      <c r="F1347">
        <v>36.03</v>
      </c>
    </row>
    <row r="1348" spans="1:6" x14ac:dyDescent="0.2">
      <c r="A1348">
        <v>1256</v>
      </c>
      <c r="B1348">
        <v>9.66</v>
      </c>
      <c r="C1348">
        <v>5.71</v>
      </c>
      <c r="D1348">
        <v>6.6</v>
      </c>
      <c r="E1348">
        <v>13.21</v>
      </c>
      <c r="F1348">
        <v>35.99</v>
      </c>
    </row>
    <row r="1349" spans="1:6" x14ac:dyDescent="0.2">
      <c r="A1349">
        <v>1255</v>
      </c>
      <c r="B1349">
        <v>9.61</v>
      </c>
      <c r="C1349">
        <v>5.71</v>
      </c>
      <c r="D1349">
        <v>6.59</v>
      </c>
      <c r="E1349">
        <v>13.17</v>
      </c>
      <c r="F1349">
        <v>35.950000000000003</v>
      </c>
    </row>
    <row r="1350" spans="1:6" x14ac:dyDescent="0.2">
      <c r="A1350">
        <v>1254</v>
      </c>
      <c r="B1350">
        <v>9.58</v>
      </c>
      <c r="C1350">
        <v>5.7</v>
      </c>
      <c r="D1350">
        <v>6.59</v>
      </c>
      <c r="E1350">
        <v>13.15</v>
      </c>
      <c r="F1350">
        <v>35.880000000000003</v>
      </c>
    </row>
    <row r="1351" spans="1:6" x14ac:dyDescent="0.2">
      <c r="A1351">
        <v>1253</v>
      </c>
      <c r="B1351">
        <v>9.5500000000000007</v>
      </c>
      <c r="C1351">
        <v>5.68</v>
      </c>
      <c r="D1351">
        <v>6.58</v>
      </c>
      <c r="E1351">
        <v>13.14</v>
      </c>
      <c r="F1351">
        <v>35.83</v>
      </c>
    </row>
    <row r="1352" spans="1:6" x14ac:dyDescent="0.2">
      <c r="A1352">
        <v>1252</v>
      </c>
      <c r="B1352">
        <v>9.52</v>
      </c>
      <c r="C1352">
        <v>5.65</v>
      </c>
      <c r="D1352">
        <v>6.55</v>
      </c>
      <c r="E1352">
        <v>13.13</v>
      </c>
      <c r="F1352">
        <v>35.79</v>
      </c>
    </row>
    <row r="1353" spans="1:6" x14ac:dyDescent="0.2">
      <c r="A1353">
        <v>1251</v>
      </c>
      <c r="B1353">
        <v>9.49</v>
      </c>
      <c r="C1353">
        <v>5.62</v>
      </c>
      <c r="D1353">
        <v>6.52</v>
      </c>
      <c r="E1353">
        <v>13.1</v>
      </c>
      <c r="F1353">
        <v>35.74</v>
      </c>
    </row>
    <row r="1354" spans="1:6" x14ac:dyDescent="0.2">
      <c r="A1354">
        <v>1250</v>
      </c>
      <c r="B1354">
        <v>9.4600000000000009</v>
      </c>
      <c r="C1354">
        <v>5.59</v>
      </c>
      <c r="D1354">
        <v>6.51</v>
      </c>
      <c r="E1354">
        <v>13.08</v>
      </c>
      <c r="F1354">
        <v>35.700000000000003</v>
      </c>
    </row>
    <row r="1355" spans="1:6" x14ac:dyDescent="0.2">
      <c r="A1355">
        <v>1249</v>
      </c>
      <c r="B1355">
        <v>9.43</v>
      </c>
      <c r="C1355">
        <v>5.57</v>
      </c>
      <c r="D1355">
        <v>6.49</v>
      </c>
      <c r="E1355">
        <v>13.04</v>
      </c>
      <c r="F1355">
        <v>35.67</v>
      </c>
    </row>
    <row r="1356" spans="1:6" x14ac:dyDescent="0.2">
      <c r="A1356">
        <v>1248</v>
      </c>
      <c r="B1356">
        <v>9.41</v>
      </c>
      <c r="C1356">
        <v>5.56</v>
      </c>
      <c r="D1356">
        <v>6.47</v>
      </c>
      <c r="E1356">
        <v>13.01</v>
      </c>
      <c r="F1356">
        <v>35.619999999999997</v>
      </c>
    </row>
    <row r="1357" spans="1:6" x14ac:dyDescent="0.2">
      <c r="A1357">
        <v>1247</v>
      </c>
      <c r="B1357">
        <v>9.3800000000000008</v>
      </c>
      <c r="C1357">
        <v>5.54</v>
      </c>
      <c r="D1357">
        <v>6.47</v>
      </c>
      <c r="E1357">
        <v>12.98</v>
      </c>
      <c r="F1357">
        <v>35.57</v>
      </c>
    </row>
    <row r="1358" spans="1:6" x14ac:dyDescent="0.2">
      <c r="A1358">
        <v>1246</v>
      </c>
      <c r="B1358">
        <v>9.36</v>
      </c>
      <c r="C1358">
        <v>5.51</v>
      </c>
      <c r="D1358">
        <v>6.46</v>
      </c>
      <c r="E1358">
        <v>12.95</v>
      </c>
      <c r="F1358">
        <v>35.54</v>
      </c>
    </row>
    <row r="1359" spans="1:6" x14ac:dyDescent="0.2">
      <c r="A1359">
        <v>1245</v>
      </c>
      <c r="B1359">
        <v>9.32</v>
      </c>
      <c r="C1359">
        <v>5.5</v>
      </c>
      <c r="D1359">
        <v>6.44</v>
      </c>
      <c r="E1359">
        <v>12.92</v>
      </c>
      <c r="F1359">
        <v>35.49</v>
      </c>
    </row>
    <row r="1360" spans="1:6" x14ac:dyDescent="0.2">
      <c r="A1360">
        <v>1244</v>
      </c>
      <c r="B1360">
        <v>9.2899999999999991</v>
      </c>
      <c r="C1360">
        <v>5.47</v>
      </c>
      <c r="D1360">
        <v>6.42</v>
      </c>
      <c r="E1360">
        <v>12.9</v>
      </c>
      <c r="F1360">
        <v>35.46</v>
      </c>
    </row>
    <row r="1361" spans="1:6" x14ac:dyDescent="0.2">
      <c r="A1361">
        <v>1243</v>
      </c>
      <c r="B1361">
        <v>9.26</v>
      </c>
      <c r="C1361">
        <v>5.46</v>
      </c>
      <c r="D1361">
        <v>6.4</v>
      </c>
      <c r="E1361">
        <v>12.87</v>
      </c>
      <c r="F1361">
        <v>35.409999999999997</v>
      </c>
    </row>
    <row r="1362" spans="1:6" x14ac:dyDescent="0.2">
      <c r="A1362">
        <v>1242</v>
      </c>
      <c r="B1362">
        <v>9.23</v>
      </c>
      <c r="C1362">
        <v>5.44</v>
      </c>
      <c r="D1362">
        <v>6.39</v>
      </c>
      <c r="E1362">
        <v>12.87</v>
      </c>
      <c r="F1362">
        <v>35.369999999999997</v>
      </c>
    </row>
    <row r="1363" spans="1:6" x14ac:dyDescent="0.2">
      <c r="A1363">
        <v>1241</v>
      </c>
      <c r="B1363">
        <v>9.19</v>
      </c>
      <c r="C1363">
        <v>5.43</v>
      </c>
      <c r="D1363">
        <v>6.37</v>
      </c>
      <c r="E1363">
        <v>12.84</v>
      </c>
      <c r="F1363">
        <v>35.33</v>
      </c>
    </row>
    <row r="1364" spans="1:6" x14ac:dyDescent="0.2">
      <c r="A1364">
        <v>1240</v>
      </c>
      <c r="B1364">
        <v>9.17</v>
      </c>
      <c r="C1364">
        <v>5.42</v>
      </c>
      <c r="D1364">
        <v>6.36</v>
      </c>
      <c r="E1364">
        <v>12.81</v>
      </c>
      <c r="F1364">
        <v>35.28</v>
      </c>
    </row>
    <row r="1365" spans="1:6" x14ac:dyDescent="0.2">
      <c r="A1365">
        <v>1239</v>
      </c>
      <c r="B1365">
        <v>9.15</v>
      </c>
      <c r="C1365">
        <v>5.41</v>
      </c>
      <c r="D1365">
        <v>6.35</v>
      </c>
      <c r="E1365">
        <v>12.78</v>
      </c>
      <c r="F1365">
        <v>35.25</v>
      </c>
    </row>
    <row r="1366" spans="1:6" x14ac:dyDescent="0.2">
      <c r="A1366">
        <v>1238</v>
      </c>
      <c r="B1366">
        <v>9.1300000000000008</v>
      </c>
      <c r="C1366">
        <v>5.4</v>
      </c>
      <c r="D1366">
        <v>6.32</v>
      </c>
      <c r="E1366">
        <v>12.76</v>
      </c>
      <c r="F1366">
        <v>35.22</v>
      </c>
    </row>
    <row r="1367" spans="1:6" x14ac:dyDescent="0.2">
      <c r="A1367">
        <v>1237</v>
      </c>
      <c r="B1367">
        <v>9.1199999999999992</v>
      </c>
      <c r="C1367">
        <v>5.39</v>
      </c>
      <c r="D1367">
        <v>6.3</v>
      </c>
      <c r="E1367">
        <v>12.73</v>
      </c>
      <c r="F1367">
        <v>35.18</v>
      </c>
    </row>
    <row r="1368" spans="1:6" x14ac:dyDescent="0.2">
      <c r="A1368">
        <v>1236</v>
      </c>
      <c r="B1368">
        <v>9.08</v>
      </c>
      <c r="C1368">
        <v>5.37</v>
      </c>
      <c r="D1368">
        <v>6.29</v>
      </c>
      <c r="E1368">
        <v>12.7</v>
      </c>
      <c r="F1368">
        <v>35.14</v>
      </c>
    </row>
    <row r="1369" spans="1:6" x14ac:dyDescent="0.2">
      <c r="A1369">
        <v>1235</v>
      </c>
      <c r="B1369">
        <v>9.06</v>
      </c>
      <c r="C1369">
        <v>5.36</v>
      </c>
      <c r="D1369">
        <v>6.28</v>
      </c>
      <c r="E1369">
        <v>12.67</v>
      </c>
      <c r="F1369">
        <v>35.1</v>
      </c>
    </row>
    <row r="1370" spans="1:6" x14ac:dyDescent="0.2">
      <c r="A1370">
        <v>1234</v>
      </c>
      <c r="B1370">
        <v>9.0299999999999994</v>
      </c>
      <c r="C1370">
        <v>5.36</v>
      </c>
      <c r="D1370">
        <v>6.27</v>
      </c>
      <c r="E1370">
        <v>12.65</v>
      </c>
      <c r="F1370">
        <v>35.049999999999997</v>
      </c>
    </row>
    <row r="1371" spans="1:6" x14ac:dyDescent="0.2">
      <c r="A1371">
        <v>1233</v>
      </c>
      <c r="B1371">
        <v>8.99</v>
      </c>
      <c r="C1371">
        <v>5.35</v>
      </c>
      <c r="D1371">
        <v>6.25</v>
      </c>
      <c r="E1371">
        <v>12.63</v>
      </c>
      <c r="F1371">
        <v>35</v>
      </c>
    </row>
    <row r="1372" spans="1:6" x14ac:dyDescent="0.2">
      <c r="A1372">
        <v>1232</v>
      </c>
      <c r="B1372">
        <v>8.9499999999999993</v>
      </c>
      <c r="C1372">
        <v>5.32</v>
      </c>
      <c r="D1372">
        <v>6.24</v>
      </c>
      <c r="E1372">
        <v>12.62</v>
      </c>
      <c r="F1372">
        <v>34.950000000000003</v>
      </c>
    </row>
    <row r="1373" spans="1:6" x14ac:dyDescent="0.2">
      <c r="A1373">
        <v>1231</v>
      </c>
      <c r="B1373">
        <v>8.91</v>
      </c>
      <c r="C1373">
        <v>5.3</v>
      </c>
      <c r="D1373">
        <v>6.24</v>
      </c>
      <c r="E1373">
        <v>12.6</v>
      </c>
      <c r="F1373">
        <v>34.92</v>
      </c>
    </row>
    <row r="1374" spans="1:6" x14ac:dyDescent="0.2">
      <c r="A1374">
        <v>1230</v>
      </c>
      <c r="B1374">
        <v>8.8699999999999992</v>
      </c>
      <c r="C1374">
        <v>5.27</v>
      </c>
      <c r="D1374">
        <v>6.23</v>
      </c>
      <c r="E1374">
        <v>12.6</v>
      </c>
      <c r="F1374">
        <v>34.89</v>
      </c>
    </row>
    <row r="1375" spans="1:6" x14ac:dyDescent="0.2">
      <c r="A1375">
        <v>1229</v>
      </c>
      <c r="B1375">
        <v>8.84</v>
      </c>
      <c r="C1375">
        <v>5.25</v>
      </c>
      <c r="D1375">
        <v>6.2</v>
      </c>
      <c r="E1375">
        <v>12.58</v>
      </c>
      <c r="F1375">
        <v>34.86</v>
      </c>
    </row>
    <row r="1376" spans="1:6" x14ac:dyDescent="0.2">
      <c r="A1376">
        <v>1228</v>
      </c>
      <c r="B1376">
        <v>8.83</v>
      </c>
      <c r="C1376">
        <v>5.24</v>
      </c>
      <c r="D1376">
        <v>6.17</v>
      </c>
      <c r="E1376">
        <v>12.57</v>
      </c>
      <c r="F1376">
        <v>34.83</v>
      </c>
    </row>
    <row r="1377" spans="1:6" x14ac:dyDescent="0.2">
      <c r="A1377">
        <v>1227</v>
      </c>
      <c r="B1377">
        <v>8.82</v>
      </c>
      <c r="C1377">
        <v>5.23</v>
      </c>
      <c r="D1377">
        <v>6.15</v>
      </c>
      <c r="E1377">
        <v>12.54</v>
      </c>
      <c r="F1377">
        <v>34.799999999999997</v>
      </c>
    </row>
    <row r="1378" spans="1:6" x14ac:dyDescent="0.2">
      <c r="A1378">
        <v>1226</v>
      </c>
      <c r="B1378">
        <v>8.8000000000000007</v>
      </c>
      <c r="C1378">
        <v>5.22</v>
      </c>
      <c r="D1378">
        <v>6.12</v>
      </c>
      <c r="E1378">
        <v>12.52</v>
      </c>
      <c r="F1378">
        <v>34.74</v>
      </c>
    </row>
    <row r="1379" spans="1:6" x14ac:dyDescent="0.2">
      <c r="A1379">
        <v>1225</v>
      </c>
      <c r="B1379">
        <v>8.7899999999999991</v>
      </c>
      <c r="C1379">
        <v>5.22</v>
      </c>
      <c r="D1379">
        <v>6.1</v>
      </c>
      <c r="E1379">
        <v>12.49</v>
      </c>
      <c r="F1379">
        <v>34.69</v>
      </c>
    </row>
    <row r="1380" spans="1:6" x14ac:dyDescent="0.2">
      <c r="A1380">
        <v>1224</v>
      </c>
      <c r="B1380">
        <v>8.77</v>
      </c>
      <c r="C1380">
        <v>5.21</v>
      </c>
      <c r="D1380">
        <v>6.08</v>
      </c>
      <c r="E1380">
        <v>12.47</v>
      </c>
      <c r="F1380">
        <v>34.630000000000003</v>
      </c>
    </row>
    <row r="1381" spans="1:6" x14ac:dyDescent="0.2">
      <c r="A1381">
        <v>1223</v>
      </c>
      <c r="B1381">
        <v>8.74</v>
      </c>
      <c r="C1381">
        <v>5.2</v>
      </c>
      <c r="D1381">
        <v>6.07</v>
      </c>
      <c r="E1381">
        <v>12.43</v>
      </c>
      <c r="F1381">
        <v>34.590000000000003</v>
      </c>
    </row>
    <row r="1382" spans="1:6" x14ac:dyDescent="0.2">
      <c r="A1382">
        <v>1222</v>
      </c>
      <c r="B1382">
        <v>8.6999999999999993</v>
      </c>
      <c r="C1382">
        <v>5.18</v>
      </c>
      <c r="D1382">
        <v>6.07</v>
      </c>
      <c r="E1382">
        <v>12.42</v>
      </c>
      <c r="F1382">
        <v>34.56</v>
      </c>
    </row>
    <row r="1383" spans="1:6" x14ac:dyDescent="0.2">
      <c r="A1383">
        <v>1221</v>
      </c>
      <c r="B1383">
        <v>8.66</v>
      </c>
      <c r="C1383">
        <v>5.16</v>
      </c>
      <c r="D1383">
        <v>6.08</v>
      </c>
      <c r="E1383">
        <v>12.42</v>
      </c>
      <c r="F1383">
        <v>34.54</v>
      </c>
    </row>
    <row r="1384" spans="1:6" x14ac:dyDescent="0.2">
      <c r="A1384">
        <v>1220</v>
      </c>
      <c r="B1384">
        <v>8.6300000000000008</v>
      </c>
      <c r="C1384">
        <v>5.14</v>
      </c>
      <c r="D1384">
        <v>6.09</v>
      </c>
      <c r="E1384">
        <v>12.4</v>
      </c>
      <c r="F1384">
        <v>34.53</v>
      </c>
    </row>
    <row r="1385" spans="1:6" x14ac:dyDescent="0.2">
      <c r="A1385">
        <v>1219</v>
      </c>
      <c r="B1385">
        <v>8.61</v>
      </c>
      <c r="C1385">
        <v>5.13</v>
      </c>
      <c r="D1385">
        <v>6.08</v>
      </c>
      <c r="E1385">
        <v>12.37</v>
      </c>
      <c r="F1385">
        <v>34.51</v>
      </c>
    </row>
    <row r="1386" spans="1:6" x14ac:dyDescent="0.2">
      <c r="A1386">
        <v>1218</v>
      </c>
      <c r="B1386">
        <v>8.6</v>
      </c>
      <c r="C1386">
        <v>5.13</v>
      </c>
      <c r="D1386">
        <v>6.05</v>
      </c>
      <c r="E1386">
        <v>12.34</v>
      </c>
      <c r="F1386">
        <v>34.49</v>
      </c>
    </row>
    <row r="1387" spans="1:6" x14ac:dyDescent="0.2">
      <c r="A1387">
        <v>1217</v>
      </c>
      <c r="B1387">
        <v>8.59</v>
      </c>
      <c r="C1387">
        <v>5.13</v>
      </c>
      <c r="D1387">
        <v>6.05</v>
      </c>
      <c r="E1387">
        <v>12.31</v>
      </c>
      <c r="F1387">
        <v>34.450000000000003</v>
      </c>
    </row>
    <row r="1388" spans="1:6" x14ac:dyDescent="0.2">
      <c r="A1388">
        <v>1216</v>
      </c>
      <c r="B1388">
        <v>8.57</v>
      </c>
      <c r="C1388">
        <v>5.1100000000000003</v>
      </c>
      <c r="D1388">
        <v>6.04</v>
      </c>
      <c r="E1388">
        <v>12.29</v>
      </c>
      <c r="F1388">
        <v>34.4</v>
      </c>
    </row>
    <row r="1389" spans="1:6" x14ac:dyDescent="0.2">
      <c r="A1389">
        <v>1215</v>
      </c>
      <c r="B1389">
        <v>8.5399999999999991</v>
      </c>
      <c r="C1389">
        <v>5.1100000000000003</v>
      </c>
      <c r="D1389">
        <v>6.03</v>
      </c>
      <c r="E1389">
        <v>12.28</v>
      </c>
      <c r="F1389">
        <v>34.36</v>
      </c>
    </row>
    <row r="1390" spans="1:6" x14ac:dyDescent="0.2">
      <c r="A1390">
        <v>1214</v>
      </c>
      <c r="B1390">
        <v>8.52</v>
      </c>
      <c r="C1390">
        <v>5.09</v>
      </c>
      <c r="D1390">
        <v>6.02</v>
      </c>
      <c r="E1390">
        <v>12.27</v>
      </c>
      <c r="F1390">
        <v>34.31</v>
      </c>
    </row>
    <row r="1391" spans="1:6" x14ac:dyDescent="0.2">
      <c r="A1391">
        <v>1213</v>
      </c>
      <c r="B1391">
        <v>8.5</v>
      </c>
      <c r="C1391">
        <v>5.08</v>
      </c>
      <c r="D1391">
        <v>6.01</v>
      </c>
      <c r="E1391">
        <v>12.27</v>
      </c>
      <c r="F1391">
        <v>34.26</v>
      </c>
    </row>
    <row r="1392" spans="1:6" x14ac:dyDescent="0.2">
      <c r="A1392">
        <v>1212</v>
      </c>
      <c r="B1392">
        <v>8.4700000000000006</v>
      </c>
      <c r="C1392">
        <v>5.07</v>
      </c>
      <c r="D1392">
        <v>6</v>
      </c>
      <c r="E1392">
        <v>12.26</v>
      </c>
      <c r="F1392">
        <v>34.229999999999997</v>
      </c>
    </row>
    <row r="1393" spans="1:6" x14ac:dyDescent="0.2">
      <c r="A1393">
        <v>1211</v>
      </c>
      <c r="B1393">
        <v>8.44</v>
      </c>
      <c r="C1393">
        <v>5.0599999999999996</v>
      </c>
      <c r="D1393">
        <v>6</v>
      </c>
      <c r="E1393">
        <v>12.25</v>
      </c>
      <c r="F1393">
        <v>34.22</v>
      </c>
    </row>
    <row r="1394" spans="1:6" x14ac:dyDescent="0.2">
      <c r="A1394">
        <v>1210</v>
      </c>
      <c r="B1394">
        <v>8.41</v>
      </c>
      <c r="C1394">
        <v>5.05</v>
      </c>
      <c r="D1394">
        <v>5.99</v>
      </c>
      <c r="E1394">
        <v>12.23</v>
      </c>
      <c r="F1394">
        <v>34.19</v>
      </c>
    </row>
    <row r="1395" spans="1:6" x14ac:dyDescent="0.2">
      <c r="A1395">
        <v>1209</v>
      </c>
      <c r="B1395">
        <v>8.39</v>
      </c>
      <c r="C1395">
        <v>5.04</v>
      </c>
      <c r="D1395">
        <v>5.99</v>
      </c>
      <c r="E1395">
        <v>12.19</v>
      </c>
      <c r="F1395">
        <v>34.17</v>
      </c>
    </row>
    <row r="1396" spans="1:6" x14ac:dyDescent="0.2">
      <c r="A1396">
        <v>1208</v>
      </c>
      <c r="B1396">
        <v>8.36</v>
      </c>
      <c r="C1396">
        <v>5.03</v>
      </c>
      <c r="D1396">
        <v>5.97</v>
      </c>
      <c r="E1396">
        <v>12.18</v>
      </c>
      <c r="F1396">
        <v>34.14</v>
      </c>
    </row>
    <row r="1397" spans="1:6" x14ac:dyDescent="0.2">
      <c r="A1397">
        <v>1207</v>
      </c>
      <c r="B1397">
        <v>8.34</v>
      </c>
      <c r="C1397">
        <v>5.03</v>
      </c>
      <c r="D1397">
        <v>5.97</v>
      </c>
      <c r="E1397">
        <v>12.16</v>
      </c>
      <c r="F1397">
        <v>34.11</v>
      </c>
    </row>
    <row r="1398" spans="1:6" x14ac:dyDescent="0.2">
      <c r="A1398">
        <v>1206</v>
      </c>
      <c r="B1398">
        <v>8.31</v>
      </c>
      <c r="C1398">
        <v>5.0199999999999996</v>
      </c>
      <c r="D1398">
        <v>5.97</v>
      </c>
      <c r="E1398">
        <v>12.15</v>
      </c>
      <c r="F1398">
        <v>34.090000000000003</v>
      </c>
    </row>
    <row r="1399" spans="1:6" x14ac:dyDescent="0.2">
      <c r="A1399">
        <v>1205</v>
      </c>
      <c r="B1399">
        <v>8.2899999999999991</v>
      </c>
      <c r="C1399">
        <v>5.01</v>
      </c>
      <c r="D1399">
        <v>5.95</v>
      </c>
      <c r="E1399">
        <v>12.15</v>
      </c>
      <c r="F1399">
        <v>34.04</v>
      </c>
    </row>
    <row r="1400" spans="1:6" x14ac:dyDescent="0.2">
      <c r="A1400">
        <v>1204</v>
      </c>
      <c r="B1400">
        <v>8.27</v>
      </c>
      <c r="C1400">
        <v>4.99</v>
      </c>
      <c r="D1400">
        <v>5.93</v>
      </c>
      <c r="E1400">
        <v>12.14</v>
      </c>
      <c r="F1400">
        <v>34.020000000000003</v>
      </c>
    </row>
    <row r="1401" spans="1:6" x14ac:dyDescent="0.2">
      <c r="A1401">
        <v>1203</v>
      </c>
      <c r="B1401">
        <v>8.25</v>
      </c>
      <c r="C1401">
        <v>5</v>
      </c>
      <c r="D1401">
        <v>5.91</v>
      </c>
      <c r="E1401">
        <v>12.13</v>
      </c>
      <c r="F1401">
        <v>33.99</v>
      </c>
    </row>
    <row r="1402" spans="1:6" x14ac:dyDescent="0.2">
      <c r="A1402">
        <v>1202</v>
      </c>
      <c r="B1402">
        <v>8.24</v>
      </c>
      <c r="C1402">
        <v>5</v>
      </c>
      <c r="D1402">
        <v>5.88</v>
      </c>
      <c r="E1402">
        <v>12.11</v>
      </c>
      <c r="F1402">
        <v>33.97</v>
      </c>
    </row>
    <row r="1403" spans="1:6" x14ac:dyDescent="0.2">
      <c r="A1403">
        <v>1201</v>
      </c>
      <c r="B1403">
        <v>8.2200000000000006</v>
      </c>
      <c r="C1403">
        <v>5</v>
      </c>
      <c r="D1403">
        <v>5.87</v>
      </c>
      <c r="E1403">
        <v>12.09</v>
      </c>
      <c r="F1403">
        <v>33.950000000000003</v>
      </c>
    </row>
    <row r="1404" spans="1:6" x14ac:dyDescent="0.2">
      <c r="A1404">
        <v>1200</v>
      </c>
      <c r="B1404">
        <v>8.1999999999999993</v>
      </c>
      <c r="C1404">
        <v>4.9800000000000004</v>
      </c>
      <c r="D1404">
        <v>5.86</v>
      </c>
      <c r="E1404">
        <v>12.08</v>
      </c>
      <c r="F1404">
        <v>33.92</v>
      </c>
    </row>
    <row r="1405" spans="1:6" x14ac:dyDescent="0.2">
      <c r="A1405">
        <v>1199</v>
      </c>
      <c r="B1405">
        <v>8.18</v>
      </c>
      <c r="C1405">
        <v>4.96</v>
      </c>
      <c r="D1405">
        <v>5.86</v>
      </c>
      <c r="E1405">
        <v>12.06</v>
      </c>
      <c r="F1405">
        <v>33.880000000000003</v>
      </c>
    </row>
    <row r="1406" spans="1:6" x14ac:dyDescent="0.2">
      <c r="A1406">
        <v>1198</v>
      </c>
      <c r="B1406">
        <v>8.16</v>
      </c>
      <c r="C1406">
        <v>4.95</v>
      </c>
      <c r="D1406">
        <v>5.85</v>
      </c>
      <c r="E1406">
        <v>12.06</v>
      </c>
      <c r="F1406">
        <v>33.86</v>
      </c>
    </row>
    <row r="1407" spans="1:6" x14ac:dyDescent="0.2">
      <c r="A1407">
        <v>1197</v>
      </c>
      <c r="B1407">
        <v>8.14</v>
      </c>
      <c r="C1407">
        <v>4.9400000000000004</v>
      </c>
      <c r="D1407">
        <v>5.86</v>
      </c>
      <c r="E1407">
        <v>12.05</v>
      </c>
      <c r="F1407">
        <v>33.82</v>
      </c>
    </row>
    <row r="1408" spans="1:6" x14ac:dyDescent="0.2">
      <c r="A1408">
        <v>1196</v>
      </c>
      <c r="B1408">
        <v>8.11</v>
      </c>
      <c r="C1408">
        <v>4.93</v>
      </c>
      <c r="D1408">
        <v>5.86</v>
      </c>
      <c r="E1408">
        <v>12.03</v>
      </c>
      <c r="F1408">
        <v>33.78</v>
      </c>
    </row>
    <row r="1409" spans="1:6" x14ac:dyDescent="0.2">
      <c r="A1409">
        <v>1195</v>
      </c>
      <c r="B1409">
        <v>8.11</v>
      </c>
      <c r="C1409">
        <v>4.91</v>
      </c>
      <c r="D1409">
        <v>5.85</v>
      </c>
      <c r="E1409">
        <v>12.01</v>
      </c>
      <c r="F1409">
        <v>33.76</v>
      </c>
    </row>
    <row r="1410" spans="1:6" x14ac:dyDescent="0.2">
      <c r="A1410">
        <v>1194</v>
      </c>
      <c r="B1410">
        <v>8.1</v>
      </c>
      <c r="C1410">
        <v>4.8899999999999997</v>
      </c>
      <c r="D1410">
        <v>5.82</v>
      </c>
      <c r="E1410">
        <v>11.99</v>
      </c>
      <c r="F1410">
        <v>33.72</v>
      </c>
    </row>
    <row r="1411" spans="1:6" x14ac:dyDescent="0.2">
      <c r="A1411">
        <v>1193</v>
      </c>
      <c r="B1411">
        <v>8.08</v>
      </c>
      <c r="C1411">
        <v>4.8899999999999997</v>
      </c>
      <c r="D1411">
        <v>5.79</v>
      </c>
      <c r="E1411">
        <v>11.97</v>
      </c>
      <c r="F1411">
        <v>33.700000000000003</v>
      </c>
    </row>
    <row r="1412" spans="1:6" x14ac:dyDescent="0.2">
      <c r="A1412">
        <v>1192</v>
      </c>
      <c r="B1412">
        <v>8.06</v>
      </c>
      <c r="C1412">
        <v>4.8899999999999997</v>
      </c>
      <c r="D1412">
        <v>5.78</v>
      </c>
      <c r="E1412">
        <v>11.96</v>
      </c>
      <c r="F1412">
        <v>33.700000000000003</v>
      </c>
    </row>
    <row r="1413" spans="1:6" x14ac:dyDescent="0.2">
      <c r="A1413">
        <v>1191</v>
      </c>
      <c r="B1413">
        <v>8.0399999999999991</v>
      </c>
      <c r="C1413">
        <v>4.8899999999999997</v>
      </c>
      <c r="D1413">
        <v>5.77</v>
      </c>
      <c r="E1413">
        <v>11.96</v>
      </c>
      <c r="F1413">
        <v>33.68</v>
      </c>
    </row>
    <row r="1414" spans="1:6" x14ac:dyDescent="0.2">
      <c r="A1414">
        <v>1190</v>
      </c>
      <c r="B1414">
        <v>8.02</v>
      </c>
      <c r="C1414">
        <v>4.88</v>
      </c>
      <c r="D1414">
        <v>5.77</v>
      </c>
      <c r="E1414">
        <v>11.95</v>
      </c>
      <c r="F1414">
        <v>33.67</v>
      </c>
    </row>
    <row r="1415" spans="1:6" x14ac:dyDescent="0.2">
      <c r="A1415">
        <v>1189</v>
      </c>
      <c r="B1415">
        <v>7.99</v>
      </c>
      <c r="C1415">
        <v>4.88</v>
      </c>
      <c r="D1415">
        <v>5.77</v>
      </c>
      <c r="E1415">
        <v>11.95</v>
      </c>
      <c r="F1415">
        <v>33.64</v>
      </c>
    </row>
    <row r="1416" spans="1:6" x14ac:dyDescent="0.2">
      <c r="A1416">
        <v>1188</v>
      </c>
      <c r="B1416">
        <v>7.97</v>
      </c>
      <c r="C1416">
        <v>4.87</v>
      </c>
      <c r="D1416">
        <v>5.77</v>
      </c>
      <c r="E1416">
        <v>11.94</v>
      </c>
      <c r="F1416">
        <v>33.61</v>
      </c>
    </row>
    <row r="1417" spans="1:6" x14ac:dyDescent="0.2">
      <c r="A1417">
        <v>1187</v>
      </c>
      <c r="B1417">
        <v>7.96</v>
      </c>
      <c r="C1417">
        <v>4.8600000000000003</v>
      </c>
      <c r="D1417">
        <v>5.78</v>
      </c>
      <c r="E1417">
        <v>11.93</v>
      </c>
      <c r="F1417">
        <v>33.590000000000003</v>
      </c>
    </row>
    <row r="1418" spans="1:6" x14ac:dyDescent="0.2">
      <c r="A1418">
        <v>1186</v>
      </c>
      <c r="B1418">
        <v>7.95</v>
      </c>
      <c r="C1418">
        <v>4.84</v>
      </c>
      <c r="D1418">
        <v>5.79</v>
      </c>
      <c r="E1418">
        <v>11.92</v>
      </c>
      <c r="F1418">
        <v>33.56</v>
      </c>
    </row>
    <row r="1419" spans="1:6" x14ac:dyDescent="0.2">
      <c r="A1419">
        <v>1185</v>
      </c>
      <c r="B1419">
        <v>7.95</v>
      </c>
      <c r="C1419">
        <v>4.84</v>
      </c>
      <c r="D1419">
        <v>5.79</v>
      </c>
      <c r="E1419">
        <v>11.9</v>
      </c>
      <c r="F1419">
        <v>33.53</v>
      </c>
    </row>
    <row r="1420" spans="1:6" x14ac:dyDescent="0.2">
      <c r="A1420">
        <v>1184</v>
      </c>
      <c r="B1420">
        <v>7.93</v>
      </c>
      <c r="C1420">
        <v>4.83</v>
      </c>
      <c r="D1420">
        <v>5.78</v>
      </c>
      <c r="E1420">
        <v>11.89</v>
      </c>
      <c r="F1420">
        <v>33.51</v>
      </c>
    </row>
    <row r="1421" spans="1:6" x14ac:dyDescent="0.2">
      <c r="A1421">
        <v>1183</v>
      </c>
      <c r="B1421">
        <v>7.91</v>
      </c>
      <c r="C1421">
        <v>4.83</v>
      </c>
      <c r="D1421">
        <v>5.76</v>
      </c>
      <c r="E1421">
        <v>11.89</v>
      </c>
      <c r="F1421">
        <v>33.49</v>
      </c>
    </row>
    <row r="1422" spans="1:6" x14ac:dyDescent="0.2">
      <c r="A1422">
        <v>1182</v>
      </c>
      <c r="B1422">
        <v>7.89</v>
      </c>
      <c r="C1422">
        <v>4.83</v>
      </c>
      <c r="D1422">
        <v>5.75</v>
      </c>
      <c r="E1422">
        <v>11.89</v>
      </c>
      <c r="F1422">
        <v>33.47</v>
      </c>
    </row>
    <row r="1423" spans="1:6" x14ac:dyDescent="0.2">
      <c r="A1423">
        <v>1181</v>
      </c>
      <c r="B1423">
        <v>7.86</v>
      </c>
      <c r="C1423">
        <v>4.84</v>
      </c>
      <c r="D1423">
        <v>5.74</v>
      </c>
      <c r="E1423">
        <v>11.87</v>
      </c>
      <c r="F1423">
        <v>33.46</v>
      </c>
    </row>
    <row r="1424" spans="1:6" x14ac:dyDescent="0.2">
      <c r="A1424">
        <v>1180</v>
      </c>
      <c r="B1424">
        <v>7.84</v>
      </c>
      <c r="C1424">
        <v>4.8499999999999996</v>
      </c>
      <c r="D1424">
        <v>5.75</v>
      </c>
      <c r="E1424">
        <v>11.85</v>
      </c>
      <c r="F1424">
        <v>33.44</v>
      </c>
    </row>
    <row r="1425" spans="1:6" x14ac:dyDescent="0.2">
      <c r="A1425">
        <v>1179</v>
      </c>
      <c r="B1425">
        <v>7.83</v>
      </c>
      <c r="C1425">
        <v>4.8600000000000003</v>
      </c>
      <c r="D1425">
        <v>5.74</v>
      </c>
      <c r="E1425">
        <v>11.83</v>
      </c>
      <c r="F1425">
        <v>33.409999999999997</v>
      </c>
    </row>
    <row r="1426" spans="1:6" x14ac:dyDescent="0.2">
      <c r="A1426">
        <v>1178</v>
      </c>
      <c r="B1426">
        <v>7.81</v>
      </c>
      <c r="C1426">
        <v>4.8499999999999996</v>
      </c>
      <c r="D1426">
        <v>5.74</v>
      </c>
      <c r="E1426">
        <v>11.83</v>
      </c>
      <c r="F1426">
        <v>33.4</v>
      </c>
    </row>
    <row r="1427" spans="1:6" x14ac:dyDescent="0.2">
      <c r="A1427">
        <v>1177</v>
      </c>
      <c r="B1427">
        <v>7.8</v>
      </c>
      <c r="C1427">
        <v>4.83</v>
      </c>
      <c r="D1427">
        <v>5.75</v>
      </c>
      <c r="E1427">
        <v>11.81</v>
      </c>
      <c r="F1427">
        <v>33.369999999999997</v>
      </c>
    </row>
    <row r="1428" spans="1:6" x14ac:dyDescent="0.2">
      <c r="A1428">
        <v>1176</v>
      </c>
      <c r="B1428">
        <v>7.8</v>
      </c>
      <c r="C1428">
        <v>4.8099999999999996</v>
      </c>
      <c r="D1428">
        <v>5.73</v>
      </c>
      <c r="E1428">
        <v>11.8</v>
      </c>
      <c r="F1428">
        <v>33.340000000000003</v>
      </c>
    </row>
    <row r="1429" spans="1:6" x14ac:dyDescent="0.2">
      <c r="A1429">
        <v>1175</v>
      </c>
      <c r="B1429">
        <v>7.79</v>
      </c>
      <c r="C1429">
        <v>4.79</v>
      </c>
      <c r="D1429">
        <v>5.72</v>
      </c>
      <c r="E1429">
        <v>11.8</v>
      </c>
      <c r="F1429">
        <v>33.31</v>
      </c>
    </row>
    <row r="1430" spans="1:6" x14ac:dyDescent="0.2">
      <c r="A1430">
        <v>1174</v>
      </c>
      <c r="B1430">
        <v>7.76</v>
      </c>
      <c r="C1430">
        <v>4.78</v>
      </c>
      <c r="D1430">
        <v>5.69</v>
      </c>
      <c r="E1430">
        <v>11.8</v>
      </c>
      <c r="F1430">
        <v>33.29</v>
      </c>
    </row>
    <row r="1431" spans="1:6" x14ac:dyDescent="0.2">
      <c r="A1431">
        <v>1173</v>
      </c>
      <c r="B1431">
        <v>7.74</v>
      </c>
      <c r="C1431">
        <v>4.76</v>
      </c>
      <c r="D1431">
        <v>5.68</v>
      </c>
      <c r="E1431">
        <v>11.8</v>
      </c>
      <c r="F1431">
        <v>33.26</v>
      </c>
    </row>
    <row r="1432" spans="1:6" x14ac:dyDescent="0.2">
      <c r="A1432">
        <v>1172</v>
      </c>
      <c r="B1432">
        <v>7.71</v>
      </c>
      <c r="C1432">
        <v>4.76</v>
      </c>
      <c r="D1432">
        <v>5.66</v>
      </c>
      <c r="E1432">
        <v>11.8</v>
      </c>
      <c r="F1432">
        <v>33.229999999999997</v>
      </c>
    </row>
    <row r="1433" spans="1:6" x14ac:dyDescent="0.2">
      <c r="A1433">
        <v>1171</v>
      </c>
      <c r="B1433">
        <v>7.69</v>
      </c>
      <c r="C1433">
        <v>4.76</v>
      </c>
      <c r="D1433">
        <v>5.65</v>
      </c>
      <c r="E1433">
        <v>11.79</v>
      </c>
      <c r="F1433">
        <v>33.22</v>
      </c>
    </row>
    <row r="1434" spans="1:6" x14ac:dyDescent="0.2">
      <c r="A1434">
        <v>1170</v>
      </c>
      <c r="B1434">
        <v>7.67</v>
      </c>
      <c r="C1434">
        <v>4.7699999999999996</v>
      </c>
      <c r="D1434">
        <v>5.66</v>
      </c>
      <c r="E1434">
        <v>11.79</v>
      </c>
      <c r="F1434">
        <v>33.19</v>
      </c>
    </row>
    <row r="1435" spans="1:6" x14ac:dyDescent="0.2">
      <c r="A1435">
        <v>1169</v>
      </c>
      <c r="B1435">
        <v>7.66</v>
      </c>
      <c r="C1435">
        <v>4.78</v>
      </c>
      <c r="D1435">
        <v>5.67</v>
      </c>
      <c r="E1435">
        <v>11.78</v>
      </c>
      <c r="F1435">
        <v>33.17</v>
      </c>
    </row>
    <row r="1436" spans="1:6" x14ac:dyDescent="0.2">
      <c r="A1436">
        <v>1168</v>
      </c>
      <c r="B1436">
        <v>7.66</v>
      </c>
      <c r="C1436">
        <v>4.78</v>
      </c>
      <c r="D1436">
        <v>5.68</v>
      </c>
      <c r="E1436">
        <v>11.78</v>
      </c>
      <c r="F1436">
        <v>33.130000000000003</v>
      </c>
    </row>
    <row r="1437" spans="1:6" x14ac:dyDescent="0.2">
      <c r="A1437">
        <v>1167</v>
      </c>
      <c r="B1437">
        <v>7.65</v>
      </c>
      <c r="C1437">
        <v>4.78</v>
      </c>
      <c r="D1437">
        <v>5.68</v>
      </c>
      <c r="E1437">
        <v>11.76</v>
      </c>
      <c r="F1437">
        <v>33.11</v>
      </c>
    </row>
    <row r="1438" spans="1:6" x14ac:dyDescent="0.2">
      <c r="A1438">
        <v>1166</v>
      </c>
      <c r="B1438">
        <v>7.64</v>
      </c>
      <c r="C1438">
        <v>4.7699999999999996</v>
      </c>
      <c r="D1438">
        <v>5.69</v>
      </c>
      <c r="E1438">
        <v>11.74</v>
      </c>
      <c r="F1438">
        <v>33.1</v>
      </c>
    </row>
    <row r="1439" spans="1:6" x14ac:dyDescent="0.2">
      <c r="A1439">
        <v>1165</v>
      </c>
      <c r="B1439">
        <v>7.64</v>
      </c>
      <c r="C1439">
        <v>4.7699999999999996</v>
      </c>
      <c r="D1439">
        <v>5.69</v>
      </c>
      <c r="E1439">
        <v>11.74</v>
      </c>
      <c r="F1439">
        <v>33.1</v>
      </c>
    </row>
    <row r="1440" spans="1:6" x14ac:dyDescent="0.2">
      <c r="A1440">
        <v>1164</v>
      </c>
      <c r="B1440">
        <v>7.61</v>
      </c>
      <c r="C1440">
        <v>4.76</v>
      </c>
      <c r="D1440">
        <v>5.68</v>
      </c>
      <c r="E1440">
        <v>11.75</v>
      </c>
      <c r="F1440">
        <v>33.119999999999997</v>
      </c>
    </row>
    <row r="1441" spans="1:6" x14ac:dyDescent="0.2">
      <c r="A1441">
        <v>1163</v>
      </c>
      <c r="B1441">
        <v>7.58</v>
      </c>
      <c r="C1441">
        <v>4.76</v>
      </c>
      <c r="D1441">
        <v>5.68</v>
      </c>
      <c r="E1441">
        <v>11.75</v>
      </c>
      <c r="F1441">
        <v>33.130000000000003</v>
      </c>
    </row>
    <row r="1442" spans="1:6" x14ac:dyDescent="0.2">
      <c r="A1442">
        <v>1162</v>
      </c>
      <c r="B1442">
        <v>7.56</v>
      </c>
      <c r="C1442">
        <v>4.76</v>
      </c>
      <c r="D1442">
        <v>5.67</v>
      </c>
      <c r="E1442">
        <v>11.74</v>
      </c>
      <c r="F1442">
        <v>33.119999999999997</v>
      </c>
    </row>
    <row r="1443" spans="1:6" x14ac:dyDescent="0.2">
      <c r="A1443">
        <v>1161</v>
      </c>
      <c r="B1443">
        <v>7.56</v>
      </c>
      <c r="C1443">
        <v>4.74</v>
      </c>
      <c r="D1443">
        <v>5.67</v>
      </c>
      <c r="E1443">
        <v>11.74</v>
      </c>
      <c r="F1443">
        <v>33.11</v>
      </c>
    </row>
    <row r="1444" spans="1:6" x14ac:dyDescent="0.2">
      <c r="A1444">
        <v>1160</v>
      </c>
      <c r="B1444">
        <v>7.55</v>
      </c>
      <c r="C1444">
        <v>4.74</v>
      </c>
      <c r="D1444">
        <v>5.66</v>
      </c>
      <c r="E1444">
        <v>11.73</v>
      </c>
      <c r="F1444">
        <v>33.1</v>
      </c>
    </row>
    <row r="1445" spans="1:6" x14ac:dyDescent="0.2">
      <c r="A1445">
        <v>1159</v>
      </c>
      <c r="B1445">
        <v>7.55</v>
      </c>
      <c r="C1445">
        <v>4.74</v>
      </c>
      <c r="D1445">
        <v>5.66</v>
      </c>
      <c r="E1445">
        <v>11.73</v>
      </c>
      <c r="F1445">
        <v>33.08</v>
      </c>
    </row>
    <row r="1446" spans="1:6" x14ac:dyDescent="0.2">
      <c r="A1446">
        <v>1158</v>
      </c>
      <c r="B1446">
        <v>7.54</v>
      </c>
      <c r="C1446">
        <v>4.74</v>
      </c>
      <c r="D1446">
        <v>5.65</v>
      </c>
      <c r="E1446">
        <v>11.72</v>
      </c>
      <c r="F1446">
        <v>33.04</v>
      </c>
    </row>
    <row r="1447" spans="1:6" x14ac:dyDescent="0.2">
      <c r="A1447">
        <v>1157</v>
      </c>
      <c r="B1447">
        <v>7.53</v>
      </c>
      <c r="C1447">
        <v>4.7300000000000004</v>
      </c>
      <c r="D1447">
        <v>5.65</v>
      </c>
      <c r="E1447">
        <v>11.71</v>
      </c>
      <c r="F1447">
        <v>33.03</v>
      </c>
    </row>
    <row r="1448" spans="1:6" x14ac:dyDescent="0.2">
      <c r="A1448">
        <v>1156</v>
      </c>
      <c r="B1448">
        <v>7.52</v>
      </c>
      <c r="C1448">
        <v>4.7300000000000004</v>
      </c>
      <c r="D1448">
        <v>5.64</v>
      </c>
      <c r="E1448">
        <v>11.71</v>
      </c>
      <c r="F1448">
        <v>33.020000000000003</v>
      </c>
    </row>
    <row r="1449" spans="1:6" x14ac:dyDescent="0.2">
      <c r="A1449">
        <v>1155</v>
      </c>
      <c r="B1449">
        <v>7.52</v>
      </c>
      <c r="C1449">
        <v>4.7300000000000004</v>
      </c>
      <c r="D1449">
        <v>5.65</v>
      </c>
      <c r="E1449">
        <v>11.71</v>
      </c>
      <c r="F1449">
        <v>33.020000000000003</v>
      </c>
    </row>
    <row r="1450" spans="1:6" x14ac:dyDescent="0.2">
      <c r="A1450">
        <v>1154</v>
      </c>
      <c r="B1450">
        <v>7.5</v>
      </c>
      <c r="C1450">
        <v>4.7300000000000004</v>
      </c>
      <c r="D1450">
        <v>5.65</v>
      </c>
      <c r="E1450">
        <v>11.71</v>
      </c>
      <c r="F1450">
        <v>33</v>
      </c>
    </row>
    <row r="1451" spans="1:6" x14ac:dyDescent="0.2">
      <c r="A1451">
        <v>1153</v>
      </c>
      <c r="B1451">
        <v>7.49</v>
      </c>
      <c r="C1451">
        <v>4.72</v>
      </c>
      <c r="D1451">
        <v>5.64</v>
      </c>
      <c r="E1451">
        <v>11.71</v>
      </c>
      <c r="F1451">
        <v>32.99</v>
      </c>
    </row>
    <row r="1452" spans="1:6" x14ac:dyDescent="0.2">
      <c r="A1452">
        <v>1152</v>
      </c>
      <c r="B1452">
        <v>7.48</v>
      </c>
      <c r="C1452">
        <v>4.71</v>
      </c>
      <c r="D1452">
        <v>5.64</v>
      </c>
      <c r="E1452">
        <v>11.7</v>
      </c>
      <c r="F1452">
        <v>32.96</v>
      </c>
    </row>
    <row r="1453" spans="1:6" x14ac:dyDescent="0.2">
      <c r="A1453">
        <v>1151</v>
      </c>
      <c r="B1453">
        <v>7.47</v>
      </c>
      <c r="C1453">
        <v>4.72</v>
      </c>
      <c r="D1453">
        <v>5.65</v>
      </c>
      <c r="E1453">
        <v>11.68</v>
      </c>
      <c r="F1453">
        <v>32.94</v>
      </c>
    </row>
    <row r="1454" spans="1:6" x14ac:dyDescent="0.2">
      <c r="A1454">
        <v>1150</v>
      </c>
      <c r="B1454">
        <v>7.44</v>
      </c>
      <c r="C1454">
        <v>4.72</v>
      </c>
      <c r="D1454">
        <v>5.65</v>
      </c>
      <c r="E1454">
        <v>11.68</v>
      </c>
      <c r="F1454">
        <v>32.92</v>
      </c>
    </row>
    <row r="1455" spans="1:6" x14ac:dyDescent="0.2">
      <c r="A1455">
        <v>1149</v>
      </c>
      <c r="B1455">
        <v>7.41</v>
      </c>
      <c r="C1455">
        <v>4.72</v>
      </c>
      <c r="D1455">
        <v>5.65</v>
      </c>
      <c r="E1455">
        <v>11.68</v>
      </c>
      <c r="F1455">
        <v>32.909999999999997</v>
      </c>
    </row>
    <row r="1456" spans="1:6" x14ac:dyDescent="0.2">
      <c r="A1456">
        <v>1148</v>
      </c>
      <c r="B1456">
        <v>7.4</v>
      </c>
      <c r="C1456">
        <v>4.74</v>
      </c>
      <c r="D1456">
        <v>5.63</v>
      </c>
      <c r="E1456">
        <v>11.68</v>
      </c>
      <c r="F1456">
        <v>32.9</v>
      </c>
    </row>
    <row r="1457" spans="1:6" x14ac:dyDescent="0.2">
      <c r="A1457">
        <v>1147</v>
      </c>
      <c r="B1457">
        <v>7.39</v>
      </c>
      <c r="C1457">
        <v>4.74</v>
      </c>
      <c r="D1457">
        <v>5.63</v>
      </c>
      <c r="E1457">
        <v>11.67</v>
      </c>
      <c r="F1457">
        <v>32.9</v>
      </c>
    </row>
    <row r="1458" spans="1:6" x14ac:dyDescent="0.2">
      <c r="A1458">
        <v>1146</v>
      </c>
      <c r="B1458">
        <v>7.38</v>
      </c>
      <c r="C1458">
        <v>4.74</v>
      </c>
      <c r="D1458">
        <v>5.62</v>
      </c>
      <c r="E1458">
        <v>11.67</v>
      </c>
      <c r="F1458">
        <v>32.880000000000003</v>
      </c>
    </row>
    <row r="1459" spans="1:6" x14ac:dyDescent="0.2">
      <c r="A1459">
        <v>1145</v>
      </c>
      <c r="B1459">
        <v>7.38</v>
      </c>
      <c r="C1459">
        <v>4.7300000000000004</v>
      </c>
      <c r="D1459">
        <v>5.62</v>
      </c>
      <c r="E1459">
        <v>11.67</v>
      </c>
      <c r="F1459">
        <v>32.869999999999997</v>
      </c>
    </row>
    <row r="1460" spans="1:6" x14ac:dyDescent="0.2">
      <c r="A1460">
        <v>1144</v>
      </c>
      <c r="B1460">
        <v>7.37</v>
      </c>
      <c r="C1460">
        <v>4.72</v>
      </c>
      <c r="D1460">
        <v>5.63</v>
      </c>
      <c r="E1460">
        <v>11.67</v>
      </c>
      <c r="F1460">
        <v>32.85</v>
      </c>
    </row>
    <row r="1461" spans="1:6" x14ac:dyDescent="0.2">
      <c r="A1461">
        <v>1143</v>
      </c>
      <c r="B1461">
        <v>7.36</v>
      </c>
      <c r="C1461">
        <v>4.71</v>
      </c>
      <c r="D1461">
        <v>5.64</v>
      </c>
      <c r="E1461">
        <v>11.67</v>
      </c>
      <c r="F1461">
        <v>32.83</v>
      </c>
    </row>
    <row r="1462" spans="1:6" x14ac:dyDescent="0.2">
      <c r="A1462">
        <v>1142</v>
      </c>
      <c r="B1462">
        <v>7.34</v>
      </c>
      <c r="C1462">
        <v>4.71</v>
      </c>
      <c r="D1462">
        <v>5.63</v>
      </c>
      <c r="E1462">
        <v>11.67</v>
      </c>
      <c r="F1462">
        <v>32.83</v>
      </c>
    </row>
    <row r="1463" spans="1:6" x14ac:dyDescent="0.2">
      <c r="A1463">
        <v>1141</v>
      </c>
      <c r="B1463">
        <v>7.33</v>
      </c>
      <c r="C1463">
        <v>4.7</v>
      </c>
      <c r="D1463">
        <v>5.65</v>
      </c>
      <c r="E1463">
        <v>11.67</v>
      </c>
      <c r="F1463">
        <v>32.82</v>
      </c>
    </row>
    <row r="1464" spans="1:6" x14ac:dyDescent="0.2">
      <c r="A1464">
        <v>1140</v>
      </c>
      <c r="B1464">
        <v>7.31</v>
      </c>
      <c r="C1464">
        <v>4.7</v>
      </c>
      <c r="D1464">
        <v>5.66</v>
      </c>
      <c r="E1464">
        <v>11.67</v>
      </c>
      <c r="F1464">
        <v>32.83</v>
      </c>
    </row>
    <row r="1465" spans="1:6" x14ac:dyDescent="0.2">
      <c r="A1465">
        <v>1139</v>
      </c>
      <c r="B1465">
        <v>7.3</v>
      </c>
      <c r="C1465">
        <v>4.7</v>
      </c>
      <c r="D1465">
        <v>5.65</v>
      </c>
      <c r="E1465">
        <v>11.68</v>
      </c>
      <c r="F1465">
        <v>32.83</v>
      </c>
    </row>
    <row r="1466" spans="1:6" x14ac:dyDescent="0.2">
      <c r="A1466">
        <v>1138</v>
      </c>
      <c r="B1466">
        <v>7.29</v>
      </c>
      <c r="C1466">
        <v>4.7</v>
      </c>
      <c r="D1466">
        <v>5.62</v>
      </c>
      <c r="E1466">
        <v>11.68</v>
      </c>
      <c r="F1466">
        <v>32.82</v>
      </c>
    </row>
    <row r="1467" spans="1:6" x14ac:dyDescent="0.2">
      <c r="A1467">
        <v>1137</v>
      </c>
      <c r="B1467">
        <v>7.29</v>
      </c>
      <c r="C1467">
        <v>4.7</v>
      </c>
      <c r="D1467">
        <v>5.61</v>
      </c>
      <c r="E1467">
        <v>11.68</v>
      </c>
      <c r="F1467">
        <v>32.82</v>
      </c>
    </row>
    <row r="1468" spans="1:6" x14ac:dyDescent="0.2">
      <c r="A1468">
        <v>1136</v>
      </c>
      <c r="B1468">
        <v>7.28</v>
      </c>
      <c r="C1468">
        <v>4.6900000000000004</v>
      </c>
      <c r="D1468">
        <v>5.61</v>
      </c>
      <c r="E1468">
        <v>11.68</v>
      </c>
      <c r="F1468">
        <v>32.81</v>
      </c>
    </row>
    <row r="1469" spans="1:6" x14ac:dyDescent="0.2">
      <c r="A1469">
        <v>1135</v>
      </c>
      <c r="B1469">
        <v>7.27</v>
      </c>
      <c r="C1469">
        <v>4.6900000000000004</v>
      </c>
      <c r="D1469">
        <v>5.6</v>
      </c>
      <c r="E1469">
        <v>11.67</v>
      </c>
      <c r="F1469">
        <v>32.799999999999997</v>
      </c>
    </row>
    <row r="1470" spans="1:6" x14ac:dyDescent="0.2">
      <c r="A1470">
        <v>1134</v>
      </c>
      <c r="B1470">
        <v>7.28</v>
      </c>
      <c r="C1470">
        <v>4.6900000000000004</v>
      </c>
      <c r="D1470">
        <v>5.61</v>
      </c>
      <c r="E1470">
        <v>11.66</v>
      </c>
      <c r="F1470">
        <v>32.79</v>
      </c>
    </row>
    <row r="1471" spans="1:6" x14ac:dyDescent="0.2">
      <c r="A1471">
        <v>1133</v>
      </c>
      <c r="B1471">
        <v>7.28</v>
      </c>
      <c r="C1471">
        <v>4.7</v>
      </c>
      <c r="D1471">
        <v>5.62</v>
      </c>
      <c r="E1471">
        <v>11.65</v>
      </c>
      <c r="F1471">
        <v>32.79</v>
      </c>
    </row>
    <row r="1472" spans="1:6" x14ac:dyDescent="0.2">
      <c r="A1472">
        <v>1132</v>
      </c>
      <c r="B1472">
        <v>7.28</v>
      </c>
      <c r="C1472">
        <v>4.7</v>
      </c>
      <c r="D1472">
        <v>5.61</v>
      </c>
      <c r="E1472">
        <v>11.66</v>
      </c>
      <c r="F1472">
        <v>32.79</v>
      </c>
    </row>
    <row r="1473" spans="1:6" x14ac:dyDescent="0.2">
      <c r="A1473">
        <v>1131</v>
      </c>
      <c r="B1473">
        <v>7.27</v>
      </c>
      <c r="C1473">
        <v>4.6900000000000004</v>
      </c>
      <c r="D1473">
        <v>5.62</v>
      </c>
      <c r="E1473">
        <v>11.66</v>
      </c>
      <c r="F1473">
        <v>32.78</v>
      </c>
    </row>
    <row r="1474" spans="1:6" x14ac:dyDescent="0.2">
      <c r="A1474">
        <v>1130</v>
      </c>
      <c r="B1474">
        <v>7.26</v>
      </c>
      <c r="C1474">
        <v>4.6900000000000004</v>
      </c>
      <c r="D1474">
        <v>5.61</v>
      </c>
      <c r="E1474">
        <v>11.68</v>
      </c>
      <c r="F1474">
        <v>32.770000000000003</v>
      </c>
    </row>
    <row r="1475" spans="1:6" x14ac:dyDescent="0.2">
      <c r="A1475">
        <v>1129</v>
      </c>
      <c r="B1475">
        <v>7.25</v>
      </c>
      <c r="C1475">
        <v>4.6900000000000004</v>
      </c>
      <c r="D1475">
        <v>5.59</v>
      </c>
      <c r="E1475">
        <v>11.69</v>
      </c>
      <c r="F1475">
        <v>32.75</v>
      </c>
    </row>
    <row r="1476" spans="1:6" x14ac:dyDescent="0.2">
      <c r="A1476">
        <v>1128</v>
      </c>
      <c r="B1476">
        <v>7.23</v>
      </c>
      <c r="C1476">
        <v>4.6900000000000004</v>
      </c>
      <c r="D1476">
        <v>5.58</v>
      </c>
      <c r="E1476">
        <v>11.69</v>
      </c>
      <c r="F1476">
        <v>32.729999999999997</v>
      </c>
    </row>
    <row r="1477" spans="1:6" x14ac:dyDescent="0.2">
      <c r="A1477">
        <v>1127</v>
      </c>
      <c r="B1477">
        <v>7.22</v>
      </c>
      <c r="C1477">
        <v>4.6900000000000004</v>
      </c>
      <c r="D1477">
        <v>5.59</v>
      </c>
      <c r="E1477">
        <v>11.69</v>
      </c>
      <c r="F1477">
        <v>32.72</v>
      </c>
    </row>
    <row r="1478" spans="1:6" x14ac:dyDescent="0.2">
      <c r="A1478">
        <v>1126</v>
      </c>
      <c r="B1478">
        <v>7.2</v>
      </c>
      <c r="C1478">
        <v>4.7</v>
      </c>
      <c r="D1478">
        <v>5.6</v>
      </c>
      <c r="E1478">
        <v>11.69</v>
      </c>
      <c r="F1478">
        <v>32.72</v>
      </c>
    </row>
    <row r="1479" spans="1:6" x14ac:dyDescent="0.2">
      <c r="A1479">
        <v>1125</v>
      </c>
      <c r="B1479">
        <v>7.19</v>
      </c>
      <c r="C1479">
        <v>4.71</v>
      </c>
      <c r="D1479">
        <v>5.62</v>
      </c>
      <c r="E1479">
        <v>11.69</v>
      </c>
      <c r="F1479">
        <v>32.72</v>
      </c>
    </row>
    <row r="1480" spans="1:6" x14ac:dyDescent="0.2">
      <c r="A1480">
        <v>1124</v>
      </c>
      <c r="B1480">
        <v>7.18</v>
      </c>
      <c r="C1480">
        <v>4.72</v>
      </c>
      <c r="D1480">
        <v>5.63</v>
      </c>
      <c r="E1480">
        <v>11.69</v>
      </c>
      <c r="F1480">
        <v>32.72</v>
      </c>
    </row>
    <row r="1481" spans="1:6" x14ac:dyDescent="0.2">
      <c r="A1481">
        <v>1123</v>
      </c>
      <c r="B1481">
        <v>7.17</v>
      </c>
      <c r="C1481">
        <v>4.71</v>
      </c>
      <c r="D1481">
        <v>5.65</v>
      </c>
      <c r="E1481">
        <v>11.7</v>
      </c>
      <c r="F1481">
        <v>32.729999999999997</v>
      </c>
    </row>
    <row r="1482" spans="1:6" x14ac:dyDescent="0.2">
      <c r="A1482">
        <v>1122</v>
      </c>
      <c r="B1482">
        <v>7.16</v>
      </c>
      <c r="C1482">
        <v>4.6900000000000004</v>
      </c>
      <c r="D1482">
        <v>5.65</v>
      </c>
      <c r="E1482">
        <v>11.71</v>
      </c>
      <c r="F1482">
        <v>32.729999999999997</v>
      </c>
    </row>
    <row r="1483" spans="1:6" x14ac:dyDescent="0.2">
      <c r="A1483">
        <v>1121</v>
      </c>
      <c r="B1483">
        <v>7.15</v>
      </c>
      <c r="C1483">
        <v>4.6900000000000004</v>
      </c>
      <c r="D1483">
        <v>5.64</v>
      </c>
      <c r="E1483">
        <v>11.71</v>
      </c>
      <c r="F1483">
        <v>32.729999999999997</v>
      </c>
    </row>
    <row r="1484" spans="1:6" x14ac:dyDescent="0.2">
      <c r="A1484">
        <v>1120</v>
      </c>
      <c r="B1484">
        <v>7.14</v>
      </c>
      <c r="C1484">
        <v>4.6900000000000004</v>
      </c>
      <c r="D1484">
        <v>5.66</v>
      </c>
      <c r="E1484">
        <v>11.72</v>
      </c>
      <c r="F1484">
        <v>32.72</v>
      </c>
    </row>
    <row r="1485" spans="1:6" x14ac:dyDescent="0.2">
      <c r="A1485">
        <v>1119</v>
      </c>
      <c r="B1485">
        <v>7.15</v>
      </c>
      <c r="C1485">
        <v>4.7</v>
      </c>
      <c r="D1485">
        <v>5.67</v>
      </c>
      <c r="E1485">
        <v>11.71</v>
      </c>
      <c r="F1485">
        <v>32.72</v>
      </c>
    </row>
    <row r="1486" spans="1:6" x14ac:dyDescent="0.2">
      <c r="A1486">
        <v>1118</v>
      </c>
      <c r="B1486">
        <v>7.13</v>
      </c>
      <c r="C1486">
        <v>4.7</v>
      </c>
      <c r="D1486">
        <v>5.66</v>
      </c>
      <c r="E1486">
        <v>11.7</v>
      </c>
      <c r="F1486">
        <v>32.72</v>
      </c>
    </row>
    <row r="1487" spans="1:6" x14ac:dyDescent="0.2">
      <c r="A1487">
        <v>1117</v>
      </c>
      <c r="B1487">
        <v>7.13</v>
      </c>
      <c r="C1487">
        <v>4.72</v>
      </c>
      <c r="D1487">
        <v>5.68</v>
      </c>
      <c r="E1487">
        <v>11.69</v>
      </c>
      <c r="F1487">
        <v>32.700000000000003</v>
      </c>
    </row>
    <row r="1488" spans="1:6" x14ac:dyDescent="0.2">
      <c r="A1488">
        <v>1116</v>
      </c>
      <c r="B1488">
        <v>7.12</v>
      </c>
      <c r="C1488">
        <v>4.7300000000000004</v>
      </c>
      <c r="D1488">
        <v>5.69</v>
      </c>
      <c r="E1488">
        <v>11.69</v>
      </c>
      <c r="F1488">
        <v>32.700000000000003</v>
      </c>
    </row>
    <row r="1489" spans="1:6" x14ac:dyDescent="0.2">
      <c r="A1489">
        <v>1115</v>
      </c>
      <c r="B1489">
        <v>7.12</v>
      </c>
      <c r="C1489">
        <v>4.76</v>
      </c>
      <c r="D1489">
        <v>5.68</v>
      </c>
      <c r="E1489">
        <v>11.69</v>
      </c>
      <c r="F1489">
        <v>32.69</v>
      </c>
    </row>
    <row r="1490" spans="1:6" x14ac:dyDescent="0.2">
      <c r="A1490">
        <v>1114</v>
      </c>
      <c r="B1490">
        <v>7.1</v>
      </c>
      <c r="C1490">
        <v>4.75</v>
      </c>
      <c r="D1490">
        <v>5.67</v>
      </c>
      <c r="E1490">
        <v>11.69</v>
      </c>
      <c r="F1490">
        <v>32.69</v>
      </c>
    </row>
    <row r="1491" spans="1:6" x14ac:dyDescent="0.2">
      <c r="A1491">
        <v>1113</v>
      </c>
      <c r="B1491">
        <v>7.09</v>
      </c>
      <c r="C1491">
        <v>4.74</v>
      </c>
      <c r="D1491">
        <v>5.66</v>
      </c>
      <c r="E1491">
        <v>11.7</v>
      </c>
      <c r="F1491">
        <v>32.700000000000003</v>
      </c>
    </row>
    <row r="1492" spans="1:6" x14ac:dyDescent="0.2">
      <c r="A1492">
        <v>1112</v>
      </c>
      <c r="B1492">
        <v>7.07</v>
      </c>
      <c r="C1492">
        <v>4.7300000000000004</v>
      </c>
      <c r="D1492">
        <v>5.65</v>
      </c>
      <c r="E1492">
        <v>11.71</v>
      </c>
      <c r="F1492">
        <v>32.700000000000003</v>
      </c>
    </row>
    <row r="1493" spans="1:6" x14ac:dyDescent="0.2">
      <c r="A1493">
        <v>1111</v>
      </c>
      <c r="B1493">
        <v>7.07</v>
      </c>
      <c r="C1493">
        <v>4.72</v>
      </c>
      <c r="D1493">
        <v>5.66</v>
      </c>
      <c r="E1493">
        <v>11.72</v>
      </c>
      <c r="F1493">
        <v>32.71</v>
      </c>
    </row>
    <row r="1494" spans="1:6" x14ac:dyDescent="0.2">
      <c r="A1494">
        <v>1110</v>
      </c>
      <c r="B1494">
        <v>7.06</v>
      </c>
      <c r="C1494">
        <v>4.72</v>
      </c>
      <c r="D1494">
        <v>5.66</v>
      </c>
      <c r="E1494">
        <v>11.73</v>
      </c>
      <c r="F1494">
        <v>32.729999999999997</v>
      </c>
    </row>
    <row r="1495" spans="1:6" x14ac:dyDescent="0.2">
      <c r="A1495">
        <v>1109</v>
      </c>
      <c r="B1495">
        <v>7.08</v>
      </c>
      <c r="C1495">
        <v>4.72</v>
      </c>
      <c r="D1495">
        <v>5.65</v>
      </c>
      <c r="E1495">
        <v>11.73</v>
      </c>
      <c r="F1495">
        <v>32.729999999999997</v>
      </c>
    </row>
    <row r="1496" spans="1:6" x14ac:dyDescent="0.2">
      <c r="A1496">
        <v>1108</v>
      </c>
      <c r="B1496">
        <v>7.08</v>
      </c>
      <c r="C1496">
        <v>4.71</v>
      </c>
      <c r="D1496">
        <v>5.67</v>
      </c>
      <c r="E1496">
        <v>11.72</v>
      </c>
      <c r="F1496">
        <v>32.71</v>
      </c>
    </row>
    <row r="1497" spans="1:6" x14ac:dyDescent="0.2">
      <c r="A1497">
        <v>1107</v>
      </c>
      <c r="B1497">
        <v>7.08</v>
      </c>
      <c r="C1497">
        <v>4.71</v>
      </c>
      <c r="D1497">
        <v>5.67</v>
      </c>
      <c r="E1497">
        <v>11.73</v>
      </c>
      <c r="F1497">
        <v>32.71</v>
      </c>
    </row>
    <row r="1498" spans="1:6" x14ac:dyDescent="0.2">
      <c r="A1498">
        <v>1106</v>
      </c>
      <c r="B1498">
        <v>7.08</v>
      </c>
      <c r="C1498">
        <v>4.7300000000000004</v>
      </c>
      <c r="D1498">
        <v>5.68</v>
      </c>
      <c r="E1498">
        <v>11.74</v>
      </c>
      <c r="F1498">
        <v>32.700000000000003</v>
      </c>
    </row>
    <row r="1499" spans="1:6" x14ac:dyDescent="0.2">
      <c r="A1499">
        <v>1105</v>
      </c>
      <c r="B1499">
        <v>7.08</v>
      </c>
      <c r="C1499">
        <v>4.74</v>
      </c>
      <c r="D1499">
        <v>5.69</v>
      </c>
      <c r="E1499">
        <v>11.75</v>
      </c>
      <c r="F1499">
        <v>32.72</v>
      </c>
    </row>
    <row r="1500" spans="1:6" x14ac:dyDescent="0.2">
      <c r="A1500">
        <v>1104</v>
      </c>
      <c r="B1500">
        <v>7.07</v>
      </c>
      <c r="C1500">
        <v>4.74</v>
      </c>
      <c r="D1500">
        <v>5.69</v>
      </c>
      <c r="E1500">
        <v>11.77</v>
      </c>
      <c r="F1500">
        <v>32.729999999999997</v>
      </c>
    </row>
    <row r="1501" spans="1:6" x14ac:dyDescent="0.2">
      <c r="A1501">
        <v>1103</v>
      </c>
      <c r="B1501">
        <v>7.04</v>
      </c>
      <c r="C1501">
        <v>4.75</v>
      </c>
      <c r="D1501">
        <v>5.71</v>
      </c>
      <c r="E1501">
        <v>11.78</v>
      </c>
      <c r="F1501">
        <v>32.729999999999997</v>
      </c>
    </row>
    <row r="1502" spans="1:6" x14ac:dyDescent="0.2">
      <c r="A1502">
        <v>1102</v>
      </c>
      <c r="B1502">
        <v>7.03</v>
      </c>
      <c r="C1502">
        <v>4.75</v>
      </c>
      <c r="D1502">
        <v>5.7</v>
      </c>
      <c r="E1502">
        <v>11.77</v>
      </c>
      <c r="F1502">
        <v>32.74</v>
      </c>
    </row>
    <row r="1503" spans="1:6" x14ac:dyDescent="0.2">
      <c r="A1503">
        <v>1101</v>
      </c>
      <c r="B1503">
        <v>7.04</v>
      </c>
      <c r="C1503">
        <v>4.76</v>
      </c>
      <c r="D1503">
        <v>5.7</v>
      </c>
      <c r="E1503">
        <v>11.77</v>
      </c>
      <c r="F1503">
        <v>32.74</v>
      </c>
    </row>
    <row r="1504" spans="1:6" x14ac:dyDescent="0.2">
      <c r="A1504">
        <v>1100</v>
      </c>
      <c r="B1504">
        <v>7.05</v>
      </c>
      <c r="C1504">
        <v>4.76</v>
      </c>
      <c r="D1504">
        <v>5.7</v>
      </c>
      <c r="E1504">
        <v>11.77</v>
      </c>
      <c r="F1504">
        <v>32.729999999999997</v>
      </c>
    </row>
    <row r="1505" spans="1:6" x14ac:dyDescent="0.2">
      <c r="A1505">
        <v>1099</v>
      </c>
      <c r="B1505">
        <v>7.04</v>
      </c>
      <c r="C1505">
        <v>4.78</v>
      </c>
      <c r="D1505">
        <v>5.69</v>
      </c>
      <c r="E1505">
        <v>11.77</v>
      </c>
      <c r="F1505">
        <v>32.729999999999997</v>
      </c>
    </row>
    <row r="1506" spans="1:6" x14ac:dyDescent="0.2">
      <c r="A1506">
        <v>1098</v>
      </c>
      <c r="B1506">
        <v>7.04</v>
      </c>
      <c r="C1506">
        <v>4.78</v>
      </c>
      <c r="D1506">
        <v>5.68</v>
      </c>
      <c r="E1506">
        <v>11.78</v>
      </c>
      <c r="F1506">
        <v>32.729999999999997</v>
      </c>
    </row>
    <row r="1507" spans="1:6" x14ac:dyDescent="0.2">
      <c r="A1507">
        <v>1097</v>
      </c>
      <c r="B1507">
        <v>7.04</v>
      </c>
      <c r="C1507">
        <v>4.78</v>
      </c>
      <c r="D1507">
        <v>5.69</v>
      </c>
      <c r="E1507">
        <v>11.8</v>
      </c>
      <c r="F1507">
        <v>32.75</v>
      </c>
    </row>
    <row r="1508" spans="1:6" x14ac:dyDescent="0.2">
      <c r="A1508">
        <v>1096</v>
      </c>
      <c r="B1508">
        <v>7.04</v>
      </c>
      <c r="C1508">
        <v>4.7699999999999996</v>
      </c>
      <c r="D1508">
        <v>5.7</v>
      </c>
      <c r="E1508">
        <v>11.8</v>
      </c>
      <c r="F1508">
        <v>32.75</v>
      </c>
    </row>
    <row r="1509" spans="1:6" x14ac:dyDescent="0.2">
      <c r="A1509">
        <v>1095</v>
      </c>
      <c r="B1509">
        <v>7.03</v>
      </c>
      <c r="C1509">
        <v>4.78</v>
      </c>
      <c r="D1509">
        <v>5.7</v>
      </c>
      <c r="E1509">
        <v>11.81</v>
      </c>
      <c r="F1509">
        <v>32.770000000000003</v>
      </c>
    </row>
    <row r="1510" spans="1:6" x14ac:dyDescent="0.2">
      <c r="A1510">
        <v>1094</v>
      </c>
      <c r="B1510">
        <v>7.01</v>
      </c>
      <c r="C1510">
        <v>4.79</v>
      </c>
      <c r="D1510">
        <v>5.73</v>
      </c>
      <c r="E1510">
        <v>11.81</v>
      </c>
      <c r="F1510">
        <v>32.770000000000003</v>
      </c>
    </row>
    <row r="1511" spans="1:6" x14ac:dyDescent="0.2">
      <c r="A1511">
        <v>1093</v>
      </c>
      <c r="B1511">
        <v>7</v>
      </c>
      <c r="C1511">
        <v>4.8</v>
      </c>
      <c r="D1511">
        <v>5.75</v>
      </c>
      <c r="E1511">
        <v>11.81</v>
      </c>
      <c r="F1511">
        <v>32.770000000000003</v>
      </c>
    </row>
    <row r="1512" spans="1:6" x14ac:dyDescent="0.2">
      <c r="A1512">
        <v>1092</v>
      </c>
      <c r="B1512">
        <v>7</v>
      </c>
      <c r="C1512">
        <v>4.8</v>
      </c>
      <c r="D1512">
        <v>5.75</v>
      </c>
      <c r="E1512">
        <v>11.81</v>
      </c>
      <c r="F1512">
        <v>32.770000000000003</v>
      </c>
    </row>
    <row r="1513" spans="1:6" x14ac:dyDescent="0.2">
      <c r="A1513">
        <v>1091</v>
      </c>
      <c r="B1513">
        <v>6.99</v>
      </c>
      <c r="C1513">
        <v>4.8</v>
      </c>
      <c r="D1513">
        <v>5.75</v>
      </c>
      <c r="E1513">
        <v>11.81</v>
      </c>
      <c r="F1513">
        <v>32.770000000000003</v>
      </c>
    </row>
    <row r="1514" spans="1:6" x14ac:dyDescent="0.2">
      <c r="A1514">
        <v>1090</v>
      </c>
      <c r="B1514">
        <v>6.99</v>
      </c>
      <c r="C1514">
        <v>4.8</v>
      </c>
      <c r="D1514">
        <v>5.75</v>
      </c>
      <c r="E1514">
        <v>11.82</v>
      </c>
      <c r="F1514">
        <v>32.79</v>
      </c>
    </row>
    <row r="1515" spans="1:6" x14ac:dyDescent="0.2">
      <c r="A1515">
        <v>1089</v>
      </c>
      <c r="B1515">
        <v>6.99</v>
      </c>
      <c r="C1515">
        <v>4.8099999999999996</v>
      </c>
      <c r="D1515">
        <v>5.76</v>
      </c>
      <c r="E1515">
        <v>11.83</v>
      </c>
      <c r="F1515">
        <v>32.78</v>
      </c>
    </row>
    <row r="1516" spans="1:6" x14ac:dyDescent="0.2">
      <c r="A1516">
        <v>1088</v>
      </c>
      <c r="B1516">
        <v>6.98</v>
      </c>
      <c r="C1516">
        <v>4.8</v>
      </c>
      <c r="D1516">
        <v>5.75</v>
      </c>
      <c r="E1516">
        <v>11.84</v>
      </c>
      <c r="F1516">
        <v>32.79</v>
      </c>
    </row>
    <row r="1517" spans="1:6" x14ac:dyDescent="0.2">
      <c r="A1517">
        <v>1087</v>
      </c>
      <c r="B1517">
        <v>6.99</v>
      </c>
      <c r="C1517">
        <v>4.8099999999999996</v>
      </c>
      <c r="D1517">
        <v>5.75</v>
      </c>
      <c r="E1517">
        <v>11.85</v>
      </c>
      <c r="F1517">
        <v>32.799999999999997</v>
      </c>
    </row>
    <row r="1518" spans="1:6" x14ac:dyDescent="0.2">
      <c r="A1518">
        <v>1086</v>
      </c>
      <c r="B1518">
        <v>6.99</v>
      </c>
      <c r="C1518">
        <v>4.8</v>
      </c>
      <c r="D1518">
        <v>5.75</v>
      </c>
      <c r="E1518">
        <v>11.85</v>
      </c>
      <c r="F1518">
        <v>32.78</v>
      </c>
    </row>
    <row r="1519" spans="1:6" x14ac:dyDescent="0.2">
      <c r="A1519">
        <v>1085</v>
      </c>
      <c r="B1519">
        <v>6.99</v>
      </c>
      <c r="C1519">
        <v>4.8099999999999996</v>
      </c>
      <c r="D1519">
        <v>5.76</v>
      </c>
      <c r="E1519">
        <v>11.86</v>
      </c>
      <c r="F1519">
        <v>32.79</v>
      </c>
    </row>
    <row r="1520" spans="1:6" x14ac:dyDescent="0.2">
      <c r="A1520">
        <v>1084</v>
      </c>
      <c r="B1520">
        <v>6.98</v>
      </c>
      <c r="C1520">
        <v>4.82</v>
      </c>
      <c r="D1520">
        <v>5.76</v>
      </c>
      <c r="E1520">
        <v>11.88</v>
      </c>
      <c r="F1520">
        <v>32.81</v>
      </c>
    </row>
    <row r="1521" spans="1:6" x14ac:dyDescent="0.2">
      <c r="A1521">
        <v>1083</v>
      </c>
      <c r="B1521">
        <v>6.97</v>
      </c>
      <c r="C1521">
        <v>4.8099999999999996</v>
      </c>
      <c r="D1521">
        <v>5.75</v>
      </c>
      <c r="E1521">
        <v>11.91</v>
      </c>
      <c r="F1521">
        <v>32.840000000000003</v>
      </c>
    </row>
    <row r="1522" spans="1:6" x14ac:dyDescent="0.2">
      <c r="A1522">
        <v>1082</v>
      </c>
      <c r="B1522">
        <v>6.97</v>
      </c>
      <c r="C1522">
        <v>4.8099999999999996</v>
      </c>
      <c r="D1522">
        <v>5.77</v>
      </c>
      <c r="E1522">
        <v>11.93</v>
      </c>
      <c r="F1522">
        <v>32.86</v>
      </c>
    </row>
    <row r="1523" spans="1:6" x14ac:dyDescent="0.2">
      <c r="A1523">
        <v>1081</v>
      </c>
      <c r="B1523">
        <v>6.98</v>
      </c>
      <c r="C1523">
        <v>4.8</v>
      </c>
      <c r="D1523">
        <v>5.78</v>
      </c>
      <c r="E1523">
        <v>11.94</v>
      </c>
      <c r="F1523">
        <v>32.89</v>
      </c>
    </row>
    <row r="1524" spans="1:6" x14ac:dyDescent="0.2">
      <c r="A1524">
        <v>1080</v>
      </c>
      <c r="B1524">
        <v>6.97</v>
      </c>
      <c r="C1524">
        <v>4.8099999999999996</v>
      </c>
      <c r="D1524">
        <v>5.8</v>
      </c>
      <c r="E1524">
        <v>11.94</v>
      </c>
      <c r="F1524">
        <v>32.909999999999997</v>
      </c>
    </row>
    <row r="1525" spans="1:6" x14ac:dyDescent="0.2">
      <c r="A1525">
        <v>1079</v>
      </c>
      <c r="B1525">
        <v>6.96</v>
      </c>
      <c r="C1525">
        <v>4.83</v>
      </c>
      <c r="D1525">
        <v>5.82</v>
      </c>
      <c r="E1525">
        <v>11.95</v>
      </c>
      <c r="F1525">
        <v>32.9</v>
      </c>
    </row>
    <row r="1526" spans="1:6" x14ac:dyDescent="0.2">
      <c r="A1526">
        <v>1078</v>
      </c>
      <c r="B1526">
        <v>6.97</v>
      </c>
      <c r="C1526">
        <v>4.83</v>
      </c>
      <c r="D1526">
        <v>5.83</v>
      </c>
      <c r="E1526">
        <v>11.96</v>
      </c>
      <c r="F1526">
        <v>32.9</v>
      </c>
    </row>
    <row r="1527" spans="1:6" x14ac:dyDescent="0.2">
      <c r="A1527">
        <v>1077</v>
      </c>
      <c r="B1527">
        <v>6.97</v>
      </c>
      <c r="C1527">
        <v>4.84</v>
      </c>
      <c r="D1527">
        <v>5.84</v>
      </c>
      <c r="E1527">
        <v>11.97</v>
      </c>
      <c r="F1527">
        <v>32.909999999999997</v>
      </c>
    </row>
    <row r="1528" spans="1:6" x14ac:dyDescent="0.2">
      <c r="A1528">
        <v>1076</v>
      </c>
      <c r="B1528">
        <v>6.96</v>
      </c>
      <c r="C1528">
        <v>4.84</v>
      </c>
      <c r="D1528">
        <v>5.84</v>
      </c>
      <c r="E1528">
        <v>11.96</v>
      </c>
      <c r="F1528">
        <v>32.93</v>
      </c>
    </row>
    <row r="1529" spans="1:6" x14ac:dyDescent="0.2">
      <c r="A1529">
        <v>1075</v>
      </c>
      <c r="B1529">
        <v>6.96</v>
      </c>
      <c r="C1529">
        <v>4.8499999999999996</v>
      </c>
      <c r="D1529">
        <v>5.84</v>
      </c>
      <c r="E1529">
        <v>11.96</v>
      </c>
      <c r="F1529">
        <v>32.950000000000003</v>
      </c>
    </row>
    <row r="1530" spans="1:6" x14ac:dyDescent="0.2">
      <c r="A1530">
        <v>1074</v>
      </c>
      <c r="B1530">
        <v>6.96</v>
      </c>
      <c r="C1530">
        <v>4.8499999999999996</v>
      </c>
      <c r="D1530">
        <v>5.84</v>
      </c>
      <c r="E1530">
        <v>11.98</v>
      </c>
      <c r="F1530">
        <v>32.96</v>
      </c>
    </row>
    <row r="1531" spans="1:6" x14ac:dyDescent="0.2">
      <c r="A1531">
        <v>1073</v>
      </c>
      <c r="B1531">
        <v>6.96</v>
      </c>
      <c r="C1531">
        <v>4.8499999999999996</v>
      </c>
      <c r="D1531">
        <v>5.84</v>
      </c>
      <c r="E1531">
        <v>12</v>
      </c>
      <c r="F1531">
        <v>32.99</v>
      </c>
    </row>
    <row r="1532" spans="1:6" x14ac:dyDescent="0.2">
      <c r="A1532">
        <v>1072</v>
      </c>
      <c r="B1532">
        <v>6.95</v>
      </c>
      <c r="C1532">
        <v>4.8499999999999996</v>
      </c>
      <c r="D1532">
        <v>5.85</v>
      </c>
      <c r="E1532">
        <v>12.02</v>
      </c>
      <c r="F1532">
        <v>33.01</v>
      </c>
    </row>
    <row r="1533" spans="1:6" x14ac:dyDescent="0.2">
      <c r="A1533">
        <v>1071</v>
      </c>
      <c r="B1533">
        <v>6.95</v>
      </c>
      <c r="C1533">
        <v>4.87</v>
      </c>
      <c r="D1533">
        <v>5.85</v>
      </c>
      <c r="E1533">
        <v>12.03</v>
      </c>
      <c r="F1533">
        <v>33.020000000000003</v>
      </c>
    </row>
    <row r="1534" spans="1:6" x14ac:dyDescent="0.2">
      <c r="A1534">
        <v>1070</v>
      </c>
      <c r="B1534">
        <v>6.94</v>
      </c>
      <c r="C1534">
        <v>4.88</v>
      </c>
      <c r="D1534">
        <v>5.85</v>
      </c>
      <c r="E1534">
        <v>12.03</v>
      </c>
      <c r="F1534">
        <v>33.03</v>
      </c>
    </row>
    <row r="1535" spans="1:6" x14ac:dyDescent="0.2">
      <c r="A1535">
        <v>1069</v>
      </c>
      <c r="B1535">
        <v>6.94</v>
      </c>
      <c r="C1535">
        <v>4.8899999999999997</v>
      </c>
      <c r="D1535">
        <v>5.85</v>
      </c>
      <c r="E1535">
        <v>12.04</v>
      </c>
      <c r="F1535">
        <v>33.03</v>
      </c>
    </row>
    <row r="1536" spans="1:6" x14ac:dyDescent="0.2">
      <c r="A1536">
        <v>1068</v>
      </c>
      <c r="B1536">
        <v>6.95</v>
      </c>
      <c r="C1536">
        <v>4.9000000000000004</v>
      </c>
      <c r="D1536">
        <v>5.85</v>
      </c>
      <c r="E1536">
        <v>12.06</v>
      </c>
      <c r="F1536">
        <v>33.04</v>
      </c>
    </row>
    <row r="1537" spans="1:6" x14ac:dyDescent="0.2">
      <c r="A1537">
        <v>1067</v>
      </c>
      <c r="B1537">
        <v>6.96</v>
      </c>
      <c r="C1537">
        <v>4.91</v>
      </c>
      <c r="D1537">
        <v>5.85</v>
      </c>
      <c r="E1537">
        <v>12.06</v>
      </c>
      <c r="F1537">
        <v>33.06</v>
      </c>
    </row>
    <row r="1538" spans="1:6" x14ac:dyDescent="0.2">
      <c r="A1538">
        <v>1066</v>
      </c>
      <c r="B1538">
        <v>6.96</v>
      </c>
      <c r="C1538">
        <v>4.92</v>
      </c>
      <c r="D1538">
        <v>5.86</v>
      </c>
      <c r="E1538">
        <v>12.07</v>
      </c>
      <c r="F1538">
        <v>33.08</v>
      </c>
    </row>
    <row r="1539" spans="1:6" x14ac:dyDescent="0.2">
      <c r="A1539">
        <v>1065</v>
      </c>
      <c r="B1539">
        <v>6.96</v>
      </c>
      <c r="C1539">
        <v>4.9400000000000004</v>
      </c>
      <c r="D1539">
        <v>5.86</v>
      </c>
      <c r="E1539">
        <v>12.07</v>
      </c>
      <c r="F1539">
        <v>33.1</v>
      </c>
    </row>
    <row r="1540" spans="1:6" x14ac:dyDescent="0.2">
      <c r="A1540">
        <v>1064</v>
      </c>
      <c r="B1540">
        <v>6.96</v>
      </c>
      <c r="C1540">
        <v>4.9400000000000004</v>
      </c>
      <c r="D1540">
        <v>5.87</v>
      </c>
      <c r="E1540">
        <v>12.08</v>
      </c>
      <c r="F1540">
        <v>33.11</v>
      </c>
    </row>
    <row r="1541" spans="1:6" x14ac:dyDescent="0.2">
      <c r="A1541">
        <v>1063</v>
      </c>
      <c r="B1541">
        <v>6.96</v>
      </c>
      <c r="C1541">
        <v>4.93</v>
      </c>
      <c r="D1541">
        <v>5.89</v>
      </c>
      <c r="E1541">
        <v>12.1</v>
      </c>
      <c r="F1541">
        <v>33.130000000000003</v>
      </c>
    </row>
    <row r="1542" spans="1:6" x14ac:dyDescent="0.2">
      <c r="A1542">
        <v>1062</v>
      </c>
      <c r="B1542">
        <v>6.95</v>
      </c>
      <c r="C1542">
        <v>4.9400000000000004</v>
      </c>
      <c r="D1542">
        <v>5.9</v>
      </c>
      <c r="E1542">
        <v>12.1</v>
      </c>
      <c r="F1542">
        <v>33.14</v>
      </c>
    </row>
    <row r="1543" spans="1:6" x14ac:dyDescent="0.2">
      <c r="A1543">
        <v>1061</v>
      </c>
      <c r="B1543">
        <v>6.95</v>
      </c>
      <c r="C1543">
        <v>4.96</v>
      </c>
      <c r="D1543">
        <v>5.91</v>
      </c>
      <c r="E1543">
        <v>12.11</v>
      </c>
      <c r="F1543">
        <v>33.15</v>
      </c>
    </row>
    <row r="1544" spans="1:6" x14ac:dyDescent="0.2">
      <c r="A1544">
        <v>1060</v>
      </c>
      <c r="B1544">
        <v>6.96</v>
      </c>
      <c r="C1544">
        <v>4.97</v>
      </c>
      <c r="D1544">
        <v>5.92</v>
      </c>
      <c r="E1544">
        <v>12.12</v>
      </c>
      <c r="F1544">
        <v>33.17</v>
      </c>
    </row>
    <row r="1545" spans="1:6" x14ac:dyDescent="0.2">
      <c r="A1545">
        <v>1059</v>
      </c>
      <c r="B1545">
        <v>6.96</v>
      </c>
      <c r="C1545">
        <v>4.9800000000000004</v>
      </c>
      <c r="D1545">
        <v>5.94</v>
      </c>
      <c r="E1545">
        <v>12.14</v>
      </c>
      <c r="F1545">
        <v>33.19</v>
      </c>
    </row>
    <row r="1546" spans="1:6" x14ac:dyDescent="0.2">
      <c r="A1546">
        <v>1058</v>
      </c>
      <c r="B1546">
        <v>6.96</v>
      </c>
      <c r="C1546">
        <v>4.99</v>
      </c>
      <c r="D1546">
        <v>5.96</v>
      </c>
      <c r="E1546">
        <v>12.17</v>
      </c>
      <c r="F1546">
        <v>33.229999999999997</v>
      </c>
    </row>
    <row r="1547" spans="1:6" x14ac:dyDescent="0.2">
      <c r="A1547">
        <v>1057</v>
      </c>
      <c r="B1547">
        <v>6.96</v>
      </c>
      <c r="C1547">
        <v>5</v>
      </c>
      <c r="D1547">
        <v>5.96</v>
      </c>
      <c r="E1547">
        <v>12.18</v>
      </c>
      <c r="F1547">
        <v>33.270000000000003</v>
      </c>
    </row>
    <row r="1548" spans="1:6" x14ac:dyDescent="0.2">
      <c r="A1548">
        <v>1056</v>
      </c>
      <c r="B1548">
        <v>6.96</v>
      </c>
      <c r="C1548">
        <v>4.99</v>
      </c>
      <c r="D1548">
        <v>5.96</v>
      </c>
      <c r="E1548">
        <v>12.19</v>
      </c>
      <c r="F1548">
        <v>33.29</v>
      </c>
    </row>
    <row r="1549" spans="1:6" x14ac:dyDescent="0.2">
      <c r="A1549">
        <v>1055</v>
      </c>
      <c r="B1549">
        <v>6.95</v>
      </c>
      <c r="C1549">
        <v>4.99</v>
      </c>
      <c r="D1549">
        <v>5.97</v>
      </c>
      <c r="E1549">
        <v>12.2</v>
      </c>
      <c r="F1549">
        <v>33.31</v>
      </c>
    </row>
    <row r="1550" spans="1:6" x14ac:dyDescent="0.2">
      <c r="A1550">
        <v>1054</v>
      </c>
      <c r="B1550">
        <v>6.95</v>
      </c>
      <c r="C1550">
        <v>4.9800000000000004</v>
      </c>
      <c r="D1550">
        <v>5.98</v>
      </c>
      <c r="E1550">
        <v>12.22</v>
      </c>
      <c r="F1550">
        <v>33.32</v>
      </c>
    </row>
    <row r="1551" spans="1:6" x14ac:dyDescent="0.2">
      <c r="A1551">
        <v>1053</v>
      </c>
      <c r="B1551">
        <v>6.95</v>
      </c>
      <c r="C1551">
        <v>4.97</v>
      </c>
      <c r="D1551">
        <v>5.99</v>
      </c>
      <c r="E1551">
        <v>12.23</v>
      </c>
      <c r="F1551">
        <v>33.32</v>
      </c>
    </row>
    <row r="1552" spans="1:6" x14ac:dyDescent="0.2">
      <c r="A1552">
        <v>1052</v>
      </c>
      <c r="B1552">
        <v>6.95</v>
      </c>
      <c r="C1552">
        <v>4.9800000000000004</v>
      </c>
      <c r="D1552">
        <v>6.02</v>
      </c>
      <c r="E1552">
        <v>12.24</v>
      </c>
      <c r="F1552">
        <v>33.31</v>
      </c>
    </row>
    <row r="1553" spans="1:6" x14ac:dyDescent="0.2">
      <c r="A1553">
        <v>1051</v>
      </c>
      <c r="B1553">
        <v>6.96</v>
      </c>
      <c r="C1553">
        <v>5</v>
      </c>
      <c r="D1553">
        <v>6.03</v>
      </c>
      <c r="E1553">
        <v>12.25</v>
      </c>
      <c r="F1553">
        <v>33.33</v>
      </c>
    </row>
    <row r="1554" spans="1:6" x14ac:dyDescent="0.2">
      <c r="A1554">
        <v>1050</v>
      </c>
      <c r="B1554">
        <v>6.97</v>
      </c>
      <c r="C1554">
        <v>4.99</v>
      </c>
      <c r="D1554">
        <v>6.05</v>
      </c>
      <c r="E1554">
        <v>12.26</v>
      </c>
      <c r="F1554">
        <v>33.340000000000003</v>
      </c>
    </row>
    <row r="1555" spans="1:6" x14ac:dyDescent="0.2">
      <c r="A1555">
        <v>1049</v>
      </c>
      <c r="B1555">
        <v>6.97</v>
      </c>
      <c r="C1555">
        <v>5.01</v>
      </c>
      <c r="D1555">
        <v>6.06</v>
      </c>
      <c r="E1555">
        <v>12.26</v>
      </c>
      <c r="F1555">
        <v>33.369999999999997</v>
      </c>
    </row>
    <row r="1556" spans="1:6" x14ac:dyDescent="0.2">
      <c r="A1556">
        <v>1048</v>
      </c>
      <c r="B1556">
        <v>6.96</v>
      </c>
      <c r="C1556">
        <v>5.0199999999999996</v>
      </c>
      <c r="D1556">
        <v>6.07</v>
      </c>
      <c r="E1556">
        <v>12.25</v>
      </c>
      <c r="F1556">
        <v>33.4</v>
      </c>
    </row>
    <row r="1557" spans="1:6" x14ac:dyDescent="0.2">
      <c r="A1557">
        <v>1047</v>
      </c>
      <c r="B1557">
        <v>6.95</v>
      </c>
      <c r="C1557">
        <v>5.03</v>
      </c>
      <c r="D1557">
        <v>6.07</v>
      </c>
      <c r="E1557">
        <v>12.27</v>
      </c>
      <c r="F1557">
        <v>33.43</v>
      </c>
    </row>
    <row r="1558" spans="1:6" x14ac:dyDescent="0.2">
      <c r="A1558">
        <v>1046</v>
      </c>
      <c r="B1558">
        <v>6.95</v>
      </c>
      <c r="C1558">
        <v>5.05</v>
      </c>
      <c r="D1558">
        <v>6.07</v>
      </c>
      <c r="E1558">
        <v>12.29</v>
      </c>
      <c r="F1558">
        <v>33.450000000000003</v>
      </c>
    </row>
    <row r="1559" spans="1:6" x14ac:dyDescent="0.2">
      <c r="A1559">
        <v>1045</v>
      </c>
      <c r="B1559">
        <v>6.94</v>
      </c>
      <c r="C1559">
        <v>5.07</v>
      </c>
      <c r="D1559">
        <v>6.08</v>
      </c>
      <c r="E1559">
        <v>12.32</v>
      </c>
      <c r="F1559">
        <v>33.47</v>
      </c>
    </row>
    <row r="1560" spans="1:6" x14ac:dyDescent="0.2">
      <c r="A1560">
        <v>1044</v>
      </c>
      <c r="B1560">
        <v>6.96</v>
      </c>
      <c r="C1560">
        <v>5.08</v>
      </c>
      <c r="D1560">
        <v>6.09</v>
      </c>
      <c r="E1560">
        <v>12.34</v>
      </c>
      <c r="F1560">
        <v>33.479999999999997</v>
      </c>
    </row>
    <row r="1561" spans="1:6" x14ac:dyDescent="0.2">
      <c r="A1561">
        <v>1043</v>
      </c>
      <c r="B1561">
        <v>6.96</v>
      </c>
      <c r="C1561">
        <v>5.08</v>
      </c>
      <c r="D1561">
        <v>6.09</v>
      </c>
      <c r="E1561">
        <v>12.36</v>
      </c>
      <c r="F1561">
        <v>33.49</v>
      </c>
    </row>
    <row r="1562" spans="1:6" x14ac:dyDescent="0.2">
      <c r="A1562">
        <v>1042</v>
      </c>
      <c r="B1562">
        <v>6.97</v>
      </c>
      <c r="C1562">
        <v>5.09</v>
      </c>
      <c r="D1562">
        <v>6.1</v>
      </c>
      <c r="E1562">
        <v>12.38</v>
      </c>
      <c r="F1562">
        <v>33.51</v>
      </c>
    </row>
    <row r="1563" spans="1:6" x14ac:dyDescent="0.2">
      <c r="A1563">
        <v>1041</v>
      </c>
      <c r="B1563">
        <v>6.97</v>
      </c>
      <c r="C1563">
        <v>5.0999999999999996</v>
      </c>
      <c r="D1563">
        <v>6.1</v>
      </c>
      <c r="E1563">
        <v>12.39</v>
      </c>
      <c r="F1563">
        <v>33.53</v>
      </c>
    </row>
    <row r="1564" spans="1:6" x14ac:dyDescent="0.2">
      <c r="A1564">
        <v>1040</v>
      </c>
      <c r="B1564">
        <v>6.97</v>
      </c>
      <c r="C1564">
        <v>5.09</v>
      </c>
      <c r="D1564">
        <v>6.11</v>
      </c>
      <c r="E1564">
        <v>12.39</v>
      </c>
      <c r="F1564">
        <v>33.56</v>
      </c>
    </row>
    <row r="1565" spans="1:6" x14ac:dyDescent="0.2">
      <c r="A1565">
        <v>1039</v>
      </c>
      <c r="B1565">
        <v>6.96</v>
      </c>
      <c r="C1565">
        <v>5.0999999999999996</v>
      </c>
      <c r="D1565">
        <v>6.11</v>
      </c>
      <c r="E1565">
        <v>12.4</v>
      </c>
      <c r="F1565">
        <v>33.58</v>
      </c>
    </row>
    <row r="1566" spans="1:6" x14ac:dyDescent="0.2">
      <c r="A1566">
        <v>1038</v>
      </c>
      <c r="B1566">
        <v>6.96</v>
      </c>
      <c r="C1566">
        <v>5.1100000000000003</v>
      </c>
      <c r="D1566">
        <v>6.14</v>
      </c>
      <c r="E1566">
        <v>12.41</v>
      </c>
      <c r="F1566">
        <v>33.6</v>
      </c>
    </row>
    <row r="1567" spans="1:6" x14ac:dyDescent="0.2">
      <c r="A1567">
        <v>1037</v>
      </c>
      <c r="B1567">
        <v>6.97</v>
      </c>
      <c r="C1567">
        <v>5.13</v>
      </c>
      <c r="D1567">
        <v>6.15</v>
      </c>
      <c r="E1567">
        <v>12.44</v>
      </c>
      <c r="F1567">
        <v>33.64</v>
      </c>
    </row>
    <row r="1568" spans="1:6" x14ac:dyDescent="0.2">
      <c r="A1568">
        <v>1036</v>
      </c>
      <c r="B1568">
        <v>6.97</v>
      </c>
      <c r="C1568">
        <v>5.14</v>
      </c>
      <c r="D1568">
        <v>6.16</v>
      </c>
      <c r="E1568">
        <v>12.46</v>
      </c>
      <c r="F1568">
        <v>33.67</v>
      </c>
    </row>
    <row r="1569" spans="1:6" x14ac:dyDescent="0.2">
      <c r="A1569">
        <v>1035</v>
      </c>
      <c r="B1569">
        <v>6.99</v>
      </c>
      <c r="C1569">
        <v>5.15</v>
      </c>
      <c r="D1569">
        <v>6.18</v>
      </c>
      <c r="E1569">
        <v>12.49</v>
      </c>
      <c r="F1569">
        <v>33.68</v>
      </c>
    </row>
    <row r="1570" spans="1:6" x14ac:dyDescent="0.2">
      <c r="A1570">
        <v>1034</v>
      </c>
      <c r="B1570">
        <v>7</v>
      </c>
      <c r="C1570">
        <v>5.15</v>
      </c>
      <c r="D1570">
        <v>6.19</v>
      </c>
      <c r="E1570">
        <v>12.5</v>
      </c>
      <c r="F1570">
        <v>33.700000000000003</v>
      </c>
    </row>
    <row r="1571" spans="1:6" x14ac:dyDescent="0.2">
      <c r="A1571">
        <v>1033</v>
      </c>
      <c r="B1571">
        <v>7</v>
      </c>
      <c r="C1571">
        <v>5.16</v>
      </c>
      <c r="D1571">
        <v>6.2</v>
      </c>
      <c r="E1571">
        <v>12.52</v>
      </c>
      <c r="F1571">
        <v>33.72</v>
      </c>
    </row>
    <row r="1572" spans="1:6" x14ac:dyDescent="0.2">
      <c r="A1572">
        <v>1032</v>
      </c>
      <c r="B1572">
        <v>6.99</v>
      </c>
      <c r="C1572">
        <v>5.16</v>
      </c>
      <c r="D1572">
        <v>6.21</v>
      </c>
      <c r="E1572">
        <v>12.53</v>
      </c>
      <c r="F1572">
        <v>33.729999999999997</v>
      </c>
    </row>
    <row r="1573" spans="1:6" x14ac:dyDescent="0.2">
      <c r="A1573">
        <v>1031</v>
      </c>
      <c r="B1573">
        <v>6.98</v>
      </c>
      <c r="C1573">
        <v>5.17</v>
      </c>
      <c r="D1573">
        <v>6.23</v>
      </c>
      <c r="E1573">
        <v>12.55</v>
      </c>
      <c r="F1573">
        <v>33.76</v>
      </c>
    </row>
    <row r="1574" spans="1:6" x14ac:dyDescent="0.2">
      <c r="A1574">
        <v>1030</v>
      </c>
      <c r="B1574">
        <v>6.99</v>
      </c>
      <c r="C1574">
        <v>5.18</v>
      </c>
      <c r="D1574">
        <v>6.24</v>
      </c>
      <c r="E1574">
        <v>12.57</v>
      </c>
      <c r="F1574">
        <v>33.770000000000003</v>
      </c>
    </row>
    <row r="1575" spans="1:6" x14ac:dyDescent="0.2">
      <c r="A1575">
        <v>1029</v>
      </c>
      <c r="B1575">
        <v>6.99</v>
      </c>
      <c r="C1575">
        <v>5.18</v>
      </c>
      <c r="D1575">
        <v>6.24</v>
      </c>
      <c r="E1575">
        <v>12.6</v>
      </c>
      <c r="F1575">
        <v>33.799999999999997</v>
      </c>
    </row>
    <row r="1576" spans="1:6" x14ac:dyDescent="0.2">
      <c r="A1576">
        <v>1028</v>
      </c>
      <c r="B1576">
        <v>6.98</v>
      </c>
      <c r="C1576">
        <v>5.2</v>
      </c>
      <c r="D1576">
        <v>6.24</v>
      </c>
      <c r="E1576">
        <v>12.63</v>
      </c>
      <c r="F1576">
        <v>33.83</v>
      </c>
    </row>
    <row r="1577" spans="1:6" x14ac:dyDescent="0.2">
      <c r="A1577">
        <v>1027</v>
      </c>
      <c r="B1577">
        <v>6.98</v>
      </c>
      <c r="C1577">
        <v>5.23</v>
      </c>
      <c r="D1577">
        <v>6.25</v>
      </c>
      <c r="E1577">
        <v>12.65</v>
      </c>
      <c r="F1577">
        <v>33.869999999999997</v>
      </c>
    </row>
    <row r="1578" spans="1:6" x14ac:dyDescent="0.2">
      <c r="A1578">
        <v>1026</v>
      </c>
      <c r="B1578">
        <v>6.99</v>
      </c>
      <c r="C1578">
        <v>5.22</v>
      </c>
      <c r="D1578">
        <v>6.27</v>
      </c>
      <c r="E1578">
        <v>12.67</v>
      </c>
      <c r="F1578">
        <v>33.89</v>
      </c>
    </row>
    <row r="1579" spans="1:6" x14ac:dyDescent="0.2">
      <c r="A1579">
        <v>1025</v>
      </c>
      <c r="B1579">
        <v>6.99</v>
      </c>
      <c r="C1579">
        <v>5.23</v>
      </c>
      <c r="D1579">
        <v>6.29</v>
      </c>
      <c r="E1579">
        <v>12.67</v>
      </c>
      <c r="F1579">
        <v>33.909999999999997</v>
      </c>
    </row>
    <row r="1580" spans="1:6" x14ac:dyDescent="0.2">
      <c r="A1580">
        <v>1024</v>
      </c>
      <c r="B1580">
        <v>6.99</v>
      </c>
      <c r="C1580">
        <v>5.24</v>
      </c>
      <c r="D1580">
        <v>6.31</v>
      </c>
      <c r="E1580">
        <v>12.68</v>
      </c>
      <c r="F1580">
        <v>33.94</v>
      </c>
    </row>
    <row r="1581" spans="1:6" x14ac:dyDescent="0.2">
      <c r="A1581">
        <v>1023</v>
      </c>
      <c r="B1581">
        <v>6.99</v>
      </c>
      <c r="C1581">
        <v>5.25</v>
      </c>
      <c r="D1581">
        <v>6.31</v>
      </c>
      <c r="E1581">
        <v>12.69</v>
      </c>
      <c r="F1581">
        <v>33.96</v>
      </c>
    </row>
    <row r="1582" spans="1:6" x14ac:dyDescent="0.2">
      <c r="A1582">
        <v>1022</v>
      </c>
      <c r="B1582">
        <v>6.99</v>
      </c>
      <c r="C1582">
        <v>5.26</v>
      </c>
      <c r="D1582">
        <v>6.33</v>
      </c>
      <c r="E1582">
        <v>12.7</v>
      </c>
      <c r="F1582">
        <v>34</v>
      </c>
    </row>
    <row r="1583" spans="1:6" x14ac:dyDescent="0.2">
      <c r="A1583">
        <v>1021</v>
      </c>
      <c r="B1583">
        <v>6.99</v>
      </c>
      <c r="C1583">
        <v>5.27</v>
      </c>
      <c r="D1583">
        <v>6.35</v>
      </c>
      <c r="E1583">
        <v>12.72</v>
      </c>
      <c r="F1583">
        <v>34.020000000000003</v>
      </c>
    </row>
    <row r="1584" spans="1:6" x14ac:dyDescent="0.2">
      <c r="A1584">
        <v>1020</v>
      </c>
      <c r="B1584">
        <v>7</v>
      </c>
      <c r="C1584">
        <v>5.29</v>
      </c>
      <c r="D1584">
        <v>6.36</v>
      </c>
      <c r="E1584">
        <v>12.74</v>
      </c>
      <c r="F1584">
        <v>34.06</v>
      </c>
    </row>
    <row r="1585" spans="1:6" x14ac:dyDescent="0.2">
      <c r="A1585">
        <v>1019</v>
      </c>
      <c r="B1585">
        <v>7</v>
      </c>
      <c r="C1585">
        <v>5.3</v>
      </c>
      <c r="D1585">
        <v>6.37</v>
      </c>
      <c r="E1585">
        <v>12.77</v>
      </c>
      <c r="F1585">
        <v>34.090000000000003</v>
      </c>
    </row>
    <row r="1586" spans="1:6" x14ac:dyDescent="0.2">
      <c r="A1586">
        <v>1018</v>
      </c>
      <c r="B1586">
        <v>7.01</v>
      </c>
      <c r="C1586">
        <v>5.3</v>
      </c>
      <c r="D1586">
        <v>6.38</v>
      </c>
      <c r="E1586">
        <v>12.79</v>
      </c>
      <c r="F1586">
        <v>34.11</v>
      </c>
    </row>
    <row r="1587" spans="1:6" x14ac:dyDescent="0.2">
      <c r="A1587">
        <v>1017</v>
      </c>
      <c r="B1587">
        <v>7.01</v>
      </c>
      <c r="C1587">
        <v>5.32</v>
      </c>
      <c r="D1587">
        <v>6.39</v>
      </c>
      <c r="E1587">
        <v>12.8</v>
      </c>
      <c r="F1587">
        <v>34.15</v>
      </c>
    </row>
    <row r="1588" spans="1:6" x14ac:dyDescent="0.2">
      <c r="A1588">
        <v>1016</v>
      </c>
      <c r="B1588">
        <v>7.02</v>
      </c>
      <c r="C1588">
        <v>5.34</v>
      </c>
      <c r="D1588">
        <v>6.42</v>
      </c>
      <c r="E1588">
        <v>12.82</v>
      </c>
      <c r="F1588">
        <v>34.18</v>
      </c>
    </row>
    <row r="1589" spans="1:6" x14ac:dyDescent="0.2">
      <c r="A1589">
        <v>1015</v>
      </c>
      <c r="B1589">
        <v>7.03</v>
      </c>
      <c r="C1589">
        <v>5.35</v>
      </c>
      <c r="D1589">
        <v>6.43</v>
      </c>
      <c r="E1589">
        <v>12.83</v>
      </c>
      <c r="F1589">
        <v>34.22</v>
      </c>
    </row>
    <row r="1590" spans="1:6" x14ac:dyDescent="0.2">
      <c r="A1590">
        <v>1014</v>
      </c>
      <c r="B1590">
        <v>7.04</v>
      </c>
      <c r="C1590">
        <v>5.35</v>
      </c>
      <c r="D1590">
        <v>6.44</v>
      </c>
      <c r="E1590">
        <v>12.85</v>
      </c>
      <c r="F1590">
        <v>34.26</v>
      </c>
    </row>
    <row r="1591" spans="1:6" x14ac:dyDescent="0.2">
      <c r="A1591">
        <v>1013</v>
      </c>
      <c r="B1591">
        <v>7.03</v>
      </c>
      <c r="C1591">
        <v>5.37</v>
      </c>
      <c r="D1591">
        <v>6.44</v>
      </c>
      <c r="E1591">
        <v>12.86</v>
      </c>
      <c r="F1591">
        <v>34.31</v>
      </c>
    </row>
    <row r="1592" spans="1:6" x14ac:dyDescent="0.2">
      <c r="A1592">
        <v>1012</v>
      </c>
      <c r="B1592">
        <v>7.03</v>
      </c>
      <c r="C1592">
        <v>5.37</v>
      </c>
      <c r="D1592">
        <v>6.44</v>
      </c>
      <c r="E1592">
        <v>12.87</v>
      </c>
      <c r="F1592">
        <v>34.340000000000003</v>
      </c>
    </row>
    <row r="1593" spans="1:6" x14ac:dyDescent="0.2">
      <c r="A1593">
        <v>1011</v>
      </c>
      <c r="B1593">
        <v>7.03</v>
      </c>
      <c r="C1593">
        <v>5.38</v>
      </c>
      <c r="D1593">
        <v>6.45</v>
      </c>
      <c r="E1593">
        <v>12.89</v>
      </c>
      <c r="F1593">
        <v>34.36</v>
      </c>
    </row>
    <row r="1594" spans="1:6" x14ac:dyDescent="0.2">
      <c r="A1594">
        <v>1010</v>
      </c>
      <c r="B1594">
        <v>7.04</v>
      </c>
      <c r="C1594">
        <v>5.39</v>
      </c>
      <c r="D1594">
        <v>6.47</v>
      </c>
      <c r="E1594">
        <v>12.92</v>
      </c>
      <c r="F1594">
        <v>34.380000000000003</v>
      </c>
    </row>
    <row r="1595" spans="1:6" x14ac:dyDescent="0.2">
      <c r="A1595">
        <v>1009</v>
      </c>
      <c r="B1595">
        <v>7.04</v>
      </c>
      <c r="C1595">
        <v>5.4</v>
      </c>
      <c r="D1595">
        <v>6.48</v>
      </c>
      <c r="E1595">
        <v>12.94</v>
      </c>
      <c r="F1595">
        <v>34.409999999999997</v>
      </c>
    </row>
    <row r="1596" spans="1:6" x14ac:dyDescent="0.2">
      <c r="A1596">
        <v>1008</v>
      </c>
      <c r="B1596">
        <v>7.05</v>
      </c>
      <c r="C1596">
        <v>5.41</v>
      </c>
      <c r="D1596">
        <v>6.48</v>
      </c>
      <c r="E1596">
        <v>12.97</v>
      </c>
      <c r="F1596">
        <v>34.43</v>
      </c>
    </row>
    <row r="1597" spans="1:6" x14ac:dyDescent="0.2">
      <c r="A1597">
        <v>1007</v>
      </c>
      <c r="B1597">
        <v>7.06</v>
      </c>
      <c r="C1597">
        <v>5.42</v>
      </c>
      <c r="D1597">
        <v>6.51</v>
      </c>
      <c r="E1597">
        <v>13</v>
      </c>
      <c r="F1597">
        <v>34.47</v>
      </c>
    </row>
    <row r="1598" spans="1:6" x14ac:dyDescent="0.2">
      <c r="A1598">
        <v>1006</v>
      </c>
      <c r="B1598">
        <v>7.08</v>
      </c>
      <c r="C1598">
        <v>5.44</v>
      </c>
      <c r="D1598">
        <v>6.52</v>
      </c>
      <c r="E1598">
        <v>13.01</v>
      </c>
      <c r="F1598">
        <v>34.51</v>
      </c>
    </row>
    <row r="1599" spans="1:6" x14ac:dyDescent="0.2">
      <c r="A1599">
        <v>1005</v>
      </c>
      <c r="B1599">
        <v>7.07</v>
      </c>
      <c r="C1599">
        <v>5.45</v>
      </c>
      <c r="D1599">
        <v>6.52</v>
      </c>
      <c r="E1599">
        <v>13.03</v>
      </c>
      <c r="F1599">
        <v>34.549999999999997</v>
      </c>
    </row>
    <row r="1600" spans="1:6" x14ac:dyDescent="0.2">
      <c r="A1600">
        <v>1004</v>
      </c>
      <c r="B1600">
        <v>7.08</v>
      </c>
      <c r="C1600">
        <v>5.45</v>
      </c>
      <c r="D1600">
        <v>6.53</v>
      </c>
      <c r="E1600">
        <v>13.05</v>
      </c>
      <c r="F1600">
        <v>34.58</v>
      </c>
    </row>
    <row r="1601" spans="1:6" x14ac:dyDescent="0.2">
      <c r="A1601">
        <v>1003</v>
      </c>
      <c r="B1601">
        <v>7.08</v>
      </c>
      <c r="C1601">
        <v>5.45</v>
      </c>
      <c r="D1601">
        <v>6.55</v>
      </c>
      <c r="E1601">
        <v>13.07</v>
      </c>
      <c r="F1601">
        <v>34.630000000000003</v>
      </c>
    </row>
    <row r="1602" spans="1:6" x14ac:dyDescent="0.2">
      <c r="A1602">
        <v>1002</v>
      </c>
      <c r="B1602">
        <v>7.07</v>
      </c>
      <c r="C1602">
        <v>5.47</v>
      </c>
      <c r="D1602">
        <v>6.58</v>
      </c>
      <c r="E1602">
        <v>13.1</v>
      </c>
      <c r="F1602">
        <v>34.659999999999997</v>
      </c>
    </row>
    <row r="1603" spans="1:6" x14ac:dyDescent="0.2">
      <c r="A1603">
        <v>1001</v>
      </c>
      <c r="B1603">
        <v>7.07</v>
      </c>
      <c r="C1603">
        <v>5.5</v>
      </c>
      <c r="D1603">
        <v>6.61</v>
      </c>
      <c r="E1603">
        <v>13.12</v>
      </c>
      <c r="F1603">
        <v>34.69</v>
      </c>
    </row>
    <row r="1604" spans="1:6" x14ac:dyDescent="0.2">
      <c r="A1604">
        <v>1000</v>
      </c>
      <c r="B1604">
        <v>7.08</v>
      </c>
      <c r="C1604">
        <v>5.51</v>
      </c>
      <c r="D1604">
        <v>6.64</v>
      </c>
      <c r="E1604">
        <v>13.14</v>
      </c>
      <c r="F1604">
        <v>34.72</v>
      </c>
    </row>
    <row r="1605" spans="1:6" x14ac:dyDescent="0.2">
      <c r="A1605">
        <v>999</v>
      </c>
      <c r="B1605">
        <v>7.09</v>
      </c>
      <c r="C1605">
        <v>5.52</v>
      </c>
      <c r="D1605">
        <v>6.68</v>
      </c>
      <c r="E1605">
        <v>13.16</v>
      </c>
      <c r="F1605">
        <v>34.76</v>
      </c>
    </row>
    <row r="1606" spans="1:6" x14ac:dyDescent="0.2">
      <c r="A1606">
        <v>998</v>
      </c>
      <c r="B1606">
        <v>7.1</v>
      </c>
      <c r="C1606">
        <v>5.54</v>
      </c>
      <c r="D1606">
        <v>6.68</v>
      </c>
      <c r="E1606">
        <v>13.19</v>
      </c>
      <c r="F1606">
        <v>34.81</v>
      </c>
    </row>
    <row r="1607" spans="1:6" x14ac:dyDescent="0.2">
      <c r="A1607">
        <v>997</v>
      </c>
      <c r="B1607">
        <v>7.11</v>
      </c>
      <c r="C1607">
        <v>5.56</v>
      </c>
      <c r="D1607">
        <v>6.69</v>
      </c>
      <c r="E1607">
        <v>13.21</v>
      </c>
      <c r="F1607">
        <v>34.85</v>
      </c>
    </row>
    <row r="1608" spans="1:6" x14ac:dyDescent="0.2">
      <c r="A1608">
        <v>996</v>
      </c>
      <c r="B1608">
        <v>7.13</v>
      </c>
      <c r="C1608">
        <v>5.58</v>
      </c>
      <c r="D1608">
        <v>6.7</v>
      </c>
      <c r="E1608">
        <v>13.22</v>
      </c>
      <c r="F1608">
        <v>34.880000000000003</v>
      </c>
    </row>
    <row r="1609" spans="1:6" x14ac:dyDescent="0.2">
      <c r="A1609">
        <v>995</v>
      </c>
      <c r="B1609">
        <v>7.13</v>
      </c>
      <c r="C1609">
        <v>5.59</v>
      </c>
      <c r="D1609">
        <v>6.71</v>
      </c>
      <c r="E1609">
        <v>13.23</v>
      </c>
      <c r="F1609">
        <v>34.92</v>
      </c>
    </row>
    <row r="1610" spans="1:6" x14ac:dyDescent="0.2">
      <c r="A1610">
        <v>994</v>
      </c>
      <c r="B1610">
        <v>7.12</v>
      </c>
      <c r="C1610">
        <v>5.6</v>
      </c>
      <c r="D1610">
        <v>6.72</v>
      </c>
      <c r="E1610">
        <v>13.24</v>
      </c>
      <c r="F1610">
        <v>34.97</v>
      </c>
    </row>
    <row r="1611" spans="1:6" x14ac:dyDescent="0.2">
      <c r="A1611">
        <v>993</v>
      </c>
      <c r="B1611">
        <v>7.12</v>
      </c>
      <c r="C1611">
        <v>5.6</v>
      </c>
      <c r="D1611">
        <v>6.75</v>
      </c>
      <c r="E1611">
        <v>13.28</v>
      </c>
      <c r="F1611">
        <v>35</v>
      </c>
    </row>
    <row r="1612" spans="1:6" x14ac:dyDescent="0.2">
      <c r="A1612">
        <v>992</v>
      </c>
      <c r="B1612">
        <v>7.12</v>
      </c>
      <c r="C1612">
        <v>5.61</v>
      </c>
      <c r="D1612">
        <v>6.77</v>
      </c>
      <c r="E1612">
        <v>13.31</v>
      </c>
      <c r="F1612">
        <v>35.03</v>
      </c>
    </row>
    <row r="1613" spans="1:6" x14ac:dyDescent="0.2">
      <c r="A1613">
        <v>991</v>
      </c>
      <c r="B1613">
        <v>7.12</v>
      </c>
      <c r="C1613">
        <v>5.62</v>
      </c>
      <c r="D1613">
        <v>6.78</v>
      </c>
      <c r="E1613">
        <v>13.34</v>
      </c>
      <c r="F1613">
        <v>35.04</v>
      </c>
    </row>
    <row r="1614" spans="1:6" x14ac:dyDescent="0.2">
      <c r="A1614">
        <v>990</v>
      </c>
      <c r="B1614">
        <v>7.13</v>
      </c>
      <c r="C1614">
        <v>5.62</v>
      </c>
      <c r="D1614">
        <v>6.79</v>
      </c>
      <c r="E1614">
        <v>13.36</v>
      </c>
      <c r="F1614">
        <v>35.06</v>
      </c>
    </row>
    <row r="1615" spans="1:6" x14ac:dyDescent="0.2">
      <c r="A1615">
        <v>989</v>
      </c>
      <c r="B1615">
        <v>7.15</v>
      </c>
      <c r="C1615">
        <v>5.62</v>
      </c>
      <c r="D1615">
        <v>6.8</v>
      </c>
      <c r="E1615">
        <v>13.37</v>
      </c>
      <c r="F1615">
        <v>35.11</v>
      </c>
    </row>
    <row r="1616" spans="1:6" x14ac:dyDescent="0.2">
      <c r="A1616">
        <v>988</v>
      </c>
      <c r="B1616">
        <v>7.16</v>
      </c>
      <c r="C1616">
        <v>5.64</v>
      </c>
      <c r="D1616">
        <v>6.81</v>
      </c>
      <c r="E1616">
        <v>13.4</v>
      </c>
      <c r="F1616">
        <v>35.15</v>
      </c>
    </row>
    <row r="1617" spans="1:6" x14ac:dyDescent="0.2">
      <c r="A1617">
        <v>987</v>
      </c>
      <c r="B1617">
        <v>7.16</v>
      </c>
      <c r="C1617">
        <v>5.67</v>
      </c>
      <c r="D1617">
        <v>6.82</v>
      </c>
      <c r="E1617">
        <v>13.42</v>
      </c>
      <c r="F1617">
        <v>35.200000000000003</v>
      </c>
    </row>
    <row r="1618" spans="1:6" x14ac:dyDescent="0.2">
      <c r="A1618">
        <v>986</v>
      </c>
      <c r="B1618">
        <v>7.14</v>
      </c>
      <c r="C1618">
        <v>5.69</v>
      </c>
      <c r="D1618">
        <v>6.84</v>
      </c>
      <c r="E1618">
        <v>13.45</v>
      </c>
      <c r="F1618">
        <v>35.229999999999997</v>
      </c>
    </row>
    <row r="1619" spans="1:6" x14ac:dyDescent="0.2">
      <c r="A1619">
        <v>985</v>
      </c>
      <c r="B1619">
        <v>7.14</v>
      </c>
      <c r="C1619">
        <v>5.72</v>
      </c>
      <c r="D1619">
        <v>6.87</v>
      </c>
      <c r="E1619">
        <v>13.46</v>
      </c>
      <c r="F1619">
        <v>35.270000000000003</v>
      </c>
    </row>
    <row r="1620" spans="1:6" x14ac:dyDescent="0.2">
      <c r="A1620">
        <v>984</v>
      </c>
      <c r="B1620">
        <v>7.13</v>
      </c>
      <c r="C1620">
        <v>5.74</v>
      </c>
      <c r="D1620">
        <v>6.89</v>
      </c>
      <c r="E1620">
        <v>13.49</v>
      </c>
      <c r="F1620">
        <v>35.31</v>
      </c>
    </row>
    <row r="1621" spans="1:6" x14ac:dyDescent="0.2">
      <c r="A1621">
        <v>983</v>
      </c>
      <c r="B1621">
        <v>7.14</v>
      </c>
      <c r="C1621">
        <v>5.76</v>
      </c>
      <c r="D1621">
        <v>6.91</v>
      </c>
      <c r="E1621">
        <v>13.52</v>
      </c>
      <c r="F1621">
        <v>35.35</v>
      </c>
    </row>
    <row r="1622" spans="1:6" x14ac:dyDescent="0.2">
      <c r="A1622">
        <v>982</v>
      </c>
      <c r="B1622">
        <v>7.15</v>
      </c>
      <c r="C1622">
        <v>5.77</v>
      </c>
      <c r="D1622">
        <v>6.91</v>
      </c>
      <c r="E1622">
        <v>13.55</v>
      </c>
      <c r="F1622">
        <v>35.380000000000003</v>
      </c>
    </row>
    <row r="1623" spans="1:6" x14ac:dyDescent="0.2">
      <c r="A1623">
        <v>981</v>
      </c>
      <c r="B1623">
        <v>7.17</v>
      </c>
      <c r="C1623">
        <v>5.77</v>
      </c>
      <c r="D1623">
        <v>6.91</v>
      </c>
      <c r="E1623">
        <v>13.59</v>
      </c>
      <c r="F1623">
        <v>35.409999999999997</v>
      </c>
    </row>
    <row r="1624" spans="1:6" x14ac:dyDescent="0.2">
      <c r="A1624">
        <v>980</v>
      </c>
      <c r="B1624">
        <v>7.18</v>
      </c>
      <c r="C1624">
        <v>5.78</v>
      </c>
      <c r="D1624">
        <v>6.92</v>
      </c>
      <c r="E1624">
        <v>13.61</v>
      </c>
      <c r="F1624">
        <v>35.46</v>
      </c>
    </row>
    <row r="1625" spans="1:6" x14ac:dyDescent="0.2">
      <c r="A1625">
        <v>979</v>
      </c>
      <c r="B1625">
        <v>7.18</v>
      </c>
      <c r="C1625">
        <v>5.79</v>
      </c>
      <c r="D1625">
        <v>6.93</v>
      </c>
      <c r="E1625">
        <v>13.63</v>
      </c>
      <c r="F1625">
        <v>35.5</v>
      </c>
    </row>
    <row r="1626" spans="1:6" x14ac:dyDescent="0.2">
      <c r="A1626">
        <v>978</v>
      </c>
      <c r="B1626">
        <v>7.19</v>
      </c>
      <c r="C1626">
        <v>5.79</v>
      </c>
      <c r="D1626">
        <v>6.96</v>
      </c>
      <c r="E1626">
        <v>13.66</v>
      </c>
      <c r="F1626">
        <v>35.549999999999997</v>
      </c>
    </row>
    <row r="1627" spans="1:6" x14ac:dyDescent="0.2">
      <c r="A1627">
        <v>977</v>
      </c>
      <c r="B1627">
        <v>7.19</v>
      </c>
      <c r="C1627">
        <v>5.8</v>
      </c>
      <c r="D1627">
        <v>6.99</v>
      </c>
      <c r="E1627">
        <v>13.68</v>
      </c>
      <c r="F1627">
        <v>35.590000000000003</v>
      </c>
    </row>
    <row r="1628" spans="1:6" x14ac:dyDescent="0.2">
      <c r="A1628">
        <v>976</v>
      </c>
      <c r="B1628">
        <v>7.19</v>
      </c>
      <c r="C1628">
        <v>5.81</v>
      </c>
      <c r="D1628">
        <v>7.03</v>
      </c>
      <c r="E1628">
        <v>13.7</v>
      </c>
      <c r="F1628">
        <v>35.619999999999997</v>
      </c>
    </row>
    <row r="1629" spans="1:6" x14ac:dyDescent="0.2">
      <c r="A1629">
        <v>975</v>
      </c>
      <c r="B1629">
        <v>7.18</v>
      </c>
      <c r="C1629">
        <v>5.82</v>
      </c>
      <c r="D1629">
        <v>7.05</v>
      </c>
      <c r="E1629">
        <v>13.72</v>
      </c>
      <c r="F1629">
        <v>35.659999999999997</v>
      </c>
    </row>
    <row r="1630" spans="1:6" x14ac:dyDescent="0.2">
      <c r="A1630">
        <v>974</v>
      </c>
      <c r="B1630">
        <v>7.2</v>
      </c>
      <c r="C1630">
        <v>5.83</v>
      </c>
      <c r="D1630">
        <v>7.08</v>
      </c>
      <c r="E1630">
        <v>13.74</v>
      </c>
      <c r="F1630">
        <v>35.71</v>
      </c>
    </row>
    <row r="1631" spans="1:6" x14ac:dyDescent="0.2">
      <c r="A1631">
        <v>973</v>
      </c>
      <c r="B1631">
        <v>7.21</v>
      </c>
      <c r="C1631">
        <v>5.86</v>
      </c>
      <c r="D1631">
        <v>7.09</v>
      </c>
      <c r="E1631">
        <v>13.76</v>
      </c>
      <c r="F1631">
        <v>35.770000000000003</v>
      </c>
    </row>
    <row r="1632" spans="1:6" x14ac:dyDescent="0.2">
      <c r="A1632">
        <v>972</v>
      </c>
      <c r="B1632">
        <v>7.23</v>
      </c>
      <c r="C1632">
        <v>5.87</v>
      </c>
      <c r="D1632">
        <v>7.1</v>
      </c>
      <c r="E1632">
        <v>13.8</v>
      </c>
      <c r="F1632">
        <v>35.81</v>
      </c>
    </row>
    <row r="1633" spans="1:6" x14ac:dyDescent="0.2">
      <c r="A1633">
        <v>971</v>
      </c>
      <c r="B1633">
        <v>7.26</v>
      </c>
      <c r="C1633">
        <v>5.9</v>
      </c>
      <c r="D1633">
        <v>7.1</v>
      </c>
      <c r="E1633">
        <v>13.82</v>
      </c>
      <c r="F1633">
        <v>35.86</v>
      </c>
    </row>
    <row r="1634" spans="1:6" x14ac:dyDescent="0.2">
      <c r="A1634">
        <v>970</v>
      </c>
      <c r="B1634">
        <v>7.27</v>
      </c>
      <c r="C1634">
        <v>5.92</v>
      </c>
      <c r="D1634">
        <v>7.11</v>
      </c>
      <c r="E1634">
        <v>13.85</v>
      </c>
      <c r="F1634">
        <v>35.9</v>
      </c>
    </row>
    <row r="1635" spans="1:6" x14ac:dyDescent="0.2">
      <c r="A1635">
        <v>969</v>
      </c>
      <c r="B1635">
        <v>7.28</v>
      </c>
      <c r="C1635">
        <v>5.94</v>
      </c>
      <c r="D1635">
        <v>7.13</v>
      </c>
      <c r="E1635">
        <v>13.87</v>
      </c>
      <c r="F1635">
        <v>35.93</v>
      </c>
    </row>
    <row r="1636" spans="1:6" x14ac:dyDescent="0.2">
      <c r="A1636">
        <v>968</v>
      </c>
      <c r="B1636">
        <v>7.29</v>
      </c>
      <c r="C1636">
        <v>5.95</v>
      </c>
      <c r="D1636">
        <v>7.15</v>
      </c>
      <c r="E1636">
        <v>13.88</v>
      </c>
      <c r="F1636">
        <v>35.97</v>
      </c>
    </row>
    <row r="1637" spans="1:6" x14ac:dyDescent="0.2">
      <c r="A1637">
        <v>967</v>
      </c>
      <c r="B1637">
        <v>7.29</v>
      </c>
      <c r="C1637">
        <v>5.96</v>
      </c>
      <c r="D1637">
        <v>7.18</v>
      </c>
      <c r="E1637">
        <v>13.93</v>
      </c>
      <c r="F1637">
        <v>36</v>
      </c>
    </row>
    <row r="1638" spans="1:6" x14ac:dyDescent="0.2">
      <c r="A1638">
        <v>966</v>
      </c>
      <c r="B1638">
        <v>7.29</v>
      </c>
      <c r="C1638">
        <v>5.97</v>
      </c>
      <c r="D1638">
        <v>7.21</v>
      </c>
      <c r="E1638">
        <v>13.98</v>
      </c>
      <c r="F1638">
        <v>36.03</v>
      </c>
    </row>
    <row r="1639" spans="1:6" x14ac:dyDescent="0.2">
      <c r="A1639">
        <v>965</v>
      </c>
      <c r="B1639">
        <v>7.28</v>
      </c>
      <c r="C1639">
        <v>5.99</v>
      </c>
      <c r="D1639">
        <v>7.22</v>
      </c>
      <c r="E1639">
        <v>14.02</v>
      </c>
      <c r="F1639">
        <v>36.07</v>
      </c>
    </row>
    <row r="1640" spans="1:6" x14ac:dyDescent="0.2">
      <c r="A1640">
        <v>964</v>
      </c>
      <c r="B1640">
        <v>7.28</v>
      </c>
      <c r="C1640">
        <v>6</v>
      </c>
      <c r="D1640">
        <v>7.25</v>
      </c>
      <c r="E1640">
        <v>14.06</v>
      </c>
      <c r="F1640">
        <v>36.130000000000003</v>
      </c>
    </row>
    <row r="1641" spans="1:6" x14ac:dyDescent="0.2">
      <c r="A1641">
        <v>963</v>
      </c>
      <c r="B1641">
        <v>7.29</v>
      </c>
      <c r="C1641">
        <v>6.03</v>
      </c>
      <c r="D1641">
        <v>7.27</v>
      </c>
      <c r="E1641">
        <v>14.09</v>
      </c>
      <c r="F1641">
        <v>36.17</v>
      </c>
    </row>
    <row r="1642" spans="1:6" x14ac:dyDescent="0.2">
      <c r="A1642">
        <v>962</v>
      </c>
      <c r="B1642">
        <v>7.29</v>
      </c>
      <c r="C1642">
        <v>6.06</v>
      </c>
      <c r="D1642">
        <v>7.3</v>
      </c>
      <c r="E1642">
        <v>14.1</v>
      </c>
      <c r="F1642">
        <v>36.21</v>
      </c>
    </row>
    <row r="1643" spans="1:6" x14ac:dyDescent="0.2">
      <c r="A1643">
        <v>961</v>
      </c>
      <c r="B1643">
        <v>7.29</v>
      </c>
      <c r="C1643">
        <v>6.07</v>
      </c>
      <c r="D1643">
        <v>7.32</v>
      </c>
      <c r="E1643">
        <v>14.12</v>
      </c>
      <c r="F1643">
        <v>36.26</v>
      </c>
    </row>
    <row r="1644" spans="1:6" x14ac:dyDescent="0.2">
      <c r="A1644">
        <v>960</v>
      </c>
      <c r="B1644">
        <v>7.3</v>
      </c>
      <c r="C1644">
        <v>6.09</v>
      </c>
      <c r="D1644">
        <v>7.35</v>
      </c>
      <c r="E1644">
        <v>14.15</v>
      </c>
      <c r="F1644">
        <v>36.299999999999997</v>
      </c>
    </row>
    <row r="1645" spans="1:6" x14ac:dyDescent="0.2">
      <c r="A1645">
        <v>959</v>
      </c>
      <c r="B1645">
        <v>7.31</v>
      </c>
      <c r="C1645">
        <v>6.09</v>
      </c>
      <c r="D1645">
        <v>7.37</v>
      </c>
      <c r="E1645">
        <v>14.16</v>
      </c>
      <c r="F1645">
        <v>36.35</v>
      </c>
    </row>
    <row r="1646" spans="1:6" x14ac:dyDescent="0.2">
      <c r="A1646">
        <v>958</v>
      </c>
      <c r="B1646">
        <v>7.32</v>
      </c>
      <c r="C1646">
        <v>6.09</v>
      </c>
      <c r="D1646">
        <v>7.41</v>
      </c>
      <c r="E1646">
        <v>14.19</v>
      </c>
      <c r="F1646">
        <v>36.4</v>
      </c>
    </row>
    <row r="1647" spans="1:6" x14ac:dyDescent="0.2">
      <c r="A1647">
        <v>957</v>
      </c>
      <c r="B1647">
        <v>7.34</v>
      </c>
      <c r="C1647">
        <v>6.1</v>
      </c>
      <c r="D1647">
        <v>7.43</v>
      </c>
      <c r="E1647">
        <v>14.23</v>
      </c>
      <c r="F1647">
        <v>36.46</v>
      </c>
    </row>
    <row r="1648" spans="1:6" x14ac:dyDescent="0.2">
      <c r="A1648">
        <v>956</v>
      </c>
      <c r="B1648">
        <v>7.35</v>
      </c>
      <c r="C1648">
        <v>6.1</v>
      </c>
      <c r="D1648">
        <v>7.44</v>
      </c>
      <c r="E1648">
        <v>14.26</v>
      </c>
      <c r="F1648">
        <v>36.53</v>
      </c>
    </row>
    <row r="1649" spans="1:6" x14ac:dyDescent="0.2">
      <c r="A1649">
        <v>955</v>
      </c>
      <c r="B1649">
        <v>7.35</v>
      </c>
      <c r="C1649">
        <v>6.12</v>
      </c>
      <c r="D1649">
        <v>7.45</v>
      </c>
      <c r="E1649">
        <v>14.29</v>
      </c>
      <c r="F1649">
        <v>36.590000000000003</v>
      </c>
    </row>
    <row r="1650" spans="1:6" x14ac:dyDescent="0.2">
      <c r="A1650">
        <v>954</v>
      </c>
      <c r="B1650">
        <v>7.36</v>
      </c>
      <c r="C1650">
        <v>6.15</v>
      </c>
      <c r="D1650">
        <v>7.46</v>
      </c>
      <c r="E1650">
        <v>14.31</v>
      </c>
      <c r="F1650">
        <v>36.659999999999997</v>
      </c>
    </row>
    <row r="1651" spans="1:6" x14ac:dyDescent="0.2">
      <c r="A1651">
        <v>953</v>
      </c>
      <c r="B1651">
        <v>7.36</v>
      </c>
      <c r="C1651">
        <v>6.18</v>
      </c>
      <c r="D1651">
        <v>7.47</v>
      </c>
      <c r="E1651">
        <v>14.34</v>
      </c>
      <c r="F1651">
        <v>36.69</v>
      </c>
    </row>
    <row r="1652" spans="1:6" x14ac:dyDescent="0.2">
      <c r="A1652">
        <v>952</v>
      </c>
      <c r="B1652">
        <v>7.36</v>
      </c>
      <c r="C1652">
        <v>6.22</v>
      </c>
      <c r="D1652">
        <v>7.5</v>
      </c>
      <c r="E1652">
        <v>14.38</v>
      </c>
      <c r="F1652">
        <v>36.72</v>
      </c>
    </row>
    <row r="1653" spans="1:6" x14ac:dyDescent="0.2">
      <c r="A1653">
        <v>951</v>
      </c>
      <c r="B1653">
        <v>7.37</v>
      </c>
      <c r="C1653">
        <v>6.24</v>
      </c>
      <c r="D1653">
        <v>7.51</v>
      </c>
      <c r="E1653">
        <v>14.42</v>
      </c>
      <c r="F1653">
        <v>36.74</v>
      </c>
    </row>
    <row r="1654" spans="1:6" x14ac:dyDescent="0.2">
      <c r="A1654">
        <v>950</v>
      </c>
      <c r="B1654">
        <v>7.38</v>
      </c>
      <c r="C1654">
        <v>6.25</v>
      </c>
      <c r="D1654">
        <v>7.54</v>
      </c>
      <c r="E1654">
        <v>14.46</v>
      </c>
      <c r="F1654">
        <v>36.770000000000003</v>
      </c>
    </row>
    <row r="1655" spans="1:6" x14ac:dyDescent="0.2">
      <c r="A1655">
        <v>949</v>
      </c>
      <c r="B1655">
        <v>7.4</v>
      </c>
      <c r="C1655">
        <v>6.27</v>
      </c>
      <c r="D1655">
        <v>7.56</v>
      </c>
      <c r="E1655">
        <v>14.5</v>
      </c>
      <c r="F1655">
        <v>36.82</v>
      </c>
    </row>
    <row r="1656" spans="1:6" x14ac:dyDescent="0.2">
      <c r="A1656">
        <v>948</v>
      </c>
      <c r="B1656">
        <v>7.4</v>
      </c>
      <c r="C1656">
        <v>6.28</v>
      </c>
      <c r="D1656">
        <v>7.58</v>
      </c>
      <c r="E1656">
        <v>14.52</v>
      </c>
      <c r="F1656">
        <v>36.880000000000003</v>
      </c>
    </row>
    <row r="1657" spans="1:6" x14ac:dyDescent="0.2">
      <c r="A1657">
        <v>947</v>
      </c>
      <c r="B1657">
        <v>7.41</v>
      </c>
      <c r="C1657">
        <v>6.29</v>
      </c>
      <c r="D1657">
        <v>7.61</v>
      </c>
      <c r="E1657">
        <v>14.55</v>
      </c>
      <c r="F1657">
        <v>36.950000000000003</v>
      </c>
    </row>
    <row r="1658" spans="1:6" x14ac:dyDescent="0.2">
      <c r="A1658">
        <v>946</v>
      </c>
      <c r="B1658">
        <v>7.41</v>
      </c>
      <c r="C1658">
        <v>6.3</v>
      </c>
      <c r="D1658">
        <v>7.63</v>
      </c>
      <c r="E1658">
        <v>14.57</v>
      </c>
      <c r="F1658">
        <v>37.020000000000003</v>
      </c>
    </row>
    <row r="1659" spans="1:6" x14ac:dyDescent="0.2">
      <c r="A1659">
        <v>945</v>
      </c>
      <c r="B1659">
        <v>7.41</v>
      </c>
      <c r="C1659">
        <v>6.31</v>
      </c>
      <c r="D1659">
        <v>7.65</v>
      </c>
      <c r="E1659">
        <v>14.59</v>
      </c>
      <c r="F1659">
        <v>37.07</v>
      </c>
    </row>
    <row r="1660" spans="1:6" x14ac:dyDescent="0.2">
      <c r="A1660">
        <v>944</v>
      </c>
      <c r="B1660">
        <v>7.41</v>
      </c>
      <c r="C1660">
        <v>6.33</v>
      </c>
      <c r="D1660">
        <v>7.67</v>
      </c>
      <c r="E1660">
        <v>14.61</v>
      </c>
      <c r="F1660">
        <v>37.119999999999997</v>
      </c>
    </row>
    <row r="1661" spans="1:6" x14ac:dyDescent="0.2">
      <c r="A1661">
        <v>943</v>
      </c>
      <c r="B1661">
        <v>7.42</v>
      </c>
      <c r="C1661">
        <v>6.35</v>
      </c>
      <c r="D1661">
        <v>7.7</v>
      </c>
      <c r="E1661">
        <v>14.64</v>
      </c>
      <c r="F1661">
        <v>37.159999999999997</v>
      </c>
    </row>
    <row r="1662" spans="1:6" x14ac:dyDescent="0.2">
      <c r="A1662">
        <v>942</v>
      </c>
      <c r="B1662">
        <v>7.43</v>
      </c>
      <c r="C1662">
        <v>6.38</v>
      </c>
      <c r="D1662">
        <v>7.73</v>
      </c>
      <c r="E1662">
        <v>14.67</v>
      </c>
      <c r="F1662">
        <v>37.21</v>
      </c>
    </row>
    <row r="1663" spans="1:6" x14ac:dyDescent="0.2">
      <c r="A1663">
        <v>941</v>
      </c>
      <c r="B1663">
        <v>7.44</v>
      </c>
      <c r="C1663">
        <v>6.4</v>
      </c>
      <c r="D1663">
        <v>7.76</v>
      </c>
      <c r="E1663">
        <v>14.71</v>
      </c>
      <c r="F1663">
        <v>37.25</v>
      </c>
    </row>
    <row r="1664" spans="1:6" x14ac:dyDescent="0.2">
      <c r="A1664">
        <v>940</v>
      </c>
      <c r="B1664">
        <v>7.45</v>
      </c>
      <c r="C1664">
        <v>6.42</v>
      </c>
      <c r="D1664">
        <v>7.79</v>
      </c>
      <c r="E1664">
        <v>14.75</v>
      </c>
      <c r="F1664">
        <v>37.31</v>
      </c>
    </row>
    <row r="1665" spans="1:6" x14ac:dyDescent="0.2">
      <c r="A1665">
        <v>939</v>
      </c>
      <c r="B1665">
        <v>7.45</v>
      </c>
      <c r="C1665">
        <v>6.44</v>
      </c>
      <c r="D1665">
        <v>7.82</v>
      </c>
      <c r="E1665">
        <v>14.8</v>
      </c>
      <c r="F1665">
        <v>37.36</v>
      </c>
    </row>
    <row r="1666" spans="1:6" x14ac:dyDescent="0.2">
      <c r="A1666">
        <v>938</v>
      </c>
      <c r="B1666">
        <v>7.46</v>
      </c>
      <c r="C1666">
        <v>6.46</v>
      </c>
      <c r="D1666">
        <v>7.85</v>
      </c>
      <c r="E1666">
        <v>14.85</v>
      </c>
      <c r="F1666">
        <v>37.42</v>
      </c>
    </row>
    <row r="1667" spans="1:6" x14ac:dyDescent="0.2">
      <c r="A1667">
        <v>937</v>
      </c>
      <c r="B1667">
        <v>7.47</v>
      </c>
      <c r="C1667">
        <v>6.46</v>
      </c>
      <c r="D1667">
        <v>7.87</v>
      </c>
      <c r="E1667">
        <v>14.88</v>
      </c>
      <c r="F1667">
        <v>37.46</v>
      </c>
    </row>
    <row r="1668" spans="1:6" x14ac:dyDescent="0.2">
      <c r="A1668">
        <v>936</v>
      </c>
      <c r="B1668">
        <v>7.47</v>
      </c>
      <c r="C1668">
        <v>6.48</v>
      </c>
      <c r="D1668">
        <v>7.88</v>
      </c>
      <c r="E1668">
        <v>14.9</v>
      </c>
      <c r="F1668">
        <v>37.51</v>
      </c>
    </row>
    <row r="1669" spans="1:6" x14ac:dyDescent="0.2">
      <c r="A1669">
        <v>935</v>
      </c>
      <c r="B1669">
        <v>7.48</v>
      </c>
      <c r="C1669">
        <v>6.49</v>
      </c>
      <c r="D1669">
        <v>7.89</v>
      </c>
      <c r="E1669">
        <v>14.93</v>
      </c>
      <c r="F1669">
        <v>37.56</v>
      </c>
    </row>
    <row r="1670" spans="1:6" x14ac:dyDescent="0.2">
      <c r="A1670">
        <v>934</v>
      </c>
      <c r="B1670">
        <v>7.49</v>
      </c>
      <c r="C1670">
        <v>6.49</v>
      </c>
      <c r="D1670">
        <v>7.89</v>
      </c>
      <c r="E1670">
        <v>14.95</v>
      </c>
      <c r="F1670">
        <v>37.61</v>
      </c>
    </row>
    <row r="1671" spans="1:6" x14ac:dyDescent="0.2">
      <c r="A1671">
        <v>933</v>
      </c>
      <c r="B1671">
        <v>7.49</v>
      </c>
      <c r="C1671">
        <v>6.51</v>
      </c>
      <c r="D1671">
        <v>7.92</v>
      </c>
      <c r="E1671">
        <v>14.97</v>
      </c>
      <c r="F1671">
        <v>37.68</v>
      </c>
    </row>
    <row r="1672" spans="1:6" x14ac:dyDescent="0.2">
      <c r="A1672">
        <v>932</v>
      </c>
      <c r="B1672">
        <v>7.51</v>
      </c>
      <c r="C1672">
        <v>6.54</v>
      </c>
      <c r="D1672">
        <v>7.93</v>
      </c>
      <c r="E1672">
        <v>14.99</v>
      </c>
      <c r="F1672">
        <v>37.729999999999997</v>
      </c>
    </row>
    <row r="1673" spans="1:6" x14ac:dyDescent="0.2">
      <c r="A1673">
        <v>931</v>
      </c>
      <c r="B1673">
        <v>7.52</v>
      </c>
      <c r="C1673">
        <v>6.56</v>
      </c>
      <c r="D1673">
        <v>7.97</v>
      </c>
      <c r="E1673">
        <v>15.03</v>
      </c>
      <c r="F1673">
        <v>37.79</v>
      </c>
    </row>
    <row r="1674" spans="1:6" x14ac:dyDescent="0.2">
      <c r="A1674">
        <v>930</v>
      </c>
      <c r="B1674">
        <v>7.53</v>
      </c>
      <c r="C1674">
        <v>6.58</v>
      </c>
      <c r="D1674">
        <v>8</v>
      </c>
      <c r="E1674">
        <v>15.07</v>
      </c>
      <c r="F1674">
        <v>37.85</v>
      </c>
    </row>
    <row r="1675" spans="1:6" x14ac:dyDescent="0.2">
      <c r="A1675">
        <v>929</v>
      </c>
      <c r="B1675">
        <v>7.54</v>
      </c>
      <c r="C1675">
        <v>6.59</v>
      </c>
      <c r="D1675">
        <v>8.0299999999999994</v>
      </c>
      <c r="E1675">
        <v>15.12</v>
      </c>
      <c r="F1675">
        <v>37.909999999999997</v>
      </c>
    </row>
    <row r="1676" spans="1:6" x14ac:dyDescent="0.2">
      <c r="A1676">
        <v>928</v>
      </c>
      <c r="B1676">
        <v>7.55</v>
      </c>
      <c r="C1676">
        <v>6.63</v>
      </c>
      <c r="D1676">
        <v>8.07</v>
      </c>
      <c r="E1676">
        <v>15.17</v>
      </c>
      <c r="F1676">
        <v>37.96</v>
      </c>
    </row>
    <row r="1677" spans="1:6" x14ac:dyDescent="0.2">
      <c r="A1677">
        <v>927</v>
      </c>
      <c r="B1677">
        <v>7.55</v>
      </c>
      <c r="C1677">
        <v>6.66</v>
      </c>
      <c r="D1677">
        <v>8.1</v>
      </c>
      <c r="E1677">
        <v>15.21</v>
      </c>
      <c r="F1677">
        <v>38.020000000000003</v>
      </c>
    </row>
    <row r="1678" spans="1:6" x14ac:dyDescent="0.2">
      <c r="A1678">
        <v>926</v>
      </c>
      <c r="B1678">
        <v>7.56</v>
      </c>
      <c r="C1678">
        <v>6.68</v>
      </c>
      <c r="D1678">
        <v>8.1199999999999992</v>
      </c>
      <c r="E1678">
        <v>15.25</v>
      </c>
      <c r="F1678">
        <v>38.08</v>
      </c>
    </row>
    <row r="1679" spans="1:6" x14ac:dyDescent="0.2">
      <c r="A1679">
        <v>925</v>
      </c>
      <c r="B1679">
        <v>7.55</v>
      </c>
      <c r="C1679">
        <v>6.7</v>
      </c>
      <c r="D1679">
        <v>8.14</v>
      </c>
      <c r="E1679">
        <v>15.28</v>
      </c>
      <c r="F1679">
        <v>38.130000000000003</v>
      </c>
    </row>
    <row r="1680" spans="1:6" x14ac:dyDescent="0.2">
      <c r="A1680">
        <v>924</v>
      </c>
      <c r="B1680">
        <v>7.55</v>
      </c>
      <c r="C1680">
        <v>6.71</v>
      </c>
      <c r="D1680">
        <v>8.16</v>
      </c>
      <c r="E1680">
        <v>15.31</v>
      </c>
      <c r="F1680">
        <v>38.18</v>
      </c>
    </row>
    <row r="1681" spans="1:6" x14ac:dyDescent="0.2">
      <c r="A1681">
        <v>923</v>
      </c>
      <c r="B1681">
        <v>7.55</v>
      </c>
      <c r="C1681">
        <v>6.7</v>
      </c>
      <c r="D1681">
        <v>8.18</v>
      </c>
      <c r="E1681">
        <v>15.32</v>
      </c>
      <c r="F1681">
        <v>38.21</v>
      </c>
    </row>
    <row r="1682" spans="1:6" x14ac:dyDescent="0.2">
      <c r="A1682">
        <v>922</v>
      </c>
      <c r="B1682">
        <v>7.55</v>
      </c>
      <c r="C1682">
        <v>6.73</v>
      </c>
      <c r="D1682">
        <v>8.1999999999999993</v>
      </c>
      <c r="E1682">
        <v>15.34</v>
      </c>
      <c r="F1682">
        <v>38.25</v>
      </c>
    </row>
    <row r="1683" spans="1:6" x14ac:dyDescent="0.2">
      <c r="A1683">
        <v>921</v>
      </c>
      <c r="B1683">
        <v>7.57</v>
      </c>
      <c r="C1683">
        <v>6.75</v>
      </c>
      <c r="D1683">
        <v>8.2100000000000009</v>
      </c>
      <c r="E1683">
        <v>15.38</v>
      </c>
      <c r="F1683">
        <v>38.31</v>
      </c>
    </row>
    <row r="1684" spans="1:6" x14ac:dyDescent="0.2">
      <c r="A1684">
        <v>920</v>
      </c>
      <c r="B1684">
        <v>7.59</v>
      </c>
      <c r="C1684">
        <v>6.76</v>
      </c>
      <c r="D1684">
        <v>8.24</v>
      </c>
      <c r="E1684">
        <v>15.43</v>
      </c>
      <c r="F1684">
        <v>38.369999999999997</v>
      </c>
    </row>
    <row r="1685" spans="1:6" x14ac:dyDescent="0.2">
      <c r="A1685">
        <v>919</v>
      </c>
      <c r="B1685">
        <v>7.6</v>
      </c>
      <c r="C1685">
        <v>6.79</v>
      </c>
      <c r="D1685">
        <v>8.27</v>
      </c>
      <c r="E1685">
        <v>15.47</v>
      </c>
      <c r="F1685">
        <v>38.44</v>
      </c>
    </row>
    <row r="1686" spans="1:6" x14ac:dyDescent="0.2">
      <c r="A1686">
        <v>918</v>
      </c>
      <c r="B1686">
        <v>7.62</v>
      </c>
      <c r="C1686">
        <v>6.83</v>
      </c>
      <c r="D1686">
        <v>8.2899999999999991</v>
      </c>
      <c r="E1686">
        <v>15.51</v>
      </c>
      <c r="F1686">
        <v>38.479999999999997</v>
      </c>
    </row>
    <row r="1687" spans="1:6" x14ac:dyDescent="0.2">
      <c r="A1687">
        <v>917</v>
      </c>
      <c r="B1687">
        <v>7.62</v>
      </c>
      <c r="C1687">
        <v>6.87</v>
      </c>
      <c r="D1687">
        <v>8.32</v>
      </c>
      <c r="E1687">
        <v>15.55</v>
      </c>
      <c r="F1687">
        <v>38.520000000000003</v>
      </c>
    </row>
    <row r="1688" spans="1:6" x14ac:dyDescent="0.2">
      <c r="A1688">
        <v>916</v>
      </c>
      <c r="B1688">
        <v>7.61</v>
      </c>
      <c r="C1688">
        <v>6.88</v>
      </c>
      <c r="D1688">
        <v>8.34</v>
      </c>
      <c r="E1688">
        <v>15.59</v>
      </c>
      <c r="F1688">
        <v>38.58</v>
      </c>
    </row>
    <row r="1689" spans="1:6" x14ac:dyDescent="0.2">
      <c r="A1689">
        <v>915</v>
      </c>
      <c r="B1689">
        <v>7.6</v>
      </c>
      <c r="C1689">
        <v>6.89</v>
      </c>
      <c r="D1689">
        <v>8.3699999999999992</v>
      </c>
      <c r="E1689">
        <v>15.64</v>
      </c>
      <c r="F1689">
        <v>38.61</v>
      </c>
    </row>
    <row r="1690" spans="1:6" x14ac:dyDescent="0.2">
      <c r="A1690">
        <v>914</v>
      </c>
      <c r="B1690">
        <v>7.61</v>
      </c>
      <c r="C1690">
        <v>6.91</v>
      </c>
      <c r="D1690">
        <v>8.39</v>
      </c>
      <c r="E1690">
        <v>15.67</v>
      </c>
      <c r="F1690">
        <v>38.65</v>
      </c>
    </row>
    <row r="1691" spans="1:6" x14ac:dyDescent="0.2">
      <c r="A1691">
        <v>913</v>
      </c>
      <c r="B1691">
        <v>7.62</v>
      </c>
      <c r="C1691">
        <v>6.91</v>
      </c>
      <c r="D1691">
        <v>8.42</v>
      </c>
      <c r="E1691">
        <v>15.71</v>
      </c>
      <c r="F1691">
        <v>38.700000000000003</v>
      </c>
    </row>
    <row r="1692" spans="1:6" x14ac:dyDescent="0.2">
      <c r="A1692">
        <v>912</v>
      </c>
      <c r="B1692">
        <v>7.65</v>
      </c>
      <c r="C1692">
        <v>6.93</v>
      </c>
      <c r="D1692">
        <v>8.44</v>
      </c>
      <c r="E1692">
        <v>15.75</v>
      </c>
      <c r="F1692">
        <v>38.75</v>
      </c>
    </row>
    <row r="1693" spans="1:6" x14ac:dyDescent="0.2">
      <c r="A1693">
        <v>911</v>
      </c>
      <c r="B1693">
        <v>7.66</v>
      </c>
      <c r="C1693">
        <v>6.96</v>
      </c>
      <c r="D1693">
        <v>8.4600000000000009</v>
      </c>
      <c r="E1693">
        <v>15.77</v>
      </c>
      <c r="F1693">
        <v>38.799999999999997</v>
      </c>
    </row>
    <row r="1694" spans="1:6" x14ac:dyDescent="0.2">
      <c r="A1694">
        <v>910</v>
      </c>
      <c r="B1694">
        <v>7.66</v>
      </c>
      <c r="C1694">
        <v>6.98</v>
      </c>
      <c r="D1694">
        <v>8.49</v>
      </c>
      <c r="E1694">
        <v>15.79</v>
      </c>
      <c r="F1694">
        <v>38.869999999999997</v>
      </c>
    </row>
    <row r="1695" spans="1:6" x14ac:dyDescent="0.2">
      <c r="A1695">
        <v>909</v>
      </c>
      <c r="B1695">
        <v>7.67</v>
      </c>
      <c r="C1695">
        <v>6.99</v>
      </c>
      <c r="D1695">
        <v>8.5299999999999994</v>
      </c>
      <c r="E1695">
        <v>15.82</v>
      </c>
      <c r="F1695">
        <v>38.93</v>
      </c>
    </row>
    <row r="1696" spans="1:6" x14ac:dyDescent="0.2">
      <c r="A1696">
        <v>908</v>
      </c>
      <c r="B1696">
        <v>7.67</v>
      </c>
      <c r="C1696">
        <v>7.03</v>
      </c>
      <c r="D1696">
        <v>8.56</v>
      </c>
      <c r="E1696">
        <v>15.85</v>
      </c>
      <c r="F1696">
        <v>38.979999999999997</v>
      </c>
    </row>
    <row r="1697" spans="1:6" x14ac:dyDescent="0.2">
      <c r="A1697">
        <v>907</v>
      </c>
      <c r="B1697">
        <v>7.67</v>
      </c>
      <c r="C1697">
        <v>7.06</v>
      </c>
      <c r="D1697">
        <v>8.59</v>
      </c>
      <c r="E1697">
        <v>15.88</v>
      </c>
      <c r="F1697">
        <v>39.01</v>
      </c>
    </row>
    <row r="1698" spans="1:6" x14ac:dyDescent="0.2">
      <c r="A1698">
        <v>906</v>
      </c>
      <c r="B1698">
        <v>7.68</v>
      </c>
      <c r="C1698">
        <v>7.07</v>
      </c>
      <c r="D1698">
        <v>8.64</v>
      </c>
      <c r="E1698">
        <v>15.93</v>
      </c>
      <c r="F1698">
        <v>39.06</v>
      </c>
    </row>
    <row r="1699" spans="1:6" x14ac:dyDescent="0.2">
      <c r="A1699">
        <v>905</v>
      </c>
      <c r="B1699">
        <v>7.7</v>
      </c>
      <c r="C1699">
        <v>7.09</v>
      </c>
      <c r="D1699">
        <v>8.67</v>
      </c>
      <c r="E1699">
        <v>15.98</v>
      </c>
      <c r="F1699">
        <v>39.119999999999997</v>
      </c>
    </row>
    <row r="1700" spans="1:6" x14ac:dyDescent="0.2">
      <c r="A1700">
        <v>904</v>
      </c>
      <c r="B1700">
        <v>7.72</v>
      </c>
      <c r="C1700">
        <v>7.12</v>
      </c>
      <c r="D1700">
        <v>8.69</v>
      </c>
      <c r="E1700">
        <v>16.04</v>
      </c>
      <c r="F1700">
        <v>39.159999999999997</v>
      </c>
    </row>
    <row r="1701" spans="1:6" x14ac:dyDescent="0.2">
      <c r="A1701">
        <v>903</v>
      </c>
      <c r="B1701">
        <v>7.73</v>
      </c>
      <c r="C1701">
        <v>7.16</v>
      </c>
      <c r="D1701">
        <v>8.74</v>
      </c>
      <c r="E1701">
        <v>16.07</v>
      </c>
      <c r="F1701">
        <v>39.229999999999997</v>
      </c>
    </row>
    <row r="1702" spans="1:6" x14ac:dyDescent="0.2">
      <c r="A1702">
        <v>902</v>
      </c>
      <c r="B1702">
        <v>7.73</v>
      </c>
      <c r="C1702">
        <v>7.18</v>
      </c>
      <c r="D1702">
        <v>8.75</v>
      </c>
      <c r="E1702">
        <v>16.100000000000001</v>
      </c>
      <c r="F1702">
        <v>39.31</v>
      </c>
    </row>
    <row r="1703" spans="1:6" x14ac:dyDescent="0.2">
      <c r="A1703">
        <v>901</v>
      </c>
      <c r="B1703">
        <v>7.72</v>
      </c>
      <c r="C1703">
        <v>7.19</v>
      </c>
      <c r="D1703">
        <v>8.77</v>
      </c>
      <c r="E1703">
        <v>16.12</v>
      </c>
      <c r="F1703">
        <v>39.380000000000003</v>
      </c>
    </row>
    <row r="1704" spans="1:6" x14ac:dyDescent="0.2">
      <c r="A1704">
        <v>900</v>
      </c>
      <c r="B1704">
        <v>7.69</v>
      </c>
      <c r="C1704">
        <v>7.21</v>
      </c>
      <c r="D1704">
        <v>8.8000000000000007</v>
      </c>
      <c r="E1704">
        <v>16.149999999999999</v>
      </c>
      <c r="F1704">
        <v>39.450000000000003</v>
      </c>
    </row>
    <row r="1705" spans="1:6" x14ac:dyDescent="0.2">
      <c r="A1705">
        <v>899</v>
      </c>
      <c r="B1705">
        <v>7.7</v>
      </c>
      <c r="C1705">
        <v>7.24</v>
      </c>
      <c r="D1705">
        <v>8.85</v>
      </c>
      <c r="E1705">
        <v>16.190000000000001</v>
      </c>
      <c r="F1705">
        <v>39.53</v>
      </c>
    </row>
    <row r="1706" spans="1:6" x14ac:dyDescent="0.2">
      <c r="A1706">
        <v>898</v>
      </c>
      <c r="B1706">
        <v>7.7</v>
      </c>
      <c r="C1706">
        <v>7.25</v>
      </c>
      <c r="D1706">
        <v>8.9</v>
      </c>
      <c r="E1706">
        <v>16.239999999999998</v>
      </c>
      <c r="F1706">
        <v>39.58</v>
      </c>
    </row>
    <row r="1707" spans="1:6" x14ac:dyDescent="0.2">
      <c r="A1707">
        <v>897</v>
      </c>
      <c r="B1707">
        <v>7.73</v>
      </c>
      <c r="C1707">
        <v>7.27</v>
      </c>
      <c r="D1707">
        <v>8.93</v>
      </c>
      <c r="E1707">
        <v>16.28</v>
      </c>
      <c r="F1707">
        <v>39.630000000000003</v>
      </c>
    </row>
    <row r="1708" spans="1:6" x14ac:dyDescent="0.2">
      <c r="A1708">
        <v>896</v>
      </c>
      <c r="B1708">
        <v>7.74</v>
      </c>
      <c r="C1708">
        <v>7.28</v>
      </c>
      <c r="D1708">
        <v>8.9499999999999993</v>
      </c>
      <c r="E1708">
        <v>16.329999999999998</v>
      </c>
      <c r="F1708">
        <v>39.67</v>
      </c>
    </row>
    <row r="1709" spans="1:6" x14ac:dyDescent="0.2">
      <c r="A1709">
        <v>895</v>
      </c>
      <c r="B1709">
        <v>7.77</v>
      </c>
      <c r="C1709">
        <v>7.3</v>
      </c>
      <c r="D1709">
        <v>8.9700000000000006</v>
      </c>
      <c r="E1709">
        <v>16.38</v>
      </c>
      <c r="F1709">
        <v>39.72</v>
      </c>
    </row>
    <row r="1710" spans="1:6" x14ac:dyDescent="0.2">
      <c r="A1710">
        <v>894</v>
      </c>
      <c r="B1710">
        <v>7.78</v>
      </c>
      <c r="C1710">
        <v>7.34</v>
      </c>
      <c r="D1710">
        <v>8.99</v>
      </c>
      <c r="E1710">
        <v>16.440000000000001</v>
      </c>
      <c r="F1710">
        <v>39.78</v>
      </c>
    </row>
    <row r="1711" spans="1:6" x14ac:dyDescent="0.2">
      <c r="A1711">
        <v>893</v>
      </c>
      <c r="B1711">
        <v>7.79</v>
      </c>
      <c r="C1711">
        <v>7.37</v>
      </c>
      <c r="D1711">
        <v>9.01</v>
      </c>
      <c r="E1711">
        <v>16.46</v>
      </c>
      <c r="F1711">
        <v>39.840000000000003</v>
      </c>
    </row>
    <row r="1712" spans="1:6" x14ac:dyDescent="0.2">
      <c r="A1712">
        <v>892</v>
      </c>
      <c r="B1712">
        <v>7.79</v>
      </c>
      <c r="C1712">
        <v>7.39</v>
      </c>
      <c r="D1712">
        <v>9.0299999999999994</v>
      </c>
      <c r="E1712">
        <v>16.47</v>
      </c>
      <c r="F1712">
        <v>39.92</v>
      </c>
    </row>
    <row r="1713" spans="1:6" x14ac:dyDescent="0.2">
      <c r="A1713">
        <v>891</v>
      </c>
      <c r="B1713">
        <v>7.79</v>
      </c>
      <c r="C1713">
        <v>7.43</v>
      </c>
      <c r="D1713">
        <v>9.06</v>
      </c>
      <c r="E1713">
        <v>16.510000000000002</v>
      </c>
      <c r="F1713">
        <v>39.99</v>
      </c>
    </row>
    <row r="1714" spans="1:6" x14ac:dyDescent="0.2">
      <c r="A1714">
        <v>890</v>
      </c>
      <c r="B1714">
        <v>7.8</v>
      </c>
      <c r="C1714">
        <v>7.45</v>
      </c>
      <c r="D1714">
        <v>9.1</v>
      </c>
      <c r="E1714">
        <v>16.559999999999999</v>
      </c>
      <c r="F1714">
        <v>40.049999999999997</v>
      </c>
    </row>
    <row r="1715" spans="1:6" x14ac:dyDescent="0.2">
      <c r="A1715">
        <v>889</v>
      </c>
      <c r="B1715">
        <v>7.8</v>
      </c>
      <c r="C1715">
        <v>7.48</v>
      </c>
      <c r="D1715">
        <v>9.15</v>
      </c>
      <c r="E1715">
        <v>16.61</v>
      </c>
      <c r="F1715">
        <v>40.119999999999997</v>
      </c>
    </row>
    <row r="1716" spans="1:6" x14ac:dyDescent="0.2">
      <c r="A1716">
        <v>888</v>
      </c>
      <c r="B1716">
        <v>7.81</v>
      </c>
      <c r="C1716">
        <v>7.51</v>
      </c>
      <c r="D1716">
        <v>9.18</v>
      </c>
      <c r="E1716">
        <v>16.649999999999999</v>
      </c>
      <c r="F1716">
        <v>40.200000000000003</v>
      </c>
    </row>
    <row r="1717" spans="1:6" x14ac:dyDescent="0.2">
      <c r="A1717">
        <v>887</v>
      </c>
      <c r="B1717">
        <v>7.82</v>
      </c>
      <c r="C1717">
        <v>7.52</v>
      </c>
      <c r="D1717">
        <v>9.2100000000000009</v>
      </c>
      <c r="E1717">
        <v>16.690000000000001</v>
      </c>
      <c r="F1717">
        <v>40.25</v>
      </c>
    </row>
    <row r="1718" spans="1:6" x14ac:dyDescent="0.2">
      <c r="A1718">
        <v>886</v>
      </c>
      <c r="B1718">
        <v>7.83</v>
      </c>
      <c r="C1718">
        <v>7.55</v>
      </c>
      <c r="D1718">
        <v>9.23</v>
      </c>
      <c r="E1718">
        <v>16.739999999999998</v>
      </c>
      <c r="F1718">
        <v>40.32</v>
      </c>
    </row>
    <row r="1719" spans="1:6" x14ac:dyDescent="0.2">
      <c r="A1719">
        <v>885</v>
      </c>
      <c r="B1719">
        <v>7.85</v>
      </c>
      <c r="C1719">
        <v>7.57</v>
      </c>
      <c r="D1719">
        <v>9.26</v>
      </c>
      <c r="E1719">
        <v>16.79</v>
      </c>
      <c r="F1719">
        <v>40.4</v>
      </c>
    </row>
    <row r="1720" spans="1:6" x14ac:dyDescent="0.2">
      <c r="A1720">
        <v>884</v>
      </c>
      <c r="B1720">
        <v>7.85</v>
      </c>
      <c r="C1720">
        <v>7.59</v>
      </c>
      <c r="D1720">
        <v>9.2899999999999991</v>
      </c>
      <c r="E1720">
        <v>16.82</v>
      </c>
      <c r="F1720">
        <v>40.46</v>
      </c>
    </row>
    <row r="1721" spans="1:6" x14ac:dyDescent="0.2">
      <c r="A1721">
        <v>883</v>
      </c>
      <c r="B1721">
        <v>7.84</v>
      </c>
      <c r="C1721">
        <v>7.61</v>
      </c>
      <c r="D1721">
        <v>9.3000000000000007</v>
      </c>
      <c r="E1721">
        <v>16.850000000000001</v>
      </c>
      <c r="F1721">
        <v>40.5</v>
      </c>
    </row>
    <row r="1722" spans="1:6" x14ac:dyDescent="0.2">
      <c r="A1722">
        <v>882</v>
      </c>
      <c r="B1722">
        <v>7.85</v>
      </c>
      <c r="C1722">
        <v>7.62</v>
      </c>
      <c r="D1722">
        <v>9.33</v>
      </c>
      <c r="E1722">
        <v>16.899999999999999</v>
      </c>
      <c r="F1722">
        <v>40.56</v>
      </c>
    </row>
    <row r="1723" spans="1:6" x14ac:dyDescent="0.2">
      <c r="A1723">
        <v>881</v>
      </c>
      <c r="B1723">
        <v>7.85</v>
      </c>
      <c r="C1723">
        <v>7.66</v>
      </c>
      <c r="D1723">
        <v>9.36</v>
      </c>
      <c r="E1723">
        <v>16.95</v>
      </c>
      <c r="F1723">
        <v>40.6</v>
      </c>
    </row>
    <row r="1724" spans="1:6" x14ac:dyDescent="0.2">
      <c r="A1724">
        <v>880</v>
      </c>
      <c r="B1724">
        <v>7.84</v>
      </c>
      <c r="C1724">
        <v>7.69</v>
      </c>
      <c r="D1724">
        <v>9.42</v>
      </c>
      <c r="E1724">
        <v>17</v>
      </c>
      <c r="F1724">
        <v>40.659999999999997</v>
      </c>
    </row>
    <row r="1725" spans="1:6" x14ac:dyDescent="0.2">
      <c r="A1725">
        <v>879</v>
      </c>
      <c r="B1725">
        <v>7.84</v>
      </c>
      <c r="C1725">
        <v>7.71</v>
      </c>
      <c r="D1725">
        <v>9.4499999999999993</v>
      </c>
      <c r="E1725">
        <v>17.03</v>
      </c>
      <c r="F1725">
        <v>40.76</v>
      </c>
    </row>
    <row r="1726" spans="1:6" x14ac:dyDescent="0.2">
      <c r="A1726">
        <v>878</v>
      </c>
      <c r="B1726">
        <v>7.85</v>
      </c>
      <c r="C1726">
        <v>7.72</v>
      </c>
      <c r="D1726">
        <v>9.49</v>
      </c>
      <c r="E1726">
        <v>17.05</v>
      </c>
      <c r="F1726">
        <v>40.85</v>
      </c>
    </row>
    <row r="1727" spans="1:6" x14ac:dyDescent="0.2">
      <c r="A1727">
        <v>877</v>
      </c>
      <c r="B1727">
        <v>7.85</v>
      </c>
      <c r="C1727">
        <v>7.76</v>
      </c>
      <c r="D1727">
        <v>9.5399999999999991</v>
      </c>
      <c r="E1727">
        <v>17.11</v>
      </c>
      <c r="F1727">
        <v>40.94</v>
      </c>
    </row>
    <row r="1728" spans="1:6" x14ac:dyDescent="0.2">
      <c r="A1728">
        <v>876</v>
      </c>
      <c r="B1728">
        <v>7.86</v>
      </c>
      <c r="C1728">
        <v>7.77</v>
      </c>
      <c r="D1728">
        <v>9.58</v>
      </c>
      <c r="E1728">
        <v>17.149999999999999</v>
      </c>
      <c r="F1728">
        <v>41.01</v>
      </c>
    </row>
    <row r="1729" spans="1:6" x14ac:dyDescent="0.2">
      <c r="A1729">
        <v>875</v>
      </c>
      <c r="B1729">
        <v>7.86</v>
      </c>
      <c r="C1729">
        <v>7.82</v>
      </c>
      <c r="D1729">
        <v>9.6</v>
      </c>
      <c r="E1729">
        <v>17.21</v>
      </c>
      <c r="F1729">
        <v>41.08</v>
      </c>
    </row>
    <row r="1730" spans="1:6" x14ac:dyDescent="0.2">
      <c r="A1730">
        <v>874</v>
      </c>
      <c r="B1730">
        <v>7.86</v>
      </c>
      <c r="C1730">
        <v>7.85</v>
      </c>
      <c r="D1730">
        <v>9.6300000000000008</v>
      </c>
      <c r="E1730">
        <v>17.25</v>
      </c>
      <c r="F1730">
        <v>41.14</v>
      </c>
    </row>
    <row r="1731" spans="1:6" x14ac:dyDescent="0.2">
      <c r="A1731">
        <v>873</v>
      </c>
      <c r="B1731">
        <v>7.84</v>
      </c>
      <c r="C1731">
        <v>7.9</v>
      </c>
      <c r="D1731">
        <v>9.66</v>
      </c>
      <c r="E1731">
        <v>17.3</v>
      </c>
      <c r="F1731">
        <v>41.17</v>
      </c>
    </row>
    <row r="1732" spans="1:6" x14ac:dyDescent="0.2">
      <c r="A1732">
        <v>872</v>
      </c>
      <c r="B1732">
        <v>7.85</v>
      </c>
      <c r="C1732">
        <v>7.95</v>
      </c>
      <c r="D1732">
        <v>9.7100000000000009</v>
      </c>
      <c r="E1732">
        <v>17.34</v>
      </c>
      <c r="F1732">
        <v>41.24</v>
      </c>
    </row>
    <row r="1733" spans="1:6" x14ac:dyDescent="0.2">
      <c r="A1733">
        <v>871</v>
      </c>
      <c r="B1733">
        <v>7.87</v>
      </c>
      <c r="C1733">
        <v>7.99</v>
      </c>
      <c r="D1733">
        <v>9.75</v>
      </c>
      <c r="E1733">
        <v>17.41</v>
      </c>
      <c r="F1733">
        <v>41.32</v>
      </c>
    </row>
    <row r="1734" spans="1:6" x14ac:dyDescent="0.2">
      <c r="A1734">
        <v>870</v>
      </c>
      <c r="B1734">
        <v>7.89</v>
      </c>
      <c r="C1734">
        <v>8</v>
      </c>
      <c r="D1734">
        <v>9.82</v>
      </c>
      <c r="E1734">
        <v>17.45</v>
      </c>
      <c r="F1734">
        <v>41.4</v>
      </c>
    </row>
    <row r="1735" spans="1:6" x14ac:dyDescent="0.2">
      <c r="A1735">
        <v>869</v>
      </c>
      <c r="B1735">
        <v>7.88</v>
      </c>
      <c r="C1735">
        <v>7.99</v>
      </c>
      <c r="D1735">
        <v>9.8699999999999992</v>
      </c>
      <c r="E1735">
        <v>17.48</v>
      </c>
      <c r="F1735">
        <v>41.45</v>
      </c>
    </row>
    <row r="1736" spans="1:6" x14ac:dyDescent="0.2">
      <c r="A1736">
        <v>868</v>
      </c>
      <c r="B1736">
        <v>7.9</v>
      </c>
      <c r="C1736">
        <v>8</v>
      </c>
      <c r="D1736">
        <v>9.93</v>
      </c>
      <c r="E1736">
        <v>17.510000000000002</v>
      </c>
      <c r="F1736">
        <v>41.54</v>
      </c>
    </row>
    <row r="1737" spans="1:6" x14ac:dyDescent="0.2">
      <c r="A1737">
        <v>867</v>
      </c>
      <c r="B1737">
        <v>7.9</v>
      </c>
      <c r="C1737">
        <v>8.0299999999999994</v>
      </c>
      <c r="D1737">
        <v>9.9600000000000009</v>
      </c>
      <c r="E1737">
        <v>17.559999999999999</v>
      </c>
      <c r="F1737">
        <v>41.59</v>
      </c>
    </row>
    <row r="1738" spans="1:6" x14ac:dyDescent="0.2">
      <c r="A1738">
        <v>866</v>
      </c>
      <c r="B1738">
        <v>7.89</v>
      </c>
      <c r="C1738">
        <v>8.0399999999999991</v>
      </c>
      <c r="D1738">
        <v>10</v>
      </c>
      <c r="E1738">
        <v>17.63</v>
      </c>
      <c r="F1738">
        <v>41.66</v>
      </c>
    </row>
    <row r="1739" spans="1:6" x14ac:dyDescent="0.2">
      <c r="A1739">
        <v>865</v>
      </c>
      <c r="B1739">
        <v>7.89</v>
      </c>
      <c r="C1739">
        <v>8.07</v>
      </c>
      <c r="D1739">
        <v>10.01</v>
      </c>
      <c r="E1739">
        <v>17.690000000000001</v>
      </c>
      <c r="F1739">
        <v>41.71</v>
      </c>
    </row>
    <row r="1740" spans="1:6" x14ac:dyDescent="0.2">
      <c r="A1740">
        <v>864</v>
      </c>
      <c r="B1740">
        <v>7.89</v>
      </c>
      <c r="C1740">
        <v>8.09</v>
      </c>
      <c r="D1740">
        <v>10.039999999999999</v>
      </c>
      <c r="E1740">
        <v>17.739999999999998</v>
      </c>
      <c r="F1740">
        <v>41.77</v>
      </c>
    </row>
    <row r="1741" spans="1:6" x14ac:dyDescent="0.2">
      <c r="A1741">
        <v>863</v>
      </c>
      <c r="B1741">
        <v>7.88</v>
      </c>
      <c r="C1741">
        <v>8.1300000000000008</v>
      </c>
      <c r="D1741">
        <v>10.050000000000001</v>
      </c>
      <c r="E1741">
        <v>17.809999999999999</v>
      </c>
      <c r="F1741">
        <v>41.83</v>
      </c>
    </row>
    <row r="1742" spans="1:6" x14ac:dyDescent="0.2">
      <c r="A1742">
        <v>862</v>
      </c>
      <c r="B1742">
        <v>7.87</v>
      </c>
      <c r="C1742">
        <v>8.15</v>
      </c>
      <c r="D1742">
        <v>10.08</v>
      </c>
      <c r="E1742">
        <v>17.87</v>
      </c>
      <c r="F1742">
        <v>41.88</v>
      </c>
    </row>
    <row r="1743" spans="1:6" x14ac:dyDescent="0.2">
      <c r="A1743">
        <v>861</v>
      </c>
      <c r="B1743">
        <v>7.85</v>
      </c>
      <c r="C1743">
        <v>8.1999999999999993</v>
      </c>
      <c r="D1743">
        <v>10.09</v>
      </c>
      <c r="E1743">
        <v>17.940000000000001</v>
      </c>
      <c r="F1743">
        <v>41.94</v>
      </c>
    </row>
    <row r="1744" spans="1:6" x14ac:dyDescent="0.2">
      <c r="A1744">
        <v>860</v>
      </c>
      <c r="B1744">
        <v>7.86</v>
      </c>
      <c r="C1744">
        <v>8.2200000000000006</v>
      </c>
      <c r="D1744">
        <v>10.15</v>
      </c>
      <c r="E1744">
        <v>18</v>
      </c>
      <c r="F1744">
        <v>42.01</v>
      </c>
    </row>
    <row r="1745" spans="1:6" x14ac:dyDescent="0.2">
      <c r="A1745">
        <v>859</v>
      </c>
      <c r="B1745">
        <v>7.86</v>
      </c>
      <c r="C1745">
        <v>8.25</v>
      </c>
      <c r="D1745">
        <v>10.19</v>
      </c>
      <c r="E1745">
        <v>18.02</v>
      </c>
      <c r="F1745">
        <v>42.08</v>
      </c>
    </row>
    <row r="1746" spans="1:6" x14ac:dyDescent="0.2">
      <c r="A1746">
        <v>858</v>
      </c>
      <c r="B1746">
        <v>7.87</v>
      </c>
      <c r="C1746">
        <v>8.2899999999999991</v>
      </c>
      <c r="D1746">
        <v>10.25</v>
      </c>
      <c r="E1746">
        <v>18.04</v>
      </c>
      <c r="F1746">
        <v>42.17</v>
      </c>
    </row>
    <row r="1747" spans="1:6" x14ac:dyDescent="0.2">
      <c r="A1747">
        <v>857</v>
      </c>
      <c r="B1747">
        <v>7.92</v>
      </c>
      <c r="C1747">
        <v>8.34</v>
      </c>
      <c r="D1747">
        <v>10.27</v>
      </c>
      <c r="E1747">
        <v>18.07</v>
      </c>
      <c r="F1747">
        <v>42.28</v>
      </c>
    </row>
    <row r="1748" spans="1:6" x14ac:dyDescent="0.2">
      <c r="A1748">
        <v>856</v>
      </c>
      <c r="B1748">
        <v>7.95</v>
      </c>
      <c r="C1748">
        <v>8.35</v>
      </c>
      <c r="D1748">
        <v>10.31</v>
      </c>
      <c r="E1748">
        <v>18.12</v>
      </c>
      <c r="F1748">
        <v>42.38</v>
      </c>
    </row>
    <row r="1749" spans="1:6" x14ac:dyDescent="0.2">
      <c r="A1749">
        <v>855</v>
      </c>
      <c r="B1749">
        <v>7.98</v>
      </c>
      <c r="C1749">
        <v>8.36</v>
      </c>
      <c r="D1749">
        <v>10.36</v>
      </c>
      <c r="E1749">
        <v>18.190000000000001</v>
      </c>
      <c r="F1749">
        <v>42.43</v>
      </c>
    </row>
    <row r="1750" spans="1:6" x14ac:dyDescent="0.2">
      <c r="A1750">
        <v>854</v>
      </c>
      <c r="B1750">
        <v>8</v>
      </c>
      <c r="C1750">
        <v>8.3699999999999992</v>
      </c>
      <c r="D1750">
        <v>10.4</v>
      </c>
      <c r="E1750">
        <v>18.27</v>
      </c>
      <c r="F1750">
        <v>42.5</v>
      </c>
    </row>
    <row r="1751" spans="1:6" x14ac:dyDescent="0.2">
      <c r="A1751">
        <v>853</v>
      </c>
      <c r="B1751">
        <v>8</v>
      </c>
      <c r="C1751">
        <v>8.39</v>
      </c>
      <c r="D1751">
        <v>10.45</v>
      </c>
      <c r="E1751">
        <v>18.350000000000001</v>
      </c>
      <c r="F1751">
        <v>42.55</v>
      </c>
    </row>
    <row r="1752" spans="1:6" x14ac:dyDescent="0.2">
      <c r="A1752">
        <v>852</v>
      </c>
      <c r="B1752">
        <v>7.97</v>
      </c>
      <c r="C1752">
        <v>8.42</v>
      </c>
      <c r="D1752">
        <v>10.49</v>
      </c>
      <c r="E1752">
        <v>18.420000000000002</v>
      </c>
      <c r="F1752">
        <v>42.64</v>
      </c>
    </row>
    <row r="1753" spans="1:6" x14ac:dyDescent="0.2">
      <c r="A1753">
        <v>851</v>
      </c>
      <c r="B1753">
        <v>7.92</v>
      </c>
      <c r="C1753">
        <v>8.43</v>
      </c>
      <c r="D1753">
        <v>10.52</v>
      </c>
      <c r="E1753">
        <v>18.489999999999998</v>
      </c>
      <c r="F1753">
        <v>42.71</v>
      </c>
    </row>
    <row r="1754" spans="1:6" x14ac:dyDescent="0.2">
      <c r="A1754">
        <v>850</v>
      </c>
      <c r="B1754">
        <v>7.86</v>
      </c>
      <c r="C1754">
        <v>8.4600000000000009</v>
      </c>
      <c r="D1754">
        <v>10.57</v>
      </c>
      <c r="E1754">
        <v>18.54</v>
      </c>
      <c r="F1754">
        <v>42.79</v>
      </c>
    </row>
    <row r="1755" spans="1:6" x14ac:dyDescent="0.2">
      <c r="A1755">
        <v>849</v>
      </c>
      <c r="B1755">
        <v>7.81</v>
      </c>
      <c r="C1755">
        <v>8.48</v>
      </c>
      <c r="D1755">
        <v>10.62</v>
      </c>
      <c r="E1755">
        <v>18.59</v>
      </c>
      <c r="F1755">
        <v>42.87</v>
      </c>
    </row>
    <row r="1756" spans="1:6" x14ac:dyDescent="0.2">
      <c r="A1756">
        <v>848</v>
      </c>
      <c r="B1756">
        <v>7.78</v>
      </c>
      <c r="C1756">
        <v>8.48</v>
      </c>
      <c r="D1756">
        <v>10.66</v>
      </c>
      <c r="E1756">
        <v>18.64</v>
      </c>
      <c r="F1756">
        <v>42.95</v>
      </c>
    </row>
    <row r="1757" spans="1:6" x14ac:dyDescent="0.2">
      <c r="A1757">
        <v>847</v>
      </c>
      <c r="B1757">
        <v>7.74</v>
      </c>
      <c r="C1757">
        <v>8.51</v>
      </c>
      <c r="D1757">
        <v>10.67</v>
      </c>
      <c r="E1757">
        <v>18.68</v>
      </c>
      <c r="F1757">
        <v>43.06</v>
      </c>
    </row>
    <row r="1758" spans="1:6" x14ac:dyDescent="0.2">
      <c r="A1758">
        <v>846</v>
      </c>
      <c r="B1758">
        <v>7.74</v>
      </c>
      <c r="C1758">
        <v>8.5299999999999994</v>
      </c>
      <c r="D1758">
        <v>10.71</v>
      </c>
      <c r="E1758">
        <v>18.75</v>
      </c>
      <c r="F1758">
        <v>43.15</v>
      </c>
    </row>
    <row r="1759" spans="1:6" x14ac:dyDescent="0.2">
      <c r="A1759">
        <v>845</v>
      </c>
      <c r="B1759">
        <v>7.74</v>
      </c>
      <c r="C1759">
        <v>8.5500000000000007</v>
      </c>
      <c r="D1759">
        <v>10.75</v>
      </c>
      <c r="E1759">
        <v>18.8</v>
      </c>
      <c r="F1759">
        <v>43.24</v>
      </c>
    </row>
    <row r="1760" spans="1:6" x14ac:dyDescent="0.2">
      <c r="A1760">
        <v>844</v>
      </c>
      <c r="B1760">
        <v>7.75</v>
      </c>
      <c r="C1760">
        <v>8.6</v>
      </c>
      <c r="D1760">
        <v>10.8</v>
      </c>
      <c r="E1760">
        <v>18.850000000000001</v>
      </c>
      <c r="F1760">
        <v>43.31</v>
      </c>
    </row>
    <row r="1761" spans="1:6" x14ac:dyDescent="0.2">
      <c r="A1761">
        <v>843</v>
      </c>
      <c r="B1761">
        <v>7.77</v>
      </c>
      <c r="C1761">
        <v>8.65</v>
      </c>
      <c r="D1761">
        <v>10.85</v>
      </c>
      <c r="E1761">
        <v>18.87</v>
      </c>
      <c r="F1761">
        <v>43.38</v>
      </c>
    </row>
    <row r="1762" spans="1:6" x14ac:dyDescent="0.2">
      <c r="A1762">
        <v>842</v>
      </c>
      <c r="B1762">
        <v>7.77</v>
      </c>
      <c r="C1762">
        <v>8.6999999999999993</v>
      </c>
      <c r="D1762">
        <v>10.9</v>
      </c>
      <c r="E1762">
        <v>18.93</v>
      </c>
      <c r="F1762">
        <v>43.46</v>
      </c>
    </row>
    <row r="1763" spans="1:6" x14ac:dyDescent="0.2">
      <c r="A1763">
        <v>841</v>
      </c>
      <c r="B1763">
        <v>7.76</v>
      </c>
      <c r="C1763">
        <v>8.75</v>
      </c>
      <c r="D1763">
        <v>10.94</v>
      </c>
      <c r="E1763">
        <v>19</v>
      </c>
      <c r="F1763">
        <v>43.55</v>
      </c>
    </row>
    <row r="1764" spans="1:6" x14ac:dyDescent="0.2">
      <c r="A1764">
        <v>840</v>
      </c>
      <c r="B1764">
        <v>7.76</v>
      </c>
      <c r="C1764">
        <v>8.7799999999999994</v>
      </c>
      <c r="D1764">
        <v>10.97</v>
      </c>
      <c r="E1764">
        <v>19.09</v>
      </c>
      <c r="F1764">
        <v>43.63</v>
      </c>
    </row>
    <row r="1765" spans="1:6" x14ac:dyDescent="0.2">
      <c r="A1765">
        <v>839</v>
      </c>
      <c r="B1765">
        <v>7.74</v>
      </c>
      <c r="C1765">
        <v>8.7799999999999994</v>
      </c>
      <c r="D1765">
        <v>11.02</v>
      </c>
      <c r="E1765">
        <v>19.16</v>
      </c>
      <c r="F1765">
        <v>43.7</v>
      </c>
    </row>
    <row r="1766" spans="1:6" x14ac:dyDescent="0.2">
      <c r="A1766">
        <v>838</v>
      </c>
      <c r="B1766">
        <v>7.74</v>
      </c>
      <c r="C1766">
        <v>8.81</v>
      </c>
      <c r="D1766">
        <v>11.07</v>
      </c>
      <c r="E1766">
        <v>19.22</v>
      </c>
      <c r="F1766">
        <v>43.77</v>
      </c>
    </row>
    <row r="1767" spans="1:6" x14ac:dyDescent="0.2">
      <c r="A1767">
        <v>837</v>
      </c>
      <c r="B1767">
        <v>7.73</v>
      </c>
      <c r="C1767">
        <v>8.83</v>
      </c>
      <c r="D1767">
        <v>11.1</v>
      </c>
      <c r="E1767">
        <v>19.27</v>
      </c>
      <c r="F1767">
        <v>43.86</v>
      </c>
    </row>
    <row r="1768" spans="1:6" x14ac:dyDescent="0.2">
      <c r="A1768">
        <v>836</v>
      </c>
      <c r="B1768">
        <v>7.72</v>
      </c>
      <c r="C1768">
        <v>8.86</v>
      </c>
      <c r="D1768">
        <v>11.16</v>
      </c>
      <c r="E1768">
        <v>19.309999999999999</v>
      </c>
      <c r="F1768">
        <v>43.93</v>
      </c>
    </row>
    <row r="1769" spans="1:6" x14ac:dyDescent="0.2">
      <c r="A1769">
        <v>835</v>
      </c>
      <c r="B1769">
        <v>7.71</v>
      </c>
      <c r="C1769">
        <v>8.9</v>
      </c>
      <c r="D1769">
        <v>11.22</v>
      </c>
      <c r="E1769">
        <v>19.350000000000001</v>
      </c>
      <c r="F1769">
        <v>43.99</v>
      </c>
    </row>
    <row r="1770" spans="1:6" x14ac:dyDescent="0.2">
      <c r="A1770">
        <v>834</v>
      </c>
      <c r="B1770">
        <v>7.7</v>
      </c>
      <c r="C1770">
        <v>8.93</v>
      </c>
      <c r="D1770">
        <v>11.27</v>
      </c>
      <c r="E1770">
        <v>19.39</v>
      </c>
      <c r="F1770">
        <v>44.05</v>
      </c>
    </row>
    <row r="1771" spans="1:6" x14ac:dyDescent="0.2">
      <c r="A1771">
        <v>833</v>
      </c>
      <c r="B1771">
        <v>7.7</v>
      </c>
      <c r="C1771">
        <v>8.9700000000000006</v>
      </c>
      <c r="D1771">
        <v>11.31</v>
      </c>
      <c r="E1771">
        <v>19.43</v>
      </c>
      <c r="F1771">
        <v>44.1</v>
      </c>
    </row>
    <row r="1772" spans="1:6" x14ac:dyDescent="0.2">
      <c r="A1772">
        <v>832</v>
      </c>
      <c r="B1772">
        <v>7.69</v>
      </c>
      <c r="C1772">
        <v>9</v>
      </c>
      <c r="D1772">
        <v>11.37</v>
      </c>
      <c r="E1772">
        <v>19.489999999999998</v>
      </c>
      <c r="F1772">
        <v>44.16</v>
      </c>
    </row>
    <row r="1773" spans="1:6" x14ac:dyDescent="0.2">
      <c r="A1773">
        <v>831</v>
      </c>
      <c r="B1773">
        <v>7.69</v>
      </c>
      <c r="C1773">
        <v>9.0299999999999994</v>
      </c>
      <c r="D1773">
        <v>11.43</v>
      </c>
      <c r="E1773">
        <v>19.579999999999998</v>
      </c>
      <c r="F1773">
        <v>44.26</v>
      </c>
    </row>
    <row r="1774" spans="1:6" x14ac:dyDescent="0.2">
      <c r="A1774">
        <v>830</v>
      </c>
      <c r="B1774">
        <v>7.68</v>
      </c>
      <c r="C1774">
        <v>9.08</v>
      </c>
      <c r="D1774">
        <v>11.47</v>
      </c>
      <c r="E1774">
        <v>19.66</v>
      </c>
      <c r="F1774">
        <v>44.37</v>
      </c>
    </row>
    <row r="1775" spans="1:6" x14ac:dyDescent="0.2">
      <c r="A1775">
        <v>829</v>
      </c>
      <c r="B1775">
        <v>7.67</v>
      </c>
      <c r="C1775">
        <v>9.1199999999999992</v>
      </c>
      <c r="D1775">
        <v>11.52</v>
      </c>
      <c r="E1775">
        <v>19.72</v>
      </c>
      <c r="F1775">
        <v>44.47</v>
      </c>
    </row>
    <row r="1776" spans="1:6" x14ac:dyDescent="0.2">
      <c r="A1776">
        <v>828</v>
      </c>
      <c r="B1776">
        <v>7.67</v>
      </c>
      <c r="C1776">
        <v>9.17</v>
      </c>
      <c r="D1776">
        <v>11.57</v>
      </c>
      <c r="E1776">
        <v>19.78</v>
      </c>
      <c r="F1776">
        <v>44.53</v>
      </c>
    </row>
    <row r="1777" spans="1:6" x14ac:dyDescent="0.2">
      <c r="A1777">
        <v>827</v>
      </c>
      <c r="B1777">
        <v>7.67</v>
      </c>
      <c r="C1777">
        <v>9.2100000000000009</v>
      </c>
      <c r="D1777">
        <v>11.62</v>
      </c>
      <c r="E1777">
        <v>19.850000000000001</v>
      </c>
      <c r="F1777">
        <v>44.6</v>
      </c>
    </row>
    <row r="1778" spans="1:6" x14ac:dyDescent="0.2">
      <c r="A1778">
        <v>826</v>
      </c>
      <c r="B1778">
        <v>7.67</v>
      </c>
      <c r="C1778">
        <v>9.24</v>
      </c>
      <c r="D1778">
        <v>11.67</v>
      </c>
      <c r="E1778">
        <v>19.920000000000002</v>
      </c>
      <c r="F1778">
        <v>44.67</v>
      </c>
    </row>
    <row r="1779" spans="1:6" x14ac:dyDescent="0.2">
      <c r="A1779">
        <v>825</v>
      </c>
      <c r="B1779">
        <v>7.67</v>
      </c>
      <c r="C1779">
        <v>9.26</v>
      </c>
      <c r="D1779">
        <v>11.71</v>
      </c>
      <c r="E1779">
        <v>20.010000000000002</v>
      </c>
      <c r="F1779">
        <v>44.73</v>
      </c>
    </row>
    <row r="1780" spans="1:6" x14ac:dyDescent="0.2">
      <c r="A1780">
        <v>824</v>
      </c>
      <c r="B1780">
        <v>7.66</v>
      </c>
      <c r="C1780">
        <v>9.2899999999999991</v>
      </c>
      <c r="D1780">
        <v>11.77</v>
      </c>
      <c r="E1780">
        <v>20.079999999999998</v>
      </c>
      <c r="F1780">
        <v>44.79</v>
      </c>
    </row>
    <row r="1781" spans="1:6" x14ac:dyDescent="0.2">
      <c r="A1781">
        <v>823</v>
      </c>
      <c r="B1781">
        <v>7.66</v>
      </c>
      <c r="C1781">
        <v>9.31</v>
      </c>
      <c r="D1781">
        <v>11.81</v>
      </c>
      <c r="E1781">
        <v>20.16</v>
      </c>
      <c r="F1781">
        <v>44.86</v>
      </c>
    </row>
    <row r="1782" spans="1:6" x14ac:dyDescent="0.2">
      <c r="A1782">
        <v>822</v>
      </c>
      <c r="B1782">
        <v>7.64</v>
      </c>
      <c r="C1782">
        <v>9.34</v>
      </c>
      <c r="D1782">
        <v>11.86</v>
      </c>
      <c r="E1782">
        <v>20.239999999999998</v>
      </c>
      <c r="F1782">
        <v>44.92</v>
      </c>
    </row>
    <row r="1783" spans="1:6" x14ac:dyDescent="0.2">
      <c r="A1783">
        <v>821</v>
      </c>
      <c r="B1783">
        <v>7.63</v>
      </c>
      <c r="C1783">
        <v>9.39</v>
      </c>
      <c r="D1783">
        <v>11.92</v>
      </c>
      <c r="E1783">
        <v>20.309999999999999</v>
      </c>
      <c r="F1783">
        <v>44.97</v>
      </c>
    </row>
    <row r="1784" spans="1:6" x14ac:dyDescent="0.2">
      <c r="A1784">
        <v>820</v>
      </c>
      <c r="B1784">
        <v>7.61</v>
      </c>
      <c r="C1784">
        <v>9.43</v>
      </c>
      <c r="D1784">
        <v>11.99</v>
      </c>
      <c r="E1784">
        <v>20.38</v>
      </c>
      <c r="F1784">
        <v>45.07</v>
      </c>
    </row>
    <row r="1785" spans="1:6" x14ac:dyDescent="0.2">
      <c r="A1785">
        <v>819</v>
      </c>
      <c r="B1785">
        <v>7.6</v>
      </c>
      <c r="C1785">
        <v>9.48</v>
      </c>
      <c r="D1785">
        <v>12.04</v>
      </c>
      <c r="E1785">
        <v>20.440000000000001</v>
      </c>
      <c r="F1785">
        <v>45.16</v>
      </c>
    </row>
    <row r="1786" spans="1:6" x14ac:dyDescent="0.2">
      <c r="A1786">
        <v>818</v>
      </c>
      <c r="B1786">
        <v>7.59</v>
      </c>
      <c r="C1786">
        <v>9.52</v>
      </c>
      <c r="D1786">
        <v>12.1</v>
      </c>
      <c r="E1786">
        <v>20.5</v>
      </c>
      <c r="F1786">
        <v>45.22</v>
      </c>
    </row>
    <row r="1787" spans="1:6" x14ac:dyDescent="0.2">
      <c r="A1787">
        <v>817</v>
      </c>
      <c r="B1787">
        <v>7.57</v>
      </c>
      <c r="C1787">
        <v>9.56</v>
      </c>
      <c r="D1787">
        <v>12.17</v>
      </c>
      <c r="E1787">
        <v>20.57</v>
      </c>
      <c r="F1787">
        <v>45.32</v>
      </c>
    </row>
    <row r="1788" spans="1:6" x14ac:dyDescent="0.2">
      <c r="A1788">
        <v>816</v>
      </c>
      <c r="B1788">
        <v>7.56</v>
      </c>
      <c r="C1788">
        <v>9.59</v>
      </c>
      <c r="D1788">
        <v>12.24</v>
      </c>
      <c r="E1788">
        <v>20.64</v>
      </c>
      <c r="F1788">
        <v>45.4</v>
      </c>
    </row>
    <row r="1789" spans="1:6" x14ac:dyDescent="0.2">
      <c r="A1789">
        <v>815</v>
      </c>
      <c r="B1789">
        <v>7.54</v>
      </c>
      <c r="C1789">
        <v>9.61</v>
      </c>
      <c r="D1789">
        <v>12.3</v>
      </c>
      <c r="E1789">
        <v>20.73</v>
      </c>
      <c r="F1789">
        <v>45.51</v>
      </c>
    </row>
    <row r="1790" spans="1:6" x14ac:dyDescent="0.2">
      <c r="A1790">
        <v>814</v>
      </c>
      <c r="B1790">
        <v>7.53</v>
      </c>
      <c r="C1790">
        <v>9.65</v>
      </c>
      <c r="D1790">
        <v>12.35</v>
      </c>
      <c r="E1790">
        <v>20.8</v>
      </c>
      <c r="F1790">
        <v>45.61</v>
      </c>
    </row>
    <row r="1791" spans="1:6" x14ac:dyDescent="0.2">
      <c r="A1791">
        <v>813</v>
      </c>
      <c r="B1791">
        <v>7.52</v>
      </c>
      <c r="C1791">
        <v>9.6999999999999993</v>
      </c>
      <c r="D1791">
        <v>12.41</v>
      </c>
      <c r="E1791">
        <v>20.9</v>
      </c>
      <c r="F1791">
        <v>45.69</v>
      </c>
    </row>
    <row r="1792" spans="1:6" x14ac:dyDescent="0.2">
      <c r="A1792">
        <v>812</v>
      </c>
      <c r="B1792">
        <v>7.52</v>
      </c>
      <c r="C1792">
        <v>9.76</v>
      </c>
      <c r="D1792">
        <v>12.47</v>
      </c>
      <c r="E1792">
        <v>20.97</v>
      </c>
      <c r="F1792">
        <v>45.76</v>
      </c>
    </row>
    <row r="1793" spans="1:6" x14ac:dyDescent="0.2">
      <c r="A1793">
        <v>811</v>
      </c>
      <c r="B1793">
        <v>7.51</v>
      </c>
      <c r="C1793">
        <v>9.81</v>
      </c>
      <c r="D1793">
        <v>12.53</v>
      </c>
      <c r="E1793">
        <v>21.06</v>
      </c>
      <c r="F1793">
        <v>45.83</v>
      </c>
    </row>
    <row r="1794" spans="1:6" x14ac:dyDescent="0.2">
      <c r="A1794">
        <v>810</v>
      </c>
      <c r="B1794">
        <v>7.5</v>
      </c>
      <c r="C1794">
        <v>9.86</v>
      </c>
      <c r="D1794">
        <v>12.6</v>
      </c>
      <c r="E1794">
        <v>21.13</v>
      </c>
      <c r="F1794">
        <v>45.94</v>
      </c>
    </row>
    <row r="1795" spans="1:6" x14ac:dyDescent="0.2">
      <c r="A1795">
        <v>809</v>
      </c>
      <c r="B1795">
        <v>7.49</v>
      </c>
      <c r="C1795">
        <v>9.9</v>
      </c>
      <c r="D1795">
        <v>12.68</v>
      </c>
      <c r="E1795">
        <v>21.21</v>
      </c>
      <c r="F1795">
        <v>46.03</v>
      </c>
    </row>
    <row r="1796" spans="1:6" x14ac:dyDescent="0.2">
      <c r="A1796">
        <v>808</v>
      </c>
      <c r="B1796">
        <v>7.48</v>
      </c>
      <c r="C1796">
        <v>9.94</v>
      </c>
      <c r="D1796">
        <v>12.75</v>
      </c>
      <c r="E1796">
        <v>21.28</v>
      </c>
      <c r="F1796">
        <v>46.1</v>
      </c>
    </row>
    <row r="1797" spans="1:6" x14ac:dyDescent="0.2">
      <c r="A1797">
        <v>807</v>
      </c>
      <c r="B1797">
        <v>7.46</v>
      </c>
      <c r="C1797">
        <v>9.98</v>
      </c>
      <c r="D1797">
        <v>12.83</v>
      </c>
      <c r="E1797">
        <v>21.37</v>
      </c>
      <c r="F1797">
        <v>46.18</v>
      </c>
    </row>
    <row r="1798" spans="1:6" x14ac:dyDescent="0.2">
      <c r="A1798">
        <v>806</v>
      </c>
      <c r="B1798">
        <v>7.44</v>
      </c>
      <c r="C1798">
        <v>10.02</v>
      </c>
      <c r="D1798">
        <v>12.91</v>
      </c>
      <c r="E1798">
        <v>21.46</v>
      </c>
      <c r="F1798">
        <v>46.26</v>
      </c>
    </row>
    <row r="1799" spans="1:6" x14ac:dyDescent="0.2">
      <c r="A1799">
        <v>805</v>
      </c>
      <c r="B1799">
        <v>7.42</v>
      </c>
      <c r="C1799">
        <v>10.039999999999999</v>
      </c>
      <c r="D1799">
        <v>12.97</v>
      </c>
      <c r="E1799">
        <v>21.56</v>
      </c>
      <c r="F1799">
        <v>46.32</v>
      </c>
    </row>
    <row r="1800" spans="1:6" x14ac:dyDescent="0.2">
      <c r="A1800">
        <v>804</v>
      </c>
      <c r="B1800">
        <v>7.4</v>
      </c>
      <c r="C1800">
        <v>10.09</v>
      </c>
      <c r="D1800">
        <v>13.03</v>
      </c>
      <c r="E1800">
        <v>21.64</v>
      </c>
      <c r="F1800">
        <v>46.41</v>
      </c>
    </row>
    <row r="1801" spans="1:6" x14ac:dyDescent="0.2">
      <c r="A1801">
        <v>803</v>
      </c>
      <c r="B1801">
        <v>7.39</v>
      </c>
      <c r="C1801">
        <v>10.14</v>
      </c>
      <c r="D1801">
        <v>13.1</v>
      </c>
      <c r="E1801">
        <v>21.73</v>
      </c>
      <c r="F1801">
        <v>46.52</v>
      </c>
    </row>
    <row r="1802" spans="1:6" x14ac:dyDescent="0.2">
      <c r="A1802">
        <v>802</v>
      </c>
      <c r="B1802">
        <v>7.39</v>
      </c>
      <c r="C1802">
        <v>10.19</v>
      </c>
      <c r="D1802">
        <v>13.17</v>
      </c>
      <c r="E1802">
        <v>21.82</v>
      </c>
      <c r="F1802">
        <v>46.59</v>
      </c>
    </row>
    <row r="1803" spans="1:6" x14ac:dyDescent="0.2">
      <c r="A1803">
        <v>801</v>
      </c>
      <c r="B1803">
        <v>7.37</v>
      </c>
      <c r="C1803">
        <v>10.24</v>
      </c>
      <c r="D1803">
        <v>13.24</v>
      </c>
      <c r="E1803">
        <v>21.91</v>
      </c>
      <c r="F1803">
        <v>46.69</v>
      </c>
    </row>
    <row r="1804" spans="1:6" x14ac:dyDescent="0.2">
      <c r="A1804">
        <v>800</v>
      </c>
      <c r="B1804">
        <v>7.36</v>
      </c>
      <c r="C1804">
        <v>10.28</v>
      </c>
      <c r="D1804">
        <v>13.31</v>
      </c>
      <c r="E1804">
        <v>21.99</v>
      </c>
      <c r="F1804">
        <v>46.77</v>
      </c>
    </row>
    <row r="1805" spans="1:6" x14ac:dyDescent="0.2">
      <c r="A1805" s="2">
        <v>799</v>
      </c>
      <c r="B1805" s="2">
        <v>7.35</v>
      </c>
      <c r="C1805" s="2">
        <v>10.33</v>
      </c>
      <c r="D1805">
        <v>13.38</v>
      </c>
      <c r="E1805">
        <v>22.08</v>
      </c>
      <c r="F1805">
        <v>46.88</v>
      </c>
    </row>
    <row r="1806" spans="1:6" x14ac:dyDescent="0.2">
      <c r="A1806" s="2">
        <v>798</v>
      </c>
      <c r="B1806" s="2">
        <v>7.33</v>
      </c>
      <c r="C1806" s="2">
        <v>10.38</v>
      </c>
      <c r="D1806">
        <v>13.45</v>
      </c>
      <c r="E1806">
        <v>22.16</v>
      </c>
      <c r="F1806">
        <v>46.96</v>
      </c>
    </row>
    <row r="1807" spans="1:6" x14ac:dyDescent="0.2">
      <c r="A1807" s="2">
        <v>797</v>
      </c>
      <c r="B1807" s="2">
        <v>7.31</v>
      </c>
      <c r="C1807" s="2">
        <v>10.42</v>
      </c>
      <c r="D1807">
        <v>13.53</v>
      </c>
      <c r="E1807">
        <v>22.24</v>
      </c>
      <c r="F1807">
        <v>47.02</v>
      </c>
    </row>
    <row r="1808" spans="1:6" x14ac:dyDescent="0.2">
      <c r="A1808" s="2">
        <v>796</v>
      </c>
      <c r="B1808" s="2">
        <v>7.3</v>
      </c>
      <c r="C1808" s="2">
        <v>10.47</v>
      </c>
      <c r="D1808">
        <v>13.6</v>
      </c>
      <c r="E1808">
        <v>22.32</v>
      </c>
      <c r="F1808">
        <v>47.1</v>
      </c>
    </row>
    <row r="1809" spans="1:6" x14ac:dyDescent="0.2">
      <c r="A1809" s="2">
        <v>795</v>
      </c>
      <c r="B1809" s="2">
        <v>7.28</v>
      </c>
      <c r="C1809" s="2">
        <v>10.52</v>
      </c>
      <c r="D1809">
        <v>13.69</v>
      </c>
      <c r="E1809">
        <v>22.4</v>
      </c>
      <c r="F1809">
        <v>47.19</v>
      </c>
    </row>
    <row r="1810" spans="1:6" x14ac:dyDescent="0.2">
      <c r="A1810" s="2">
        <v>794</v>
      </c>
      <c r="B1810" s="2">
        <v>7.26</v>
      </c>
      <c r="C1810" s="2">
        <v>10.57</v>
      </c>
      <c r="D1810">
        <v>13.77</v>
      </c>
      <c r="E1810">
        <v>22.49</v>
      </c>
      <c r="F1810">
        <v>47.26</v>
      </c>
    </row>
    <row r="1811" spans="1:6" x14ac:dyDescent="0.2">
      <c r="A1811" s="2">
        <v>793</v>
      </c>
      <c r="B1811" s="2">
        <v>7.24</v>
      </c>
      <c r="C1811" s="2">
        <v>10.63</v>
      </c>
      <c r="D1811">
        <v>13.85</v>
      </c>
      <c r="E1811">
        <v>22.59</v>
      </c>
      <c r="F1811">
        <v>47.38</v>
      </c>
    </row>
    <row r="1812" spans="1:6" x14ac:dyDescent="0.2">
      <c r="A1812" s="2">
        <v>792</v>
      </c>
      <c r="B1812" s="2">
        <v>7.23</v>
      </c>
      <c r="C1812" s="2">
        <v>10.69</v>
      </c>
      <c r="D1812">
        <v>13.93</v>
      </c>
      <c r="E1812">
        <v>22.69</v>
      </c>
      <c r="F1812">
        <v>47.49</v>
      </c>
    </row>
    <row r="1813" spans="1:6" x14ac:dyDescent="0.2">
      <c r="A1813" s="2">
        <v>791</v>
      </c>
      <c r="B1813" s="2">
        <v>7.21</v>
      </c>
      <c r="C1813" s="2">
        <v>10.73</v>
      </c>
      <c r="D1813">
        <v>14.01</v>
      </c>
      <c r="E1813">
        <v>22.8</v>
      </c>
      <c r="F1813">
        <v>47.59</v>
      </c>
    </row>
    <row r="1814" spans="1:6" x14ac:dyDescent="0.2">
      <c r="A1814" s="2">
        <v>790</v>
      </c>
      <c r="B1814" s="2">
        <v>7.18</v>
      </c>
      <c r="C1814" s="2">
        <v>10.78</v>
      </c>
      <c r="D1814">
        <v>14.09</v>
      </c>
      <c r="E1814">
        <v>22.91</v>
      </c>
      <c r="F1814">
        <v>47.72</v>
      </c>
    </row>
    <row r="1815" spans="1:6" x14ac:dyDescent="0.2">
      <c r="A1815" s="2">
        <v>789</v>
      </c>
      <c r="B1815" s="2">
        <v>7.15</v>
      </c>
      <c r="C1815" s="2">
        <v>10.84</v>
      </c>
      <c r="D1815">
        <v>14.16</v>
      </c>
      <c r="E1815">
        <v>23.02</v>
      </c>
      <c r="F1815">
        <v>47.8</v>
      </c>
    </row>
    <row r="1816" spans="1:6" x14ac:dyDescent="0.2">
      <c r="A1816" s="2">
        <v>788</v>
      </c>
      <c r="B1816" s="2">
        <v>7.14</v>
      </c>
      <c r="C1816" s="2">
        <v>10.88</v>
      </c>
      <c r="D1816">
        <v>14.26</v>
      </c>
      <c r="E1816">
        <v>23.14</v>
      </c>
      <c r="F1816">
        <v>47.93</v>
      </c>
    </row>
    <row r="1817" spans="1:6" x14ac:dyDescent="0.2">
      <c r="A1817" s="2">
        <v>787</v>
      </c>
      <c r="B1817" s="2">
        <v>7.11</v>
      </c>
      <c r="C1817" s="2">
        <v>10.94</v>
      </c>
      <c r="D1817">
        <v>14.34</v>
      </c>
      <c r="E1817">
        <v>23.24</v>
      </c>
      <c r="F1817">
        <v>48.01</v>
      </c>
    </row>
    <row r="1818" spans="1:6" x14ac:dyDescent="0.2">
      <c r="A1818" s="2">
        <v>786</v>
      </c>
      <c r="B1818" s="2">
        <v>7.09</v>
      </c>
      <c r="C1818" s="2">
        <v>11</v>
      </c>
      <c r="D1818">
        <v>14.43</v>
      </c>
      <c r="E1818">
        <v>23.33</v>
      </c>
      <c r="F1818">
        <v>48.09</v>
      </c>
    </row>
    <row r="1819" spans="1:6" x14ac:dyDescent="0.2">
      <c r="A1819" s="2">
        <v>785</v>
      </c>
      <c r="B1819" s="2">
        <v>7.07</v>
      </c>
      <c r="C1819" s="2">
        <v>11.06</v>
      </c>
      <c r="D1819">
        <v>14.51</v>
      </c>
      <c r="E1819">
        <v>23.43</v>
      </c>
      <c r="F1819">
        <v>48.18</v>
      </c>
    </row>
    <row r="1820" spans="1:6" x14ac:dyDescent="0.2">
      <c r="A1820" s="2">
        <v>784</v>
      </c>
      <c r="B1820" s="2">
        <v>7.05</v>
      </c>
      <c r="C1820" s="2">
        <v>11.11</v>
      </c>
      <c r="D1820">
        <v>14.61</v>
      </c>
      <c r="E1820">
        <v>23.53</v>
      </c>
      <c r="F1820">
        <v>48.27</v>
      </c>
    </row>
    <row r="1821" spans="1:6" x14ac:dyDescent="0.2">
      <c r="A1821" s="2">
        <v>783</v>
      </c>
      <c r="B1821" s="2">
        <v>7.03</v>
      </c>
      <c r="C1821" s="2">
        <v>11.16</v>
      </c>
      <c r="D1821">
        <v>14.7</v>
      </c>
      <c r="E1821">
        <v>23.64</v>
      </c>
      <c r="F1821">
        <v>48.35</v>
      </c>
    </row>
    <row r="1822" spans="1:6" x14ac:dyDescent="0.2">
      <c r="A1822" s="2">
        <v>782</v>
      </c>
      <c r="B1822" s="2">
        <v>7.02</v>
      </c>
      <c r="C1822" s="2">
        <v>11.21</v>
      </c>
      <c r="D1822">
        <v>14.79</v>
      </c>
      <c r="E1822">
        <v>23.75</v>
      </c>
      <c r="F1822">
        <v>48.44</v>
      </c>
    </row>
    <row r="1823" spans="1:6" x14ac:dyDescent="0.2">
      <c r="A1823" s="2">
        <v>781</v>
      </c>
      <c r="B1823" s="2">
        <v>7.01</v>
      </c>
      <c r="C1823" s="2">
        <v>11.26</v>
      </c>
      <c r="D1823">
        <v>14.89</v>
      </c>
      <c r="E1823">
        <v>23.87</v>
      </c>
      <c r="F1823">
        <v>48.53</v>
      </c>
    </row>
    <row r="1824" spans="1:6" x14ac:dyDescent="0.2">
      <c r="A1824" s="2">
        <v>780</v>
      </c>
      <c r="B1824" s="2">
        <v>6.99</v>
      </c>
      <c r="C1824" s="2">
        <v>11.31</v>
      </c>
      <c r="D1824">
        <v>14.99</v>
      </c>
      <c r="E1824">
        <v>23.99</v>
      </c>
      <c r="F1824">
        <v>48.62</v>
      </c>
    </row>
    <row r="1825" spans="1:6" x14ac:dyDescent="0.2">
      <c r="A1825" s="2">
        <v>779</v>
      </c>
      <c r="B1825" s="2">
        <v>6.97</v>
      </c>
      <c r="C1825" s="2">
        <v>11.36</v>
      </c>
      <c r="D1825">
        <v>15.09</v>
      </c>
      <c r="E1825">
        <v>24.11</v>
      </c>
      <c r="F1825">
        <v>48.71</v>
      </c>
    </row>
    <row r="1826" spans="1:6" x14ac:dyDescent="0.2">
      <c r="A1826" s="2">
        <v>778</v>
      </c>
      <c r="B1826" s="2">
        <v>6.95</v>
      </c>
      <c r="C1826" s="2">
        <v>11.41</v>
      </c>
      <c r="D1826">
        <v>15.19</v>
      </c>
      <c r="E1826">
        <v>24.22</v>
      </c>
      <c r="F1826">
        <v>48.82</v>
      </c>
    </row>
    <row r="1827" spans="1:6" x14ac:dyDescent="0.2">
      <c r="A1827" s="2">
        <v>777</v>
      </c>
      <c r="B1827" s="2">
        <v>6.92</v>
      </c>
      <c r="C1827" s="2">
        <v>11.47</v>
      </c>
      <c r="D1827">
        <v>15.28</v>
      </c>
      <c r="E1827">
        <v>24.33</v>
      </c>
      <c r="F1827">
        <v>48.93</v>
      </c>
    </row>
    <row r="1828" spans="1:6" x14ac:dyDescent="0.2">
      <c r="A1828" s="2">
        <v>776</v>
      </c>
      <c r="B1828" s="2">
        <v>6.89</v>
      </c>
      <c r="C1828" s="2">
        <v>11.53</v>
      </c>
      <c r="D1828">
        <v>15.36</v>
      </c>
      <c r="E1828">
        <v>24.42</v>
      </c>
      <c r="F1828">
        <v>49.04</v>
      </c>
    </row>
    <row r="1829" spans="1:6" x14ac:dyDescent="0.2">
      <c r="A1829" s="2">
        <v>775</v>
      </c>
      <c r="B1829" s="2">
        <v>6.86</v>
      </c>
      <c r="C1829" s="2">
        <v>11.6</v>
      </c>
      <c r="D1829">
        <v>15.44</v>
      </c>
      <c r="E1829">
        <v>24.53</v>
      </c>
      <c r="F1829">
        <v>49.1</v>
      </c>
    </row>
    <row r="1830" spans="1:6" x14ac:dyDescent="0.2">
      <c r="A1830" s="2">
        <v>774</v>
      </c>
      <c r="B1830" s="2">
        <v>6.84</v>
      </c>
      <c r="C1830" s="2">
        <v>11.66</v>
      </c>
      <c r="D1830">
        <v>15.53</v>
      </c>
      <c r="E1830">
        <v>24.64</v>
      </c>
      <c r="F1830">
        <v>49.21</v>
      </c>
    </row>
    <row r="1831" spans="1:6" x14ac:dyDescent="0.2">
      <c r="A1831" s="2">
        <v>773</v>
      </c>
      <c r="B1831" s="2">
        <v>6.82</v>
      </c>
      <c r="C1831" s="2">
        <v>11.73</v>
      </c>
      <c r="D1831">
        <v>15.62</v>
      </c>
      <c r="E1831">
        <v>24.74</v>
      </c>
      <c r="F1831">
        <v>49.27</v>
      </c>
    </row>
    <row r="1832" spans="1:6" x14ac:dyDescent="0.2">
      <c r="A1832" s="2">
        <v>772</v>
      </c>
      <c r="B1832" s="2">
        <v>6.79</v>
      </c>
      <c r="C1832" s="2">
        <v>11.78</v>
      </c>
      <c r="D1832">
        <v>15.72</v>
      </c>
      <c r="E1832">
        <v>24.85</v>
      </c>
      <c r="F1832">
        <v>49.36</v>
      </c>
    </row>
    <row r="1833" spans="1:6" x14ac:dyDescent="0.2">
      <c r="A1833" s="2">
        <v>771</v>
      </c>
      <c r="B1833" s="2">
        <v>6.77</v>
      </c>
      <c r="C1833" s="2">
        <v>11.84</v>
      </c>
      <c r="D1833">
        <v>15.8</v>
      </c>
      <c r="E1833">
        <v>24.96</v>
      </c>
      <c r="F1833">
        <v>49.43</v>
      </c>
    </row>
    <row r="1834" spans="1:6" x14ac:dyDescent="0.2">
      <c r="A1834" s="2">
        <v>770</v>
      </c>
      <c r="B1834" s="2">
        <v>6.74</v>
      </c>
      <c r="C1834" s="2">
        <v>11.89</v>
      </c>
      <c r="D1834">
        <v>15.92</v>
      </c>
      <c r="E1834">
        <v>25.08</v>
      </c>
      <c r="F1834">
        <v>49.48</v>
      </c>
    </row>
    <row r="1835" spans="1:6" x14ac:dyDescent="0.2">
      <c r="A1835" s="2">
        <v>769</v>
      </c>
      <c r="B1835" s="2">
        <v>6.71</v>
      </c>
      <c r="C1835" s="2">
        <v>11.95</v>
      </c>
      <c r="D1835">
        <v>16.02</v>
      </c>
      <c r="E1835">
        <v>25.19</v>
      </c>
      <c r="F1835">
        <v>49.56</v>
      </c>
    </row>
    <row r="1836" spans="1:6" x14ac:dyDescent="0.2">
      <c r="A1836" s="2">
        <v>768</v>
      </c>
      <c r="B1836" s="2">
        <v>6.68</v>
      </c>
      <c r="C1836" s="2">
        <v>12</v>
      </c>
      <c r="D1836">
        <v>16.12</v>
      </c>
      <c r="E1836">
        <v>25.29</v>
      </c>
      <c r="F1836">
        <v>49.64</v>
      </c>
    </row>
    <row r="1837" spans="1:6" x14ac:dyDescent="0.2">
      <c r="A1837" s="2">
        <v>767</v>
      </c>
      <c r="B1837" s="2">
        <v>6.65</v>
      </c>
      <c r="C1837" s="2">
        <v>12.06</v>
      </c>
      <c r="D1837">
        <v>16.22</v>
      </c>
      <c r="E1837">
        <v>25.4</v>
      </c>
      <c r="F1837">
        <v>49.73</v>
      </c>
    </row>
    <row r="1838" spans="1:6" x14ac:dyDescent="0.2">
      <c r="A1838" s="2">
        <v>766</v>
      </c>
      <c r="B1838" s="2">
        <v>6.63</v>
      </c>
      <c r="C1838" s="2">
        <v>12.12</v>
      </c>
      <c r="D1838">
        <v>16.309999999999999</v>
      </c>
      <c r="E1838">
        <v>25.53</v>
      </c>
      <c r="F1838">
        <v>49.82</v>
      </c>
    </row>
    <row r="1839" spans="1:6" x14ac:dyDescent="0.2">
      <c r="A1839" s="2">
        <v>765</v>
      </c>
      <c r="B1839" s="2">
        <v>6.6</v>
      </c>
      <c r="C1839" s="2">
        <v>12.18</v>
      </c>
      <c r="D1839">
        <v>16.420000000000002</v>
      </c>
      <c r="E1839">
        <v>25.66</v>
      </c>
      <c r="F1839">
        <v>49.93</v>
      </c>
    </row>
    <row r="1840" spans="1:6" x14ac:dyDescent="0.2">
      <c r="A1840" s="2">
        <v>764</v>
      </c>
      <c r="B1840" s="2">
        <v>6.58</v>
      </c>
      <c r="C1840" s="2">
        <v>12.24</v>
      </c>
      <c r="D1840">
        <v>16.52</v>
      </c>
      <c r="E1840">
        <v>25.78</v>
      </c>
      <c r="F1840">
        <v>50.04</v>
      </c>
    </row>
    <row r="1841" spans="1:6" x14ac:dyDescent="0.2">
      <c r="A1841" s="2">
        <v>763</v>
      </c>
      <c r="B1841" s="2">
        <v>6.56</v>
      </c>
      <c r="C1841" s="2">
        <v>12.3</v>
      </c>
      <c r="D1841">
        <v>16.63</v>
      </c>
      <c r="E1841">
        <v>25.9</v>
      </c>
      <c r="F1841">
        <v>50.15</v>
      </c>
    </row>
    <row r="1842" spans="1:6" x14ac:dyDescent="0.2">
      <c r="A1842" s="2">
        <v>762</v>
      </c>
      <c r="B1842" s="2">
        <v>6.54</v>
      </c>
      <c r="C1842" s="2">
        <v>12.36</v>
      </c>
      <c r="D1842">
        <v>16.73</v>
      </c>
      <c r="E1842">
        <v>26.01</v>
      </c>
      <c r="F1842">
        <v>50.25</v>
      </c>
    </row>
    <row r="1843" spans="1:6" x14ac:dyDescent="0.2">
      <c r="A1843" s="2">
        <v>761</v>
      </c>
      <c r="B1843" s="2">
        <v>6.5</v>
      </c>
      <c r="C1843" s="2">
        <v>12.42</v>
      </c>
      <c r="D1843">
        <v>16.84</v>
      </c>
      <c r="E1843">
        <v>26.14</v>
      </c>
      <c r="F1843">
        <v>50.37</v>
      </c>
    </row>
    <row r="1844" spans="1:6" x14ac:dyDescent="0.2">
      <c r="A1844" s="2">
        <v>760</v>
      </c>
      <c r="B1844" s="2">
        <v>6.47</v>
      </c>
      <c r="C1844" s="2">
        <v>12.48</v>
      </c>
      <c r="D1844">
        <v>16.940000000000001</v>
      </c>
      <c r="E1844">
        <v>26.27</v>
      </c>
      <c r="F1844">
        <v>50.48</v>
      </c>
    </row>
    <row r="1845" spans="1:6" x14ac:dyDescent="0.2">
      <c r="A1845" s="2">
        <v>759</v>
      </c>
      <c r="B1845" s="2">
        <v>6.44</v>
      </c>
      <c r="C1845" s="2">
        <v>12.55</v>
      </c>
      <c r="D1845">
        <v>17.04</v>
      </c>
      <c r="E1845">
        <v>26.39</v>
      </c>
      <c r="F1845">
        <v>50.55</v>
      </c>
    </row>
    <row r="1846" spans="1:6" x14ac:dyDescent="0.2">
      <c r="A1846" s="2">
        <v>758</v>
      </c>
      <c r="B1846" s="2">
        <v>6.41</v>
      </c>
      <c r="C1846" s="2">
        <v>12.61</v>
      </c>
      <c r="D1846">
        <v>17.14</v>
      </c>
      <c r="E1846">
        <v>26.51</v>
      </c>
      <c r="F1846">
        <v>50.63</v>
      </c>
    </row>
    <row r="1847" spans="1:6" x14ac:dyDescent="0.2">
      <c r="A1847" s="2">
        <v>757</v>
      </c>
      <c r="B1847" s="2">
        <v>6.37</v>
      </c>
      <c r="C1847" s="2">
        <v>12.68</v>
      </c>
      <c r="D1847">
        <v>17.239999999999998</v>
      </c>
      <c r="E1847">
        <v>26.62</v>
      </c>
      <c r="F1847">
        <v>50.69</v>
      </c>
    </row>
    <row r="1848" spans="1:6" x14ac:dyDescent="0.2">
      <c r="A1848" s="2">
        <v>756</v>
      </c>
      <c r="B1848" s="2">
        <v>6.34</v>
      </c>
      <c r="C1848" s="2">
        <v>12.73</v>
      </c>
      <c r="D1848">
        <v>17.350000000000001</v>
      </c>
      <c r="E1848">
        <v>26.73</v>
      </c>
      <c r="F1848">
        <v>50.75</v>
      </c>
    </row>
    <row r="1849" spans="1:6" x14ac:dyDescent="0.2">
      <c r="A1849" s="2">
        <v>755</v>
      </c>
      <c r="B1849" s="2">
        <v>6.3</v>
      </c>
      <c r="C1849" s="2">
        <v>12.79</v>
      </c>
      <c r="D1849">
        <v>17.47</v>
      </c>
      <c r="E1849">
        <v>26.86</v>
      </c>
      <c r="F1849">
        <v>50.85</v>
      </c>
    </row>
    <row r="1850" spans="1:6" x14ac:dyDescent="0.2">
      <c r="A1850" s="2">
        <v>754</v>
      </c>
      <c r="B1850" s="2">
        <v>6.26</v>
      </c>
      <c r="C1850" s="2">
        <v>12.84</v>
      </c>
      <c r="D1850">
        <v>17.59</v>
      </c>
      <c r="E1850">
        <v>26.98</v>
      </c>
      <c r="F1850">
        <v>50.94</v>
      </c>
    </row>
    <row r="1851" spans="1:6" x14ac:dyDescent="0.2">
      <c r="A1851" s="2">
        <v>753</v>
      </c>
      <c r="B1851" s="2">
        <v>6.23</v>
      </c>
      <c r="C1851" s="2">
        <v>12.91</v>
      </c>
      <c r="D1851">
        <v>17.71</v>
      </c>
      <c r="E1851">
        <v>27.1</v>
      </c>
      <c r="F1851">
        <v>51.03</v>
      </c>
    </row>
    <row r="1852" spans="1:6" x14ac:dyDescent="0.2">
      <c r="A1852" s="2">
        <v>752</v>
      </c>
      <c r="B1852" s="2">
        <v>6.2</v>
      </c>
      <c r="C1852" s="2">
        <v>12.96</v>
      </c>
      <c r="D1852">
        <v>17.82</v>
      </c>
      <c r="E1852">
        <v>27.23</v>
      </c>
      <c r="F1852">
        <v>51.12</v>
      </c>
    </row>
    <row r="1853" spans="1:6" x14ac:dyDescent="0.2">
      <c r="A1853" s="2">
        <v>751</v>
      </c>
      <c r="B1853" s="2">
        <v>6.17</v>
      </c>
      <c r="C1853" s="2">
        <v>13.02</v>
      </c>
      <c r="D1853">
        <v>17.93</v>
      </c>
      <c r="E1853">
        <v>27.36</v>
      </c>
      <c r="F1853">
        <v>51.23</v>
      </c>
    </row>
    <row r="1854" spans="1:6" x14ac:dyDescent="0.2">
      <c r="A1854" s="2">
        <v>750</v>
      </c>
      <c r="B1854" s="2">
        <v>6.14</v>
      </c>
      <c r="C1854" s="2">
        <v>13.08</v>
      </c>
      <c r="D1854">
        <v>18.04</v>
      </c>
      <c r="E1854">
        <v>27.49</v>
      </c>
      <c r="F1854">
        <v>51.32</v>
      </c>
    </row>
    <row r="1855" spans="1:6" x14ac:dyDescent="0.2">
      <c r="A1855" s="2">
        <v>749</v>
      </c>
      <c r="B1855" s="2">
        <v>6.11</v>
      </c>
      <c r="C1855" s="2">
        <v>13.14</v>
      </c>
      <c r="D1855">
        <v>18.14</v>
      </c>
      <c r="E1855">
        <v>27.62</v>
      </c>
      <c r="F1855">
        <v>51.4</v>
      </c>
    </row>
    <row r="1856" spans="1:6" x14ac:dyDescent="0.2">
      <c r="A1856" s="2">
        <v>748</v>
      </c>
      <c r="B1856" s="2">
        <v>6.08</v>
      </c>
      <c r="C1856" s="2">
        <v>13.2</v>
      </c>
      <c r="D1856">
        <v>18.23</v>
      </c>
      <c r="E1856">
        <v>27.73</v>
      </c>
      <c r="F1856">
        <v>51.47</v>
      </c>
    </row>
    <row r="1857" spans="1:6" x14ac:dyDescent="0.2">
      <c r="A1857" s="2">
        <v>747</v>
      </c>
      <c r="B1857" s="2">
        <v>6.04</v>
      </c>
      <c r="C1857" s="2">
        <v>13.26</v>
      </c>
      <c r="D1857">
        <v>18.34</v>
      </c>
      <c r="E1857">
        <v>27.84</v>
      </c>
      <c r="F1857">
        <v>51.55</v>
      </c>
    </row>
    <row r="1858" spans="1:6" x14ac:dyDescent="0.2">
      <c r="A1858" s="2">
        <v>746</v>
      </c>
      <c r="B1858" s="2">
        <v>6</v>
      </c>
      <c r="C1858" s="2">
        <v>13.31</v>
      </c>
      <c r="D1858">
        <v>18.440000000000001</v>
      </c>
      <c r="E1858">
        <v>27.97</v>
      </c>
      <c r="F1858">
        <v>51.62</v>
      </c>
    </row>
    <row r="1859" spans="1:6" x14ac:dyDescent="0.2">
      <c r="A1859" s="2">
        <v>745</v>
      </c>
      <c r="B1859" s="2">
        <v>5.97</v>
      </c>
      <c r="C1859" s="2">
        <v>13.35</v>
      </c>
      <c r="D1859">
        <v>18.54</v>
      </c>
      <c r="E1859">
        <v>28.07</v>
      </c>
      <c r="F1859">
        <v>51.73</v>
      </c>
    </row>
    <row r="1860" spans="1:6" x14ac:dyDescent="0.2">
      <c r="A1860" s="2">
        <v>744</v>
      </c>
      <c r="B1860" s="2">
        <v>5.93</v>
      </c>
      <c r="C1860" s="2">
        <v>13.4</v>
      </c>
      <c r="D1860">
        <v>18.649999999999999</v>
      </c>
      <c r="E1860">
        <v>28.19</v>
      </c>
      <c r="F1860">
        <v>51.81</v>
      </c>
    </row>
    <row r="1861" spans="1:6" x14ac:dyDescent="0.2">
      <c r="A1861" s="2">
        <v>743</v>
      </c>
      <c r="B1861" s="2">
        <v>5.89</v>
      </c>
      <c r="C1861" s="2">
        <v>13.46</v>
      </c>
      <c r="D1861">
        <v>18.760000000000002</v>
      </c>
      <c r="E1861">
        <v>28.32</v>
      </c>
      <c r="F1861">
        <v>51.9</v>
      </c>
    </row>
    <row r="1862" spans="1:6" x14ac:dyDescent="0.2">
      <c r="A1862" s="2">
        <v>742</v>
      </c>
      <c r="B1862" s="2">
        <v>5.85</v>
      </c>
      <c r="C1862" s="2">
        <v>13.51</v>
      </c>
      <c r="D1862">
        <v>18.87</v>
      </c>
      <c r="E1862">
        <v>28.44</v>
      </c>
      <c r="F1862">
        <v>51.96</v>
      </c>
    </row>
    <row r="1863" spans="1:6" x14ac:dyDescent="0.2">
      <c r="A1863" s="2">
        <v>741</v>
      </c>
      <c r="B1863" s="2">
        <v>5.81</v>
      </c>
      <c r="C1863" s="2">
        <v>13.56</v>
      </c>
      <c r="D1863">
        <v>19</v>
      </c>
      <c r="E1863">
        <v>28.58</v>
      </c>
      <c r="F1863">
        <v>52.03</v>
      </c>
    </row>
    <row r="1864" spans="1:6" x14ac:dyDescent="0.2">
      <c r="A1864" s="2">
        <v>740</v>
      </c>
      <c r="B1864" s="2">
        <v>5.77</v>
      </c>
      <c r="C1864" s="2">
        <v>13.61</v>
      </c>
      <c r="D1864">
        <v>19.11</v>
      </c>
      <c r="E1864">
        <v>28.7</v>
      </c>
      <c r="F1864">
        <v>52.12</v>
      </c>
    </row>
    <row r="1865" spans="1:6" x14ac:dyDescent="0.2">
      <c r="A1865" s="2">
        <v>739</v>
      </c>
      <c r="B1865" s="2">
        <v>5.73</v>
      </c>
      <c r="C1865" s="2">
        <v>13.66</v>
      </c>
      <c r="D1865">
        <v>19.21</v>
      </c>
      <c r="E1865">
        <v>28.82</v>
      </c>
      <c r="F1865">
        <v>52.19</v>
      </c>
    </row>
    <row r="1866" spans="1:6" x14ac:dyDescent="0.2">
      <c r="A1866" s="2">
        <v>738</v>
      </c>
      <c r="B1866" s="2">
        <v>5.69</v>
      </c>
      <c r="C1866" s="2">
        <v>13.7</v>
      </c>
      <c r="D1866">
        <v>19.309999999999999</v>
      </c>
      <c r="E1866">
        <v>28.94</v>
      </c>
      <c r="F1866">
        <v>52.27</v>
      </c>
    </row>
    <row r="1867" spans="1:6" x14ac:dyDescent="0.2">
      <c r="A1867" s="2">
        <v>737</v>
      </c>
      <c r="B1867" s="2">
        <v>5.65</v>
      </c>
      <c r="C1867" s="2">
        <v>13.75</v>
      </c>
      <c r="D1867">
        <v>19.41</v>
      </c>
      <c r="E1867">
        <v>29.04</v>
      </c>
      <c r="F1867">
        <v>52.35</v>
      </c>
    </row>
    <row r="1868" spans="1:6" x14ac:dyDescent="0.2">
      <c r="A1868" s="2">
        <v>736</v>
      </c>
      <c r="B1868" s="2">
        <v>5.6</v>
      </c>
      <c r="C1868" s="2">
        <v>13.79</v>
      </c>
      <c r="D1868">
        <v>19.510000000000002</v>
      </c>
      <c r="E1868">
        <v>29.15</v>
      </c>
      <c r="F1868">
        <v>52.41</v>
      </c>
    </row>
    <row r="1869" spans="1:6" x14ac:dyDescent="0.2">
      <c r="A1869" s="2">
        <v>735</v>
      </c>
      <c r="B1869" s="2">
        <v>5.56</v>
      </c>
      <c r="C1869" s="2">
        <v>13.83</v>
      </c>
      <c r="D1869">
        <v>19.600000000000001</v>
      </c>
      <c r="E1869">
        <v>29.25</v>
      </c>
      <c r="F1869">
        <v>52.48</v>
      </c>
    </row>
    <row r="1870" spans="1:6" x14ac:dyDescent="0.2">
      <c r="A1870" s="2">
        <v>734</v>
      </c>
      <c r="B1870" s="2">
        <v>5.51</v>
      </c>
      <c r="C1870" s="2">
        <v>13.87</v>
      </c>
      <c r="D1870">
        <v>19.690000000000001</v>
      </c>
      <c r="E1870">
        <v>29.35</v>
      </c>
      <c r="F1870">
        <v>52.56</v>
      </c>
    </row>
    <row r="1871" spans="1:6" x14ac:dyDescent="0.2">
      <c r="A1871" s="2">
        <v>733</v>
      </c>
      <c r="B1871" s="2">
        <v>5.46</v>
      </c>
      <c r="C1871" s="2">
        <v>13.91</v>
      </c>
      <c r="D1871">
        <v>19.79</v>
      </c>
      <c r="E1871">
        <v>29.46</v>
      </c>
      <c r="F1871">
        <v>52.62</v>
      </c>
    </row>
    <row r="1872" spans="1:6" x14ac:dyDescent="0.2">
      <c r="A1872" s="2">
        <v>732</v>
      </c>
      <c r="B1872" s="2">
        <v>5.42</v>
      </c>
      <c r="C1872" s="2">
        <v>13.95</v>
      </c>
      <c r="D1872">
        <v>19.89</v>
      </c>
      <c r="E1872">
        <v>29.59</v>
      </c>
      <c r="F1872">
        <v>52.65</v>
      </c>
    </row>
    <row r="1873" spans="1:6" x14ac:dyDescent="0.2">
      <c r="A1873" s="2">
        <v>731</v>
      </c>
      <c r="B1873" s="2">
        <v>5.37</v>
      </c>
      <c r="C1873" s="2">
        <v>13.98</v>
      </c>
      <c r="D1873">
        <v>19.989999999999998</v>
      </c>
      <c r="E1873">
        <v>29.7</v>
      </c>
      <c r="F1873">
        <v>52.71</v>
      </c>
    </row>
    <row r="1874" spans="1:6" x14ac:dyDescent="0.2">
      <c r="A1874" s="2">
        <v>730</v>
      </c>
      <c r="B1874" s="2">
        <v>5.33</v>
      </c>
      <c r="C1874" s="2">
        <v>14.01</v>
      </c>
      <c r="D1874">
        <v>20.09</v>
      </c>
      <c r="E1874">
        <v>29.8</v>
      </c>
      <c r="F1874">
        <v>52.78</v>
      </c>
    </row>
    <row r="1875" spans="1:6" x14ac:dyDescent="0.2">
      <c r="A1875" s="2">
        <v>729</v>
      </c>
      <c r="B1875" s="2">
        <v>5.28</v>
      </c>
      <c r="C1875" s="2">
        <v>14.04</v>
      </c>
      <c r="D1875">
        <v>20.18</v>
      </c>
      <c r="E1875">
        <v>29.92</v>
      </c>
      <c r="F1875">
        <v>52.85</v>
      </c>
    </row>
    <row r="1876" spans="1:6" x14ac:dyDescent="0.2">
      <c r="A1876" s="2">
        <v>728</v>
      </c>
      <c r="B1876" s="2">
        <v>5.24</v>
      </c>
      <c r="C1876" s="2">
        <v>14.08</v>
      </c>
      <c r="D1876">
        <v>20.260000000000002</v>
      </c>
      <c r="E1876">
        <v>30.01</v>
      </c>
      <c r="F1876">
        <v>52.91</v>
      </c>
    </row>
    <row r="1877" spans="1:6" x14ac:dyDescent="0.2">
      <c r="A1877" s="2">
        <v>727</v>
      </c>
      <c r="B1877" s="2">
        <v>5.19</v>
      </c>
      <c r="C1877" s="2">
        <v>14.12</v>
      </c>
      <c r="D1877">
        <v>20.350000000000001</v>
      </c>
      <c r="E1877">
        <v>30.1</v>
      </c>
      <c r="F1877">
        <v>52.96</v>
      </c>
    </row>
    <row r="1878" spans="1:6" x14ac:dyDescent="0.2">
      <c r="A1878" s="2">
        <v>726</v>
      </c>
      <c r="B1878" s="2">
        <v>5.13</v>
      </c>
      <c r="C1878" s="2">
        <v>14.16</v>
      </c>
      <c r="D1878">
        <v>20.43</v>
      </c>
      <c r="E1878">
        <v>30.19</v>
      </c>
      <c r="F1878">
        <v>53.02</v>
      </c>
    </row>
    <row r="1879" spans="1:6" x14ac:dyDescent="0.2">
      <c r="A1879" s="2">
        <v>725</v>
      </c>
      <c r="B1879" s="2">
        <v>5.07</v>
      </c>
      <c r="C1879" s="2">
        <v>14.18</v>
      </c>
      <c r="D1879">
        <v>20.5</v>
      </c>
      <c r="E1879">
        <v>30.27</v>
      </c>
      <c r="F1879">
        <v>53.08</v>
      </c>
    </row>
    <row r="1880" spans="1:6" x14ac:dyDescent="0.2">
      <c r="A1880" s="2">
        <v>724</v>
      </c>
      <c r="B1880" s="2">
        <v>5.0199999999999996</v>
      </c>
      <c r="C1880" s="2">
        <v>14.19</v>
      </c>
      <c r="D1880">
        <v>20.59</v>
      </c>
      <c r="E1880">
        <v>30.35</v>
      </c>
      <c r="F1880">
        <v>53.13</v>
      </c>
    </row>
    <row r="1881" spans="1:6" x14ac:dyDescent="0.2">
      <c r="A1881" s="2">
        <v>723</v>
      </c>
      <c r="B1881" s="2">
        <v>4.96</v>
      </c>
      <c r="C1881" s="2">
        <v>14.21</v>
      </c>
      <c r="D1881">
        <v>20.67</v>
      </c>
      <c r="E1881">
        <v>30.44</v>
      </c>
      <c r="F1881">
        <v>53.19</v>
      </c>
    </row>
    <row r="1882" spans="1:6" x14ac:dyDescent="0.2">
      <c r="A1882" s="2">
        <v>722</v>
      </c>
      <c r="B1882" s="2">
        <v>4.9000000000000004</v>
      </c>
      <c r="C1882" s="2">
        <v>14.21</v>
      </c>
      <c r="D1882">
        <v>20.75</v>
      </c>
      <c r="E1882">
        <v>30.52</v>
      </c>
      <c r="F1882">
        <v>53.2</v>
      </c>
    </row>
    <row r="1883" spans="1:6" x14ac:dyDescent="0.2">
      <c r="A1883" s="2">
        <v>721</v>
      </c>
      <c r="B1883" s="2">
        <v>4.8499999999999996</v>
      </c>
      <c r="C1883" s="2">
        <v>14.22</v>
      </c>
      <c r="D1883">
        <v>20.83</v>
      </c>
      <c r="E1883">
        <v>30.6</v>
      </c>
      <c r="F1883">
        <v>53.23</v>
      </c>
    </row>
    <row r="1884" spans="1:6" x14ac:dyDescent="0.2">
      <c r="A1884" s="2">
        <v>720</v>
      </c>
      <c r="B1884" s="2">
        <v>4.79</v>
      </c>
      <c r="C1884" s="2">
        <v>14.22</v>
      </c>
      <c r="D1884">
        <v>20.9</v>
      </c>
      <c r="E1884">
        <v>30.68</v>
      </c>
      <c r="F1884">
        <v>53.29</v>
      </c>
    </row>
    <row r="1885" spans="1:6" x14ac:dyDescent="0.2">
      <c r="A1885" s="2">
        <v>719</v>
      </c>
      <c r="B1885" s="2">
        <v>4.7300000000000004</v>
      </c>
      <c r="C1885" s="2">
        <v>14.22</v>
      </c>
      <c r="D1885">
        <v>20.96</v>
      </c>
      <c r="E1885">
        <v>30.77</v>
      </c>
      <c r="F1885">
        <v>53.33</v>
      </c>
    </row>
    <row r="1886" spans="1:6" x14ac:dyDescent="0.2">
      <c r="A1886" s="2">
        <v>718</v>
      </c>
      <c r="B1886" s="2">
        <v>4.67</v>
      </c>
      <c r="C1886" s="2">
        <v>14.23</v>
      </c>
      <c r="D1886">
        <v>21.02</v>
      </c>
      <c r="E1886">
        <v>30.85</v>
      </c>
      <c r="F1886">
        <v>53.36</v>
      </c>
    </row>
    <row r="1887" spans="1:6" x14ac:dyDescent="0.2">
      <c r="A1887" s="2">
        <v>717</v>
      </c>
      <c r="B1887" s="2">
        <v>4.6100000000000003</v>
      </c>
      <c r="C1887" s="2">
        <v>14.23</v>
      </c>
      <c r="D1887">
        <v>21.06</v>
      </c>
      <c r="E1887">
        <v>30.91</v>
      </c>
      <c r="F1887">
        <v>53.38</v>
      </c>
    </row>
    <row r="1888" spans="1:6" x14ac:dyDescent="0.2">
      <c r="A1888" s="2">
        <v>716</v>
      </c>
      <c r="B1888" s="2">
        <v>4.55</v>
      </c>
      <c r="C1888" s="2">
        <v>14.22</v>
      </c>
      <c r="D1888">
        <v>21.12</v>
      </c>
      <c r="E1888">
        <v>30.96</v>
      </c>
      <c r="F1888">
        <v>53.41</v>
      </c>
    </row>
    <row r="1889" spans="1:6" x14ac:dyDescent="0.2">
      <c r="A1889" s="2">
        <v>715</v>
      </c>
      <c r="B1889" s="2">
        <v>4.47</v>
      </c>
      <c r="C1889" s="2">
        <v>14.2</v>
      </c>
      <c r="D1889">
        <v>21.18</v>
      </c>
      <c r="E1889">
        <v>31.01</v>
      </c>
      <c r="F1889">
        <v>53.42</v>
      </c>
    </row>
    <row r="1890" spans="1:6" x14ac:dyDescent="0.2">
      <c r="A1890" s="2">
        <v>714</v>
      </c>
      <c r="B1890" s="2">
        <v>4.41</v>
      </c>
      <c r="C1890" s="2">
        <v>14.19</v>
      </c>
      <c r="D1890">
        <v>21.23</v>
      </c>
      <c r="E1890">
        <v>31.05</v>
      </c>
      <c r="F1890">
        <v>53.43</v>
      </c>
    </row>
    <row r="1891" spans="1:6" x14ac:dyDescent="0.2">
      <c r="A1891" s="2">
        <v>713</v>
      </c>
      <c r="B1891" s="2">
        <v>4.34</v>
      </c>
      <c r="C1891" s="2">
        <v>14.16</v>
      </c>
      <c r="D1891">
        <v>21.28</v>
      </c>
      <c r="E1891">
        <v>31.07</v>
      </c>
      <c r="F1891">
        <v>53.44</v>
      </c>
    </row>
    <row r="1892" spans="1:6" x14ac:dyDescent="0.2">
      <c r="A1892" s="2">
        <v>712</v>
      </c>
      <c r="B1892" s="2">
        <v>4.2699999999999996</v>
      </c>
      <c r="C1892" s="2">
        <v>14.13</v>
      </c>
      <c r="D1892">
        <v>21.3</v>
      </c>
      <c r="E1892">
        <v>31.1</v>
      </c>
      <c r="F1892">
        <v>53.43</v>
      </c>
    </row>
    <row r="1893" spans="1:6" x14ac:dyDescent="0.2">
      <c r="A1893" s="2">
        <v>711</v>
      </c>
      <c r="B1893" s="2">
        <v>4.2</v>
      </c>
      <c r="C1893" s="2">
        <v>14.09</v>
      </c>
      <c r="D1893">
        <v>21.32</v>
      </c>
      <c r="E1893">
        <v>31.13</v>
      </c>
      <c r="F1893">
        <v>53.41</v>
      </c>
    </row>
    <row r="1894" spans="1:6" x14ac:dyDescent="0.2">
      <c r="A1894" s="2">
        <v>710</v>
      </c>
      <c r="B1894" s="2">
        <v>4.13</v>
      </c>
      <c r="C1894" s="2">
        <v>14.06</v>
      </c>
      <c r="D1894">
        <v>21.33</v>
      </c>
      <c r="E1894">
        <v>31.16</v>
      </c>
      <c r="F1894">
        <v>53.38</v>
      </c>
    </row>
    <row r="1895" spans="1:6" x14ac:dyDescent="0.2">
      <c r="A1895" s="2">
        <v>709</v>
      </c>
      <c r="B1895" s="2">
        <v>4.0599999999999996</v>
      </c>
      <c r="C1895" s="2">
        <v>14.03</v>
      </c>
      <c r="D1895">
        <v>21.35</v>
      </c>
      <c r="E1895">
        <v>31.19</v>
      </c>
      <c r="F1895">
        <v>53.38</v>
      </c>
    </row>
    <row r="1896" spans="1:6" x14ac:dyDescent="0.2">
      <c r="A1896" s="2">
        <v>708</v>
      </c>
      <c r="B1896" s="2">
        <v>3.99</v>
      </c>
      <c r="C1896" s="2">
        <v>13.99</v>
      </c>
      <c r="D1896">
        <v>21.36</v>
      </c>
      <c r="E1896">
        <v>31.22</v>
      </c>
      <c r="F1896">
        <v>53.35</v>
      </c>
    </row>
    <row r="1897" spans="1:6" x14ac:dyDescent="0.2">
      <c r="A1897" s="2">
        <v>707</v>
      </c>
      <c r="B1897" s="2">
        <v>3.91</v>
      </c>
      <c r="C1897" s="2">
        <v>13.94</v>
      </c>
      <c r="D1897">
        <v>21.37</v>
      </c>
      <c r="E1897">
        <v>31.23</v>
      </c>
      <c r="F1897">
        <v>53.32</v>
      </c>
    </row>
    <row r="1898" spans="1:6" x14ac:dyDescent="0.2">
      <c r="A1898" s="2">
        <v>706</v>
      </c>
      <c r="B1898" s="2">
        <v>3.84</v>
      </c>
      <c r="C1898" s="2">
        <v>13.89</v>
      </c>
      <c r="D1898">
        <v>21.37</v>
      </c>
      <c r="E1898">
        <v>31.24</v>
      </c>
      <c r="F1898">
        <v>53.31</v>
      </c>
    </row>
    <row r="1899" spans="1:6" x14ac:dyDescent="0.2">
      <c r="A1899" s="2">
        <v>705</v>
      </c>
      <c r="B1899" s="2">
        <v>3.76</v>
      </c>
      <c r="C1899" s="2">
        <v>13.83</v>
      </c>
      <c r="D1899">
        <v>21.37</v>
      </c>
      <c r="E1899">
        <v>31.25</v>
      </c>
      <c r="F1899">
        <v>53.31</v>
      </c>
    </row>
    <row r="1900" spans="1:6" x14ac:dyDescent="0.2">
      <c r="A1900" s="2">
        <v>704</v>
      </c>
      <c r="B1900" s="2">
        <v>3.68</v>
      </c>
      <c r="C1900" s="2">
        <v>13.76</v>
      </c>
      <c r="D1900">
        <v>21.37</v>
      </c>
      <c r="E1900">
        <v>31.24</v>
      </c>
      <c r="F1900">
        <v>53.31</v>
      </c>
    </row>
    <row r="1901" spans="1:6" x14ac:dyDescent="0.2">
      <c r="A1901" s="2">
        <v>703</v>
      </c>
      <c r="B1901" s="2">
        <v>3.6</v>
      </c>
      <c r="C1901" s="2">
        <v>13.68</v>
      </c>
      <c r="D1901">
        <v>21.36</v>
      </c>
      <c r="E1901">
        <v>31.2</v>
      </c>
      <c r="F1901">
        <v>53.29</v>
      </c>
    </row>
    <row r="1902" spans="1:6" x14ac:dyDescent="0.2">
      <c r="A1902" s="2">
        <v>702</v>
      </c>
      <c r="B1902" s="2">
        <v>3.53</v>
      </c>
      <c r="C1902" s="2">
        <v>13.6</v>
      </c>
      <c r="D1902">
        <v>21.32</v>
      </c>
      <c r="E1902">
        <v>31.17</v>
      </c>
      <c r="F1902">
        <v>53.26</v>
      </c>
    </row>
    <row r="1903" spans="1:6" x14ac:dyDescent="0.2">
      <c r="A1903" s="2">
        <v>701</v>
      </c>
      <c r="B1903" s="2">
        <v>3.45</v>
      </c>
      <c r="C1903" s="2">
        <v>13.51</v>
      </c>
      <c r="D1903">
        <v>21.29</v>
      </c>
      <c r="E1903">
        <v>31.12</v>
      </c>
      <c r="F1903">
        <v>53.2</v>
      </c>
    </row>
    <row r="1904" spans="1:6" x14ac:dyDescent="0.2">
      <c r="A1904" s="2">
        <v>700</v>
      </c>
      <c r="B1904" s="2">
        <v>3.37</v>
      </c>
      <c r="C1904" s="2">
        <v>13.42</v>
      </c>
      <c r="D1904">
        <v>21.25</v>
      </c>
      <c r="E1904">
        <v>31.07</v>
      </c>
      <c r="F1904">
        <v>53.14</v>
      </c>
    </row>
    <row r="1905" spans="1:6" x14ac:dyDescent="0.2">
      <c r="A1905" s="2">
        <v>699</v>
      </c>
      <c r="B1905" s="2">
        <v>3.3</v>
      </c>
      <c r="C1905" s="2">
        <v>13.33</v>
      </c>
      <c r="D1905">
        <v>21.22</v>
      </c>
      <c r="E1905">
        <v>31.02</v>
      </c>
      <c r="F1905">
        <v>53.09</v>
      </c>
    </row>
    <row r="1906" spans="1:6" x14ac:dyDescent="0.2">
      <c r="A1906" s="2">
        <v>698</v>
      </c>
      <c r="B1906" s="2">
        <v>3.22</v>
      </c>
      <c r="C1906" s="2">
        <v>13.23</v>
      </c>
      <c r="D1906">
        <v>21.18</v>
      </c>
      <c r="E1906">
        <v>30.98</v>
      </c>
      <c r="F1906">
        <v>53.02</v>
      </c>
    </row>
    <row r="1907" spans="1:6" x14ac:dyDescent="0.2">
      <c r="A1907" s="2">
        <v>697</v>
      </c>
      <c r="B1907" s="2">
        <v>3.14</v>
      </c>
      <c r="C1907" s="2">
        <v>13.13</v>
      </c>
      <c r="D1907">
        <v>21.14</v>
      </c>
      <c r="E1907">
        <v>30.94</v>
      </c>
      <c r="F1907">
        <v>52.94</v>
      </c>
    </row>
    <row r="1908" spans="1:6" x14ac:dyDescent="0.2">
      <c r="A1908" s="2">
        <v>696</v>
      </c>
      <c r="B1908" s="2">
        <v>3.06</v>
      </c>
      <c r="C1908" s="2">
        <v>13.03</v>
      </c>
      <c r="D1908">
        <v>21.08</v>
      </c>
      <c r="E1908">
        <v>30.88</v>
      </c>
      <c r="F1908">
        <v>52.87</v>
      </c>
    </row>
    <row r="1909" spans="1:6" x14ac:dyDescent="0.2">
      <c r="A1909" s="2">
        <v>695</v>
      </c>
      <c r="B1909" s="2">
        <v>2.98</v>
      </c>
      <c r="C1909" s="2">
        <v>12.92</v>
      </c>
      <c r="D1909">
        <v>21.02</v>
      </c>
      <c r="E1909">
        <v>30.82</v>
      </c>
      <c r="F1909">
        <v>52.81</v>
      </c>
    </row>
    <row r="1910" spans="1:6" x14ac:dyDescent="0.2">
      <c r="A1910" s="2">
        <v>694</v>
      </c>
      <c r="B1910" s="2">
        <v>2.91</v>
      </c>
      <c r="C1910" s="2">
        <v>12.81</v>
      </c>
      <c r="D1910">
        <v>20.94</v>
      </c>
      <c r="E1910">
        <v>30.75</v>
      </c>
      <c r="F1910">
        <v>52.75</v>
      </c>
    </row>
    <row r="1911" spans="1:6" x14ac:dyDescent="0.2">
      <c r="A1911" s="2">
        <v>693</v>
      </c>
      <c r="B1911" s="2">
        <v>2.83</v>
      </c>
      <c r="C1911" s="2">
        <v>12.69</v>
      </c>
      <c r="D1911">
        <v>20.86</v>
      </c>
      <c r="E1911">
        <v>30.68</v>
      </c>
      <c r="F1911">
        <v>52.67</v>
      </c>
    </row>
    <row r="1912" spans="1:6" x14ac:dyDescent="0.2">
      <c r="A1912" s="2">
        <v>692</v>
      </c>
      <c r="B1912" s="2">
        <v>2.76</v>
      </c>
      <c r="C1912" s="2">
        <v>12.57</v>
      </c>
      <c r="D1912">
        <v>20.77</v>
      </c>
      <c r="E1912">
        <v>30.59</v>
      </c>
      <c r="F1912">
        <v>52.6</v>
      </c>
    </row>
    <row r="1913" spans="1:6" x14ac:dyDescent="0.2">
      <c r="A1913" s="2">
        <v>691</v>
      </c>
      <c r="B1913" s="2">
        <v>2.68</v>
      </c>
      <c r="C1913" s="2">
        <v>12.46</v>
      </c>
      <c r="D1913">
        <v>20.69</v>
      </c>
      <c r="E1913">
        <v>30.5</v>
      </c>
      <c r="F1913">
        <v>52.53</v>
      </c>
    </row>
    <row r="1914" spans="1:6" x14ac:dyDescent="0.2">
      <c r="A1914" s="2">
        <v>690</v>
      </c>
      <c r="B1914" s="2">
        <v>2.61</v>
      </c>
      <c r="C1914" s="2">
        <v>12.33</v>
      </c>
      <c r="D1914">
        <v>20.61</v>
      </c>
      <c r="E1914">
        <v>30.42</v>
      </c>
      <c r="F1914">
        <v>52.45</v>
      </c>
    </row>
    <row r="1915" spans="1:6" x14ac:dyDescent="0.2">
      <c r="A1915" s="2">
        <v>689</v>
      </c>
      <c r="B1915" s="2">
        <v>2.54</v>
      </c>
      <c r="C1915" s="2">
        <v>12.21</v>
      </c>
      <c r="D1915">
        <v>20.53</v>
      </c>
      <c r="E1915">
        <v>30.31</v>
      </c>
      <c r="F1915">
        <v>52.36</v>
      </c>
    </row>
    <row r="1916" spans="1:6" x14ac:dyDescent="0.2">
      <c r="A1916" s="2">
        <v>688</v>
      </c>
      <c r="B1916" s="2">
        <v>2.4700000000000002</v>
      </c>
      <c r="C1916" s="2">
        <v>12.08</v>
      </c>
      <c r="D1916">
        <v>20.440000000000001</v>
      </c>
      <c r="E1916">
        <v>30.21</v>
      </c>
      <c r="F1916">
        <v>52.27</v>
      </c>
    </row>
    <row r="1917" spans="1:6" x14ac:dyDescent="0.2">
      <c r="A1917" s="2">
        <v>687</v>
      </c>
      <c r="B1917" s="2">
        <v>2.39</v>
      </c>
      <c r="C1917" s="2">
        <v>11.96</v>
      </c>
      <c r="D1917">
        <v>20.350000000000001</v>
      </c>
      <c r="E1917">
        <v>30.1</v>
      </c>
      <c r="F1917">
        <v>52.17</v>
      </c>
    </row>
    <row r="1918" spans="1:6" x14ac:dyDescent="0.2">
      <c r="A1918" s="2">
        <v>686</v>
      </c>
      <c r="B1918" s="2">
        <v>2.3199999999999998</v>
      </c>
      <c r="C1918" s="2">
        <v>11.82</v>
      </c>
      <c r="D1918">
        <v>20.25</v>
      </c>
      <c r="E1918">
        <v>29.99</v>
      </c>
      <c r="F1918">
        <v>52.06</v>
      </c>
    </row>
    <row r="1919" spans="1:6" x14ac:dyDescent="0.2">
      <c r="A1919" s="2">
        <v>685</v>
      </c>
      <c r="B1919" s="2">
        <v>2.25</v>
      </c>
      <c r="C1919" s="2">
        <v>11.69</v>
      </c>
      <c r="D1919">
        <v>20.149999999999999</v>
      </c>
      <c r="E1919">
        <v>29.88</v>
      </c>
      <c r="F1919">
        <v>51.98</v>
      </c>
    </row>
    <row r="1920" spans="1:6" x14ac:dyDescent="0.2">
      <c r="A1920" s="2">
        <v>684</v>
      </c>
      <c r="B1920" s="2">
        <v>2.19</v>
      </c>
      <c r="C1920" s="2">
        <v>11.56</v>
      </c>
      <c r="D1920">
        <v>20.04</v>
      </c>
      <c r="E1920">
        <v>29.78</v>
      </c>
      <c r="F1920">
        <v>51.89</v>
      </c>
    </row>
    <row r="1921" spans="1:6" x14ac:dyDescent="0.2">
      <c r="A1921" s="2">
        <v>683</v>
      </c>
      <c r="B1921" s="2">
        <v>2.12</v>
      </c>
      <c r="C1921" s="2">
        <v>11.43</v>
      </c>
      <c r="D1921">
        <v>19.940000000000001</v>
      </c>
      <c r="E1921">
        <v>29.67</v>
      </c>
      <c r="F1921">
        <v>51.77</v>
      </c>
    </row>
    <row r="1922" spans="1:6" x14ac:dyDescent="0.2">
      <c r="A1922" s="2">
        <v>682</v>
      </c>
      <c r="B1922" s="2">
        <v>2.06</v>
      </c>
      <c r="C1922" s="2">
        <v>11.31</v>
      </c>
      <c r="D1922">
        <v>19.84</v>
      </c>
      <c r="E1922">
        <v>29.57</v>
      </c>
      <c r="F1922">
        <v>51.63</v>
      </c>
    </row>
    <row r="1923" spans="1:6" x14ac:dyDescent="0.2">
      <c r="A1923" s="2">
        <v>681</v>
      </c>
      <c r="B1923" s="2">
        <v>2.0099999999999998</v>
      </c>
      <c r="C1923" s="2">
        <v>11.19</v>
      </c>
      <c r="D1923">
        <v>19.739999999999998</v>
      </c>
      <c r="E1923">
        <v>29.46</v>
      </c>
      <c r="F1923">
        <v>51.49</v>
      </c>
    </row>
    <row r="1924" spans="1:6" x14ac:dyDescent="0.2">
      <c r="A1924" s="2">
        <v>680</v>
      </c>
      <c r="B1924" s="2">
        <v>1.95</v>
      </c>
      <c r="C1924" s="2">
        <v>11.07</v>
      </c>
      <c r="D1924">
        <v>19.64</v>
      </c>
      <c r="E1924">
        <v>29.36</v>
      </c>
      <c r="F1924">
        <v>51.36</v>
      </c>
    </row>
    <row r="1925" spans="1:6" x14ac:dyDescent="0.2">
      <c r="A1925" s="2">
        <v>679</v>
      </c>
      <c r="B1925" s="2">
        <v>1.89</v>
      </c>
      <c r="C1925" s="2">
        <v>10.95</v>
      </c>
      <c r="D1925">
        <v>19.54</v>
      </c>
      <c r="E1925">
        <v>29.26</v>
      </c>
      <c r="F1925">
        <v>51.24</v>
      </c>
    </row>
    <row r="1926" spans="1:6" x14ac:dyDescent="0.2">
      <c r="A1926" s="2">
        <v>678</v>
      </c>
      <c r="B1926" s="2">
        <v>1.84</v>
      </c>
      <c r="C1926" s="2">
        <v>10.83</v>
      </c>
      <c r="D1926">
        <v>19.440000000000001</v>
      </c>
      <c r="E1926">
        <v>29.16</v>
      </c>
      <c r="F1926">
        <v>51.13</v>
      </c>
    </row>
    <row r="1927" spans="1:6" x14ac:dyDescent="0.2">
      <c r="A1927" s="2">
        <v>677</v>
      </c>
      <c r="B1927" s="2">
        <v>1.79</v>
      </c>
      <c r="C1927" s="2">
        <v>10.71</v>
      </c>
      <c r="D1927">
        <v>19.350000000000001</v>
      </c>
      <c r="E1927">
        <v>29.05</v>
      </c>
      <c r="F1927">
        <v>51.05</v>
      </c>
    </row>
    <row r="1928" spans="1:6" x14ac:dyDescent="0.2">
      <c r="A1928" s="2">
        <v>676</v>
      </c>
      <c r="B1928" s="2">
        <v>1.74</v>
      </c>
      <c r="C1928" s="2">
        <v>10.6</v>
      </c>
      <c r="D1928">
        <v>19.25</v>
      </c>
      <c r="E1928">
        <v>28.95</v>
      </c>
      <c r="F1928">
        <v>50.99</v>
      </c>
    </row>
    <row r="1929" spans="1:6" x14ac:dyDescent="0.2">
      <c r="A1929" s="2">
        <v>675</v>
      </c>
      <c r="B1929" s="2">
        <v>1.69</v>
      </c>
      <c r="C1929" s="2">
        <v>10.5</v>
      </c>
      <c r="D1929">
        <v>19.170000000000002</v>
      </c>
      <c r="E1929">
        <v>28.86</v>
      </c>
      <c r="F1929">
        <v>50.93</v>
      </c>
    </row>
    <row r="1930" spans="1:6" x14ac:dyDescent="0.2">
      <c r="A1930" s="2">
        <v>674</v>
      </c>
      <c r="B1930" s="2">
        <v>1.65</v>
      </c>
      <c r="C1930" s="2">
        <v>10.4</v>
      </c>
      <c r="D1930">
        <v>19.09</v>
      </c>
      <c r="E1930">
        <v>28.76</v>
      </c>
      <c r="F1930">
        <v>50.87</v>
      </c>
    </row>
    <row r="1931" spans="1:6" x14ac:dyDescent="0.2">
      <c r="A1931" s="2">
        <v>673</v>
      </c>
      <c r="B1931" s="2">
        <v>1.61</v>
      </c>
      <c r="C1931" s="2">
        <v>10.31</v>
      </c>
      <c r="D1931">
        <v>19.010000000000002</v>
      </c>
      <c r="E1931">
        <v>28.67</v>
      </c>
      <c r="F1931">
        <v>50.79</v>
      </c>
    </row>
    <row r="1932" spans="1:6" x14ac:dyDescent="0.2">
      <c r="A1932" s="2">
        <v>672</v>
      </c>
      <c r="B1932" s="2">
        <v>1.57</v>
      </c>
      <c r="C1932" s="2">
        <v>10.220000000000001</v>
      </c>
      <c r="D1932">
        <v>18.940000000000001</v>
      </c>
      <c r="E1932">
        <v>28.59</v>
      </c>
      <c r="F1932">
        <v>50.68</v>
      </c>
    </row>
    <row r="1933" spans="1:6" x14ac:dyDescent="0.2">
      <c r="A1933" s="2">
        <v>671</v>
      </c>
      <c r="B1933" s="2">
        <v>1.53</v>
      </c>
      <c r="C1933" s="2">
        <v>10.15</v>
      </c>
      <c r="D1933">
        <v>18.87</v>
      </c>
      <c r="E1933">
        <v>28.51</v>
      </c>
      <c r="F1933">
        <v>50.58</v>
      </c>
    </row>
    <row r="1934" spans="1:6" x14ac:dyDescent="0.2">
      <c r="A1934" s="2">
        <v>670</v>
      </c>
      <c r="B1934" s="2">
        <v>1.5</v>
      </c>
      <c r="C1934" s="2">
        <v>10.07</v>
      </c>
      <c r="D1934">
        <v>18.8</v>
      </c>
      <c r="E1934">
        <v>28.43</v>
      </c>
      <c r="F1934">
        <v>50.49</v>
      </c>
    </row>
    <row r="1935" spans="1:6" x14ac:dyDescent="0.2">
      <c r="A1935" s="2">
        <v>669</v>
      </c>
      <c r="B1935" s="2">
        <v>1.46</v>
      </c>
      <c r="C1935" s="2">
        <v>9.99</v>
      </c>
      <c r="D1935">
        <v>18.739999999999998</v>
      </c>
      <c r="E1935">
        <v>28.36</v>
      </c>
      <c r="F1935">
        <v>50.4</v>
      </c>
    </row>
    <row r="1936" spans="1:6" x14ac:dyDescent="0.2">
      <c r="A1936" s="2">
        <v>668</v>
      </c>
      <c r="B1936" s="2">
        <v>1.43</v>
      </c>
      <c r="C1936" s="2">
        <v>9.92</v>
      </c>
      <c r="D1936">
        <v>18.690000000000001</v>
      </c>
      <c r="E1936">
        <v>28.31</v>
      </c>
      <c r="F1936">
        <v>50.33</v>
      </c>
    </row>
    <row r="1937" spans="1:6" x14ac:dyDescent="0.2">
      <c r="A1937" s="2">
        <v>667</v>
      </c>
      <c r="B1937" s="2">
        <v>1.4</v>
      </c>
      <c r="C1937" s="2">
        <v>9.85</v>
      </c>
      <c r="D1937">
        <v>18.649999999999999</v>
      </c>
      <c r="E1937">
        <v>28.26</v>
      </c>
      <c r="F1937">
        <v>50.25</v>
      </c>
    </row>
    <row r="1938" spans="1:6" x14ac:dyDescent="0.2">
      <c r="A1938" s="2">
        <v>666</v>
      </c>
      <c r="B1938" s="2">
        <v>1.37</v>
      </c>
      <c r="C1938" s="2">
        <v>9.7899999999999991</v>
      </c>
      <c r="D1938">
        <v>18.62</v>
      </c>
      <c r="E1938">
        <v>28.22</v>
      </c>
      <c r="F1938">
        <v>50.21</v>
      </c>
    </row>
    <row r="1939" spans="1:6" x14ac:dyDescent="0.2">
      <c r="A1939" s="2">
        <v>665</v>
      </c>
      <c r="B1939" s="2">
        <v>1.34</v>
      </c>
      <c r="C1939" s="2">
        <v>9.74</v>
      </c>
      <c r="D1939">
        <v>18.600000000000001</v>
      </c>
      <c r="E1939">
        <v>28.18</v>
      </c>
      <c r="F1939">
        <v>50.19</v>
      </c>
    </row>
    <row r="1940" spans="1:6" x14ac:dyDescent="0.2">
      <c r="A1940" s="2">
        <v>664</v>
      </c>
      <c r="B1940" s="2">
        <v>1.32</v>
      </c>
      <c r="C1940" s="2">
        <v>9.6999999999999993</v>
      </c>
      <c r="D1940">
        <v>18.59</v>
      </c>
      <c r="E1940">
        <v>28.15</v>
      </c>
      <c r="F1940">
        <v>50.16</v>
      </c>
    </row>
    <row r="1941" spans="1:6" x14ac:dyDescent="0.2">
      <c r="A1941" s="2">
        <v>663</v>
      </c>
      <c r="B1941" s="2">
        <v>1.29</v>
      </c>
      <c r="C1941" s="2">
        <v>9.66</v>
      </c>
      <c r="D1941">
        <v>18.57</v>
      </c>
      <c r="E1941">
        <v>28.12</v>
      </c>
      <c r="F1941">
        <v>50.14</v>
      </c>
    </row>
    <row r="1942" spans="1:6" x14ac:dyDescent="0.2">
      <c r="A1942" s="2">
        <v>662</v>
      </c>
      <c r="B1942" s="2">
        <v>1.27</v>
      </c>
      <c r="C1942" s="2">
        <v>9.6300000000000008</v>
      </c>
      <c r="D1942">
        <v>18.54</v>
      </c>
      <c r="E1942">
        <v>28.09</v>
      </c>
      <c r="F1942">
        <v>50.1</v>
      </c>
    </row>
    <row r="1943" spans="1:6" x14ac:dyDescent="0.2">
      <c r="A1943" s="2">
        <v>661</v>
      </c>
      <c r="B1943" s="2">
        <v>1.25</v>
      </c>
      <c r="C1943" s="2">
        <v>9.6</v>
      </c>
      <c r="D1943">
        <v>18.53</v>
      </c>
      <c r="E1943">
        <v>28.07</v>
      </c>
      <c r="F1943">
        <v>50.07</v>
      </c>
    </row>
    <row r="1944" spans="1:6" x14ac:dyDescent="0.2">
      <c r="A1944" s="2">
        <v>660</v>
      </c>
      <c r="B1944" s="2">
        <v>1.23</v>
      </c>
      <c r="C1944" s="2">
        <v>9.57</v>
      </c>
      <c r="D1944">
        <v>18.510000000000002</v>
      </c>
      <c r="E1944">
        <v>28.06</v>
      </c>
      <c r="F1944">
        <v>50.04</v>
      </c>
    </row>
    <row r="1945" spans="1:6" x14ac:dyDescent="0.2">
      <c r="A1945" s="2">
        <v>659</v>
      </c>
      <c r="B1945" s="2">
        <v>1.21</v>
      </c>
      <c r="C1945" s="2">
        <v>9.5500000000000007</v>
      </c>
      <c r="D1945">
        <v>18.5</v>
      </c>
      <c r="E1945">
        <v>28.05</v>
      </c>
      <c r="F1945">
        <v>50.01</v>
      </c>
    </row>
    <row r="1946" spans="1:6" x14ac:dyDescent="0.2">
      <c r="A1946" s="2">
        <v>658</v>
      </c>
      <c r="B1946" s="2">
        <v>1.2</v>
      </c>
      <c r="C1946" s="2">
        <v>9.52</v>
      </c>
      <c r="D1946">
        <v>18.5</v>
      </c>
      <c r="E1946">
        <v>28.06</v>
      </c>
      <c r="F1946">
        <v>49.98</v>
      </c>
    </row>
    <row r="1947" spans="1:6" x14ac:dyDescent="0.2">
      <c r="A1947" s="2">
        <v>657</v>
      </c>
      <c r="B1947" s="2">
        <v>1.18</v>
      </c>
      <c r="C1947" s="2">
        <v>9.51</v>
      </c>
      <c r="D1947">
        <v>18.5</v>
      </c>
      <c r="E1947">
        <v>28.08</v>
      </c>
      <c r="F1947">
        <v>49.96</v>
      </c>
    </row>
    <row r="1948" spans="1:6" x14ac:dyDescent="0.2">
      <c r="A1948" s="2">
        <v>656</v>
      </c>
      <c r="B1948" s="2">
        <v>1.17</v>
      </c>
      <c r="C1948" s="2">
        <v>9.51</v>
      </c>
      <c r="D1948">
        <v>18.52</v>
      </c>
      <c r="E1948">
        <v>28.1</v>
      </c>
      <c r="F1948">
        <v>49.95</v>
      </c>
    </row>
    <row r="1949" spans="1:6" x14ac:dyDescent="0.2">
      <c r="A1949" s="2">
        <v>655</v>
      </c>
      <c r="B1949" s="2">
        <v>1.1499999999999999</v>
      </c>
      <c r="C1949" s="2">
        <v>9.5</v>
      </c>
      <c r="D1949">
        <v>18.54</v>
      </c>
      <c r="E1949">
        <v>28.13</v>
      </c>
      <c r="F1949">
        <v>49.94</v>
      </c>
    </row>
    <row r="1950" spans="1:6" x14ac:dyDescent="0.2">
      <c r="A1950" s="2">
        <v>654</v>
      </c>
      <c r="B1950" s="2">
        <v>1.1399999999999999</v>
      </c>
      <c r="C1950" s="2">
        <v>9.5</v>
      </c>
      <c r="D1950">
        <v>18.559999999999999</v>
      </c>
      <c r="E1950">
        <v>28.17</v>
      </c>
      <c r="F1950">
        <v>49.93</v>
      </c>
    </row>
    <row r="1951" spans="1:6" x14ac:dyDescent="0.2">
      <c r="A1951" s="2">
        <v>653</v>
      </c>
      <c r="B1951" s="2">
        <v>1.1299999999999999</v>
      </c>
      <c r="C1951" s="2">
        <v>9.49</v>
      </c>
      <c r="D1951">
        <v>18.579999999999998</v>
      </c>
      <c r="E1951">
        <v>28.21</v>
      </c>
      <c r="F1951">
        <v>49.93</v>
      </c>
    </row>
    <row r="1952" spans="1:6" x14ac:dyDescent="0.2">
      <c r="A1952" s="2">
        <v>652</v>
      </c>
      <c r="B1952" s="2">
        <v>1.1200000000000001</v>
      </c>
      <c r="C1952" s="2">
        <v>9.48</v>
      </c>
      <c r="D1952">
        <v>18.61</v>
      </c>
      <c r="E1952">
        <v>28.22</v>
      </c>
      <c r="F1952">
        <v>49.94</v>
      </c>
    </row>
    <row r="1953" spans="1:6" x14ac:dyDescent="0.2">
      <c r="A1953" s="2">
        <v>651</v>
      </c>
      <c r="B1953" s="2">
        <v>1.1100000000000001</v>
      </c>
      <c r="C1953" s="2">
        <v>9.48</v>
      </c>
      <c r="D1953">
        <v>18.63</v>
      </c>
      <c r="E1953">
        <v>28.23</v>
      </c>
      <c r="F1953">
        <v>49.98</v>
      </c>
    </row>
    <row r="1954" spans="1:6" x14ac:dyDescent="0.2">
      <c r="A1954" s="2">
        <v>650</v>
      </c>
      <c r="B1954" s="2">
        <v>1.1000000000000001</v>
      </c>
      <c r="C1954" s="2">
        <v>9.48</v>
      </c>
      <c r="D1954">
        <v>18.66</v>
      </c>
      <c r="E1954">
        <v>28.26</v>
      </c>
      <c r="F1954">
        <v>50.01</v>
      </c>
    </row>
    <row r="1955" spans="1:6" x14ac:dyDescent="0.2">
      <c r="A1955" s="2">
        <v>649</v>
      </c>
      <c r="B1955" s="2">
        <v>1.0900000000000001</v>
      </c>
      <c r="C1955" s="2">
        <v>9.48</v>
      </c>
      <c r="D1955">
        <v>18.690000000000001</v>
      </c>
      <c r="E1955">
        <v>28.28</v>
      </c>
      <c r="F1955">
        <v>50.04</v>
      </c>
    </row>
    <row r="1956" spans="1:6" x14ac:dyDescent="0.2">
      <c r="A1956" s="2">
        <v>648</v>
      </c>
      <c r="B1956" s="2">
        <v>1.08</v>
      </c>
      <c r="C1956" s="2">
        <v>9.49</v>
      </c>
      <c r="D1956">
        <v>18.73</v>
      </c>
      <c r="E1956">
        <v>28.31</v>
      </c>
      <c r="F1956">
        <v>50.05</v>
      </c>
    </row>
    <row r="1957" spans="1:6" x14ac:dyDescent="0.2">
      <c r="A1957" s="2">
        <v>647</v>
      </c>
      <c r="B1957" s="2">
        <v>1.07</v>
      </c>
      <c r="C1957" s="2">
        <v>9.5</v>
      </c>
      <c r="D1957">
        <v>18.77</v>
      </c>
      <c r="E1957">
        <v>28.35</v>
      </c>
      <c r="F1957">
        <v>50.07</v>
      </c>
    </row>
    <row r="1958" spans="1:6" x14ac:dyDescent="0.2">
      <c r="A1958" s="2">
        <v>646</v>
      </c>
      <c r="B1958" s="2">
        <v>1.06</v>
      </c>
      <c r="C1958" s="2">
        <v>9.52</v>
      </c>
      <c r="D1958">
        <v>18.809999999999999</v>
      </c>
      <c r="E1958">
        <v>28.41</v>
      </c>
      <c r="F1958">
        <v>50.07</v>
      </c>
    </row>
    <row r="1959" spans="1:6" x14ac:dyDescent="0.2">
      <c r="A1959" s="2">
        <v>645</v>
      </c>
      <c r="B1959" s="2">
        <v>1.05</v>
      </c>
      <c r="C1959" s="2">
        <v>9.5399999999999991</v>
      </c>
      <c r="D1959">
        <v>18.86</v>
      </c>
      <c r="E1959">
        <v>28.47</v>
      </c>
      <c r="F1959">
        <v>50.07</v>
      </c>
    </row>
    <row r="1960" spans="1:6" x14ac:dyDescent="0.2">
      <c r="A1960" s="2">
        <v>644</v>
      </c>
      <c r="B1960" s="2">
        <v>1.05</v>
      </c>
      <c r="C1960" s="2">
        <v>9.56</v>
      </c>
      <c r="D1960">
        <v>18.91</v>
      </c>
      <c r="E1960">
        <v>28.52</v>
      </c>
      <c r="F1960">
        <v>50.09</v>
      </c>
    </row>
    <row r="1961" spans="1:6" x14ac:dyDescent="0.2">
      <c r="A1961" s="2">
        <v>643</v>
      </c>
      <c r="B1961" s="2">
        <v>1.05</v>
      </c>
      <c r="C1961" s="2">
        <v>9.58</v>
      </c>
      <c r="D1961">
        <v>18.96</v>
      </c>
      <c r="E1961">
        <v>28.57</v>
      </c>
      <c r="F1961">
        <v>50.13</v>
      </c>
    </row>
    <row r="1962" spans="1:6" x14ac:dyDescent="0.2">
      <c r="A1962" s="2">
        <v>642</v>
      </c>
      <c r="B1962" s="2">
        <v>1.04</v>
      </c>
      <c r="C1962" s="2">
        <v>9.6</v>
      </c>
      <c r="D1962">
        <v>19.02</v>
      </c>
      <c r="E1962">
        <v>28.61</v>
      </c>
      <c r="F1962">
        <v>50.16</v>
      </c>
    </row>
    <row r="1963" spans="1:6" x14ac:dyDescent="0.2">
      <c r="A1963" s="2">
        <v>641</v>
      </c>
      <c r="B1963" s="2">
        <v>1.03</v>
      </c>
      <c r="C1963" s="2">
        <v>9.6300000000000008</v>
      </c>
      <c r="D1963">
        <v>19.079999999999998</v>
      </c>
      <c r="E1963">
        <v>28.66</v>
      </c>
      <c r="F1963">
        <v>50.21</v>
      </c>
    </row>
    <row r="1964" spans="1:6" x14ac:dyDescent="0.2">
      <c r="A1964" s="2">
        <v>640</v>
      </c>
      <c r="B1964" s="2">
        <v>1.03</v>
      </c>
      <c r="C1964" s="2">
        <v>9.65</v>
      </c>
      <c r="D1964">
        <v>19.14</v>
      </c>
      <c r="E1964">
        <v>28.73</v>
      </c>
      <c r="F1964">
        <v>50.25</v>
      </c>
    </row>
    <row r="1965" spans="1:6" x14ac:dyDescent="0.2">
      <c r="A1965" s="2">
        <v>639</v>
      </c>
      <c r="B1965" s="2">
        <v>1.02</v>
      </c>
      <c r="C1965" s="2">
        <v>9.67</v>
      </c>
      <c r="D1965">
        <v>19.190000000000001</v>
      </c>
      <c r="E1965">
        <v>28.79</v>
      </c>
      <c r="F1965">
        <v>50.28</v>
      </c>
    </row>
    <row r="1966" spans="1:6" x14ac:dyDescent="0.2">
      <c r="A1966" s="2">
        <v>638</v>
      </c>
      <c r="B1966" s="2">
        <v>1.01</v>
      </c>
      <c r="C1966" s="2">
        <v>9.69</v>
      </c>
      <c r="D1966">
        <v>19.239999999999998</v>
      </c>
      <c r="E1966">
        <v>28.86</v>
      </c>
      <c r="F1966">
        <v>50.31</v>
      </c>
    </row>
    <row r="1967" spans="1:6" x14ac:dyDescent="0.2">
      <c r="A1967" s="2">
        <v>637</v>
      </c>
      <c r="B1967" s="2">
        <v>1</v>
      </c>
      <c r="C1967" s="2">
        <v>9.7100000000000009</v>
      </c>
      <c r="D1967">
        <v>19.29</v>
      </c>
      <c r="E1967">
        <v>28.92</v>
      </c>
      <c r="F1967">
        <v>50.35</v>
      </c>
    </row>
    <row r="1968" spans="1:6" x14ac:dyDescent="0.2">
      <c r="A1968" s="2">
        <v>636</v>
      </c>
      <c r="B1968" s="2">
        <v>1</v>
      </c>
      <c r="C1968" s="2">
        <v>9.73</v>
      </c>
      <c r="D1968">
        <v>19.329999999999998</v>
      </c>
      <c r="E1968">
        <v>28.99</v>
      </c>
      <c r="F1968">
        <v>50.38</v>
      </c>
    </row>
    <row r="1969" spans="1:6" x14ac:dyDescent="0.2">
      <c r="A1969" s="2">
        <v>635</v>
      </c>
      <c r="B1969" s="2">
        <v>0.99</v>
      </c>
      <c r="C1969" s="2">
        <v>9.75</v>
      </c>
      <c r="D1969">
        <v>19.39</v>
      </c>
      <c r="E1969">
        <v>29.04</v>
      </c>
      <c r="F1969">
        <v>50.41</v>
      </c>
    </row>
    <row r="1970" spans="1:6" x14ac:dyDescent="0.2">
      <c r="A1970" s="2">
        <v>634</v>
      </c>
      <c r="B1970" s="2">
        <v>0.99</v>
      </c>
      <c r="C1970" s="2">
        <v>9.77</v>
      </c>
      <c r="D1970">
        <v>19.440000000000001</v>
      </c>
      <c r="E1970">
        <v>29.08</v>
      </c>
      <c r="F1970">
        <v>50.43</v>
      </c>
    </row>
    <row r="1971" spans="1:6" x14ac:dyDescent="0.2">
      <c r="A1971" s="2">
        <v>633</v>
      </c>
      <c r="B1971" s="2">
        <v>0.99</v>
      </c>
      <c r="C1971" s="2">
        <v>9.7799999999999994</v>
      </c>
      <c r="D1971">
        <v>19.5</v>
      </c>
      <c r="E1971">
        <v>29.13</v>
      </c>
      <c r="F1971">
        <v>50.44</v>
      </c>
    </row>
    <row r="1972" spans="1:6" x14ac:dyDescent="0.2">
      <c r="A1972" s="2">
        <v>632</v>
      </c>
      <c r="B1972" s="2">
        <v>0.98</v>
      </c>
      <c r="C1972" s="2">
        <v>9.8000000000000007</v>
      </c>
      <c r="D1972">
        <v>19.54</v>
      </c>
      <c r="E1972">
        <v>29.17</v>
      </c>
      <c r="F1972">
        <v>50.46</v>
      </c>
    </row>
    <row r="1973" spans="1:6" x14ac:dyDescent="0.2">
      <c r="A1973" s="2">
        <v>631</v>
      </c>
      <c r="B1973" s="2">
        <v>0.98</v>
      </c>
      <c r="C1973" s="2">
        <v>9.81</v>
      </c>
      <c r="D1973">
        <v>19.59</v>
      </c>
      <c r="E1973">
        <v>29.23</v>
      </c>
      <c r="F1973">
        <v>50.48</v>
      </c>
    </row>
    <row r="1974" spans="1:6" x14ac:dyDescent="0.2">
      <c r="A1974" s="2">
        <v>630</v>
      </c>
      <c r="B1974" s="2">
        <v>0.97</v>
      </c>
      <c r="C1974" s="2">
        <v>9.82</v>
      </c>
      <c r="D1974">
        <v>19.63</v>
      </c>
      <c r="E1974">
        <v>29.29</v>
      </c>
      <c r="F1974">
        <v>50.49</v>
      </c>
    </row>
    <row r="1975" spans="1:6" x14ac:dyDescent="0.2">
      <c r="A1975" s="2">
        <v>629</v>
      </c>
      <c r="B1975" s="2">
        <v>0.96</v>
      </c>
      <c r="C1975" s="2">
        <v>9.83</v>
      </c>
      <c r="D1975">
        <v>19.66</v>
      </c>
      <c r="E1975">
        <v>29.33</v>
      </c>
      <c r="F1975">
        <v>50.51</v>
      </c>
    </row>
    <row r="1976" spans="1:6" x14ac:dyDescent="0.2">
      <c r="A1976" s="2">
        <v>628</v>
      </c>
      <c r="B1976" s="2">
        <v>0.95</v>
      </c>
      <c r="C1976" s="2">
        <v>9.84</v>
      </c>
      <c r="D1976">
        <v>19.690000000000001</v>
      </c>
      <c r="E1976">
        <v>29.37</v>
      </c>
      <c r="F1976">
        <v>50.53</v>
      </c>
    </row>
    <row r="1977" spans="1:6" x14ac:dyDescent="0.2">
      <c r="A1977" s="2">
        <v>627</v>
      </c>
      <c r="B1977" s="2">
        <v>0.94</v>
      </c>
      <c r="C1977" s="2">
        <v>9.84</v>
      </c>
      <c r="D1977">
        <v>19.71</v>
      </c>
      <c r="E1977">
        <v>29.39</v>
      </c>
      <c r="F1977">
        <v>50.54</v>
      </c>
    </row>
    <row r="1978" spans="1:6" x14ac:dyDescent="0.2">
      <c r="A1978" s="2">
        <v>626</v>
      </c>
      <c r="B1978" s="2">
        <v>0.94</v>
      </c>
      <c r="C1978" s="2">
        <v>9.84</v>
      </c>
      <c r="D1978">
        <v>19.739999999999998</v>
      </c>
      <c r="E1978">
        <v>29.42</v>
      </c>
      <c r="F1978">
        <v>50.55</v>
      </c>
    </row>
    <row r="1979" spans="1:6" x14ac:dyDescent="0.2">
      <c r="A1979" s="2">
        <v>625</v>
      </c>
      <c r="B1979" s="2">
        <v>0.94</v>
      </c>
      <c r="C1979" s="2">
        <v>9.83</v>
      </c>
      <c r="D1979">
        <v>19.75</v>
      </c>
      <c r="E1979">
        <v>29.44</v>
      </c>
      <c r="F1979">
        <v>50.55</v>
      </c>
    </row>
    <row r="1980" spans="1:6" x14ac:dyDescent="0.2">
      <c r="A1980" s="2">
        <v>624</v>
      </c>
      <c r="B1980" s="2">
        <v>0.93</v>
      </c>
      <c r="C1980" s="2">
        <v>9.83</v>
      </c>
      <c r="D1980">
        <v>19.760000000000002</v>
      </c>
      <c r="E1980">
        <v>29.47</v>
      </c>
      <c r="F1980">
        <v>50.53</v>
      </c>
    </row>
    <row r="1981" spans="1:6" x14ac:dyDescent="0.2">
      <c r="A1981" s="2">
        <v>623</v>
      </c>
      <c r="B1981" s="2">
        <v>0.92</v>
      </c>
      <c r="C1981" s="2">
        <v>9.82</v>
      </c>
      <c r="D1981">
        <v>19.77</v>
      </c>
      <c r="E1981">
        <v>29.48</v>
      </c>
      <c r="F1981">
        <v>50.53</v>
      </c>
    </row>
    <row r="1982" spans="1:6" x14ac:dyDescent="0.2">
      <c r="A1982" s="2">
        <v>622</v>
      </c>
      <c r="B1982" s="2">
        <v>0.92</v>
      </c>
      <c r="C1982" s="2">
        <v>9.81</v>
      </c>
      <c r="D1982">
        <v>19.78</v>
      </c>
      <c r="E1982">
        <v>29.49</v>
      </c>
      <c r="F1982">
        <v>50.51</v>
      </c>
    </row>
    <row r="1983" spans="1:6" x14ac:dyDescent="0.2">
      <c r="A1983" s="2">
        <v>621</v>
      </c>
      <c r="B1983" s="2">
        <v>0.91</v>
      </c>
      <c r="C1983" s="2">
        <v>9.8000000000000007</v>
      </c>
      <c r="D1983">
        <v>19.78</v>
      </c>
      <c r="E1983">
        <v>29.5</v>
      </c>
      <c r="F1983">
        <v>50.51</v>
      </c>
    </row>
    <row r="1984" spans="1:6" x14ac:dyDescent="0.2">
      <c r="A1984" s="2">
        <v>620</v>
      </c>
      <c r="B1984" s="2">
        <v>0.9</v>
      </c>
      <c r="C1984" s="2">
        <v>9.7799999999999994</v>
      </c>
      <c r="D1984">
        <v>19.78</v>
      </c>
      <c r="E1984">
        <v>29.49</v>
      </c>
      <c r="F1984">
        <v>50.51</v>
      </c>
    </row>
    <row r="1985" spans="1:6" x14ac:dyDescent="0.2">
      <c r="A1985" s="2">
        <v>619</v>
      </c>
      <c r="B1985" s="2">
        <v>0.89</v>
      </c>
      <c r="C1985" s="2">
        <v>9.76</v>
      </c>
      <c r="D1985">
        <v>19.77</v>
      </c>
      <c r="E1985">
        <v>29.47</v>
      </c>
      <c r="F1985">
        <v>50.5</v>
      </c>
    </row>
    <row r="1986" spans="1:6" x14ac:dyDescent="0.2">
      <c r="A1986" s="2">
        <v>618</v>
      </c>
      <c r="B1986" s="2">
        <v>0.88</v>
      </c>
      <c r="C1986" s="2">
        <v>9.74</v>
      </c>
      <c r="D1986">
        <v>19.75</v>
      </c>
      <c r="E1986">
        <v>29.45</v>
      </c>
      <c r="F1986">
        <v>50.5</v>
      </c>
    </row>
    <row r="1987" spans="1:6" x14ac:dyDescent="0.2">
      <c r="A1987" s="2">
        <v>617</v>
      </c>
      <c r="B1987" s="2">
        <v>0.87</v>
      </c>
      <c r="C1987" s="2">
        <v>9.7100000000000009</v>
      </c>
      <c r="D1987">
        <v>19.73</v>
      </c>
      <c r="E1987">
        <v>29.43</v>
      </c>
      <c r="F1987">
        <v>50.5</v>
      </c>
    </row>
    <row r="1988" spans="1:6" x14ac:dyDescent="0.2">
      <c r="A1988" s="2">
        <v>616</v>
      </c>
      <c r="B1988" s="2">
        <v>0.87</v>
      </c>
      <c r="C1988" s="2">
        <v>9.68</v>
      </c>
      <c r="D1988">
        <v>19.72</v>
      </c>
      <c r="E1988">
        <v>29.42</v>
      </c>
      <c r="F1988">
        <v>50.48</v>
      </c>
    </row>
    <row r="1989" spans="1:6" x14ac:dyDescent="0.2">
      <c r="A1989" s="2">
        <v>615</v>
      </c>
      <c r="B1989" s="2">
        <v>0.86</v>
      </c>
      <c r="C1989" s="2">
        <v>9.65</v>
      </c>
      <c r="D1989">
        <v>19.7</v>
      </c>
      <c r="E1989">
        <v>29.41</v>
      </c>
      <c r="F1989">
        <v>50.45</v>
      </c>
    </row>
    <row r="1990" spans="1:6" x14ac:dyDescent="0.2">
      <c r="A1990" s="2">
        <v>614</v>
      </c>
      <c r="B1990" s="2">
        <v>0.85</v>
      </c>
      <c r="C1990" s="2">
        <v>9.6199999999999992</v>
      </c>
      <c r="D1990">
        <v>19.68</v>
      </c>
      <c r="E1990">
        <v>29.39</v>
      </c>
      <c r="F1990">
        <v>50.43</v>
      </c>
    </row>
    <row r="1991" spans="1:6" x14ac:dyDescent="0.2">
      <c r="A1991" s="2">
        <v>613</v>
      </c>
      <c r="B1991" s="2">
        <v>0.84</v>
      </c>
      <c r="C1991" s="2">
        <v>9.59</v>
      </c>
      <c r="D1991">
        <v>19.66</v>
      </c>
      <c r="E1991">
        <v>29.36</v>
      </c>
      <c r="F1991">
        <v>50.4</v>
      </c>
    </row>
    <row r="1992" spans="1:6" x14ac:dyDescent="0.2">
      <c r="A1992" s="2">
        <v>612</v>
      </c>
      <c r="B1992" s="2">
        <v>0.83</v>
      </c>
      <c r="C1992" s="2">
        <v>9.56</v>
      </c>
      <c r="D1992">
        <v>19.64</v>
      </c>
      <c r="E1992">
        <v>29.32</v>
      </c>
      <c r="F1992">
        <v>50.38</v>
      </c>
    </row>
    <row r="1993" spans="1:6" x14ac:dyDescent="0.2">
      <c r="A1993" s="2">
        <v>611</v>
      </c>
      <c r="B1993" s="2">
        <v>0.83</v>
      </c>
      <c r="C1993" s="2">
        <v>9.5299999999999994</v>
      </c>
      <c r="D1993">
        <v>19.62</v>
      </c>
      <c r="E1993">
        <v>29.29</v>
      </c>
      <c r="F1993">
        <v>50.35</v>
      </c>
    </row>
    <row r="1994" spans="1:6" x14ac:dyDescent="0.2">
      <c r="A1994" s="2">
        <v>610</v>
      </c>
      <c r="B1994" s="2">
        <v>0.82</v>
      </c>
      <c r="C1994" s="2">
        <v>9.49</v>
      </c>
      <c r="D1994">
        <v>19.59</v>
      </c>
      <c r="E1994">
        <v>29.27</v>
      </c>
      <c r="F1994">
        <v>50.31</v>
      </c>
    </row>
    <row r="1995" spans="1:6" x14ac:dyDescent="0.2">
      <c r="A1995" s="2">
        <v>609</v>
      </c>
      <c r="B1995" s="2">
        <v>0.81</v>
      </c>
      <c r="C1995" s="2">
        <v>9.4600000000000009</v>
      </c>
      <c r="D1995">
        <v>19.55</v>
      </c>
      <c r="E1995">
        <v>29.24</v>
      </c>
      <c r="F1995">
        <v>50.3</v>
      </c>
    </row>
    <row r="1996" spans="1:6" x14ac:dyDescent="0.2">
      <c r="A1996" s="2">
        <v>608</v>
      </c>
      <c r="B1996" s="2">
        <v>0.8</v>
      </c>
      <c r="C1996" s="2">
        <v>9.42</v>
      </c>
      <c r="D1996">
        <v>19.53</v>
      </c>
      <c r="E1996">
        <v>29.23</v>
      </c>
      <c r="F1996">
        <v>50.26</v>
      </c>
    </row>
    <row r="1997" spans="1:6" x14ac:dyDescent="0.2">
      <c r="A1997" s="2">
        <v>607</v>
      </c>
      <c r="B1997" s="2">
        <v>0.79</v>
      </c>
      <c r="C1997" s="2">
        <v>9.39</v>
      </c>
      <c r="D1997">
        <v>19.510000000000002</v>
      </c>
      <c r="E1997">
        <v>29.23</v>
      </c>
      <c r="F1997">
        <v>50.22</v>
      </c>
    </row>
    <row r="1998" spans="1:6" x14ac:dyDescent="0.2">
      <c r="A1998" s="2">
        <v>606</v>
      </c>
      <c r="B1998" s="2">
        <v>0.78</v>
      </c>
      <c r="C1998" s="2">
        <v>9.3699999999999992</v>
      </c>
      <c r="D1998">
        <v>19.489999999999998</v>
      </c>
      <c r="E1998">
        <v>29.21</v>
      </c>
      <c r="F1998">
        <v>50.18</v>
      </c>
    </row>
    <row r="1999" spans="1:6" x14ac:dyDescent="0.2">
      <c r="A1999" s="2">
        <v>605</v>
      </c>
      <c r="B1999" s="2">
        <v>0.77</v>
      </c>
      <c r="C1999" s="2">
        <v>9.34</v>
      </c>
      <c r="D1999">
        <v>19.48</v>
      </c>
      <c r="E1999">
        <v>29.2</v>
      </c>
      <c r="F1999">
        <v>50.16</v>
      </c>
    </row>
    <row r="2000" spans="1:6" x14ac:dyDescent="0.2">
      <c r="A2000" s="2">
        <v>604</v>
      </c>
      <c r="B2000" s="2">
        <v>0.76</v>
      </c>
      <c r="C2000" s="2">
        <v>9.32</v>
      </c>
      <c r="D2000">
        <v>19.48</v>
      </c>
      <c r="E2000">
        <v>29.18</v>
      </c>
      <c r="F2000">
        <v>50.12</v>
      </c>
    </row>
    <row r="2001" spans="1:6" x14ac:dyDescent="0.2">
      <c r="A2001" s="2">
        <v>603</v>
      </c>
      <c r="B2001" s="2">
        <v>0.76</v>
      </c>
      <c r="C2001" s="2">
        <v>9.3000000000000007</v>
      </c>
      <c r="D2001">
        <v>19.47</v>
      </c>
      <c r="E2001">
        <v>29.17</v>
      </c>
      <c r="F2001">
        <v>50.11</v>
      </c>
    </row>
    <row r="2002" spans="1:6" x14ac:dyDescent="0.2">
      <c r="A2002" s="2">
        <v>602</v>
      </c>
      <c r="B2002" s="2">
        <v>0.75</v>
      </c>
      <c r="C2002" s="2">
        <v>9.2899999999999991</v>
      </c>
      <c r="D2002">
        <v>19.47</v>
      </c>
      <c r="E2002">
        <v>29.15</v>
      </c>
      <c r="F2002">
        <v>50.09</v>
      </c>
    </row>
    <row r="2003" spans="1:6" x14ac:dyDescent="0.2">
      <c r="A2003" s="2">
        <v>601</v>
      </c>
      <c r="B2003" s="2">
        <v>0.74</v>
      </c>
      <c r="C2003" s="2">
        <v>9.27</v>
      </c>
      <c r="D2003">
        <v>19.47</v>
      </c>
      <c r="E2003">
        <v>29.16</v>
      </c>
      <c r="F2003">
        <v>50.07</v>
      </c>
    </row>
    <row r="2004" spans="1:6" x14ac:dyDescent="0.2">
      <c r="A2004" s="2">
        <v>600</v>
      </c>
      <c r="B2004" s="2">
        <v>0.74</v>
      </c>
      <c r="C2004" s="2">
        <v>9.26</v>
      </c>
      <c r="D2004">
        <v>19.47</v>
      </c>
      <c r="E2004">
        <v>29.17</v>
      </c>
      <c r="F2004">
        <v>50.08</v>
      </c>
    </row>
    <row r="2005" spans="1:6" x14ac:dyDescent="0.2">
      <c r="A2005" s="2">
        <v>599</v>
      </c>
      <c r="B2005" s="2">
        <v>0.73</v>
      </c>
      <c r="C2005" s="2">
        <v>9.25</v>
      </c>
      <c r="D2005">
        <v>19.48</v>
      </c>
      <c r="E2005">
        <v>29.17</v>
      </c>
      <c r="F2005">
        <v>50.08</v>
      </c>
    </row>
    <row r="2006" spans="1:6" x14ac:dyDescent="0.2">
      <c r="A2006" s="2">
        <v>598</v>
      </c>
      <c r="B2006" s="2">
        <v>0.73</v>
      </c>
      <c r="C2006" s="2">
        <v>9.24</v>
      </c>
      <c r="D2006">
        <v>19.489999999999998</v>
      </c>
      <c r="E2006">
        <v>29.19</v>
      </c>
      <c r="F2006">
        <v>50.08</v>
      </c>
    </row>
    <row r="2007" spans="1:6" x14ac:dyDescent="0.2">
      <c r="A2007" s="2">
        <v>597</v>
      </c>
      <c r="B2007" s="2">
        <v>0.72</v>
      </c>
      <c r="C2007" s="2">
        <v>9.24</v>
      </c>
      <c r="D2007">
        <v>19.510000000000002</v>
      </c>
      <c r="E2007">
        <v>29.22</v>
      </c>
      <c r="F2007">
        <v>50.07</v>
      </c>
    </row>
    <row r="2008" spans="1:6" x14ac:dyDescent="0.2">
      <c r="A2008" s="2">
        <v>596</v>
      </c>
      <c r="B2008" s="2">
        <v>0.72</v>
      </c>
      <c r="C2008" s="2">
        <v>9.25</v>
      </c>
      <c r="D2008">
        <v>19.53</v>
      </c>
      <c r="E2008">
        <v>29.23</v>
      </c>
      <c r="F2008">
        <v>50.05</v>
      </c>
    </row>
    <row r="2009" spans="1:6" x14ac:dyDescent="0.2">
      <c r="A2009" s="2">
        <v>595</v>
      </c>
      <c r="B2009" s="2">
        <v>0.71</v>
      </c>
      <c r="C2009" s="2">
        <v>9.26</v>
      </c>
      <c r="D2009">
        <v>19.559999999999999</v>
      </c>
      <c r="E2009">
        <v>29.24</v>
      </c>
      <c r="F2009">
        <v>50.06</v>
      </c>
    </row>
    <row r="2010" spans="1:6" x14ac:dyDescent="0.2">
      <c r="A2010" s="2">
        <v>594</v>
      </c>
      <c r="B2010" s="2">
        <v>0.7</v>
      </c>
      <c r="C2010" s="2">
        <v>9.27</v>
      </c>
      <c r="D2010">
        <v>19.59</v>
      </c>
      <c r="E2010">
        <v>29.27</v>
      </c>
      <c r="F2010">
        <v>50.07</v>
      </c>
    </row>
    <row r="2011" spans="1:6" x14ac:dyDescent="0.2">
      <c r="A2011" s="2">
        <v>593</v>
      </c>
      <c r="B2011" s="2">
        <v>0.7</v>
      </c>
      <c r="C2011" s="2">
        <v>9.2899999999999991</v>
      </c>
      <c r="D2011">
        <v>19.63</v>
      </c>
      <c r="E2011">
        <v>29.31</v>
      </c>
      <c r="F2011">
        <v>50.05</v>
      </c>
    </row>
    <row r="2012" spans="1:6" x14ac:dyDescent="0.2">
      <c r="A2012" s="2">
        <v>592</v>
      </c>
      <c r="B2012" s="2">
        <v>0.7</v>
      </c>
      <c r="C2012" s="2">
        <v>9.32</v>
      </c>
      <c r="D2012">
        <v>19.68</v>
      </c>
      <c r="E2012">
        <v>29.36</v>
      </c>
      <c r="F2012">
        <v>50.06</v>
      </c>
    </row>
    <row r="2013" spans="1:6" x14ac:dyDescent="0.2">
      <c r="A2013" s="2">
        <v>591</v>
      </c>
      <c r="B2013" s="2">
        <v>0.69</v>
      </c>
      <c r="C2013" s="2">
        <v>9.35</v>
      </c>
      <c r="D2013">
        <v>19.760000000000002</v>
      </c>
      <c r="E2013">
        <v>29.43</v>
      </c>
      <c r="F2013">
        <v>50.09</v>
      </c>
    </row>
    <row r="2014" spans="1:6" x14ac:dyDescent="0.2">
      <c r="A2014" s="2">
        <v>590</v>
      </c>
      <c r="B2014" s="2">
        <v>0.69</v>
      </c>
      <c r="C2014" s="2">
        <v>9.39</v>
      </c>
      <c r="D2014">
        <v>19.829999999999998</v>
      </c>
      <c r="E2014">
        <v>29.52</v>
      </c>
      <c r="F2014">
        <v>50.13</v>
      </c>
    </row>
    <row r="2015" spans="1:6" x14ac:dyDescent="0.2">
      <c r="A2015" s="2">
        <v>589</v>
      </c>
      <c r="B2015" s="2">
        <v>0.69</v>
      </c>
      <c r="C2015" s="2">
        <v>9.44</v>
      </c>
      <c r="D2015">
        <v>19.93</v>
      </c>
      <c r="E2015">
        <v>29.63</v>
      </c>
      <c r="F2015">
        <v>50.17</v>
      </c>
    </row>
    <row r="2016" spans="1:6" x14ac:dyDescent="0.2">
      <c r="A2016" s="2">
        <v>588</v>
      </c>
      <c r="B2016" s="2">
        <v>0.69</v>
      </c>
      <c r="C2016" s="2">
        <v>9.5</v>
      </c>
      <c r="D2016">
        <v>20.04</v>
      </c>
      <c r="E2016">
        <v>29.75</v>
      </c>
      <c r="F2016">
        <v>50.2</v>
      </c>
    </row>
    <row r="2017" spans="1:6" x14ac:dyDescent="0.2">
      <c r="A2017" s="2">
        <v>587</v>
      </c>
      <c r="B2017" s="2">
        <v>0.69</v>
      </c>
      <c r="C2017" s="2">
        <v>9.57</v>
      </c>
      <c r="D2017">
        <v>20.149999999999999</v>
      </c>
      <c r="E2017">
        <v>29.87</v>
      </c>
      <c r="F2017">
        <v>50.24</v>
      </c>
    </row>
    <row r="2018" spans="1:6" x14ac:dyDescent="0.2">
      <c r="A2018" s="2">
        <v>586</v>
      </c>
      <c r="B2018" s="2">
        <v>0.7</v>
      </c>
      <c r="C2018" s="2">
        <v>9.64</v>
      </c>
      <c r="D2018">
        <v>20.28</v>
      </c>
      <c r="E2018">
        <v>29.99</v>
      </c>
      <c r="F2018">
        <v>50.28</v>
      </c>
    </row>
    <row r="2019" spans="1:6" x14ac:dyDescent="0.2">
      <c r="A2019" s="2">
        <v>585</v>
      </c>
      <c r="B2019" s="2">
        <v>0.7</v>
      </c>
      <c r="C2019" s="2">
        <v>9.7100000000000009</v>
      </c>
      <c r="D2019">
        <v>20.41</v>
      </c>
      <c r="E2019">
        <v>30.12</v>
      </c>
      <c r="F2019">
        <v>50.33</v>
      </c>
    </row>
    <row r="2020" spans="1:6" x14ac:dyDescent="0.2">
      <c r="A2020" s="2">
        <v>584</v>
      </c>
      <c r="B2020" s="2">
        <v>0.7</v>
      </c>
      <c r="C2020" s="2">
        <v>9.8000000000000007</v>
      </c>
      <c r="D2020">
        <v>20.54</v>
      </c>
      <c r="E2020">
        <v>30.26</v>
      </c>
      <c r="F2020">
        <v>50.4</v>
      </c>
    </row>
    <row r="2021" spans="1:6" x14ac:dyDescent="0.2">
      <c r="A2021" s="2">
        <v>583</v>
      </c>
      <c r="B2021" s="2">
        <v>0.7</v>
      </c>
      <c r="C2021" s="2">
        <v>9.8800000000000008</v>
      </c>
      <c r="D2021">
        <v>20.67</v>
      </c>
      <c r="E2021">
        <v>30.41</v>
      </c>
      <c r="F2021">
        <v>50.47</v>
      </c>
    </row>
    <row r="2022" spans="1:6" x14ac:dyDescent="0.2">
      <c r="A2022" s="2">
        <v>582</v>
      </c>
      <c r="B2022" s="2">
        <v>0.71</v>
      </c>
      <c r="C2022" s="2">
        <v>9.9700000000000006</v>
      </c>
      <c r="D2022">
        <v>20.8</v>
      </c>
      <c r="E2022">
        <v>30.55</v>
      </c>
      <c r="F2022">
        <v>50.53</v>
      </c>
    </row>
    <row r="2023" spans="1:6" x14ac:dyDescent="0.2">
      <c r="A2023" s="2">
        <v>581</v>
      </c>
      <c r="B2023" s="2">
        <v>0.71</v>
      </c>
      <c r="C2023" s="2">
        <v>10.050000000000001</v>
      </c>
      <c r="D2023">
        <v>20.94</v>
      </c>
      <c r="E2023">
        <v>30.71</v>
      </c>
      <c r="F2023">
        <v>50.6</v>
      </c>
    </row>
    <row r="2024" spans="1:6" x14ac:dyDescent="0.2">
      <c r="A2024" s="2">
        <v>580</v>
      </c>
      <c r="B2024" s="2">
        <v>0.71</v>
      </c>
      <c r="C2024" s="2">
        <v>10.14</v>
      </c>
      <c r="D2024">
        <v>21.07</v>
      </c>
      <c r="E2024">
        <v>30.86</v>
      </c>
      <c r="F2024">
        <v>50.67</v>
      </c>
    </row>
    <row r="2025" spans="1:6" x14ac:dyDescent="0.2">
      <c r="A2025" s="2">
        <v>579</v>
      </c>
      <c r="B2025" s="2">
        <v>0.72</v>
      </c>
      <c r="C2025" s="2">
        <v>10.220000000000001</v>
      </c>
      <c r="D2025">
        <v>21.21</v>
      </c>
      <c r="E2025">
        <v>31.03</v>
      </c>
      <c r="F2025">
        <v>50.74</v>
      </c>
    </row>
    <row r="2026" spans="1:6" x14ac:dyDescent="0.2">
      <c r="A2026" s="2">
        <v>578</v>
      </c>
      <c r="B2026" s="2">
        <v>0.72</v>
      </c>
      <c r="C2026" s="2">
        <v>10.31</v>
      </c>
      <c r="D2026">
        <v>21.35</v>
      </c>
      <c r="E2026">
        <v>31.19</v>
      </c>
      <c r="F2026">
        <v>50.81</v>
      </c>
    </row>
    <row r="2027" spans="1:6" x14ac:dyDescent="0.2">
      <c r="A2027" s="2">
        <v>577</v>
      </c>
      <c r="B2027" s="2">
        <v>0.73</v>
      </c>
      <c r="C2027" s="2">
        <v>10.4</v>
      </c>
      <c r="D2027">
        <v>21.46</v>
      </c>
      <c r="E2027">
        <v>31.32</v>
      </c>
      <c r="F2027">
        <v>50.87</v>
      </c>
    </row>
    <row r="2028" spans="1:6" x14ac:dyDescent="0.2">
      <c r="A2028" s="2">
        <v>576</v>
      </c>
      <c r="B2028" s="2">
        <v>0.74</v>
      </c>
      <c r="C2028" s="2">
        <v>10.48</v>
      </c>
      <c r="D2028">
        <v>21.59</v>
      </c>
      <c r="E2028">
        <v>31.45</v>
      </c>
      <c r="F2028">
        <v>50.95</v>
      </c>
    </row>
    <row r="2029" spans="1:6" x14ac:dyDescent="0.2">
      <c r="A2029" s="2">
        <v>575</v>
      </c>
      <c r="B2029" s="2">
        <v>0.74</v>
      </c>
      <c r="C2029" s="2">
        <v>10.56</v>
      </c>
      <c r="D2029">
        <v>21.72</v>
      </c>
      <c r="E2029">
        <v>31.57</v>
      </c>
      <c r="F2029">
        <v>51.04</v>
      </c>
    </row>
    <row r="2030" spans="1:6" x14ac:dyDescent="0.2">
      <c r="A2030" s="2">
        <v>574</v>
      </c>
      <c r="B2030" s="2">
        <v>0.75</v>
      </c>
      <c r="C2030" s="2">
        <v>10.64</v>
      </c>
      <c r="D2030">
        <v>21.85</v>
      </c>
      <c r="E2030">
        <v>31.69</v>
      </c>
      <c r="F2030">
        <v>51.12</v>
      </c>
    </row>
    <row r="2031" spans="1:6" x14ac:dyDescent="0.2">
      <c r="A2031" s="2">
        <v>573</v>
      </c>
      <c r="B2031" s="2">
        <v>0.76</v>
      </c>
      <c r="C2031" s="2">
        <v>10.72</v>
      </c>
      <c r="D2031">
        <v>21.97</v>
      </c>
      <c r="E2031">
        <v>31.8</v>
      </c>
      <c r="F2031">
        <v>51.18</v>
      </c>
    </row>
    <row r="2032" spans="1:6" x14ac:dyDescent="0.2">
      <c r="A2032" s="2">
        <v>572</v>
      </c>
      <c r="B2032" s="2">
        <v>0.76</v>
      </c>
      <c r="C2032" s="2">
        <v>10.79</v>
      </c>
      <c r="D2032">
        <v>22.08</v>
      </c>
      <c r="E2032">
        <v>31.91</v>
      </c>
      <c r="F2032">
        <v>51.24</v>
      </c>
    </row>
    <row r="2033" spans="1:6" x14ac:dyDescent="0.2">
      <c r="A2033" s="2">
        <v>571</v>
      </c>
      <c r="B2033" s="2">
        <v>0.76</v>
      </c>
      <c r="C2033" s="2">
        <v>10.86</v>
      </c>
      <c r="D2033">
        <v>22.18</v>
      </c>
      <c r="E2033">
        <v>32.03</v>
      </c>
      <c r="F2033">
        <v>51.29</v>
      </c>
    </row>
    <row r="2034" spans="1:6" x14ac:dyDescent="0.2">
      <c r="A2034" s="2">
        <v>570</v>
      </c>
      <c r="B2034" s="2">
        <v>0.77</v>
      </c>
      <c r="C2034" s="2">
        <v>10.92</v>
      </c>
      <c r="D2034">
        <v>22.27</v>
      </c>
      <c r="E2034">
        <v>32.130000000000003</v>
      </c>
      <c r="F2034">
        <v>51.37</v>
      </c>
    </row>
    <row r="2035" spans="1:6" x14ac:dyDescent="0.2">
      <c r="A2035" s="2">
        <v>569</v>
      </c>
      <c r="B2035" s="2">
        <v>0.77</v>
      </c>
      <c r="C2035" s="2">
        <v>10.98</v>
      </c>
      <c r="D2035">
        <v>22.34</v>
      </c>
      <c r="E2035">
        <v>32.22</v>
      </c>
      <c r="F2035">
        <v>51.46</v>
      </c>
    </row>
    <row r="2036" spans="1:6" x14ac:dyDescent="0.2">
      <c r="A2036" s="2">
        <v>568</v>
      </c>
      <c r="B2036" s="2">
        <v>0.78</v>
      </c>
      <c r="C2036" s="2">
        <v>11.03</v>
      </c>
      <c r="D2036">
        <v>22.4</v>
      </c>
      <c r="E2036">
        <v>32.31</v>
      </c>
      <c r="F2036">
        <v>51.55</v>
      </c>
    </row>
    <row r="2037" spans="1:6" x14ac:dyDescent="0.2">
      <c r="A2037" s="2">
        <v>567</v>
      </c>
      <c r="B2037" s="2">
        <v>0.79</v>
      </c>
      <c r="C2037" s="2">
        <v>11.09</v>
      </c>
      <c r="D2037">
        <v>22.46</v>
      </c>
      <c r="E2037">
        <v>32.4</v>
      </c>
      <c r="F2037">
        <v>51.61</v>
      </c>
    </row>
    <row r="2038" spans="1:6" x14ac:dyDescent="0.2">
      <c r="A2038" s="2">
        <v>566</v>
      </c>
      <c r="B2038" s="2">
        <v>0.8</v>
      </c>
      <c r="C2038" s="2">
        <v>11.13</v>
      </c>
      <c r="D2038">
        <v>22.52</v>
      </c>
      <c r="E2038">
        <v>32.46</v>
      </c>
      <c r="F2038">
        <v>51.66</v>
      </c>
    </row>
    <row r="2039" spans="1:6" x14ac:dyDescent="0.2">
      <c r="A2039" s="2">
        <v>565</v>
      </c>
      <c r="B2039" s="2">
        <v>0.81</v>
      </c>
      <c r="C2039" s="2">
        <v>11.18</v>
      </c>
      <c r="D2039">
        <v>22.58</v>
      </c>
      <c r="E2039">
        <v>32.53</v>
      </c>
      <c r="F2039">
        <v>51.71</v>
      </c>
    </row>
    <row r="2040" spans="1:6" x14ac:dyDescent="0.2">
      <c r="A2040" s="2">
        <v>564</v>
      </c>
      <c r="B2040" s="2">
        <v>0.81</v>
      </c>
      <c r="C2040" s="2">
        <v>11.22</v>
      </c>
      <c r="D2040">
        <v>22.63</v>
      </c>
      <c r="E2040">
        <v>32.58</v>
      </c>
      <c r="F2040">
        <v>51.75</v>
      </c>
    </row>
    <row r="2041" spans="1:6" x14ac:dyDescent="0.2">
      <c r="A2041" s="2">
        <v>563</v>
      </c>
      <c r="B2041" s="2">
        <v>0.82</v>
      </c>
      <c r="C2041" s="2">
        <v>11.26</v>
      </c>
      <c r="D2041">
        <v>22.67</v>
      </c>
      <c r="E2041">
        <v>32.61</v>
      </c>
      <c r="F2041">
        <v>51.78</v>
      </c>
    </row>
    <row r="2042" spans="1:6" x14ac:dyDescent="0.2">
      <c r="A2042" s="2">
        <v>562</v>
      </c>
      <c r="B2042" s="2">
        <v>0.83</v>
      </c>
      <c r="C2042" s="2">
        <v>11.29</v>
      </c>
      <c r="D2042">
        <v>22.7</v>
      </c>
      <c r="E2042">
        <v>32.630000000000003</v>
      </c>
      <c r="F2042">
        <v>51.8</v>
      </c>
    </row>
    <row r="2043" spans="1:6" x14ac:dyDescent="0.2">
      <c r="A2043" s="2">
        <v>561</v>
      </c>
      <c r="B2043" s="2">
        <v>0.83</v>
      </c>
      <c r="C2043" s="2">
        <v>11.3</v>
      </c>
      <c r="D2043">
        <v>22.73</v>
      </c>
      <c r="E2043">
        <v>32.65</v>
      </c>
      <c r="F2043">
        <v>51.83</v>
      </c>
    </row>
    <row r="2044" spans="1:6" x14ac:dyDescent="0.2">
      <c r="A2044" s="2">
        <v>560</v>
      </c>
      <c r="B2044" s="2">
        <v>0.84</v>
      </c>
      <c r="C2044" s="2">
        <v>11.32</v>
      </c>
      <c r="D2044">
        <v>22.73</v>
      </c>
      <c r="E2044">
        <v>32.67</v>
      </c>
      <c r="F2044">
        <v>51.86</v>
      </c>
    </row>
    <row r="2045" spans="1:6" x14ac:dyDescent="0.2">
      <c r="A2045" s="2">
        <v>559</v>
      </c>
      <c r="B2045" s="2">
        <v>0.84</v>
      </c>
      <c r="C2045" s="2">
        <v>11.32</v>
      </c>
      <c r="D2045">
        <v>22.74</v>
      </c>
      <c r="E2045">
        <v>32.67</v>
      </c>
      <c r="F2045">
        <v>51.88</v>
      </c>
    </row>
    <row r="2046" spans="1:6" x14ac:dyDescent="0.2">
      <c r="A2046" s="2">
        <v>558</v>
      </c>
      <c r="B2046" s="2">
        <v>0.84</v>
      </c>
      <c r="C2046" s="2">
        <v>11.32</v>
      </c>
      <c r="D2046">
        <v>22.74</v>
      </c>
      <c r="E2046">
        <v>32.68</v>
      </c>
      <c r="F2046">
        <v>51.9</v>
      </c>
    </row>
    <row r="2047" spans="1:6" x14ac:dyDescent="0.2">
      <c r="A2047" s="2">
        <v>557</v>
      </c>
      <c r="B2047" s="2">
        <v>0.85</v>
      </c>
      <c r="C2047" s="2">
        <v>11.32</v>
      </c>
      <c r="D2047">
        <v>22.73</v>
      </c>
      <c r="E2047">
        <v>32.68</v>
      </c>
      <c r="F2047">
        <v>51.9</v>
      </c>
    </row>
    <row r="2048" spans="1:6" x14ac:dyDescent="0.2">
      <c r="A2048" s="2">
        <v>556</v>
      </c>
      <c r="B2048" s="2">
        <v>0.86</v>
      </c>
      <c r="C2048" s="2">
        <v>11.31</v>
      </c>
      <c r="D2048">
        <v>22.73</v>
      </c>
      <c r="E2048">
        <v>32.68</v>
      </c>
      <c r="F2048">
        <v>51.91</v>
      </c>
    </row>
    <row r="2049" spans="1:6" x14ac:dyDescent="0.2">
      <c r="A2049" s="2">
        <v>555</v>
      </c>
      <c r="B2049" s="2">
        <v>0.86</v>
      </c>
      <c r="C2049" s="2">
        <v>11.3</v>
      </c>
      <c r="D2049">
        <v>22.7</v>
      </c>
      <c r="E2049">
        <v>32.65</v>
      </c>
      <c r="F2049">
        <v>51.93</v>
      </c>
    </row>
    <row r="2050" spans="1:6" x14ac:dyDescent="0.2">
      <c r="A2050" s="2">
        <v>554</v>
      </c>
      <c r="B2050" s="2">
        <v>0.86</v>
      </c>
      <c r="C2050" s="2">
        <v>11.28</v>
      </c>
      <c r="D2050">
        <v>22.67</v>
      </c>
      <c r="E2050">
        <v>32.619999999999997</v>
      </c>
      <c r="F2050">
        <v>51.96</v>
      </c>
    </row>
    <row r="2051" spans="1:6" x14ac:dyDescent="0.2">
      <c r="A2051" s="2">
        <v>553</v>
      </c>
      <c r="B2051" s="2">
        <v>0.87</v>
      </c>
      <c r="C2051" s="2">
        <v>11.27</v>
      </c>
      <c r="D2051">
        <v>22.63</v>
      </c>
      <c r="E2051">
        <v>32.57</v>
      </c>
      <c r="F2051">
        <v>51.97</v>
      </c>
    </row>
    <row r="2052" spans="1:6" x14ac:dyDescent="0.2">
      <c r="A2052" s="2">
        <v>552</v>
      </c>
      <c r="B2052" s="2">
        <v>0.87</v>
      </c>
      <c r="C2052" s="2">
        <v>11.25</v>
      </c>
      <c r="D2052">
        <v>22.58</v>
      </c>
      <c r="E2052">
        <v>32.520000000000003</v>
      </c>
      <c r="F2052">
        <v>51.98</v>
      </c>
    </row>
    <row r="2053" spans="1:6" x14ac:dyDescent="0.2">
      <c r="A2053" s="2">
        <v>551</v>
      </c>
      <c r="B2053" s="2">
        <v>0.87</v>
      </c>
      <c r="C2053" s="2">
        <v>11.22</v>
      </c>
      <c r="D2053">
        <v>22.52</v>
      </c>
      <c r="E2053">
        <v>32.479999999999997</v>
      </c>
      <c r="F2053">
        <v>51.99</v>
      </c>
    </row>
    <row r="2054" spans="1:6" x14ac:dyDescent="0.2">
      <c r="A2054" s="2">
        <v>550</v>
      </c>
      <c r="B2054" s="2">
        <v>0.87</v>
      </c>
      <c r="C2054" s="2">
        <v>11.19</v>
      </c>
      <c r="D2054">
        <v>22.46</v>
      </c>
      <c r="E2054">
        <v>32.43</v>
      </c>
      <c r="F2054">
        <v>51.99</v>
      </c>
    </row>
    <row r="2055" spans="1:6" x14ac:dyDescent="0.2">
      <c r="A2055" s="2">
        <v>549</v>
      </c>
      <c r="B2055" s="2">
        <v>0.87</v>
      </c>
      <c r="C2055" s="2">
        <v>11.15</v>
      </c>
      <c r="D2055">
        <v>22.42</v>
      </c>
      <c r="E2055">
        <v>32.369999999999997</v>
      </c>
      <c r="F2055">
        <v>51.99</v>
      </c>
    </row>
    <row r="2056" spans="1:6" x14ac:dyDescent="0.2">
      <c r="A2056" s="2">
        <v>548</v>
      </c>
      <c r="B2056" s="2">
        <v>0.87</v>
      </c>
      <c r="C2056" s="2">
        <v>11.12</v>
      </c>
      <c r="D2056">
        <v>22.38</v>
      </c>
      <c r="E2056">
        <v>32.32</v>
      </c>
      <c r="F2056">
        <v>51.99</v>
      </c>
    </row>
    <row r="2057" spans="1:6" x14ac:dyDescent="0.2">
      <c r="A2057" s="2">
        <v>547</v>
      </c>
      <c r="B2057" s="2">
        <v>0.87</v>
      </c>
      <c r="C2057" s="2">
        <v>11.09</v>
      </c>
      <c r="D2057">
        <v>22.35</v>
      </c>
      <c r="E2057">
        <v>32.28</v>
      </c>
      <c r="F2057">
        <v>51.99</v>
      </c>
    </row>
    <row r="2058" spans="1:6" x14ac:dyDescent="0.2">
      <c r="A2058" s="2">
        <v>546</v>
      </c>
      <c r="B2058" s="2">
        <v>0.87</v>
      </c>
      <c r="C2058" s="2">
        <v>11.06</v>
      </c>
      <c r="D2058">
        <v>22.31</v>
      </c>
      <c r="E2058">
        <v>32.229999999999997</v>
      </c>
      <c r="F2058">
        <v>51.96</v>
      </c>
    </row>
    <row r="2059" spans="1:6" x14ac:dyDescent="0.2">
      <c r="A2059" s="2">
        <v>545</v>
      </c>
      <c r="B2059" s="2">
        <v>0.87</v>
      </c>
      <c r="C2059" s="2">
        <v>11.02</v>
      </c>
      <c r="D2059">
        <v>22.27</v>
      </c>
      <c r="E2059">
        <v>32.18</v>
      </c>
      <c r="F2059">
        <v>51.94</v>
      </c>
    </row>
    <row r="2060" spans="1:6" x14ac:dyDescent="0.2">
      <c r="A2060" s="2">
        <v>544</v>
      </c>
      <c r="B2060" s="2">
        <v>0.86</v>
      </c>
      <c r="C2060" s="2">
        <v>10.98</v>
      </c>
      <c r="D2060">
        <v>22.21</v>
      </c>
      <c r="E2060">
        <v>32.130000000000003</v>
      </c>
      <c r="F2060">
        <v>51.93</v>
      </c>
    </row>
    <row r="2061" spans="1:6" x14ac:dyDescent="0.2">
      <c r="A2061" s="2">
        <v>543</v>
      </c>
      <c r="B2061" s="2">
        <v>0.86</v>
      </c>
      <c r="C2061" s="2">
        <v>10.94</v>
      </c>
      <c r="D2061">
        <v>22.16</v>
      </c>
      <c r="E2061">
        <v>32.08</v>
      </c>
      <c r="F2061">
        <v>51.94</v>
      </c>
    </row>
    <row r="2062" spans="1:6" x14ac:dyDescent="0.2">
      <c r="A2062" s="2">
        <v>542</v>
      </c>
      <c r="B2062" s="2">
        <v>0.86</v>
      </c>
      <c r="C2062" s="2">
        <v>10.89</v>
      </c>
      <c r="D2062">
        <v>22.11</v>
      </c>
      <c r="E2062">
        <v>32.03</v>
      </c>
      <c r="F2062">
        <v>51.92</v>
      </c>
    </row>
    <row r="2063" spans="1:6" x14ac:dyDescent="0.2">
      <c r="A2063" s="2">
        <v>541</v>
      </c>
      <c r="B2063" s="2">
        <v>0.85</v>
      </c>
      <c r="C2063" s="2">
        <v>10.85</v>
      </c>
      <c r="D2063">
        <v>22.05</v>
      </c>
      <c r="E2063">
        <v>31.97</v>
      </c>
      <c r="F2063">
        <v>51.91</v>
      </c>
    </row>
    <row r="2064" spans="1:6" x14ac:dyDescent="0.2">
      <c r="A2064" s="2">
        <v>540</v>
      </c>
      <c r="B2064" s="2">
        <v>0.85</v>
      </c>
      <c r="C2064" s="2">
        <v>10.8</v>
      </c>
      <c r="D2064">
        <v>21.99</v>
      </c>
      <c r="E2064">
        <v>31.9</v>
      </c>
      <c r="F2064">
        <v>51.87</v>
      </c>
    </row>
    <row r="2065" spans="1:6" x14ac:dyDescent="0.2">
      <c r="A2065" s="2">
        <v>539</v>
      </c>
      <c r="B2065" s="2">
        <v>0.85</v>
      </c>
      <c r="C2065" s="2">
        <v>10.76</v>
      </c>
      <c r="D2065">
        <v>21.94</v>
      </c>
      <c r="E2065">
        <v>31.85</v>
      </c>
      <c r="F2065">
        <v>51.83</v>
      </c>
    </row>
    <row r="2066" spans="1:6" x14ac:dyDescent="0.2">
      <c r="A2066" s="2">
        <v>538</v>
      </c>
      <c r="B2066" s="2">
        <v>0.84</v>
      </c>
      <c r="C2066" s="2">
        <v>10.72</v>
      </c>
      <c r="D2066">
        <v>21.89</v>
      </c>
      <c r="E2066">
        <v>31.79</v>
      </c>
      <c r="F2066">
        <v>51.79</v>
      </c>
    </row>
    <row r="2067" spans="1:6" x14ac:dyDescent="0.2">
      <c r="A2067" s="2">
        <v>537</v>
      </c>
      <c r="B2067" s="2">
        <v>0.84</v>
      </c>
      <c r="C2067" s="2">
        <v>10.67</v>
      </c>
      <c r="D2067">
        <v>21.83</v>
      </c>
      <c r="E2067">
        <v>31.74</v>
      </c>
      <c r="F2067">
        <v>51.74</v>
      </c>
    </row>
    <row r="2068" spans="1:6" x14ac:dyDescent="0.2">
      <c r="A2068" s="2">
        <v>536</v>
      </c>
      <c r="B2068" s="2">
        <v>0.83</v>
      </c>
      <c r="C2068" s="2">
        <v>10.62</v>
      </c>
      <c r="D2068">
        <v>21.76</v>
      </c>
      <c r="E2068">
        <v>31.69</v>
      </c>
      <c r="F2068">
        <v>51.68</v>
      </c>
    </row>
    <row r="2069" spans="1:6" x14ac:dyDescent="0.2">
      <c r="A2069" s="2">
        <v>535</v>
      </c>
      <c r="B2069" s="2">
        <v>0.83</v>
      </c>
      <c r="C2069" s="2">
        <v>10.57</v>
      </c>
      <c r="D2069">
        <v>21.7</v>
      </c>
      <c r="E2069">
        <v>31.62</v>
      </c>
      <c r="F2069">
        <v>51.64</v>
      </c>
    </row>
    <row r="2070" spans="1:6" x14ac:dyDescent="0.2">
      <c r="A2070" s="2">
        <v>534</v>
      </c>
      <c r="B2070" s="2">
        <v>0.82</v>
      </c>
      <c r="C2070" s="2">
        <v>10.52</v>
      </c>
      <c r="D2070">
        <v>21.64</v>
      </c>
      <c r="E2070">
        <v>31.57</v>
      </c>
      <c r="F2070">
        <v>51.62</v>
      </c>
    </row>
    <row r="2071" spans="1:6" x14ac:dyDescent="0.2">
      <c r="A2071" s="2">
        <v>533</v>
      </c>
      <c r="B2071" s="2">
        <v>0.81</v>
      </c>
      <c r="C2071" s="2">
        <v>10.47</v>
      </c>
      <c r="D2071">
        <v>21.59</v>
      </c>
      <c r="E2071">
        <v>31.52</v>
      </c>
      <c r="F2071">
        <v>51.61</v>
      </c>
    </row>
    <row r="2072" spans="1:6" x14ac:dyDescent="0.2">
      <c r="A2072" s="2">
        <v>532</v>
      </c>
      <c r="B2072" s="2">
        <v>0.81</v>
      </c>
      <c r="C2072" s="2">
        <v>10.43</v>
      </c>
      <c r="D2072">
        <v>21.55</v>
      </c>
      <c r="E2072">
        <v>31.46</v>
      </c>
      <c r="F2072">
        <v>51.58</v>
      </c>
    </row>
    <row r="2073" spans="1:6" x14ac:dyDescent="0.2">
      <c r="A2073" s="2">
        <v>531</v>
      </c>
      <c r="B2073" s="2">
        <v>0.81</v>
      </c>
      <c r="C2073" s="2">
        <v>10.38</v>
      </c>
      <c r="D2073">
        <v>21.49</v>
      </c>
      <c r="E2073">
        <v>31.4</v>
      </c>
      <c r="F2073">
        <v>51.53</v>
      </c>
    </row>
    <row r="2074" spans="1:6" x14ac:dyDescent="0.2">
      <c r="A2074" s="2">
        <v>530</v>
      </c>
      <c r="B2074" s="2">
        <v>0.8</v>
      </c>
      <c r="C2074" s="2">
        <v>10.34</v>
      </c>
      <c r="D2074">
        <v>21.45</v>
      </c>
      <c r="E2074">
        <v>31.34</v>
      </c>
      <c r="F2074">
        <v>51.49</v>
      </c>
    </row>
    <row r="2075" spans="1:6" x14ac:dyDescent="0.2">
      <c r="A2075" s="2">
        <v>529</v>
      </c>
      <c r="B2075" s="2">
        <v>0.8</v>
      </c>
      <c r="C2075" s="2">
        <v>10.3</v>
      </c>
      <c r="D2075">
        <v>21.41</v>
      </c>
      <c r="E2075">
        <v>31.28</v>
      </c>
      <c r="F2075">
        <v>51.44</v>
      </c>
    </row>
    <row r="2076" spans="1:6" x14ac:dyDescent="0.2">
      <c r="A2076" s="2">
        <v>528</v>
      </c>
      <c r="B2076" s="2">
        <v>0.8</v>
      </c>
      <c r="C2076" s="2">
        <v>10.26</v>
      </c>
      <c r="D2076">
        <v>21.37</v>
      </c>
      <c r="E2076">
        <v>31.23</v>
      </c>
      <c r="F2076">
        <v>51.38</v>
      </c>
    </row>
    <row r="2077" spans="1:6" x14ac:dyDescent="0.2">
      <c r="A2077" s="2">
        <v>527</v>
      </c>
      <c r="B2077" s="2">
        <v>0.79</v>
      </c>
      <c r="C2077" s="2">
        <v>10.220000000000001</v>
      </c>
      <c r="D2077">
        <v>21.34</v>
      </c>
      <c r="E2077">
        <v>31.18</v>
      </c>
      <c r="F2077">
        <v>51.31</v>
      </c>
    </row>
    <row r="2078" spans="1:6" x14ac:dyDescent="0.2">
      <c r="A2078" s="2">
        <v>526</v>
      </c>
      <c r="B2078" s="2">
        <v>0.79</v>
      </c>
      <c r="C2078" s="2">
        <v>10.19</v>
      </c>
      <c r="D2078">
        <v>21.29</v>
      </c>
      <c r="E2078">
        <v>31.13</v>
      </c>
      <c r="F2078">
        <v>51.25</v>
      </c>
    </row>
    <row r="2079" spans="1:6" x14ac:dyDescent="0.2">
      <c r="A2079" s="2">
        <v>525</v>
      </c>
      <c r="B2079" s="2">
        <v>0.78</v>
      </c>
      <c r="C2079" s="2">
        <v>10.16</v>
      </c>
      <c r="D2079">
        <v>21.26</v>
      </c>
      <c r="E2079">
        <v>31.09</v>
      </c>
      <c r="F2079">
        <v>51.21</v>
      </c>
    </row>
    <row r="2080" spans="1:6" x14ac:dyDescent="0.2">
      <c r="A2080" s="2">
        <v>524</v>
      </c>
      <c r="B2080" s="2">
        <v>0.78</v>
      </c>
      <c r="C2080" s="2">
        <v>10.130000000000001</v>
      </c>
      <c r="D2080">
        <v>21.22</v>
      </c>
      <c r="E2080">
        <v>31.05</v>
      </c>
      <c r="F2080">
        <v>51.17</v>
      </c>
    </row>
    <row r="2081" spans="1:6" x14ac:dyDescent="0.2">
      <c r="A2081" s="2">
        <v>523</v>
      </c>
      <c r="B2081" s="2">
        <v>0.77</v>
      </c>
      <c r="C2081" s="2">
        <v>10.1</v>
      </c>
      <c r="D2081">
        <v>21.19</v>
      </c>
      <c r="E2081">
        <v>31.01</v>
      </c>
      <c r="F2081">
        <v>51.15</v>
      </c>
    </row>
    <row r="2082" spans="1:6" x14ac:dyDescent="0.2">
      <c r="A2082" s="2">
        <v>522</v>
      </c>
      <c r="B2082" s="2">
        <v>0.76</v>
      </c>
      <c r="C2082" s="2">
        <v>10.07</v>
      </c>
      <c r="D2082">
        <v>21.15</v>
      </c>
      <c r="E2082">
        <v>30.99</v>
      </c>
      <c r="F2082">
        <v>51.11</v>
      </c>
    </row>
    <row r="2083" spans="1:6" x14ac:dyDescent="0.2">
      <c r="A2083" s="2">
        <v>521</v>
      </c>
      <c r="B2083" s="2">
        <v>0.76</v>
      </c>
      <c r="C2083" s="2">
        <v>10.039999999999999</v>
      </c>
      <c r="D2083">
        <v>21.12</v>
      </c>
      <c r="E2083">
        <v>30.95</v>
      </c>
      <c r="F2083">
        <v>51.06</v>
      </c>
    </row>
    <row r="2084" spans="1:6" x14ac:dyDescent="0.2">
      <c r="A2084" s="2">
        <v>520</v>
      </c>
      <c r="B2084" s="2">
        <v>0.76</v>
      </c>
      <c r="C2084" s="2">
        <v>10.01</v>
      </c>
      <c r="D2084">
        <v>21.09</v>
      </c>
      <c r="E2084">
        <v>30.9</v>
      </c>
      <c r="F2084">
        <v>51.02</v>
      </c>
    </row>
    <row r="2085" spans="1:6" x14ac:dyDescent="0.2">
      <c r="A2085" s="2">
        <v>519</v>
      </c>
      <c r="B2085" s="2">
        <v>0.75</v>
      </c>
      <c r="C2085" s="2">
        <v>9.9700000000000006</v>
      </c>
      <c r="D2085">
        <v>21.07</v>
      </c>
      <c r="E2085">
        <v>30.88</v>
      </c>
      <c r="F2085">
        <v>50.96</v>
      </c>
    </row>
    <row r="2086" spans="1:6" x14ac:dyDescent="0.2">
      <c r="A2086" s="2">
        <v>518</v>
      </c>
      <c r="B2086" s="2">
        <v>0.75</v>
      </c>
      <c r="C2086" s="2">
        <v>9.9499999999999993</v>
      </c>
      <c r="D2086">
        <v>21.05</v>
      </c>
      <c r="E2086">
        <v>30.84</v>
      </c>
      <c r="F2086">
        <v>50.9</v>
      </c>
    </row>
    <row r="2087" spans="1:6" x14ac:dyDescent="0.2">
      <c r="A2087" s="2">
        <v>517</v>
      </c>
      <c r="B2087" s="2">
        <v>0.75</v>
      </c>
      <c r="C2087" s="2">
        <v>9.93</v>
      </c>
      <c r="D2087">
        <v>21.02</v>
      </c>
      <c r="E2087">
        <v>30.83</v>
      </c>
      <c r="F2087">
        <v>50.84</v>
      </c>
    </row>
    <row r="2088" spans="1:6" x14ac:dyDescent="0.2">
      <c r="A2088" s="2">
        <v>516</v>
      </c>
      <c r="B2088" s="2">
        <v>0.75</v>
      </c>
      <c r="C2088" s="2">
        <v>9.91</v>
      </c>
      <c r="D2088">
        <v>20.99</v>
      </c>
      <c r="E2088">
        <v>30.8</v>
      </c>
      <c r="F2088">
        <v>50.79</v>
      </c>
    </row>
    <row r="2089" spans="1:6" x14ac:dyDescent="0.2">
      <c r="A2089" s="2">
        <v>515</v>
      </c>
      <c r="B2089" s="2">
        <v>0.74</v>
      </c>
      <c r="C2089" s="2">
        <v>9.89</v>
      </c>
      <c r="D2089">
        <v>20.96</v>
      </c>
      <c r="E2089">
        <v>30.78</v>
      </c>
      <c r="F2089">
        <v>50.75</v>
      </c>
    </row>
    <row r="2090" spans="1:6" x14ac:dyDescent="0.2">
      <c r="A2090" s="2">
        <v>514</v>
      </c>
      <c r="B2090" s="2">
        <v>0.74</v>
      </c>
      <c r="C2090" s="2">
        <v>9.8699999999999992</v>
      </c>
      <c r="D2090">
        <v>20.93</v>
      </c>
      <c r="E2090">
        <v>30.76</v>
      </c>
      <c r="F2090">
        <v>50.72</v>
      </c>
    </row>
    <row r="2091" spans="1:6" x14ac:dyDescent="0.2">
      <c r="A2091" s="2">
        <v>513</v>
      </c>
      <c r="B2091" s="2">
        <v>0.74</v>
      </c>
      <c r="C2091" s="2">
        <v>9.85</v>
      </c>
      <c r="D2091">
        <v>20.91</v>
      </c>
      <c r="E2091">
        <v>30.73</v>
      </c>
      <c r="F2091">
        <v>50.68</v>
      </c>
    </row>
    <row r="2092" spans="1:6" x14ac:dyDescent="0.2">
      <c r="A2092" s="2">
        <v>512</v>
      </c>
      <c r="B2092" s="2">
        <v>0.74</v>
      </c>
      <c r="C2092" s="2">
        <v>9.83</v>
      </c>
      <c r="D2092">
        <v>20.89</v>
      </c>
      <c r="E2092">
        <v>30.7</v>
      </c>
      <c r="F2092">
        <v>50.64</v>
      </c>
    </row>
    <row r="2093" spans="1:6" x14ac:dyDescent="0.2">
      <c r="A2093" s="2">
        <v>511</v>
      </c>
      <c r="B2093" s="2">
        <v>0.74</v>
      </c>
      <c r="C2093" s="2">
        <v>9.82</v>
      </c>
      <c r="D2093">
        <v>20.86</v>
      </c>
      <c r="E2093">
        <v>30.66</v>
      </c>
      <c r="F2093">
        <v>50.6</v>
      </c>
    </row>
    <row r="2094" spans="1:6" x14ac:dyDescent="0.2">
      <c r="A2094" s="2">
        <v>510</v>
      </c>
      <c r="B2094" s="2">
        <v>0.74</v>
      </c>
      <c r="C2094" s="2">
        <v>9.8000000000000007</v>
      </c>
      <c r="D2094">
        <v>20.84</v>
      </c>
      <c r="E2094">
        <v>30.63</v>
      </c>
      <c r="F2094">
        <v>50.55</v>
      </c>
    </row>
    <row r="2095" spans="1:6" x14ac:dyDescent="0.2">
      <c r="A2095" s="2">
        <v>509</v>
      </c>
      <c r="B2095" s="2">
        <v>0.74</v>
      </c>
      <c r="C2095" s="2">
        <v>9.7899999999999991</v>
      </c>
      <c r="D2095">
        <v>20.82</v>
      </c>
      <c r="E2095">
        <v>30.61</v>
      </c>
      <c r="F2095">
        <v>50.51</v>
      </c>
    </row>
    <row r="2096" spans="1:6" x14ac:dyDescent="0.2">
      <c r="A2096" s="2">
        <v>508</v>
      </c>
      <c r="B2096" s="2">
        <v>0.74</v>
      </c>
      <c r="C2096" s="2">
        <v>9.7799999999999994</v>
      </c>
      <c r="D2096">
        <v>20.8</v>
      </c>
      <c r="E2096">
        <v>30.58</v>
      </c>
      <c r="F2096">
        <v>50.49</v>
      </c>
    </row>
    <row r="2097" spans="1:6" x14ac:dyDescent="0.2">
      <c r="A2097" s="2">
        <v>507</v>
      </c>
      <c r="B2097" s="2">
        <v>0.74</v>
      </c>
      <c r="C2097" s="2">
        <v>9.7799999999999994</v>
      </c>
      <c r="D2097">
        <v>20.78</v>
      </c>
      <c r="E2097">
        <v>30.56</v>
      </c>
      <c r="F2097">
        <v>50.47</v>
      </c>
    </row>
    <row r="2098" spans="1:6" x14ac:dyDescent="0.2">
      <c r="A2098" s="2">
        <v>506</v>
      </c>
      <c r="B2098" s="2">
        <v>0.74</v>
      </c>
      <c r="C2098" s="2">
        <v>9.77</v>
      </c>
      <c r="D2098">
        <v>20.76</v>
      </c>
      <c r="E2098">
        <v>30.53</v>
      </c>
      <c r="F2098">
        <v>50.45</v>
      </c>
    </row>
    <row r="2099" spans="1:6" x14ac:dyDescent="0.2">
      <c r="A2099" s="2">
        <v>505</v>
      </c>
      <c r="B2099" s="2">
        <v>0.74</v>
      </c>
      <c r="C2099" s="2">
        <v>9.76</v>
      </c>
      <c r="D2099">
        <v>20.75</v>
      </c>
      <c r="E2099">
        <v>30.53</v>
      </c>
      <c r="F2099">
        <v>50.43</v>
      </c>
    </row>
    <row r="2100" spans="1:6" x14ac:dyDescent="0.2">
      <c r="A2100" s="2">
        <v>504</v>
      </c>
      <c r="B2100" s="2">
        <v>0.74</v>
      </c>
      <c r="C2100" s="2">
        <v>9.76</v>
      </c>
      <c r="D2100">
        <v>20.75</v>
      </c>
      <c r="E2100">
        <v>30.5</v>
      </c>
      <c r="F2100">
        <v>50.41</v>
      </c>
    </row>
    <row r="2101" spans="1:6" x14ac:dyDescent="0.2">
      <c r="A2101" s="2">
        <v>503</v>
      </c>
      <c r="B2101" s="2">
        <v>0.74</v>
      </c>
      <c r="C2101" s="2">
        <v>9.75</v>
      </c>
      <c r="D2101">
        <v>20.74</v>
      </c>
      <c r="E2101">
        <v>30.5</v>
      </c>
      <c r="F2101">
        <v>50.37</v>
      </c>
    </row>
    <row r="2102" spans="1:6" x14ac:dyDescent="0.2">
      <c r="A2102" s="2">
        <v>502</v>
      </c>
      <c r="B2102" s="2">
        <v>0.74</v>
      </c>
      <c r="C2102" s="2">
        <v>9.75</v>
      </c>
      <c r="D2102">
        <v>20.74</v>
      </c>
      <c r="E2102">
        <v>30.48</v>
      </c>
      <c r="F2102">
        <v>50.33</v>
      </c>
    </row>
    <row r="2103" spans="1:6" x14ac:dyDescent="0.2">
      <c r="A2103" s="2">
        <v>501</v>
      </c>
      <c r="B2103" s="2">
        <v>0.75</v>
      </c>
      <c r="C2103" s="2">
        <v>9.74</v>
      </c>
      <c r="D2103">
        <v>20.72</v>
      </c>
      <c r="E2103">
        <v>30.48</v>
      </c>
      <c r="F2103">
        <v>50.31</v>
      </c>
    </row>
    <row r="2104" spans="1:6" x14ac:dyDescent="0.2">
      <c r="A2104" s="2">
        <v>500</v>
      </c>
      <c r="B2104" s="2">
        <v>0.75</v>
      </c>
      <c r="C2104" s="2">
        <v>9.74</v>
      </c>
      <c r="D2104">
        <v>20.71</v>
      </c>
      <c r="E2104">
        <v>30.48</v>
      </c>
      <c r="F2104">
        <v>50.3</v>
      </c>
    </row>
    <row r="2105" spans="1:6" x14ac:dyDescent="0.2">
      <c r="A2105" s="2">
        <v>499</v>
      </c>
      <c r="B2105" s="2">
        <v>0.75</v>
      </c>
      <c r="C2105" s="2">
        <v>9.74</v>
      </c>
      <c r="D2105">
        <v>20.71</v>
      </c>
      <c r="E2105">
        <v>30.47</v>
      </c>
      <c r="F2105">
        <v>50.29</v>
      </c>
    </row>
    <row r="2106" spans="1:6" x14ac:dyDescent="0.2">
      <c r="A2106" s="2">
        <v>498</v>
      </c>
      <c r="B2106" s="2">
        <v>0.75</v>
      </c>
      <c r="C2106" s="2">
        <v>9.75</v>
      </c>
      <c r="D2106">
        <v>20.7</v>
      </c>
      <c r="E2106">
        <v>30.46</v>
      </c>
      <c r="F2106">
        <v>50.28</v>
      </c>
    </row>
    <row r="2107" spans="1:6" x14ac:dyDescent="0.2">
      <c r="A2107" s="2">
        <v>497</v>
      </c>
      <c r="B2107" s="2">
        <v>0.75</v>
      </c>
      <c r="C2107" s="2">
        <v>9.75</v>
      </c>
      <c r="D2107">
        <v>20.7</v>
      </c>
      <c r="E2107">
        <v>30.44</v>
      </c>
      <c r="F2107">
        <v>50.28</v>
      </c>
    </row>
    <row r="2108" spans="1:6" x14ac:dyDescent="0.2">
      <c r="A2108" s="2">
        <v>496</v>
      </c>
      <c r="B2108" s="2">
        <v>0.75</v>
      </c>
      <c r="C2108" s="2">
        <v>9.76</v>
      </c>
      <c r="D2108">
        <v>20.7</v>
      </c>
      <c r="E2108">
        <v>30.44</v>
      </c>
      <c r="F2108">
        <v>50.28</v>
      </c>
    </row>
    <row r="2109" spans="1:6" x14ac:dyDescent="0.2">
      <c r="A2109" s="2">
        <v>495</v>
      </c>
      <c r="B2109" s="2">
        <v>0.76</v>
      </c>
      <c r="C2109" s="2">
        <v>9.77</v>
      </c>
      <c r="D2109">
        <v>20.7</v>
      </c>
      <c r="E2109">
        <v>30.44</v>
      </c>
      <c r="F2109">
        <v>50.27</v>
      </c>
    </row>
    <row r="2110" spans="1:6" x14ac:dyDescent="0.2">
      <c r="A2110" s="2">
        <v>494</v>
      </c>
      <c r="B2110" s="2">
        <v>0.76</v>
      </c>
      <c r="C2110" s="2">
        <v>9.7799999999999994</v>
      </c>
      <c r="D2110">
        <v>20.69</v>
      </c>
      <c r="E2110">
        <v>30.44</v>
      </c>
      <c r="F2110">
        <v>50.27</v>
      </c>
    </row>
    <row r="2111" spans="1:6" x14ac:dyDescent="0.2">
      <c r="A2111" s="2">
        <v>493</v>
      </c>
      <c r="B2111" s="2">
        <v>0.77</v>
      </c>
      <c r="C2111" s="2">
        <v>9.7899999999999991</v>
      </c>
      <c r="D2111">
        <v>20.71</v>
      </c>
      <c r="E2111">
        <v>30.44</v>
      </c>
      <c r="F2111">
        <v>50.28</v>
      </c>
    </row>
    <row r="2112" spans="1:6" x14ac:dyDescent="0.2">
      <c r="A2112" s="2">
        <v>492</v>
      </c>
      <c r="B2112" s="2">
        <v>0.77</v>
      </c>
      <c r="C2112" s="2">
        <v>9.81</v>
      </c>
      <c r="D2112">
        <v>20.72</v>
      </c>
      <c r="E2112">
        <v>30.45</v>
      </c>
      <c r="F2112">
        <v>50.28</v>
      </c>
    </row>
    <row r="2113" spans="1:6" x14ac:dyDescent="0.2">
      <c r="A2113" s="2">
        <v>491</v>
      </c>
      <c r="B2113" s="2">
        <v>0.78</v>
      </c>
      <c r="C2113" s="2">
        <v>9.83</v>
      </c>
      <c r="D2113">
        <v>20.73</v>
      </c>
      <c r="E2113">
        <v>30.49</v>
      </c>
      <c r="F2113">
        <v>50.31</v>
      </c>
    </row>
    <row r="2114" spans="1:6" x14ac:dyDescent="0.2">
      <c r="A2114" s="2">
        <v>490</v>
      </c>
      <c r="B2114" s="2">
        <v>0.78</v>
      </c>
      <c r="C2114" s="2">
        <v>9.85</v>
      </c>
      <c r="D2114">
        <v>20.77</v>
      </c>
      <c r="E2114">
        <v>30.52</v>
      </c>
      <c r="F2114">
        <v>50.32</v>
      </c>
    </row>
    <row r="2115" spans="1:6" x14ac:dyDescent="0.2">
      <c r="A2115" s="2">
        <v>489</v>
      </c>
      <c r="B2115" s="2">
        <v>0.79</v>
      </c>
      <c r="C2115" s="2">
        <v>9.8699999999999992</v>
      </c>
      <c r="D2115">
        <v>20.8</v>
      </c>
      <c r="E2115">
        <v>30.56</v>
      </c>
      <c r="F2115">
        <v>50.33</v>
      </c>
    </row>
    <row r="2116" spans="1:6" x14ac:dyDescent="0.2">
      <c r="A2116" s="2">
        <v>488</v>
      </c>
      <c r="B2116" s="2">
        <v>0.79</v>
      </c>
      <c r="C2116" s="2">
        <v>9.89</v>
      </c>
      <c r="D2116">
        <v>20.82</v>
      </c>
      <c r="E2116">
        <v>30.59</v>
      </c>
      <c r="F2116">
        <v>50.33</v>
      </c>
    </row>
    <row r="2117" spans="1:6" x14ac:dyDescent="0.2">
      <c r="A2117" s="2">
        <v>487</v>
      </c>
      <c r="B2117" s="2">
        <v>0.79</v>
      </c>
      <c r="C2117" s="2">
        <v>9.92</v>
      </c>
      <c r="D2117">
        <v>20.84</v>
      </c>
      <c r="E2117">
        <v>30.63</v>
      </c>
      <c r="F2117">
        <v>50.35</v>
      </c>
    </row>
    <row r="2118" spans="1:6" x14ac:dyDescent="0.2">
      <c r="A2118" s="2">
        <v>486</v>
      </c>
      <c r="B2118" s="2">
        <v>0.8</v>
      </c>
      <c r="C2118" s="2">
        <v>9.9600000000000009</v>
      </c>
      <c r="D2118">
        <v>20.88</v>
      </c>
      <c r="E2118">
        <v>30.66</v>
      </c>
      <c r="F2118">
        <v>50.37</v>
      </c>
    </row>
    <row r="2119" spans="1:6" x14ac:dyDescent="0.2">
      <c r="A2119" s="2">
        <v>485</v>
      </c>
      <c r="B2119" s="2">
        <v>0.8</v>
      </c>
      <c r="C2119" s="2">
        <v>10</v>
      </c>
      <c r="D2119">
        <v>20.91</v>
      </c>
      <c r="E2119">
        <v>30.7</v>
      </c>
      <c r="F2119">
        <v>50.42</v>
      </c>
    </row>
    <row r="2120" spans="1:6" x14ac:dyDescent="0.2">
      <c r="A2120" s="2">
        <v>484</v>
      </c>
      <c r="B2120" s="2">
        <v>0.81</v>
      </c>
      <c r="C2120" s="2">
        <v>10.039999999999999</v>
      </c>
      <c r="D2120">
        <v>20.96</v>
      </c>
      <c r="E2120">
        <v>30.74</v>
      </c>
      <c r="F2120">
        <v>50.46</v>
      </c>
    </row>
    <row r="2121" spans="1:6" x14ac:dyDescent="0.2">
      <c r="A2121" s="2">
        <v>483</v>
      </c>
      <c r="B2121" s="2">
        <v>0.82</v>
      </c>
      <c r="C2121" s="2">
        <v>10.08</v>
      </c>
      <c r="D2121">
        <v>21</v>
      </c>
      <c r="E2121">
        <v>30.77</v>
      </c>
      <c r="F2121">
        <v>50.5</v>
      </c>
    </row>
    <row r="2122" spans="1:6" x14ac:dyDescent="0.2">
      <c r="A2122" s="2">
        <v>482</v>
      </c>
      <c r="B2122" s="2">
        <v>0.83</v>
      </c>
      <c r="C2122" s="2">
        <v>10.119999999999999</v>
      </c>
      <c r="D2122">
        <v>21.05</v>
      </c>
      <c r="E2122">
        <v>30.83</v>
      </c>
      <c r="F2122">
        <v>50.55</v>
      </c>
    </row>
    <row r="2123" spans="1:6" x14ac:dyDescent="0.2">
      <c r="A2123" s="2">
        <v>481</v>
      </c>
      <c r="B2123" s="2">
        <v>0.83</v>
      </c>
      <c r="C2123" s="2">
        <v>10.15</v>
      </c>
      <c r="D2123">
        <v>21.11</v>
      </c>
      <c r="E2123">
        <v>30.88</v>
      </c>
      <c r="F2123">
        <v>50.59</v>
      </c>
    </row>
    <row r="2124" spans="1:6" x14ac:dyDescent="0.2">
      <c r="A2124" s="2">
        <v>480</v>
      </c>
      <c r="B2124" s="2">
        <v>0.84</v>
      </c>
      <c r="C2124" s="2">
        <v>10.19</v>
      </c>
      <c r="D2124">
        <v>21.14</v>
      </c>
      <c r="E2124">
        <v>30.93</v>
      </c>
      <c r="F2124">
        <v>50.61</v>
      </c>
    </row>
    <row r="2125" spans="1:6" x14ac:dyDescent="0.2">
      <c r="A2125" s="2">
        <v>479</v>
      </c>
      <c r="B2125" s="2">
        <v>0.84</v>
      </c>
      <c r="C2125" s="2">
        <v>10.220000000000001</v>
      </c>
      <c r="D2125">
        <v>21.18</v>
      </c>
      <c r="E2125">
        <v>30.98</v>
      </c>
      <c r="F2125">
        <v>50.64</v>
      </c>
    </row>
    <row r="2126" spans="1:6" x14ac:dyDescent="0.2">
      <c r="A2126" s="2">
        <v>478</v>
      </c>
      <c r="B2126" s="2">
        <v>0.85</v>
      </c>
      <c r="C2126" s="2">
        <v>10.25</v>
      </c>
      <c r="D2126">
        <v>21.21</v>
      </c>
      <c r="E2126">
        <v>31.02</v>
      </c>
      <c r="F2126">
        <v>50.67</v>
      </c>
    </row>
    <row r="2127" spans="1:6" x14ac:dyDescent="0.2">
      <c r="A2127" s="2">
        <v>477</v>
      </c>
      <c r="B2127" s="2">
        <v>0.85</v>
      </c>
      <c r="C2127" s="2">
        <v>10.29</v>
      </c>
      <c r="D2127">
        <v>21.24</v>
      </c>
      <c r="E2127">
        <v>31.07</v>
      </c>
      <c r="F2127">
        <v>50.73</v>
      </c>
    </row>
    <row r="2128" spans="1:6" x14ac:dyDescent="0.2">
      <c r="A2128" s="2">
        <v>476</v>
      </c>
      <c r="B2128" s="2">
        <v>0.86</v>
      </c>
      <c r="C2128" s="2">
        <v>10.33</v>
      </c>
      <c r="D2128">
        <v>21.29</v>
      </c>
      <c r="E2128">
        <v>31.12</v>
      </c>
      <c r="F2128">
        <v>50.78</v>
      </c>
    </row>
    <row r="2129" spans="1:6" x14ac:dyDescent="0.2">
      <c r="A2129" s="2">
        <v>475</v>
      </c>
      <c r="B2129" s="2">
        <v>0.86</v>
      </c>
      <c r="C2129" s="2">
        <v>10.36</v>
      </c>
      <c r="D2129">
        <v>21.34</v>
      </c>
      <c r="E2129">
        <v>31.17</v>
      </c>
      <c r="F2129">
        <v>50.83</v>
      </c>
    </row>
    <row r="2130" spans="1:6" x14ac:dyDescent="0.2">
      <c r="A2130" s="2">
        <v>474</v>
      </c>
      <c r="B2130" s="2">
        <v>0.87</v>
      </c>
      <c r="C2130" s="2">
        <v>10.39</v>
      </c>
      <c r="D2130">
        <v>21.39</v>
      </c>
      <c r="E2130">
        <v>31.21</v>
      </c>
      <c r="F2130">
        <v>50.88</v>
      </c>
    </row>
    <row r="2131" spans="1:6" x14ac:dyDescent="0.2">
      <c r="A2131" s="2">
        <v>473</v>
      </c>
      <c r="B2131" s="2">
        <v>0.88</v>
      </c>
      <c r="C2131" s="2">
        <v>10.42</v>
      </c>
      <c r="D2131">
        <v>21.43</v>
      </c>
      <c r="E2131">
        <v>31.24</v>
      </c>
      <c r="F2131">
        <v>50.91</v>
      </c>
    </row>
    <row r="2132" spans="1:6" x14ac:dyDescent="0.2">
      <c r="A2132" s="2">
        <v>472</v>
      </c>
      <c r="B2132" s="2">
        <v>0.89</v>
      </c>
      <c r="C2132" s="2">
        <v>10.45</v>
      </c>
      <c r="D2132">
        <v>21.45</v>
      </c>
      <c r="E2132">
        <v>31.25</v>
      </c>
      <c r="F2132">
        <v>50.92</v>
      </c>
    </row>
    <row r="2133" spans="1:6" x14ac:dyDescent="0.2">
      <c r="A2133" s="2">
        <v>471</v>
      </c>
      <c r="B2133" s="2">
        <v>0.89</v>
      </c>
      <c r="C2133" s="2">
        <v>10.47</v>
      </c>
      <c r="D2133">
        <v>21.47</v>
      </c>
      <c r="E2133">
        <v>31.27</v>
      </c>
      <c r="F2133">
        <v>50.95</v>
      </c>
    </row>
    <row r="2134" spans="1:6" x14ac:dyDescent="0.2">
      <c r="A2134" s="2">
        <v>470</v>
      </c>
      <c r="B2134" s="2">
        <v>0.89</v>
      </c>
      <c r="C2134" s="2">
        <v>10.48</v>
      </c>
      <c r="D2134">
        <v>21.48</v>
      </c>
      <c r="E2134">
        <v>31.27</v>
      </c>
      <c r="F2134">
        <v>50.96</v>
      </c>
    </row>
    <row r="2135" spans="1:6" x14ac:dyDescent="0.2">
      <c r="A2135" s="2">
        <v>469</v>
      </c>
      <c r="B2135" s="2">
        <v>0.89</v>
      </c>
      <c r="C2135" s="2">
        <v>10.49</v>
      </c>
      <c r="D2135">
        <v>21.48</v>
      </c>
      <c r="E2135">
        <v>31.26</v>
      </c>
      <c r="F2135">
        <v>50.97</v>
      </c>
    </row>
    <row r="2136" spans="1:6" x14ac:dyDescent="0.2">
      <c r="A2136" s="2">
        <v>468</v>
      </c>
      <c r="B2136" s="2">
        <v>0.89</v>
      </c>
      <c r="C2136" s="2">
        <v>10.5</v>
      </c>
      <c r="D2136">
        <v>21.47</v>
      </c>
      <c r="E2136">
        <v>31.26</v>
      </c>
      <c r="F2136">
        <v>50.97</v>
      </c>
    </row>
    <row r="2137" spans="1:6" x14ac:dyDescent="0.2">
      <c r="A2137" s="2">
        <v>467</v>
      </c>
      <c r="B2137" s="2">
        <v>0.89</v>
      </c>
      <c r="C2137" s="2">
        <v>10.49</v>
      </c>
      <c r="D2137">
        <v>21.45</v>
      </c>
      <c r="E2137">
        <v>31.23</v>
      </c>
      <c r="F2137">
        <v>50.98</v>
      </c>
    </row>
    <row r="2138" spans="1:6" x14ac:dyDescent="0.2">
      <c r="A2138" s="2">
        <v>466</v>
      </c>
      <c r="B2138" s="2">
        <v>0.89</v>
      </c>
      <c r="C2138" s="2">
        <v>10.48</v>
      </c>
      <c r="D2138">
        <v>21.42</v>
      </c>
      <c r="E2138">
        <v>31.21</v>
      </c>
      <c r="F2138">
        <v>50.96</v>
      </c>
    </row>
    <row r="2139" spans="1:6" x14ac:dyDescent="0.2">
      <c r="A2139" s="2">
        <v>465</v>
      </c>
      <c r="B2139" s="2">
        <v>0.88</v>
      </c>
      <c r="C2139" s="2">
        <v>10.45</v>
      </c>
      <c r="D2139">
        <v>21.37</v>
      </c>
      <c r="E2139">
        <v>31.17</v>
      </c>
      <c r="F2139">
        <v>50.92</v>
      </c>
    </row>
    <row r="2140" spans="1:6" x14ac:dyDescent="0.2">
      <c r="A2140" s="2">
        <v>464</v>
      </c>
      <c r="B2140" s="2">
        <v>0.88</v>
      </c>
      <c r="C2140" s="2">
        <v>10.42</v>
      </c>
      <c r="D2140">
        <v>21.29</v>
      </c>
      <c r="E2140">
        <v>31.1</v>
      </c>
      <c r="F2140">
        <v>50.86</v>
      </c>
    </row>
    <row r="2141" spans="1:6" x14ac:dyDescent="0.2">
      <c r="A2141" s="2">
        <v>463</v>
      </c>
      <c r="B2141" s="2">
        <v>0.87</v>
      </c>
      <c r="C2141" s="2">
        <v>10.37</v>
      </c>
      <c r="D2141">
        <v>21.19</v>
      </c>
      <c r="E2141">
        <v>31</v>
      </c>
      <c r="F2141">
        <v>50.79</v>
      </c>
    </row>
    <row r="2142" spans="1:6" x14ac:dyDescent="0.2">
      <c r="A2142" s="2">
        <v>462</v>
      </c>
      <c r="B2142" s="2">
        <v>0.87</v>
      </c>
      <c r="C2142" s="2">
        <v>10.31</v>
      </c>
      <c r="D2142">
        <v>21.07</v>
      </c>
      <c r="E2142">
        <v>30.89</v>
      </c>
      <c r="F2142">
        <v>50.67</v>
      </c>
    </row>
    <row r="2143" spans="1:6" x14ac:dyDescent="0.2">
      <c r="A2143" s="2">
        <v>461</v>
      </c>
      <c r="B2143" s="2">
        <v>0.86</v>
      </c>
      <c r="C2143" s="2">
        <v>10.23</v>
      </c>
      <c r="D2143">
        <v>20.92</v>
      </c>
      <c r="E2143">
        <v>30.74</v>
      </c>
      <c r="F2143">
        <v>50.53</v>
      </c>
    </row>
    <row r="2144" spans="1:6" x14ac:dyDescent="0.2">
      <c r="A2144" s="2">
        <v>460</v>
      </c>
      <c r="B2144" s="2">
        <v>0.85</v>
      </c>
      <c r="C2144" s="2">
        <v>10.15</v>
      </c>
      <c r="D2144">
        <v>20.75</v>
      </c>
      <c r="E2144">
        <v>30.57</v>
      </c>
      <c r="F2144">
        <v>50.37</v>
      </c>
    </row>
    <row r="2145" spans="1:6" x14ac:dyDescent="0.2">
      <c r="A2145" s="2">
        <v>459</v>
      </c>
      <c r="B2145" s="2">
        <v>0.84</v>
      </c>
      <c r="C2145" s="2">
        <v>10.039999999999999</v>
      </c>
      <c r="D2145">
        <v>20.56</v>
      </c>
      <c r="E2145">
        <v>30.36</v>
      </c>
      <c r="F2145">
        <v>50.19</v>
      </c>
    </row>
    <row r="2146" spans="1:6" x14ac:dyDescent="0.2">
      <c r="A2146" s="2">
        <v>458</v>
      </c>
      <c r="B2146" s="2">
        <v>0.82</v>
      </c>
      <c r="C2146" s="2">
        <v>9.91</v>
      </c>
      <c r="D2146">
        <v>20.350000000000001</v>
      </c>
      <c r="E2146">
        <v>30.11</v>
      </c>
      <c r="F2146">
        <v>49.98</v>
      </c>
    </row>
    <row r="2147" spans="1:6" x14ac:dyDescent="0.2">
      <c r="A2147" s="2">
        <v>457</v>
      </c>
      <c r="B2147" s="2">
        <v>0.81</v>
      </c>
      <c r="C2147" s="2">
        <v>9.7799999999999994</v>
      </c>
      <c r="D2147">
        <v>20.11</v>
      </c>
      <c r="E2147">
        <v>29.86</v>
      </c>
      <c r="F2147">
        <v>49.75</v>
      </c>
    </row>
    <row r="2148" spans="1:6" x14ac:dyDescent="0.2">
      <c r="A2148" s="2">
        <v>456</v>
      </c>
      <c r="B2148" s="2">
        <v>0.8</v>
      </c>
      <c r="C2148" s="2">
        <v>9.6300000000000008</v>
      </c>
      <c r="D2148">
        <v>19.84</v>
      </c>
      <c r="E2148">
        <v>29.59</v>
      </c>
      <c r="F2148">
        <v>49.49</v>
      </c>
    </row>
    <row r="2149" spans="1:6" x14ac:dyDescent="0.2">
      <c r="A2149" s="2">
        <v>455</v>
      </c>
      <c r="B2149" s="2">
        <v>0.78</v>
      </c>
      <c r="C2149" s="2">
        <v>9.48</v>
      </c>
      <c r="D2149">
        <v>19.57</v>
      </c>
      <c r="E2149">
        <v>29.3</v>
      </c>
      <c r="F2149">
        <v>49.17</v>
      </c>
    </row>
    <row r="2150" spans="1:6" x14ac:dyDescent="0.2">
      <c r="A2150" s="2">
        <v>454</v>
      </c>
      <c r="B2150" s="2">
        <v>0.76</v>
      </c>
      <c r="C2150" s="2">
        <v>9.31</v>
      </c>
      <c r="D2150">
        <v>19.3</v>
      </c>
      <c r="E2150">
        <v>28.98</v>
      </c>
      <c r="F2150">
        <v>48.8</v>
      </c>
    </row>
    <row r="2151" spans="1:6" x14ac:dyDescent="0.2">
      <c r="A2151" s="2">
        <v>453</v>
      </c>
      <c r="B2151" s="2">
        <v>0.74</v>
      </c>
      <c r="C2151" s="2">
        <v>9.1199999999999992</v>
      </c>
      <c r="D2151">
        <v>19</v>
      </c>
      <c r="E2151">
        <v>28.65</v>
      </c>
      <c r="F2151">
        <v>48.43</v>
      </c>
    </row>
    <row r="2152" spans="1:6" x14ac:dyDescent="0.2">
      <c r="A2152" s="2">
        <v>452</v>
      </c>
      <c r="B2152" s="2">
        <v>0.72</v>
      </c>
      <c r="C2152" s="2">
        <v>8.94</v>
      </c>
      <c r="D2152">
        <v>18.690000000000001</v>
      </c>
      <c r="E2152">
        <v>28.3</v>
      </c>
      <c r="F2152">
        <v>48.05</v>
      </c>
    </row>
    <row r="2153" spans="1:6" x14ac:dyDescent="0.2">
      <c r="A2153" s="2">
        <v>451</v>
      </c>
      <c r="B2153" s="2">
        <v>0.7</v>
      </c>
      <c r="C2153" s="2">
        <v>8.74</v>
      </c>
      <c r="D2153">
        <v>18.37</v>
      </c>
      <c r="E2153">
        <v>27.94</v>
      </c>
      <c r="F2153">
        <v>47.65</v>
      </c>
    </row>
    <row r="2154" spans="1:6" x14ac:dyDescent="0.2">
      <c r="A2154" s="2">
        <v>450</v>
      </c>
      <c r="B2154" s="2">
        <v>0.68</v>
      </c>
      <c r="C2154" s="2">
        <v>8.56</v>
      </c>
      <c r="D2154">
        <v>18.05</v>
      </c>
      <c r="E2154">
        <v>27.57</v>
      </c>
      <c r="F2154">
        <v>47.26</v>
      </c>
    </row>
    <row r="2155" spans="1:6" x14ac:dyDescent="0.2">
      <c r="A2155" s="2">
        <v>449</v>
      </c>
      <c r="B2155" s="2">
        <v>0.66</v>
      </c>
      <c r="C2155" s="2">
        <v>8.36</v>
      </c>
      <c r="D2155">
        <v>17.73</v>
      </c>
      <c r="E2155">
        <v>27.22</v>
      </c>
      <c r="F2155">
        <v>46.89</v>
      </c>
    </row>
    <row r="2156" spans="1:6" x14ac:dyDescent="0.2">
      <c r="A2156" s="2">
        <v>448</v>
      </c>
      <c r="B2156" s="2">
        <v>0.64</v>
      </c>
      <c r="C2156" s="2">
        <v>8.18</v>
      </c>
      <c r="D2156">
        <v>17.43</v>
      </c>
      <c r="E2156">
        <v>26.88</v>
      </c>
      <c r="F2156">
        <v>46.52</v>
      </c>
    </row>
    <row r="2157" spans="1:6" x14ac:dyDescent="0.2">
      <c r="A2157" s="2">
        <v>447</v>
      </c>
      <c r="B2157" s="2">
        <v>0.62</v>
      </c>
      <c r="C2157" s="2">
        <v>8.01</v>
      </c>
      <c r="D2157">
        <v>17.13</v>
      </c>
      <c r="E2157">
        <v>26.56</v>
      </c>
      <c r="F2157">
        <v>46.16</v>
      </c>
    </row>
    <row r="2158" spans="1:6" x14ac:dyDescent="0.2">
      <c r="A2158" s="2">
        <v>446</v>
      </c>
      <c r="B2158" s="2">
        <v>0.61</v>
      </c>
      <c r="C2158" s="2">
        <v>7.86</v>
      </c>
      <c r="D2158">
        <v>16.850000000000001</v>
      </c>
      <c r="E2158">
        <v>26.24</v>
      </c>
      <c r="F2158">
        <v>45.8</v>
      </c>
    </row>
    <row r="2159" spans="1:6" x14ac:dyDescent="0.2">
      <c r="A2159" s="2">
        <v>445</v>
      </c>
      <c r="B2159" s="2">
        <v>0.59</v>
      </c>
      <c r="C2159" s="2">
        <v>7.72</v>
      </c>
      <c r="D2159">
        <v>16.600000000000001</v>
      </c>
      <c r="E2159">
        <v>25.95</v>
      </c>
      <c r="F2159">
        <v>45.46</v>
      </c>
    </row>
    <row r="2160" spans="1:6" x14ac:dyDescent="0.2">
      <c r="A2160" s="2">
        <v>444</v>
      </c>
      <c r="B2160" s="2">
        <v>0.57999999999999996</v>
      </c>
      <c r="C2160" s="2">
        <v>7.59</v>
      </c>
      <c r="D2160">
        <v>16.41</v>
      </c>
      <c r="E2160">
        <v>25.7</v>
      </c>
      <c r="F2160">
        <v>45.14</v>
      </c>
    </row>
    <row r="2161" spans="1:6" x14ac:dyDescent="0.2">
      <c r="A2161" s="2">
        <v>443</v>
      </c>
      <c r="B2161" s="2">
        <v>0.56999999999999995</v>
      </c>
      <c r="C2161" s="2">
        <v>7.48</v>
      </c>
      <c r="D2161">
        <v>16.239999999999998</v>
      </c>
      <c r="E2161">
        <v>25.49</v>
      </c>
      <c r="F2161">
        <v>44.9</v>
      </c>
    </row>
    <row r="2162" spans="1:6" x14ac:dyDescent="0.2">
      <c r="A2162" s="2">
        <v>442</v>
      </c>
      <c r="B2162" s="2">
        <v>0.56000000000000005</v>
      </c>
      <c r="C2162" s="2">
        <v>7.39</v>
      </c>
      <c r="D2162">
        <v>16.11</v>
      </c>
      <c r="E2162">
        <v>25.34</v>
      </c>
      <c r="F2162">
        <v>44.75</v>
      </c>
    </row>
    <row r="2163" spans="1:6" x14ac:dyDescent="0.2">
      <c r="A2163" s="2">
        <v>441</v>
      </c>
      <c r="B2163" s="2">
        <v>0.56000000000000005</v>
      </c>
      <c r="C2163" s="2">
        <v>7.34</v>
      </c>
      <c r="D2163">
        <v>16.02</v>
      </c>
      <c r="E2163">
        <v>25.23</v>
      </c>
      <c r="F2163">
        <v>44.66</v>
      </c>
    </row>
    <row r="2164" spans="1:6" x14ac:dyDescent="0.2">
      <c r="A2164" s="2">
        <v>440</v>
      </c>
      <c r="B2164" s="2">
        <v>0.55000000000000004</v>
      </c>
      <c r="C2164" s="2">
        <v>7.3</v>
      </c>
      <c r="D2164">
        <v>15.99</v>
      </c>
      <c r="E2164">
        <v>25.16</v>
      </c>
      <c r="F2164">
        <v>44.61</v>
      </c>
    </row>
    <row r="2165" spans="1:6" x14ac:dyDescent="0.2">
      <c r="A2165" s="2">
        <v>439</v>
      </c>
      <c r="B2165" s="2">
        <v>0.55000000000000004</v>
      </c>
      <c r="C2165" s="2">
        <v>7.29</v>
      </c>
      <c r="D2165">
        <v>15.98</v>
      </c>
      <c r="E2165">
        <v>25.14</v>
      </c>
      <c r="F2165">
        <v>44.63</v>
      </c>
    </row>
    <row r="2166" spans="1:6" x14ac:dyDescent="0.2">
      <c r="A2166" s="2">
        <v>438</v>
      </c>
      <c r="B2166" s="2">
        <v>0.55000000000000004</v>
      </c>
      <c r="C2166" s="2">
        <v>7.3</v>
      </c>
      <c r="D2166">
        <v>15.99</v>
      </c>
      <c r="E2166">
        <v>25.17</v>
      </c>
      <c r="F2166">
        <v>44.71</v>
      </c>
    </row>
    <row r="2167" spans="1:6" x14ac:dyDescent="0.2">
      <c r="A2167" s="2">
        <v>437</v>
      </c>
      <c r="B2167" s="2">
        <v>0.55000000000000004</v>
      </c>
      <c r="C2167" s="2">
        <v>7.32</v>
      </c>
      <c r="D2167">
        <v>16.03</v>
      </c>
      <c r="E2167">
        <v>25.21</v>
      </c>
      <c r="F2167">
        <v>44.82</v>
      </c>
    </row>
    <row r="2168" spans="1:6" x14ac:dyDescent="0.2">
      <c r="A2168" s="2">
        <v>436</v>
      </c>
      <c r="B2168" s="2">
        <v>0.55000000000000004</v>
      </c>
      <c r="C2168" s="2">
        <v>7.35</v>
      </c>
      <c r="D2168">
        <v>16.079999999999998</v>
      </c>
      <c r="E2168">
        <v>25.25</v>
      </c>
      <c r="F2168">
        <v>44.92</v>
      </c>
    </row>
    <row r="2169" spans="1:6" x14ac:dyDescent="0.2">
      <c r="A2169" s="2">
        <v>435</v>
      </c>
      <c r="B2169" s="2">
        <v>0.56000000000000005</v>
      </c>
      <c r="C2169" s="2">
        <v>7.38</v>
      </c>
      <c r="D2169">
        <v>16.14</v>
      </c>
      <c r="E2169">
        <v>25.3</v>
      </c>
      <c r="F2169">
        <v>45.07</v>
      </c>
    </row>
    <row r="2170" spans="1:6" x14ac:dyDescent="0.2">
      <c r="A2170" s="2">
        <v>434</v>
      </c>
      <c r="B2170" s="2">
        <v>0.56000000000000005</v>
      </c>
      <c r="C2170" s="2">
        <v>7.41</v>
      </c>
      <c r="D2170">
        <v>16.190000000000001</v>
      </c>
      <c r="E2170">
        <v>25.35</v>
      </c>
      <c r="F2170">
        <v>45.19</v>
      </c>
    </row>
    <row r="2171" spans="1:6" x14ac:dyDescent="0.2">
      <c r="A2171" s="2">
        <v>433</v>
      </c>
      <c r="B2171" s="2">
        <v>0.56000000000000005</v>
      </c>
      <c r="C2171" s="2">
        <v>7.43</v>
      </c>
      <c r="D2171">
        <v>16.23</v>
      </c>
      <c r="E2171">
        <v>25.39</v>
      </c>
      <c r="F2171">
        <v>45.29</v>
      </c>
    </row>
    <row r="2172" spans="1:6" x14ac:dyDescent="0.2">
      <c r="A2172" s="2">
        <v>432</v>
      </c>
      <c r="B2172" s="2">
        <v>0.55000000000000004</v>
      </c>
      <c r="C2172" s="2">
        <v>7.43</v>
      </c>
      <c r="D2172">
        <v>16.23</v>
      </c>
      <c r="E2172">
        <v>25.39</v>
      </c>
      <c r="F2172">
        <v>45.35</v>
      </c>
    </row>
    <row r="2173" spans="1:6" x14ac:dyDescent="0.2">
      <c r="A2173" s="2">
        <v>431</v>
      </c>
      <c r="B2173" s="2">
        <v>0.55000000000000004</v>
      </c>
      <c r="C2173" s="2">
        <v>7.41</v>
      </c>
      <c r="D2173">
        <v>16.190000000000001</v>
      </c>
      <c r="E2173">
        <v>25.35</v>
      </c>
      <c r="F2173">
        <v>45.35</v>
      </c>
    </row>
    <row r="2174" spans="1:6" x14ac:dyDescent="0.2">
      <c r="A2174" s="2">
        <v>430</v>
      </c>
      <c r="B2174" s="2">
        <v>0.54</v>
      </c>
      <c r="C2174" s="2">
        <v>7.39</v>
      </c>
      <c r="D2174">
        <v>16.13</v>
      </c>
      <c r="E2174">
        <v>25.28</v>
      </c>
      <c r="F2174">
        <v>45.32</v>
      </c>
    </row>
    <row r="2175" spans="1:6" x14ac:dyDescent="0.2">
      <c r="A2175" s="2">
        <v>429</v>
      </c>
      <c r="B2175" s="2">
        <v>0.53</v>
      </c>
      <c r="C2175" s="2">
        <v>7.33</v>
      </c>
      <c r="D2175">
        <v>16.04</v>
      </c>
      <c r="E2175">
        <v>25.19</v>
      </c>
      <c r="F2175">
        <v>45.2</v>
      </c>
    </row>
    <row r="2176" spans="1:6" x14ac:dyDescent="0.2">
      <c r="A2176" s="2">
        <v>428</v>
      </c>
      <c r="B2176" s="2">
        <v>0.52</v>
      </c>
      <c r="C2176" s="2">
        <v>7.27</v>
      </c>
      <c r="D2176">
        <v>15.91</v>
      </c>
      <c r="E2176">
        <v>25.08</v>
      </c>
      <c r="F2176">
        <v>45.06</v>
      </c>
    </row>
    <row r="2177" spans="1:6" x14ac:dyDescent="0.2">
      <c r="A2177" s="2">
        <v>427</v>
      </c>
      <c r="B2177" s="2">
        <v>0.51</v>
      </c>
      <c r="C2177" s="2">
        <v>7.18</v>
      </c>
      <c r="D2177">
        <v>15.77</v>
      </c>
      <c r="E2177">
        <v>24.92</v>
      </c>
      <c r="F2177">
        <v>44.89</v>
      </c>
    </row>
    <row r="2178" spans="1:6" x14ac:dyDescent="0.2">
      <c r="A2178" s="2">
        <v>426</v>
      </c>
      <c r="B2178" s="2">
        <v>0.5</v>
      </c>
      <c r="C2178" s="2">
        <v>7.09</v>
      </c>
      <c r="D2178">
        <v>15.62</v>
      </c>
      <c r="E2178">
        <v>24.75</v>
      </c>
      <c r="F2178">
        <v>44.69</v>
      </c>
    </row>
    <row r="2179" spans="1:6" x14ac:dyDescent="0.2">
      <c r="A2179" s="2">
        <v>425</v>
      </c>
      <c r="B2179" s="2">
        <v>0.49</v>
      </c>
      <c r="C2179" s="2">
        <v>7</v>
      </c>
      <c r="D2179">
        <v>15.45</v>
      </c>
      <c r="E2179">
        <v>24.55</v>
      </c>
      <c r="F2179">
        <v>44.49</v>
      </c>
    </row>
    <row r="2180" spans="1:6" x14ac:dyDescent="0.2">
      <c r="A2180" s="2">
        <v>424</v>
      </c>
      <c r="B2180" s="2">
        <v>0.48</v>
      </c>
      <c r="C2180" s="2">
        <v>6.89</v>
      </c>
      <c r="D2180">
        <v>15.27</v>
      </c>
      <c r="E2180">
        <v>24.35</v>
      </c>
      <c r="F2180">
        <v>44.31</v>
      </c>
    </row>
    <row r="2181" spans="1:6" x14ac:dyDescent="0.2">
      <c r="A2181" s="2">
        <v>423</v>
      </c>
      <c r="B2181" s="2">
        <v>0.46</v>
      </c>
      <c r="C2181" s="2">
        <v>6.79</v>
      </c>
      <c r="D2181">
        <v>15.09</v>
      </c>
      <c r="E2181">
        <v>24.15</v>
      </c>
      <c r="F2181">
        <v>44.09</v>
      </c>
    </row>
    <row r="2182" spans="1:6" x14ac:dyDescent="0.2">
      <c r="A2182" s="2">
        <v>422</v>
      </c>
      <c r="B2182" s="2">
        <v>0.45</v>
      </c>
      <c r="C2182" s="2">
        <v>6.68</v>
      </c>
      <c r="D2182">
        <v>14.93</v>
      </c>
      <c r="E2182">
        <v>23.94</v>
      </c>
      <c r="F2182">
        <v>43.87</v>
      </c>
    </row>
    <row r="2183" spans="1:6" x14ac:dyDescent="0.2">
      <c r="A2183" s="2">
        <v>421</v>
      </c>
      <c r="B2183" s="2">
        <v>0.44</v>
      </c>
      <c r="C2183" s="2">
        <v>6.58</v>
      </c>
      <c r="D2183">
        <v>14.77</v>
      </c>
      <c r="E2183">
        <v>23.74</v>
      </c>
      <c r="F2183">
        <v>43.65</v>
      </c>
    </row>
    <row r="2184" spans="1:6" x14ac:dyDescent="0.2">
      <c r="A2184" s="2">
        <v>420</v>
      </c>
      <c r="B2184" s="2">
        <v>0.43</v>
      </c>
      <c r="C2184" s="2">
        <v>6.5</v>
      </c>
      <c r="D2184">
        <v>14.64</v>
      </c>
      <c r="E2184">
        <v>23.55</v>
      </c>
      <c r="F2184">
        <v>43.43</v>
      </c>
    </row>
    <row r="2185" spans="1:6" x14ac:dyDescent="0.2">
      <c r="A2185" s="2">
        <v>419</v>
      </c>
      <c r="B2185" s="2">
        <v>0.41</v>
      </c>
      <c r="C2185" s="2">
        <v>6.43</v>
      </c>
      <c r="D2185">
        <v>14.52</v>
      </c>
      <c r="E2185">
        <v>23.41</v>
      </c>
      <c r="F2185">
        <v>43.27</v>
      </c>
    </row>
    <row r="2186" spans="1:6" x14ac:dyDescent="0.2">
      <c r="A2186" s="2">
        <v>418</v>
      </c>
      <c r="B2186" s="2">
        <v>0.4</v>
      </c>
      <c r="C2186" s="2">
        <v>6.38</v>
      </c>
      <c r="D2186">
        <v>14.42</v>
      </c>
      <c r="E2186">
        <v>23.28</v>
      </c>
      <c r="F2186">
        <v>43.09</v>
      </c>
    </row>
    <row r="2187" spans="1:6" x14ac:dyDescent="0.2">
      <c r="A2187" s="2">
        <v>417</v>
      </c>
      <c r="B2187" s="2">
        <v>0.39</v>
      </c>
      <c r="C2187" s="2">
        <v>6.33</v>
      </c>
      <c r="D2187">
        <v>14.34</v>
      </c>
      <c r="E2187">
        <v>23.18</v>
      </c>
      <c r="F2187">
        <v>42.93</v>
      </c>
    </row>
    <row r="2188" spans="1:6" x14ac:dyDescent="0.2">
      <c r="A2188" s="2">
        <v>416</v>
      </c>
      <c r="B2188" s="2">
        <v>0.38</v>
      </c>
      <c r="C2188" s="2">
        <v>6.29</v>
      </c>
      <c r="D2188">
        <v>14.28</v>
      </c>
      <c r="E2188">
        <v>23.11</v>
      </c>
      <c r="F2188">
        <v>42.88</v>
      </c>
    </row>
    <row r="2189" spans="1:6" x14ac:dyDescent="0.2">
      <c r="A2189" s="2">
        <v>415</v>
      </c>
      <c r="B2189" s="2">
        <v>0.38</v>
      </c>
      <c r="C2189" s="2">
        <v>6.26</v>
      </c>
      <c r="D2189">
        <v>14.25</v>
      </c>
      <c r="E2189">
        <v>23.07</v>
      </c>
      <c r="F2189">
        <v>42.82</v>
      </c>
    </row>
    <row r="2190" spans="1:6" x14ac:dyDescent="0.2">
      <c r="A2190" s="2">
        <v>414</v>
      </c>
      <c r="B2190" s="2">
        <v>0.37</v>
      </c>
      <c r="C2190" s="2">
        <v>6.24</v>
      </c>
      <c r="D2190">
        <v>14.22</v>
      </c>
      <c r="E2190">
        <v>23.07</v>
      </c>
      <c r="F2190">
        <v>42.84</v>
      </c>
    </row>
    <row r="2191" spans="1:6" x14ac:dyDescent="0.2">
      <c r="A2191" s="2">
        <v>413</v>
      </c>
      <c r="B2191" s="2">
        <v>0.36</v>
      </c>
      <c r="C2191" s="2">
        <v>6.23</v>
      </c>
      <c r="D2191">
        <v>14.21</v>
      </c>
      <c r="E2191">
        <v>23.08</v>
      </c>
      <c r="F2191">
        <v>42.89</v>
      </c>
    </row>
    <row r="2192" spans="1:6" x14ac:dyDescent="0.2">
      <c r="A2192" s="2">
        <v>412</v>
      </c>
      <c r="B2192" s="2">
        <v>0.36</v>
      </c>
      <c r="C2192" s="2">
        <v>6.23</v>
      </c>
      <c r="D2192">
        <v>14.26</v>
      </c>
      <c r="E2192">
        <v>23.16</v>
      </c>
      <c r="F2192">
        <v>42.96</v>
      </c>
    </row>
    <row r="2193" spans="1:6" x14ac:dyDescent="0.2">
      <c r="A2193" s="2">
        <v>411</v>
      </c>
      <c r="B2193" s="2">
        <v>0.35</v>
      </c>
      <c r="C2193" s="2">
        <v>6.26</v>
      </c>
      <c r="D2193">
        <v>14.33</v>
      </c>
      <c r="E2193">
        <v>23.23</v>
      </c>
      <c r="F2193">
        <v>43.08</v>
      </c>
    </row>
    <row r="2194" spans="1:6" x14ac:dyDescent="0.2">
      <c r="A2194" s="2">
        <v>410</v>
      </c>
      <c r="B2194" s="2">
        <v>0.34</v>
      </c>
      <c r="C2194" s="2">
        <v>6.28</v>
      </c>
      <c r="D2194">
        <v>14.44</v>
      </c>
      <c r="E2194">
        <v>23.34</v>
      </c>
      <c r="F2194">
        <v>43.24</v>
      </c>
    </row>
    <row r="2195" spans="1:6" x14ac:dyDescent="0.2">
      <c r="A2195" s="2">
        <v>409</v>
      </c>
      <c r="B2195" s="2">
        <v>0.33</v>
      </c>
      <c r="C2195" s="2">
        <v>6.32</v>
      </c>
      <c r="D2195">
        <v>14.55</v>
      </c>
      <c r="E2195">
        <v>23.46</v>
      </c>
      <c r="F2195">
        <v>43.4</v>
      </c>
    </row>
    <row r="2196" spans="1:6" x14ac:dyDescent="0.2">
      <c r="A2196" s="2">
        <v>408</v>
      </c>
      <c r="B2196" s="2">
        <v>0.32</v>
      </c>
      <c r="C2196" s="2">
        <v>6.35</v>
      </c>
      <c r="D2196">
        <v>14.66</v>
      </c>
      <c r="E2196">
        <v>23.58</v>
      </c>
      <c r="F2196">
        <v>43.58</v>
      </c>
    </row>
    <row r="2197" spans="1:6" x14ac:dyDescent="0.2">
      <c r="A2197" s="2">
        <v>407</v>
      </c>
      <c r="B2197" s="2">
        <v>0.32</v>
      </c>
      <c r="C2197" s="2">
        <v>6.39</v>
      </c>
      <c r="D2197">
        <v>14.76</v>
      </c>
      <c r="E2197">
        <v>23.69</v>
      </c>
      <c r="F2197">
        <v>43.77</v>
      </c>
    </row>
    <row r="2198" spans="1:6" x14ac:dyDescent="0.2">
      <c r="A2198" s="2">
        <v>406</v>
      </c>
      <c r="B2198" s="2">
        <v>0.31</v>
      </c>
      <c r="C2198" s="2">
        <v>6.41</v>
      </c>
      <c r="D2198">
        <v>14.84</v>
      </c>
      <c r="E2198">
        <v>23.79</v>
      </c>
      <c r="F2198">
        <v>43.92</v>
      </c>
    </row>
    <row r="2199" spans="1:6" x14ac:dyDescent="0.2">
      <c r="A2199" s="2">
        <v>405</v>
      </c>
      <c r="B2199" s="2">
        <v>0.3</v>
      </c>
      <c r="C2199" s="2">
        <v>6.43</v>
      </c>
      <c r="D2199">
        <v>14.91</v>
      </c>
      <c r="E2199">
        <v>23.86</v>
      </c>
      <c r="F2199">
        <v>44.12</v>
      </c>
    </row>
    <row r="2200" spans="1:6" x14ac:dyDescent="0.2">
      <c r="A2200" s="2">
        <v>404</v>
      </c>
      <c r="B2200" s="2">
        <v>0.28999999999999998</v>
      </c>
      <c r="C2200" s="2">
        <v>6.43</v>
      </c>
      <c r="D2200">
        <v>14.93</v>
      </c>
      <c r="E2200">
        <v>23.89</v>
      </c>
      <c r="F2200">
        <v>44.26</v>
      </c>
    </row>
    <row r="2201" spans="1:6" x14ac:dyDescent="0.2">
      <c r="A2201" s="2">
        <v>403</v>
      </c>
      <c r="B2201" s="2">
        <v>0.27</v>
      </c>
      <c r="C2201" s="2">
        <v>6.41</v>
      </c>
      <c r="D2201">
        <v>14.92</v>
      </c>
      <c r="E2201">
        <v>23.9</v>
      </c>
      <c r="F2201">
        <v>44.34</v>
      </c>
    </row>
    <row r="2202" spans="1:6" x14ac:dyDescent="0.2">
      <c r="A2202" s="2">
        <v>402</v>
      </c>
      <c r="B2202" s="2">
        <v>0.26</v>
      </c>
      <c r="C2202" s="2">
        <v>6.36</v>
      </c>
      <c r="D2202">
        <v>14.87</v>
      </c>
      <c r="E2202">
        <v>23.84</v>
      </c>
      <c r="F2202">
        <v>44.36</v>
      </c>
    </row>
    <row r="2203" spans="1:6" x14ac:dyDescent="0.2">
      <c r="A2203" s="2">
        <v>401</v>
      </c>
      <c r="B2203" s="2">
        <v>0.25</v>
      </c>
      <c r="C2203" s="2">
        <v>6.28</v>
      </c>
      <c r="D2203">
        <v>14.74</v>
      </c>
      <c r="E2203">
        <v>23.7</v>
      </c>
      <c r="F2203">
        <v>44.33</v>
      </c>
    </row>
    <row r="2204" spans="1:6" x14ac:dyDescent="0.2">
      <c r="A2204" s="2">
        <v>400</v>
      </c>
      <c r="B2204" s="2">
        <v>0.24</v>
      </c>
      <c r="C2204" s="2">
        <v>6.16</v>
      </c>
      <c r="D2204">
        <v>14.55</v>
      </c>
      <c r="E2204">
        <v>23.49</v>
      </c>
      <c r="F2204">
        <v>44.2</v>
      </c>
    </row>
    <row r="2205" spans="1:6" x14ac:dyDescent="0.2">
      <c r="A2205" s="2">
        <v>399</v>
      </c>
      <c r="B2205" s="2">
        <v>0.23</v>
      </c>
      <c r="C2205" s="2">
        <v>6.01</v>
      </c>
      <c r="D2205">
        <v>14.28</v>
      </c>
      <c r="E2205">
        <v>23.17</v>
      </c>
      <c r="F2205">
        <v>43.92</v>
      </c>
    </row>
    <row r="2206" spans="1:6" x14ac:dyDescent="0.2">
      <c r="A2206" s="2">
        <v>398</v>
      </c>
      <c r="B2206" s="2">
        <v>0.22</v>
      </c>
      <c r="C2206" s="2">
        <v>5.81</v>
      </c>
      <c r="D2206">
        <v>13.93</v>
      </c>
      <c r="E2206">
        <v>22.78</v>
      </c>
      <c r="F2206">
        <v>43.57</v>
      </c>
    </row>
    <row r="2207" spans="1:6" x14ac:dyDescent="0.2">
      <c r="A2207" s="2">
        <v>397</v>
      </c>
      <c r="B2207" s="2">
        <v>0.2</v>
      </c>
      <c r="C2207" s="2">
        <v>5.58</v>
      </c>
      <c r="D2207">
        <v>13.51</v>
      </c>
      <c r="E2207">
        <v>22.28</v>
      </c>
      <c r="F2207">
        <v>43.08</v>
      </c>
    </row>
    <row r="2208" spans="1:6" x14ac:dyDescent="0.2">
      <c r="A2208" s="2">
        <v>396</v>
      </c>
      <c r="B2208" s="2">
        <v>0.18</v>
      </c>
      <c r="C2208" s="2">
        <v>5.33</v>
      </c>
      <c r="D2208">
        <v>13.02</v>
      </c>
      <c r="E2208">
        <v>21.72</v>
      </c>
      <c r="F2208">
        <v>42.46</v>
      </c>
    </row>
    <row r="2209" spans="1:6" x14ac:dyDescent="0.2">
      <c r="A2209" s="2">
        <v>395</v>
      </c>
      <c r="B2209" s="2">
        <v>0.16</v>
      </c>
      <c r="C2209" s="2">
        <v>5.04</v>
      </c>
      <c r="D2209">
        <v>12.48</v>
      </c>
      <c r="E2209">
        <v>21.07</v>
      </c>
      <c r="F2209">
        <v>41.75</v>
      </c>
    </row>
    <row r="2210" spans="1:6" x14ac:dyDescent="0.2">
      <c r="A2210" s="2">
        <v>394</v>
      </c>
      <c r="B2210" s="2">
        <v>0.14000000000000001</v>
      </c>
      <c r="C2210" s="2">
        <v>4.72</v>
      </c>
      <c r="D2210">
        <v>11.89</v>
      </c>
      <c r="E2210">
        <v>20.32</v>
      </c>
      <c r="F2210">
        <v>40.89</v>
      </c>
    </row>
    <row r="2211" spans="1:6" x14ac:dyDescent="0.2">
      <c r="A2211" s="2">
        <v>393</v>
      </c>
      <c r="B2211" s="2">
        <v>0.12</v>
      </c>
      <c r="C2211" s="2">
        <v>4.41</v>
      </c>
      <c r="D2211">
        <v>11.26</v>
      </c>
      <c r="E2211">
        <v>19.52</v>
      </c>
      <c r="F2211">
        <v>39.92</v>
      </c>
    </row>
    <row r="2212" spans="1:6" x14ac:dyDescent="0.2">
      <c r="A2212" s="2">
        <v>392</v>
      </c>
      <c r="B2212" s="2">
        <v>0.1</v>
      </c>
      <c r="C2212" s="2">
        <v>4.07</v>
      </c>
      <c r="D2212">
        <v>10.56</v>
      </c>
      <c r="E2212">
        <v>18.64</v>
      </c>
      <c r="F2212">
        <v>38.81</v>
      </c>
    </row>
    <row r="2213" spans="1:6" x14ac:dyDescent="0.2">
      <c r="A2213" s="2">
        <v>391</v>
      </c>
      <c r="B2213" s="2">
        <v>0.09</v>
      </c>
      <c r="C2213" s="2">
        <v>3.72</v>
      </c>
      <c r="D2213">
        <v>9.82</v>
      </c>
      <c r="E2213">
        <v>17.68</v>
      </c>
      <c r="F2213">
        <v>37.61</v>
      </c>
    </row>
    <row r="2214" spans="1:6" x14ac:dyDescent="0.2">
      <c r="A2214" s="2">
        <v>390</v>
      </c>
      <c r="B2214" s="2">
        <v>0.08</v>
      </c>
      <c r="C2214" s="2">
        <v>3.36</v>
      </c>
      <c r="D2214">
        <v>9.0399999999999991</v>
      </c>
      <c r="E2214">
        <v>16.61</v>
      </c>
      <c r="F2214">
        <v>36.270000000000003</v>
      </c>
    </row>
    <row r="2215" spans="1:6" x14ac:dyDescent="0.2">
      <c r="A2215" s="2">
        <v>389</v>
      </c>
      <c r="B2215" s="2">
        <v>7.0000000000000007E-2</v>
      </c>
      <c r="C2215" s="2">
        <v>2.99</v>
      </c>
      <c r="D2215">
        <v>8.23</v>
      </c>
      <c r="E2215">
        <v>15.49</v>
      </c>
      <c r="F2215">
        <v>34.799999999999997</v>
      </c>
    </row>
    <row r="2216" spans="1:6" x14ac:dyDescent="0.2">
      <c r="A2216" s="2">
        <v>388</v>
      </c>
      <c r="B2216" s="2">
        <v>0.05</v>
      </c>
      <c r="C2216" s="2">
        <v>2.62</v>
      </c>
      <c r="D2216">
        <v>7.4</v>
      </c>
      <c r="E2216">
        <v>14.33</v>
      </c>
      <c r="F2216">
        <v>33.15</v>
      </c>
    </row>
    <row r="2217" spans="1:6" x14ac:dyDescent="0.2">
      <c r="A2217" s="2">
        <v>387</v>
      </c>
      <c r="B2217" s="2">
        <v>0.04</v>
      </c>
      <c r="C2217" s="2">
        <v>2.27</v>
      </c>
      <c r="D2217">
        <v>6.56</v>
      </c>
      <c r="E2217">
        <v>13.12</v>
      </c>
      <c r="F2217">
        <v>31.41</v>
      </c>
    </row>
    <row r="2218" spans="1:6" x14ac:dyDescent="0.2">
      <c r="A2218" s="2">
        <v>386</v>
      </c>
      <c r="B2218" s="2">
        <v>0.03</v>
      </c>
      <c r="C2218" s="2">
        <v>1.94</v>
      </c>
      <c r="D2218">
        <v>5.74</v>
      </c>
      <c r="E2218">
        <v>11.91</v>
      </c>
      <c r="F2218">
        <v>29.6</v>
      </c>
    </row>
    <row r="2219" spans="1:6" x14ac:dyDescent="0.2">
      <c r="A2219" s="2">
        <v>385</v>
      </c>
      <c r="B2219" s="2">
        <v>0.01</v>
      </c>
      <c r="C2219" s="2">
        <v>1.62</v>
      </c>
      <c r="D2219">
        <v>4.97</v>
      </c>
      <c r="E2219">
        <v>10.72</v>
      </c>
      <c r="F2219">
        <v>27.72</v>
      </c>
    </row>
    <row r="2220" spans="1:6" x14ac:dyDescent="0.2">
      <c r="A2220" s="2">
        <v>384</v>
      </c>
      <c r="B2220" s="2">
        <v>0</v>
      </c>
      <c r="C2220" s="2">
        <v>1.34</v>
      </c>
      <c r="D2220">
        <v>4.25</v>
      </c>
      <c r="E2220">
        <v>9.57</v>
      </c>
      <c r="F2220">
        <v>25.85</v>
      </c>
    </row>
    <row r="2221" spans="1:6" x14ac:dyDescent="0.2">
      <c r="A2221" s="2">
        <v>383</v>
      </c>
      <c r="B2221" s="2">
        <v>0</v>
      </c>
      <c r="C2221" s="2">
        <v>1.1000000000000001</v>
      </c>
      <c r="D2221">
        <v>3.61</v>
      </c>
      <c r="E2221">
        <v>8.51</v>
      </c>
      <c r="F2221">
        <v>23.99</v>
      </c>
    </row>
    <row r="2222" spans="1:6" x14ac:dyDescent="0.2">
      <c r="A2222" s="2">
        <v>382</v>
      </c>
      <c r="B2222" s="2">
        <v>-0.01</v>
      </c>
      <c r="C2222" s="2">
        <v>0.91</v>
      </c>
      <c r="D2222">
        <v>3.05</v>
      </c>
      <c r="E2222">
        <v>7.54</v>
      </c>
      <c r="F2222">
        <v>22.25</v>
      </c>
    </row>
    <row r="2223" spans="1:6" x14ac:dyDescent="0.2">
      <c r="A2223" s="2">
        <v>381</v>
      </c>
      <c r="B2223" s="2">
        <v>-0.01</v>
      </c>
      <c r="C2223" s="2">
        <v>0.74</v>
      </c>
      <c r="D2223">
        <v>2.61</v>
      </c>
      <c r="E2223">
        <v>6.71</v>
      </c>
      <c r="F2223">
        <v>20.69</v>
      </c>
    </row>
    <row r="2224" spans="1:6" x14ac:dyDescent="0.2">
      <c r="A2224" s="2">
        <v>380</v>
      </c>
      <c r="B2224" s="2">
        <v>-0.01</v>
      </c>
      <c r="C2224" s="2">
        <v>0.61</v>
      </c>
      <c r="D2224">
        <v>2.2799999999999998</v>
      </c>
      <c r="E2224">
        <v>6.03</v>
      </c>
      <c r="F2224">
        <v>19.39</v>
      </c>
    </row>
    <row r="2225" spans="1:6" x14ac:dyDescent="0.2">
      <c r="A2225" s="2">
        <v>379</v>
      </c>
      <c r="B2225" s="2">
        <v>-0.01</v>
      </c>
      <c r="C2225" s="2">
        <v>0.53</v>
      </c>
      <c r="D2225">
        <v>2.0499999999999998</v>
      </c>
      <c r="E2225">
        <v>5.54</v>
      </c>
      <c r="F2225">
        <v>18.41</v>
      </c>
    </row>
    <row r="2226" spans="1:6" x14ac:dyDescent="0.2">
      <c r="A2226" s="2">
        <v>378</v>
      </c>
      <c r="B2226" s="2">
        <v>-0.01</v>
      </c>
      <c r="C2226" s="2">
        <v>0.48</v>
      </c>
      <c r="D2226">
        <v>1.94</v>
      </c>
      <c r="E2226">
        <v>5.27</v>
      </c>
      <c r="F2226">
        <v>17.829999999999998</v>
      </c>
    </row>
    <row r="2227" spans="1:6" x14ac:dyDescent="0.2">
      <c r="A2227" s="2">
        <v>377</v>
      </c>
      <c r="B2227" s="2">
        <v>-0.01</v>
      </c>
      <c r="C2227" s="2">
        <v>0.48</v>
      </c>
      <c r="D2227">
        <v>1.92</v>
      </c>
      <c r="E2227">
        <v>5.19</v>
      </c>
      <c r="F2227">
        <v>17.690000000000001</v>
      </c>
    </row>
    <row r="2228" spans="1:6" x14ac:dyDescent="0.2">
      <c r="A2228" s="2">
        <v>376</v>
      </c>
      <c r="B2228" s="2">
        <v>-0.01</v>
      </c>
      <c r="C2228" s="2">
        <v>0.49</v>
      </c>
      <c r="D2228">
        <v>1.98</v>
      </c>
      <c r="E2228">
        <v>5.28</v>
      </c>
      <c r="F2228">
        <v>17.95</v>
      </c>
    </row>
    <row r="2229" spans="1:6" x14ac:dyDescent="0.2">
      <c r="A2229" s="2">
        <v>375</v>
      </c>
      <c r="B2229" s="2">
        <v>-0.02</v>
      </c>
      <c r="C2229" s="2">
        <v>0.52</v>
      </c>
      <c r="D2229">
        <v>2.11</v>
      </c>
      <c r="E2229">
        <v>5.5</v>
      </c>
      <c r="F2229">
        <v>18.54</v>
      </c>
    </row>
    <row r="2230" spans="1:6" x14ac:dyDescent="0.2">
      <c r="A2230" s="2">
        <v>374</v>
      </c>
      <c r="B2230" s="2">
        <v>-0.02</v>
      </c>
      <c r="C2230" s="2">
        <v>0.55000000000000004</v>
      </c>
      <c r="D2230">
        <v>2.27</v>
      </c>
      <c r="E2230">
        <v>5.82</v>
      </c>
      <c r="F2230">
        <v>19.34</v>
      </c>
    </row>
    <row r="2231" spans="1:6" x14ac:dyDescent="0.2">
      <c r="A2231" s="2">
        <v>373</v>
      </c>
      <c r="B2231" s="2">
        <v>-0.02</v>
      </c>
      <c r="C2231" s="2">
        <v>0.59</v>
      </c>
      <c r="D2231">
        <v>2.44</v>
      </c>
      <c r="E2231">
        <v>6.16</v>
      </c>
      <c r="F2231">
        <v>20.18</v>
      </c>
    </row>
    <row r="2232" spans="1:6" x14ac:dyDescent="0.2">
      <c r="A2232" s="2">
        <v>372</v>
      </c>
      <c r="B2232" s="2">
        <v>-0.02</v>
      </c>
      <c r="C2232" s="2">
        <v>0.63</v>
      </c>
      <c r="D2232">
        <v>2.58</v>
      </c>
      <c r="E2232">
        <v>6.45</v>
      </c>
      <c r="F2232">
        <v>20.97</v>
      </c>
    </row>
    <row r="2233" spans="1:6" x14ac:dyDescent="0.2">
      <c r="A2233" s="2">
        <v>371</v>
      </c>
      <c r="B2233" s="2">
        <v>-0.03</v>
      </c>
      <c r="C2233" s="2">
        <v>0.64</v>
      </c>
      <c r="D2233">
        <v>2.66</v>
      </c>
      <c r="E2233">
        <v>6.67</v>
      </c>
      <c r="F2233">
        <v>21.57</v>
      </c>
    </row>
    <row r="2234" spans="1:6" x14ac:dyDescent="0.2">
      <c r="A2234" s="2">
        <v>370</v>
      </c>
      <c r="B2234" s="2">
        <v>-0.03</v>
      </c>
      <c r="C2234" s="2">
        <v>0.64</v>
      </c>
      <c r="D2234">
        <v>2.68</v>
      </c>
      <c r="E2234">
        <v>6.75</v>
      </c>
      <c r="F2234">
        <v>21.92</v>
      </c>
    </row>
    <row r="2235" spans="1:6" x14ac:dyDescent="0.2">
      <c r="A2235" s="2">
        <v>369</v>
      </c>
      <c r="B2235" s="2">
        <v>-0.04</v>
      </c>
      <c r="C2235" s="2">
        <v>0.61</v>
      </c>
      <c r="D2235">
        <v>2.64</v>
      </c>
      <c r="E2235">
        <v>6.7</v>
      </c>
      <c r="F2235">
        <v>22</v>
      </c>
    </row>
    <row r="2236" spans="1:6" x14ac:dyDescent="0.2">
      <c r="A2236" s="2">
        <v>368</v>
      </c>
      <c r="B2236" s="2">
        <v>-0.05</v>
      </c>
      <c r="C2236" s="2">
        <v>0.56999999999999995</v>
      </c>
      <c r="D2236">
        <v>2.52</v>
      </c>
      <c r="E2236">
        <v>6.51</v>
      </c>
      <c r="F2236">
        <v>21.78</v>
      </c>
    </row>
    <row r="2237" spans="1:6" x14ac:dyDescent="0.2">
      <c r="A2237" s="2">
        <v>367</v>
      </c>
      <c r="B2237" s="2">
        <v>-0.05</v>
      </c>
      <c r="C2237" s="2">
        <v>0.51</v>
      </c>
      <c r="D2237">
        <v>2.37</v>
      </c>
      <c r="E2237">
        <v>6.22</v>
      </c>
      <c r="F2237">
        <v>21.28</v>
      </c>
    </row>
    <row r="2238" spans="1:6" x14ac:dyDescent="0.2">
      <c r="A2238" s="2">
        <v>366</v>
      </c>
      <c r="B2238" s="2">
        <v>-0.05</v>
      </c>
      <c r="C2238" s="2">
        <v>0.45</v>
      </c>
      <c r="D2238">
        <v>2.17</v>
      </c>
      <c r="E2238">
        <v>5.83</v>
      </c>
      <c r="F2238">
        <v>20.58</v>
      </c>
    </row>
    <row r="2239" spans="1:6" x14ac:dyDescent="0.2">
      <c r="A2239" s="2">
        <v>365</v>
      </c>
      <c r="B2239" s="2">
        <v>-0.05</v>
      </c>
      <c r="C2239" s="2">
        <v>0.38</v>
      </c>
      <c r="D2239">
        <v>1.96</v>
      </c>
      <c r="E2239">
        <v>5.4</v>
      </c>
      <c r="F2239">
        <v>19.73</v>
      </c>
    </row>
    <row r="2240" spans="1:6" x14ac:dyDescent="0.2">
      <c r="A2240" s="2">
        <v>364</v>
      </c>
      <c r="B2240" s="2">
        <v>-0.05</v>
      </c>
      <c r="C2240" s="2">
        <v>0.32</v>
      </c>
      <c r="D2240">
        <v>1.74</v>
      </c>
      <c r="E2240">
        <v>4.95</v>
      </c>
      <c r="F2240">
        <v>18.78</v>
      </c>
    </row>
    <row r="2241" spans="1:6" x14ac:dyDescent="0.2">
      <c r="A2241" s="2">
        <v>363</v>
      </c>
      <c r="B2241" s="2">
        <v>-0.05</v>
      </c>
      <c r="C2241" s="2">
        <v>0.27</v>
      </c>
      <c r="D2241">
        <v>1.54</v>
      </c>
      <c r="E2241">
        <v>4.5</v>
      </c>
      <c r="F2241">
        <v>17.739999999999998</v>
      </c>
    </row>
    <row r="2242" spans="1:6" x14ac:dyDescent="0.2">
      <c r="A2242" s="2">
        <v>362</v>
      </c>
      <c r="B2242" s="2">
        <v>-0.04</v>
      </c>
      <c r="C2242" s="2">
        <v>0.22</v>
      </c>
      <c r="D2242">
        <v>1.33</v>
      </c>
      <c r="E2242">
        <v>4.05</v>
      </c>
      <c r="F2242">
        <v>16.670000000000002</v>
      </c>
    </row>
    <row r="2243" spans="1:6" x14ac:dyDescent="0.2">
      <c r="A2243" s="2">
        <v>361</v>
      </c>
      <c r="B2243" s="2">
        <v>-0.05</v>
      </c>
      <c r="C2243" s="2">
        <v>0.18</v>
      </c>
      <c r="D2243">
        <v>1.1399999999999999</v>
      </c>
      <c r="E2243">
        <v>3.62</v>
      </c>
      <c r="F2243">
        <v>15.59</v>
      </c>
    </row>
    <row r="2244" spans="1:6" x14ac:dyDescent="0.2">
      <c r="A2244" s="2">
        <v>360</v>
      </c>
      <c r="B2244" s="2">
        <v>-0.03</v>
      </c>
      <c r="C2244" s="2">
        <v>0.13</v>
      </c>
      <c r="D2244">
        <v>0.95</v>
      </c>
      <c r="E2244">
        <v>3.2</v>
      </c>
      <c r="F2244">
        <v>14.51</v>
      </c>
    </row>
    <row r="2245" spans="1:6" x14ac:dyDescent="0.2">
      <c r="A2245" s="2">
        <v>359</v>
      </c>
      <c r="B2245" s="2">
        <v>-0.04</v>
      </c>
      <c r="C2245" s="2">
        <v>0.09</v>
      </c>
      <c r="D2245">
        <v>0.79</v>
      </c>
      <c r="E2245">
        <v>2.81</v>
      </c>
      <c r="F2245">
        <v>13.43</v>
      </c>
    </row>
    <row r="2246" spans="1:6" x14ac:dyDescent="0.2">
      <c r="A2246" s="2">
        <v>358</v>
      </c>
      <c r="B2246" s="2">
        <v>-0.04</v>
      </c>
      <c r="C2246" s="2">
        <v>0.05</v>
      </c>
      <c r="D2246">
        <v>0.65</v>
      </c>
      <c r="E2246">
        <v>2.4300000000000002</v>
      </c>
      <c r="F2246">
        <v>12.34</v>
      </c>
    </row>
    <row r="2247" spans="1:6" x14ac:dyDescent="0.2">
      <c r="A2247" s="2">
        <v>357</v>
      </c>
      <c r="B2247" s="2">
        <v>-0.04</v>
      </c>
      <c r="C2247" s="2">
        <v>0.03</v>
      </c>
      <c r="D2247">
        <v>0.51</v>
      </c>
      <c r="E2247">
        <v>2.1</v>
      </c>
      <c r="F2247">
        <v>11.26</v>
      </c>
    </row>
    <row r="2248" spans="1:6" x14ac:dyDescent="0.2">
      <c r="A2248" s="2">
        <v>356</v>
      </c>
      <c r="B2248" s="2">
        <v>-0.04</v>
      </c>
      <c r="C2248" s="2">
        <v>0.01</v>
      </c>
      <c r="D2248">
        <v>0.4</v>
      </c>
      <c r="E2248">
        <v>1.79</v>
      </c>
      <c r="F2248">
        <v>10.220000000000001</v>
      </c>
    </row>
    <row r="2249" spans="1:6" x14ac:dyDescent="0.2">
      <c r="A2249" s="2">
        <v>355</v>
      </c>
      <c r="B2249" s="2">
        <v>-0.05</v>
      </c>
      <c r="C2249" s="2">
        <v>-0.01</v>
      </c>
      <c r="D2249">
        <v>0.31</v>
      </c>
      <c r="E2249">
        <v>1.52</v>
      </c>
      <c r="F2249">
        <v>9.23</v>
      </c>
    </row>
    <row r="2250" spans="1:6" x14ac:dyDescent="0.2">
      <c r="A2250" s="2">
        <v>354</v>
      </c>
      <c r="B2250" s="2">
        <v>-0.05</v>
      </c>
      <c r="C2250" s="2">
        <v>-0.02</v>
      </c>
      <c r="D2250">
        <v>0.23</v>
      </c>
      <c r="E2250">
        <v>1.26</v>
      </c>
      <c r="F2250">
        <v>8.23</v>
      </c>
    </row>
    <row r="2251" spans="1:6" x14ac:dyDescent="0.2">
      <c r="A2251" s="2">
        <v>353</v>
      </c>
      <c r="B2251" s="2">
        <v>-0.05</v>
      </c>
      <c r="C2251" s="2">
        <v>-0.01</v>
      </c>
      <c r="D2251">
        <v>0.16</v>
      </c>
      <c r="E2251">
        <v>1.03</v>
      </c>
      <c r="F2251">
        <v>7.29</v>
      </c>
    </row>
    <row r="2252" spans="1:6" x14ac:dyDescent="0.2">
      <c r="A2252" s="2">
        <v>352</v>
      </c>
      <c r="B2252" s="2">
        <v>-0.04</v>
      </c>
      <c r="C2252" s="2">
        <v>-0.02</v>
      </c>
      <c r="D2252">
        <v>0.11</v>
      </c>
      <c r="E2252">
        <v>0.84</v>
      </c>
      <c r="F2252">
        <v>6.4</v>
      </c>
    </row>
    <row r="2253" spans="1:6" x14ac:dyDescent="0.2">
      <c r="A2253" s="2">
        <v>351</v>
      </c>
      <c r="B2253" s="2">
        <v>-0.05</v>
      </c>
      <c r="C2253" s="2">
        <v>-0.01</v>
      </c>
      <c r="D2253">
        <v>0.05</v>
      </c>
      <c r="E2253">
        <v>0.66</v>
      </c>
      <c r="F2253">
        <v>5.59</v>
      </c>
    </row>
    <row r="2254" spans="1:6" x14ac:dyDescent="0.2">
      <c r="A2254" s="2">
        <v>350</v>
      </c>
      <c r="B2254" s="2">
        <v>-0.05</v>
      </c>
      <c r="C2254" s="2">
        <v>-0.01</v>
      </c>
      <c r="D2254">
        <v>0.02</v>
      </c>
      <c r="E2254">
        <v>0.51</v>
      </c>
      <c r="F2254">
        <v>4.83</v>
      </c>
    </row>
    <row r="2255" spans="1:6" x14ac:dyDescent="0.2">
      <c r="A2255" s="2">
        <v>349</v>
      </c>
      <c r="B2255" s="2">
        <v>-7.0000000000000007E-2</v>
      </c>
      <c r="C2255" s="2">
        <v>-0.03</v>
      </c>
      <c r="D2255">
        <v>-0.02</v>
      </c>
      <c r="E2255">
        <v>0.39</v>
      </c>
      <c r="F2255">
        <v>4.12</v>
      </c>
    </row>
    <row r="2256" spans="1:6" x14ac:dyDescent="0.2">
      <c r="A2256" s="2">
        <v>348</v>
      </c>
      <c r="B2256" s="2">
        <v>-0.09</v>
      </c>
      <c r="C2256" s="2">
        <v>-0.03</v>
      </c>
      <c r="D2256">
        <v>-0.03</v>
      </c>
      <c r="E2256">
        <v>0.27</v>
      </c>
      <c r="F2256">
        <v>3.51</v>
      </c>
    </row>
    <row r="2257" spans="1:6" x14ac:dyDescent="0.2">
      <c r="A2257" s="2">
        <v>347</v>
      </c>
      <c r="B2257" s="2">
        <v>-0.12</v>
      </c>
      <c r="C2257" s="2">
        <v>-0.04</v>
      </c>
      <c r="D2257">
        <v>-0.03</v>
      </c>
      <c r="E2257">
        <v>0.18</v>
      </c>
      <c r="F2257">
        <v>2.95</v>
      </c>
    </row>
    <row r="2258" spans="1:6" x14ac:dyDescent="0.2">
      <c r="A2258" s="2">
        <v>346</v>
      </c>
      <c r="B2258" s="2">
        <v>-0.14000000000000001</v>
      </c>
      <c r="C2258" s="2">
        <v>-7.0000000000000007E-2</v>
      </c>
      <c r="D2258">
        <v>-7.0000000000000007E-2</v>
      </c>
      <c r="E2258">
        <v>0.11</v>
      </c>
      <c r="F2258">
        <v>2.41</v>
      </c>
    </row>
    <row r="2259" spans="1:6" x14ac:dyDescent="0.2">
      <c r="A2259" s="2">
        <v>345</v>
      </c>
      <c r="B2259" s="2">
        <v>-0.16</v>
      </c>
      <c r="C2259" s="2">
        <v>-0.09</v>
      </c>
      <c r="D2259">
        <v>-0.1</v>
      </c>
      <c r="E2259">
        <v>0.05</v>
      </c>
      <c r="F2259">
        <v>1.94</v>
      </c>
    </row>
    <row r="2260" spans="1:6" x14ac:dyDescent="0.2">
      <c r="A2260" s="2">
        <v>344</v>
      </c>
      <c r="B2260" s="2">
        <v>-0.15</v>
      </c>
      <c r="C2260" s="2">
        <v>-0.11</v>
      </c>
      <c r="D2260">
        <v>-0.11</v>
      </c>
      <c r="E2260">
        <v>-0.02</v>
      </c>
      <c r="F2260">
        <v>1.52</v>
      </c>
    </row>
    <row r="2261" spans="1:6" x14ac:dyDescent="0.2">
      <c r="A2261" s="2">
        <v>343</v>
      </c>
      <c r="B2261" s="2">
        <v>-0.14000000000000001</v>
      </c>
      <c r="C2261" s="2">
        <v>-0.12</v>
      </c>
      <c r="D2261">
        <v>-0.12</v>
      </c>
      <c r="E2261">
        <v>-7.0000000000000007E-2</v>
      </c>
      <c r="F2261">
        <v>1.18</v>
      </c>
    </row>
    <row r="2262" spans="1:6" x14ac:dyDescent="0.2">
      <c r="A2262" s="2">
        <v>342</v>
      </c>
      <c r="B2262" s="2">
        <v>-0.13</v>
      </c>
      <c r="C2262" s="2">
        <v>-0.11</v>
      </c>
      <c r="D2262">
        <v>-0.12</v>
      </c>
      <c r="E2262">
        <v>-0.09</v>
      </c>
      <c r="F2262">
        <v>0.9</v>
      </c>
    </row>
    <row r="2263" spans="1:6" x14ac:dyDescent="0.2">
      <c r="A2263" s="2">
        <v>341</v>
      </c>
      <c r="B2263" s="2">
        <v>-0.13</v>
      </c>
      <c r="C2263" s="2">
        <v>-0.11</v>
      </c>
      <c r="D2263">
        <v>-0.13</v>
      </c>
      <c r="E2263">
        <v>-0.08</v>
      </c>
      <c r="F2263">
        <v>0.69</v>
      </c>
    </row>
    <row r="2264" spans="1:6" x14ac:dyDescent="0.2">
      <c r="A2264" s="2">
        <v>340</v>
      </c>
      <c r="B2264" s="2">
        <v>-0.14000000000000001</v>
      </c>
      <c r="C2264" s="2">
        <v>-0.11</v>
      </c>
      <c r="D2264">
        <v>-0.14000000000000001</v>
      </c>
      <c r="E2264">
        <v>-0.09</v>
      </c>
      <c r="F2264">
        <v>0.48</v>
      </c>
    </row>
    <row r="2265" spans="1:6" x14ac:dyDescent="0.2">
      <c r="A2265" s="2">
        <v>339</v>
      </c>
      <c r="B2265" s="2">
        <v>-0.13</v>
      </c>
      <c r="C2265" s="2">
        <v>-0.08</v>
      </c>
      <c r="D2265">
        <v>-0.13</v>
      </c>
      <c r="E2265">
        <v>-0.1</v>
      </c>
      <c r="F2265">
        <v>0.32</v>
      </c>
    </row>
    <row r="2266" spans="1:6" x14ac:dyDescent="0.2">
      <c r="A2266" s="2">
        <v>338</v>
      </c>
      <c r="B2266" s="2">
        <v>-0.14000000000000001</v>
      </c>
      <c r="C2266" s="2">
        <v>-0.1</v>
      </c>
      <c r="D2266">
        <v>-0.12</v>
      </c>
      <c r="E2266">
        <v>-0.08</v>
      </c>
      <c r="F2266">
        <v>0.21</v>
      </c>
    </row>
    <row r="2267" spans="1:6" x14ac:dyDescent="0.2">
      <c r="A2267" s="2">
        <v>337</v>
      </c>
      <c r="B2267" s="2">
        <v>-0.15</v>
      </c>
      <c r="C2267" s="2">
        <v>-0.11</v>
      </c>
      <c r="D2267">
        <v>-0.13</v>
      </c>
      <c r="E2267">
        <v>-0.09</v>
      </c>
      <c r="F2267">
        <v>0.11</v>
      </c>
    </row>
    <row r="2268" spans="1:6" x14ac:dyDescent="0.2">
      <c r="A2268" s="2">
        <v>336</v>
      </c>
      <c r="B2268" s="2">
        <v>-0.15</v>
      </c>
      <c r="C2268" s="2">
        <v>-0.14000000000000001</v>
      </c>
      <c r="D2268">
        <v>-0.12</v>
      </c>
      <c r="E2268">
        <v>-0.09</v>
      </c>
      <c r="F2268">
        <v>0.03</v>
      </c>
    </row>
    <row r="2269" spans="1:6" x14ac:dyDescent="0.2">
      <c r="A2269" s="2">
        <v>335</v>
      </c>
      <c r="B2269" s="2">
        <v>-0.15</v>
      </c>
      <c r="C2269" s="2">
        <v>-0.14000000000000001</v>
      </c>
      <c r="D2269">
        <v>-0.15</v>
      </c>
      <c r="E2269">
        <v>-0.09</v>
      </c>
      <c r="F2269">
        <v>-0.02</v>
      </c>
    </row>
    <row r="2270" spans="1:6" x14ac:dyDescent="0.2">
      <c r="A2270" s="2">
        <v>334</v>
      </c>
      <c r="B2270" s="2">
        <v>-0.15</v>
      </c>
      <c r="C2270" s="2">
        <v>-0.13</v>
      </c>
      <c r="D2270">
        <v>-0.15</v>
      </c>
      <c r="E2270">
        <v>-0.12</v>
      </c>
      <c r="F2270">
        <v>-0.03</v>
      </c>
    </row>
    <row r="2271" spans="1:6" x14ac:dyDescent="0.2">
      <c r="A2271" s="2">
        <v>333</v>
      </c>
      <c r="B2271" s="2">
        <v>-0.15</v>
      </c>
      <c r="C2271" s="2">
        <v>-0.12</v>
      </c>
      <c r="D2271">
        <v>-0.15</v>
      </c>
      <c r="E2271">
        <v>-0.15</v>
      </c>
      <c r="F2271">
        <v>-0.02</v>
      </c>
    </row>
    <row r="2272" spans="1:6" x14ac:dyDescent="0.2">
      <c r="A2272" s="2">
        <v>332</v>
      </c>
      <c r="B2272" s="2">
        <v>-0.15</v>
      </c>
      <c r="C2272" s="2">
        <v>-0.11</v>
      </c>
      <c r="D2272">
        <v>-0.17</v>
      </c>
      <c r="E2272">
        <v>-0.16</v>
      </c>
      <c r="F2272">
        <v>-0.05</v>
      </c>
    </row>
    <row r="2273" spans="1:6" x14ac:dyDescent="0.2">
      <c r="A2273" s="2">
        <v>331</v>
      </c>
      <c r="B2273" s="2">
        <v>-0.15</v>
      </c>
      <c r="C2273" s="2">
        <v>-0.11</v>
      </c>
      <c r="D2273">
        <v>-0.18</v>
      </c>
      <c r="E2273">
        <v>-0.17</v>
      </c>
      <c r="F2273">
        <v>-0.09</v>
      </c>
    </row>
    <row r="2274" spans="1:6" x14ac:dyDescent="0.2">
      <c r="A2274" s="2">
        <v>330</v>
      </c>
      <c r="B2274" s="2">
        <v>-0.15</v>
      </c>
      <c r="C2274" s="2">
        <v>-0.1</v>
      </c>
      <c r="D2274">
        <v>-0.17</v>
      </c>
      <c r="E2274">
        <v>-0.18</v>
      </c>
      <c r="F2274">
        <v>-0.13</v>
      </c>
    </row>
    <row r="2275" spans="1:6" x14ac:dyDescent="0.2">
      <c r="A2275" s="2">
        <v>329</v>
      </c>
      <c r="B2275" s="2">
        <v>-0.15</v>
      </c>
      <c r="C2275" s="2">
        <v>-0.1</v>
      </c>
      <c r="D2275">
        <v>-0.17</v>
      </c>
      <c r="E2275">
        <v>-0.2</v>
      </c>
      <c r="F2275">
        <v>-0.16</v>
      </c>
    </row>
    <row r="2276" spans="1:6" x14ac:dyDescent="0.2">
      <c r="A2276" s="2">
        <v>328</v>
      </c>
      <c r="B2276" s="2">
        <v>-0.11</v>
      </c>
      <c r="C2276" s="2">
        <v>-0.11</v>
      </c>
      <c r="D2276">
        <v>-0.15</v>
      </c>
      <c r="E2276">
        <v>-0.2</v>
      </c>
      <c r="F2276">
        <v>-0.17</v>
      </c>
    </row>
    <row r="2277" spans="1:6" x14ac:dyDescent="0.2">
      <c r="A2277" s="2">
        <v>327</v>
      </c>
      <c r="B2277" s="2">
        <v>-0.1</v>
      </c>
      <c r="C2277" s="2">
        <v>-0.12</v>
      </c>
      <c r="D2277">
        <v>-0.15</v>
      </c>
      <c r="E2277">
        <v>-0.19</v>
      </c>
      <c r="F2277">
        <v>-0.14000000000000001</v>
      </c>
    </row>
    <row r="2278" spans="1:6" x14ac:dyDescent="0.2">
      <c r="A2278" s="2">
        <v>326</v>
      </c>
      <c r="B2278" s="2">
        <v>-0.12</v>
      </c>
      <c r="C2278" s="2">
        <v>-0.14000000000000001</v>
      </c>
      <c r="D2278">
        <v>-0.13</v>
      </c>
      <c r="E2278">
        <v>-0.17</v>
      </c>
      <c r="F2278">
        <v>-0.11</v>
      </c>
    </row>
    <row r="2279" spans="1:6" x14ac:dyDescent="0.2">
      <c r="A2279" s="2">
        <v>325</v>
      </c>
      <c r="B2279" s="2">
        <v>-0.12</v>
      </c>
      <c r="C2279" s="2">
        <v>-0.11</v>
      </c>
      <c r="D2279">
        <v>-0.13</v>
      </c>
      <c r="E2279">
        <v>-0.16</v>
      </c>
      <c r="F2279">
        <v>-0.09</v>
      </c>
    </row>
    <row r="2280" spans="1:6" x14ac:dyDescent="0.2">
      <c r="A2280" s="2">
        <v>324</v>
      </c>
      <c r="B2280" s="2">
        <v>-0.13</v>
      </c>
      <c r="C2280" s="2">
        <v>-0.1</v>
      </c>
      <c r="D2280">
        <v>-0.12</v>
      </c>
      <c r="E2280">
        <v>-0.14000000000000001</v>
      </c>
      <c r="F2280">
        <v>-0.08</v>
      </c>
    </row>
    <row r="2281" spans="1:6" x14ac:dyDescent="0.2">
      <c r="A2281" s="2">
        <v>323</v>
      </c>
      <c r="B2281" s="2">
        <v>-0.16</v>
      </c>
      <c r="C2281" s="2">
        <v>-0.1</v>
      </c>
      <c r="D2281">
        <v>-0.13</v>
      </c>
      <c r="E2281">
        <v>-0.15</v>
      </c>
      <c r="F2281">
        <v>-0.11</v>
      </c>
    </row>
    <row r="2282" spans="1:6" x14ac:dyDescent="0.2">
      <c r="A2282" s="2">
        <v>322</v>
      </c>
      <c r="B2282" s="2">
        <v>-0.16</v>
      </c>
      <c r="C2282" s="2">
        <v>-0.1</v>
      </c>
      <c r="D2282">
        <v>-0.13</v>
      </c>
      <c r="E2282">
        <v>-0.13</v>
      </c>
      <c r="F2282">
        <v>-0.12</v>
      </c>
    </row>
    <row r="2283" spans="1:6" x14ac:dyDescent="0.2">
      <c r="A2283" s="2">
        <v>321</v>
      </c>
      <c r="B2283" s="2">
        <v>-0.15</v>
      </c>
      <c r="C2283" s="2">
        <v>-0.11</v>
      </c>
      <c r="D2283">
        <v>-0.12</v>
      </c>
      <c r="E2283">
        <v>-0.13</v>
      </c>
      <c r="F2283">
        <v>-0.15</v>
      </c>
    </row>
    <row r="2284" spans="1:6" x14ac:dyDescent="0.2">
      <c r="A2284" s="2">
        <v>320</v>
      </c>
      <c r="B2284" s="2">
        <v>-0.15</v>
      </c>
      <c r="C2284" s="2">
        <v>-0.11</v>
      </c>
      <c r="D2284">
        <v>-0.12</v>
      </c>
      <c r="E2284">
        <v>-0.16</v>
      </c>
      <c r="F2284">
        <v>-0.16</v>
      </c>
    </row>
    <row r="2285" spans="1:6" x14ac:dyDescent="0.2">
      <c r="A2285" s="2">
        <v>319</v>
      </c>
      <c r="B2285" s="2">
        <v>-0.14000000000000001</v>
      </c>
      <c r="C2285" s="2">
        <v>-0.12</v>
      </c>
      <c r="D2285">
        <v>-0.13</v>
      </c>
      <c r="E2285">
        <v>-0.15</v>
      </c>
      <c r="F2285">
        <v>-0.14000000000000001</v>
      </c>
    </row>
    <row r="2286" spans="1:6" x14ac:dyDescent="0.2">
      <c r="A2286" s="2">
        <v>318</v>
      </c>
      <c r="B2286" s="2">
        <v>-0.15</v>
      </c>
      <c r="C2286" s="2">
        <v>-0.11</v>
      </c>
      <c r="D2286">
        <v>-0.14000000000000001</v>
      </c>
      <c r="E2286">
        <v>-0.16</v>
      </c>
      <c r="F2286">
        <v>-0.11</v>
      </c>
    </row>
    <row r="2287" spans="1:6" x14ac:dyDescent="0.2">
      <c r="A2287" s="2">
        <v>317</v>
      </c>
      <c r="B2287" s="2">
        <v>-0.13</v>
      </c>
      <c r="C2287" s="2">
        <v>-0.14000000000000001</v>
      </c>
      <c r="D2287">
        <v>-0.14000000000000001</v>
      </c>
      <c r="E2287">
        <v>-0.14000000000000001</v>
      </c>
      <c r="F2287">
        <v>-0.09</v>
      </c>
    </row>
    <row r="2288" spans="1:6" x14ac:dyDescent="0.2">
      <c r="A2288" s="2">
        <v>316</v>
      </c>
      <c r="B2288" s="2">
        <v>-0.13</v>
      </c>
      <c r="C2288" s="2">
        <v>-0.16</v>
      </c>
      <c r="D2288">
        <v>-0.12</v>
      </c>
      <c r="E2288">
        <v>-0.12</v>
      </c>
      <c r="F2288">
        <v>-0.08</v>
      </c>
    </row>
    <row r="2289" spans="1:6" x14ac:dyDescent="0.2">
      <c r="A2289" s="2">
        <v>315</v>
      </c>
      <c r="B2289" s="2">
        <v>-0.14000000000000001</v>
      </c>
      <c r="C2289" s="2">
        <v>-0.15</v>
      </c>
      <c r="D2289">
        <v>-0.11</v>
      </c>
      <c r="E2289">
        <v>-0.13</v>
      </c>
      <c r="F2289">
        <v>-0.08</v>
      </c>
    </row>
    <row r="2290" spans="1:6" x14ac:dyDescent="0.2">
      <c r="A2290" s="2">
        <v>314</v>
      </c>
      <c r="B2290" s="2">
        <v>-0.13</v>
      </c>
      <c r="C2290" s="2">
        <v>-0.16</v>
      </c>
      <c r="D2290">
        <v>-0.11</v>
      </c>
      <c r="E2290">
        <v>-0.12</v>
      </c>
      <c r="F2290">
        <v>-0.08</v>
      </c>
    </row>
    <row r="2291" spans="1:6" x14ac:dyDescent="0.2">
      <c r="A2291" s="2">
        <v>313</v>
      </c>
      <c r="B2291" s="2">
        <v>-0.12</v>
      </c>
      <c r="C2291" s="2">
        <v>-0.18</v>
      </c>
      <c r="D2291">
        <v>-0.11</v>
      </c>
      <c r="E2291">
        <v>-0.13</v>
      </c>
      <c r="F2291">
        <v>-0.11</v>
      </c>
    </row>
    <row r="2292" spans="1:6" x14ac:dyDescent="0.2">
      <c r="A2292" s="2">
        <v>312</v>
      </c>
      <c r="B2292" s="2">
        <v>-0.12</v>
      </c>
      <c r="C2292" s="2">
        <v>-0.21</v>
      </c>
      <c r="D2292">
        <v>-0.1</v>
      </c>
      <c r="E2292">
        <v>-0.14000000000000001</v>
      </c>
      <c r="F2292">
        <v>-0.12</v>
      </c>
    </row>
    <row r="2293" spans="1:6" x14ac:dyDescent="0.2">
      <c r="A2293" s="2">
        <v>311</v>
      </c>
      <c r="B2293" s="2">
        <v>-0.13</v>
      </c>
      <c r="C2293" s="2">
        <v>-0.19</v>
      </c>
      <c r="D2293">
        <v>-0.09</v>
      </c>
      <c r="E2293">
        <v>-0.15</v>
      </c>
      <c r="F2293">
        <v>-0.14000000000000001</v>
      </c>
    </row>
    <row r="2294" spans="1:6" x14ac:dyDescent="0.2">
      <c r="A2294" s="2">
        <v>310</v>
      </c>
      <c r="B2294" s="2">
        <v>-0.14000000000000001</v>
      </c>
      <c r="C2294" s="2">
        <v>-0.19</v>
      </c>
      <c r="D2294">
        <v>-0.09</v>
      </c>
      <c r="E2294">
        <v>-0.17</v>
      </c>
      <c r="F2294">
        <v>-0.14000000000000001</v>
      </c>
    </row>
    <row r="2295" spans="1:6" x14ac:dyDescent="0.2">
      <c r="A2295" s="2">
        <v>309</v>
      </c>
      <c r="B2295" s="2">
        <v>-0.18</v>
      </c>
      <c r="C2295" s="2">
        <v>-0.19</v>
      </c>
      <c r="D2295">
        <v>-0.09</v>
      </c>
      <c r="E2295">
        <v>-0.18</v>
      </c>
      <c r="F2295">
        <v>-0.12</v>
      </c>
    </row>
    <row r="2296" spans="1:6" x14ac:dyDescent="0.2">
      <c r="A2296" s="2">
        <v>308</v>
      </c>
      <c r="B2296" s="2">
        <v>-0.18</v>
      </c>
      <c r="C2296" s="2">
        <v>-0.16</v>
      </c>
      <c r="D2296">
        <v>-0.1</v>
      </c>
      <c r="E2296">
        <v>-0.16</v>
      </c>
      <c r="F2296">
        <v>-0.11</v>
      </c>
    </row>
    <row r="2297" spans="1:6" x14ac:dyDescent="0.2">
      <c r="A2297" s="2">
        <v>307</v>
      </c>
      <c r="B2297" s="2">
        <v>-0.18</v>
      </c>
      <c r="C2297" s="2">
        <v>-0.15</v>
      </c>
      <c r="D2297">
        <v>-0.11</v>
      </c>
      <c r="E2297">
        <v>-0.16</v>
      </c>
      <c r="F2297">
        <v>-0.09</v>
      </c>
    </row>
    <row r="2298" spans="1:6" x14ac:dyDescent="0.2">
      <c r="A2298" s="2">
        <v>306</v>
      </c>
      <c r="B2298" s="2">
        <v>-0.16</v>
      </c>
      <c r="C2298" s="2">
        <v>-0.14000000000000001</v>
      </c>
      <c r="D2298">
        <v>-0.12</v>
      </c>
      <c r="E2298">
        <v>-0.14000000000000001</v>
      </c>
      <c r="F2298">
        <v>-0.09</v>
      </c>
    </row>
    <row r="2299" spans="1:6" x14ac:dyDescent="0.2">
      <c r="A2299" s="2">
        <v>305</v>
      </c>
      <c r="B2299" s="2">
        <v>-0.15</v>
      </c>
      <c r="C2299" s="2">
        <v>-0.13</v>
      </c>
      <c r="D2299">
        <v>-0.13</v>
      </c>
      <c r="E2299">
        <v>-0.1</v>
      </c>
      <c r="F2299">
        <v>-0.11</v>
      </c>
    </row>
    <row r="2300" spans="1:6" x14ac:dyDescent="0.2">
      <c r="A2300" s="2">
        <v>304</v>
      </c>
      <c r="B2300" s="2">
        <v>-0.16</v>
      </c>
      <c r="C2300" s="2">
        <v>-0.12</v>
      </c>
      <c r="D2300">
        <v>-0.14000000000000001</v>
      </c>
      <c r="E2300">
        <v>-0.11</v>
      </c>
      <c r="F2300">
        <v>-0.13</v>
      </c>
    </row>
    <row r="2301" spans="1:6" x14ac:dyDescent="0.2">
      <c r="A2301" s="2">
        <v>303</v>
      </c>
      <c r="B2301" s="2">
        <v>-0.15</v>
      </c>
      <c r="C2301" s="2">
        <v>-0.12</v>
      </c>
      <c r="D2301">
        <v>-0.14000000000000001</v>
      </c>
      <c r="E2301">
        <v>-0.11</v>
      </c>
      <c r="F2301">
        <v>-0.16</v>
      </c>
    </row>
    <row r="2302" spans="1:6" x14ac:dyDescent="0.2">
      <c r="A2302" s="2">
        <v>302</v>
      </c>
      <c r="B2302" s="2">
        <v>-0.17</v>
      </c>
      <c r="C2302" s="2">
        <v>-0.13</v>
      </c>
      <c r="D2302">
        <v>-0.12</v>
      </c>
      <c r="E2302">
        <v>-0.13</v>
      </c>
      <c r="F2302">
        <v>-0.2</v>
      </c>
    </row>
    <row r="2303" spans="1:6" x14ac:dyDescent="0.2">
      <c r="A2303" s="2">
        <v>301</v>
      </c>
      <c r="B2303" s="2">
        <v>-0.18</v>
      </c>
      <c r="C2303" s="2">
        <v>-0.11</v>
      </c>
      <c r="D2303">
        <v>-0.1</v>
      </c>
      <c r="E2303">
        <v>-0.19</v>
      </c>
      <c r="F2303">
        <v>-0.21</v>
      </c>
    </row>
    <row r="2304" spans="1:6" x14ac:dyDescent="0.2">
      <c r="A2304" s="2">
        <v>300</v>
      </c>
      <c r="B2304" s="2">
        <v>-0.21</v>
      </c>
      <c r="C2304" s="2">
        <v>-0.1</v>
      </c>
      <c r="D2304">
        <v>-0.08</v>
      </c>
      <c r="E2304">
        <v>-0.23</v>
      </c>
      <c r="F2304">
        <v>-0.21</v>
      </c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EFC64-8C37-40C8-8F27-07E6E85DDCD5}">
  <dimension ref="A1:F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6" ht="21" customHeight="1" x14ac:dyDescent="0.2">
      <c r="A1" t="s">
        <v>2</v>
      </c>
      <c r="B1" s="3" t="s">
        <v>15</v>
      </c>
    </row>
    <row r="2" spans="1:6" ht="11" customHeight="1" x14ac:dyDescent="0.2">
      <c r="A2" t="s">
        <v>1</v>
      </c>
      <c r="B2" s="1" t="s">
        <v>9</v>
      </c>
      <c r="C2" s="1" t="s">
        <v>10</v>
      </c>
      <c r="D2" s="1" t="s">
        <v>11</v>
      </c>
      <c r="E2" s="1" t="s">
        <v>12</v>
      </c>
      <c r="F2" s="1" t="s">
        <v>13</v>
      </c>
    </row>
    <row r="3" spans="1:6" x14ac:dyDescent="0.2">
      <c r="A3" t="s">
        <v>0</v>
      </c>
      <c r="B3" s="1" t="s">
        <v>9</v>
      </c>
      <c r="C3" s="1" t="s">
        <v>10</v>
      </c>
      <c r="D3" s="1" t="s">
        <v>11</v>
      </c>
      <c r="E3" s="1" t="s">
        <v>12</v>
      </c>
      <c r="F3" s="1" t="s">
        <v>13</v>
      </c>
    </row>
    <row r="4" spans="1:6" x14ac:dyDescent="0.2">
      <c r="A4">
        <v>2600</v>
      </c>
      <c r="B4">
        <v>50.81</v>
      </c>
      <c r="C4">
        <v>41.37</v>
      </c>
      <c r="D4">
        <v>44.18</v>
      </c>
      <c r="E4">
        <v>54.32</v>
      </c>
      <c r="F4">
        <v>66.650000000000006</v>
      </c>
    </row>
    <row r="5" spans="1:6" x14ac:dyDescent="0.2">
      <c r="A5">
        <v>2599</v>
      </c>
      <c r="B5">
        <v>50.79</v>
      </c>
      <c r="C5">
        <v>41.52</v>
      </c>
      <c r="D5">
        <v>44.58</v>
      </c>
      <c r="E5">
        <v>54.37</v>
      </c>
      <c r="F5">
        <v>66.400000000000006</v>
      </c>
    </row>
    <row r="6" spans="1:6" x14ac:dyDescent="0.2">
      <c r="A6">
        <v>2598</v>
      </c>
      <c r="B6">
        <v>50.68</v>
      </c>
      <c r="C6">
        <v>41.58</v>
      </c>
      <c r="D6">
        <v>44.74</v>
      </c>
      <c r="E6">
        <v>54.2</v>
      </c>
      <c r="F6">
        <v>66.27</v>
      </c>
    </row>
    <row r="7" spans="1:6" x14ac:dyDescent="0.2">
      <c r="A7">
        <v>2597</v>
      </c>
      <c r="B7">
        <v>50.48</v>
      </c>
      <c r="C7">
        <v>41.57</v>
      </c>
      <c r="D7">
        <v>44.83</v>
      </c>
      <c r="E7">
        <v>53.75</v>
      </c>
      <c r="F7">
        <v>66.02</v>
      </c>
    </row>
    <row r="8" spans="1:6" x14ac:dyDescent="0.2">
      <c r="A8">
        <v>2596</v>
      </c>
      <c r="B8">
        <v>49.99</v>
      </c>
      <c r="C8">
        <v>41.62</v>
      </c>
      <c r="D8">
        <v>44.26</v>
      </c>
      <c r="E8">
        <v>53.29</v>
      </c>
      <c r="F8">
        <v>65.83</v>
      </c>
    </row>
    <row r="9" spans="1:6" x14ac:dyDescent="0.2">
      <c r="A9">
        <v>2595</v>
      </c>
      <c r="B9">
        <v>49.6</v>
      </c>
      <c r="C9">
        <v>41.54</v>
      </c>
      <c r="D9">
        <v>43.67</v>
      </c>
      <c r="E9">
        <v>53.27</v>
      </c>
      <c r="F9">
        <v>65.709999999999994</v>
      </c>
    </row>
    <row r="10" spans="1:6" x14ac:dyDescent="0.2">
      <c r="A10">
        <v>2594</v>
      </c>
      <c r="B10">
        <v>49.76</v>
      </c>
      <c r="C10">
        <v>41.44</v>
      </c>
      <c r="D10">
        <v>43.41</v>
      </c>
      <c r="E10">
        <v>53.58</v>
      </c>
      <c r="F10">
        <v>66.239999999999995</v>
      </c>
    </row>
    <row r="11" spans="1:6" x14ac:dyDescent="0.2">
      <c r="A11">
        <v>2593</v>
      </c>
      <c r="B11">
        <v>50.04</v>
      </c>
      <c r="C11">
        <v>40.68</v>
      </c>
      <c r="D11">
        <v>42.55</v>
      </c>
      <c r="E11">
        <v>54.02</v>
      </c>
      <c r="F11">
        <v>66.680000000000007</v>
      </c>
    </row>
    <row r="12" spans="1:6" x14ac:dyDescent="0.2">
      <c r="A12">
        <v>2592</v>
      </c>
      <c r="B12">
        <v>50.86</v>
      </c>
      <c r="C12">
        <v>40.53</v>
      </c>
      <c r="D12">
        <v>42.37</v>
      </c>
      <c r="E12">
        <v>54.54</v>
      </c>
      <c r="F12">
        <v>67.28</v>
      </c>
    </row>
    <row r="13" spans="1:6" x14ac:dyDescent="0.2">
      <c r="A13">
        <v>2591</v>
      </c>
      <c r="B13">
        <v>50.75</v>
      </c>
      <c r="C13">
        <v>40.36</v>
      </c>
      <c r="D13">
        <v>41.85</v>
      </c>
      <c r="E13">
        <v>54.4</v>
      </c>
      <c r="F13">
        <v>67.48</v>
      </c>
    </row>
    <row r="14" spans="1:6" x14ac:dyDescent="0.2">
      <c r="A14">
        <v>2590</v>
      </c>
      <c r="B14">
        <v>50.74</v>
      </c>
      <c r="C14">
        <v>40.630000000000003</v>
      </c>
      <c r="D14">
        <v>42.68</v>
      </c>
      <c r="E14">
        <v>54.35</v>
      </c>
      <c r="F14">
        <v>67.16</v>
      </c>
    </row>
    <row r="15" spans="1:6" x14ac:dyDescent="0.2">
      <c r="A15">
        <v>2589</v>
      </c>
      <c r="B15">
        <v>50.88</v>
      </c>
      <c r="C15">
        <v>40.68</v>
      </c>
      <c r="D15">
        <v>43.26</v>
      </c>
      <c r="E15">
        <v>54.18</v>
      </c>
      <c r="F15">
        <v>66.73</v>
      </c>
    </row>
    <row r="16" spans="1:6" x14ac:dyDescent="0.2">
      <c r="A16">
        <v>2588</v>
      </c>
      <c r="B16">
        <v>50.71</v>
      </c>
      <c r="C16">
        <v>40.78</v>
      </c>
      <c r="D16">
        <v>43.38</v>
      </c>
      <c r="E16">
        <v>54.42</v>
      </c>
      <c r="F16">
        <v>66.930000000000007</v>
      </c>
    </row>
    <row r="17" spans="1:6" x14ac:dyDescent="0.2">
      <c r="A17">
        <v>2587</v>
      </c>
      <c r="B17">
        <v>50.71</v>
      </c>
      <c r="C17">
        <v>41.31</v>
      </c>
      <c r="D17">
        <v>43.63</v>
      </c>
      <c r="E17">
        <v>54.21</v>
      </c>
      <c r="F17">
        <v>66.5</v>
      </c>
    </row>
    <row r="18" spans="1:6" x14ac:dyDescent="0.2">
      <c r="A18">
        <v>2586</v>
      </c>
      <c r="B18">
        <v>50.5</v>
      </c>
      <c r="C18">
        <v>41.56</v>
      </c>
      <c r="D18">
        <v>43.69</v>
      </c>
      <c r="E18">
        <v>54.11</v>
      </c>
      <c r="F18">
        <v>66.31</v>
      </c>
    </row>
    <row r="19" spans="1:6" x14ac:dyDescent="0.2">
      <c r="A19">
        <v>2585</v>
      </c>
      <c r="B19">
        <v>50.48</v>
      </c>
      <c r="C19">
        <v>41.55</v>
      </c>
      <c r="D19">
        <v>43.51</v>
      </c>
      <c r="E19">
        <v>54.07</v>
      </c>
      <c r="F19">
        <v>66.260000000000005</v>
      </c>
    </row>
    <row r="20" spans="1:6" x14ac:dyDescent="0.2">
      <c r="A20">
        <v>2584</v>
      </c>
      <c r="B20">
        <v>50.62</v>
      </c>
      <c r="C20">
        <v>41.32</v>
      </c>
      <c r="D20">
        <v>43.38</v>
      </c>
      <c r="E20">
        <v>54.08</v>
      </c>
      <c r="F20">
        <v>66.28</v>
      </c>
    </row>
    <row r="21" spans="1:6" x14ac:dyDescent="0.2">
      <c r="A21">
        <v>2583</v>
      </c>
      <c r="B21">
        <v>51.09</v>
      </c>
      <c r="C21">
        <v>40.869999999999997</v>
      </c>
      <c r="D21">
        <v>43.14</v>
      </c>
      <c r="E21">
        <v>53.7</v>
      </c>
      <c r="F21">
        <v>66.27</v>
      </c>
    </row>
    <row r="22" spans="1:6" x14ac:dyDescent="0.2">
      <c r="A22">
        <v>2582</v>
      </c>
      <c r="B22">
        <v>50.88</v>
      </c>
      <c r="C22">
        <v>40.520000000000003</v>
      </c>
      <c r="D22">
        <v>42.62</v>
      </c>
      <c r="E22">
        <v>53.4</v>
      </c>
      <c r="F22">
        <v>66.540000000000006</v>
      </c>
    </row>
    <row r="23" spans="1:6" x14ac:dyDescent="0.2">
      <c r="A23">
        <v>2581</v>
      </c>
      <c r="B23">
        <v>50.97</v>
      </c>
      <c r="C23">
        <v>40.04</v>
      </c>
      <c r="D23">
        <v>42.51</v>
      </c>
      <c r="E23">
        <v>53.14</v>
      </c>
      <c r="F23">
        <v>66.34</v>
      </c>
    </row>
    <row r="24" spans="1:6" x14ac:dyDescent="0.2">
      <c r="A24">
        <v>2580</v>
      </c>
      <c r="B24">
        <v>51</v>
      </c>
      <c r="C24">
        <v>40.22</v>
      </c>
      <c r="D24">
        <v>43.18</v>
      </c>
      <c r="E24">
        <v>52.99</v>
      </c>
      <c r="F24">
        <v>66.510000000000005</v>
      </c>
    </row>
    <row r="25" spans="1:6" x14ac:dyDescent="0.2">
      <c r="A25">
        <v>2579</v>
      </c>
      <c r="B25">
        <v>50.72</v>
      </c>
      <c r="C25">
        <v>39.979999999999997</v>
      </c>
      <c r="D25">
        <v>43.35</v>
      </c>
      <c r="E25">
        <v>53.12</v>
      </c>
      <c r="F25">
        <v>66.39</v>
      </c>
    </row>
    <row r="26" spans="1:6" x14ac:dyDescent="0.2">
      <c r="A26">
        <v>2578</v>
      </c>
      <c r="B26">
        <v>50.77</v>
      </c>
      <c r="C26">
        <v>40.1</v>
      </c>
      <c r="D26">
        <v>43.89</v>
      </c>
      <c r="E26">
        <v>53.51</v>
      </c>
      <c r="F26">
        <v>66.77</v>
      </c>
    </row>
    <row r="27" spans="1:6" x14ac:dyDescent="0.2">
      <c r="A27">
        <v>2577</v>
      </c>
      <c r="B27">
        <v>50.41</v>
      </c>
      <c r="C27">
        <v>40.26</v>
      </c>
      <c r="D27">
        <v>43.83</v>
      </c>
      <c r="E27">
        <v>53.35</v>
      </c>
      <c r="F27">
        <v>66.97</v>
      </c>
    </row>
    <row r="28" spans="1:6" x14ac:dyDescent="0.2">
      <c r="A28">
        <v>2576</v>
      </c>
      <c r="B28">
        <v>50.35</v>
      </c>
      <c r="C28">
        <v>40.49</v>
      </c>
      <c r="D28">
        <v>43.77</v>
      </c>
      <c r="E28">
        <v>53.46</v>
      </c>
      <c r="F28">
        <v>66.92</v>
      </c>
    </row>
    <row r="29" spans="1:6" x14ac:dyDescent="0.2">
      <c r="A29">
        <v>2575</v>
      </c>
      <c r="B29">
        <v>50.37</v>
      </c>
      <c r="C29">
        <v>40.89</v>
      </c>
      <c r="D29">
        <v>43.6</v>
      </c>
      <c r="E29">
        <v>53.39</v>
      </c>
      <c r="F29">
        <v>66.540000000000006</v>
      </c>
    </row>
    <row r="30" spans="1:6" x14ac:dyDescent="0.2">
      <c r="A30">
        <v>2574</v>
      </c>
      <c r="B30">
        <v>50.67</v>
      </c>
      <c r="C30">
        <v>40.909999999999997</v>
      </c>
      <c r="D30">
        <v>43.41</v>
      </c>
      <c r="E30">
        <v>53.37</v>
      </c>
      <c r="F30">
        <v>66.650000000000006</v>
      </c>
    </row>
    <row r="31" spans="1:6" x14ac:dyDescent="0.2">
      <c r="A31">
        <v>2573</v>
      </c>
      <c r="B31">
        <v>50.75</v>
      </c>
      <c r="C31">
        <v>40.79</v>
      </c>
      <c r="D31">
        <v>43.45</v>
      </c>
      <c r="E31">
        <v>53.23</v>
      </c>
      <c r="F31">
        <v>66.31</v>
      </c>
    </row>
    <row r="32" spans="1:6" x14ac:dyDescent="0.2">
      <c r="A32">
        <v>2572</v>
      </c>
      <c r="B32">
        <v>51.17</v>
      </c>
      <c r="C32">
        <v>40.450000000000003</v>
      </c>
      <c r="D32">
        <v>43.36</v>
      </c>
      <c r="E32">
        <v>53.52</v>
      </c>
      <c r="F32">
        <v>66.569999999999993</v>
      </c>
    </row>
    <row r="33" spans="1:6" x14ac:dyDescent="0.2">
      <c r="A33">
        <v>2571</v>
      </c>
      <c r="B33">
        <v>51.3</v>
      </c>
      <c r="C33">
        <v>39.82</v>
      </c>
      <c r="D33">
        <v>43.11</v>
      </c>
      <c r="E33">
        <v>53.81</v>
      </c>
      <c r="F33">
        <v>66.819999999999993</v>
      </c>
    </row>
    <row r="34" spans="1:6" x14ac:dyDescent="0.2">
      <c r="A34">
        <v>2570</v>
      </c>
      <c r="B34">
        <v>50.98</v>
      </c>
      <c r="C34">
        <v>39.549999999999997</v>
      </c>
      <c r="D34">
        <v>43.39</v>
      </c>
      <c r="E34">
        <v>53.95</v>
      </c>
      <c r="F34">
        <v>66.77</v>
      </c>
    </row>
    <row r="35" spans="1:6" x14ac:dyDescent="0.2">
      <c r="A35">
        <v>2569</v>
      </c>
      <c r="B35">
        <v>50.89</v>
      </c>
      <c r="C35">
        <v>39.520000000000003</v>
      </c>
      <c r="D35">
        <v>43.38</v>
      </c>
      <c r="E35">
        <v>53.94</v>
      </c>
      <c r="F35">
        <v>66.78</v>
      </c>
    </row>
    <row r="36" spans="1:6" x14ac:dyDescent="0.2">
      <c r="A36">
        <v>2568</v>
      </c>
      <c r="B36">
        <v>50.32</v>
      </c>
      <c r="C36">
        <v>39.9</v>
      </c>
      <c r="D36">
        <v>43.48</v>
      </c>
      <c r="E36">
        <v>54.1</v>
      </c>
      <c r="F36">
        <v>66.83</v>
      </c>
    </row>
    <row r="37" spans="1:6" x14ac:dyDescent="0.2">
      <c r="A37">
        <v>2567</v>
      </c>
      <c r="B37">
        <v>50.32</v>
      </c>
      <c r="C37">
        <v>40.090000000000003</v>
      </c>
      <c r="D37">
        <v>43.5</v>
      </c>
      <c r="E37">
        <v>54.11</v>
      </c>
      <c r="F37">
        <v>66.64</v>
      </c>
    </row>
    <row r="38" spans="1:6" x14ac:dyDescent="0.2">
      <c r="A38">
        <v>2566</v>
      </c>
      <c r="B38">
        <v>50.42</v>
      </c>
      <c r="C38">
        <v>40.49</v>
      </c>
      <c r="D38">
        <v>43.49</v>
      </c>
      <c r="E38">
        <v>53.98</v>
      </c>
      <c r="F38">
        <v>66.790000000000006</v>
      </c>
    </row>
    <row r="39" spans="1:6" x14ac:dyDescent="0.2">
      <c r="A39">
        <v>2565</v>
      </c>
      <c r="B39">
        <v>50.54</v>
      </c>
      <c r="C39">
        <v>40.79</v>
      </c>
      <c r="D39">
        <v>43.37</v>
      </c>
      <c r="E39">
        <v>53.85</v>
      </c>
      <c r="F39">
        <v>66.56</v>
      </c>
    </row>
    <row r="40" spans="1:6" x14ac:dyDescent="0.2">
      <c r="A40">
        <v>2564</v>
      </c>
      <c r="B40">
        <v>50.68</v>
      </c>
      <c r="C40">
        <v>40.79</v>
      </c>
      <c r="D40">
        <v>43.12</v>
      </c>
      <c r="E40">
        <v>53.73</v>
      </c>
      <c r="F40">
        <v>66.67</v>
      </c>
    </row>
    <row r="41" spans="1:6" x14ac:dyDescent="0.2">
      <c r="A41">
        <v>2563</v>
      </c>
      <c r="B41">
        <v>50.7</v>
      </c>
      <c r="C41">
        <v>40.64</v>
      </c>
      <c r="D41">
        <v>43.27</v>
      </c>
      <c r="E41">
        <v>53.4</v>
      </c>
      <c r="F41">
        <v>66.89</v>
      </c>
    </row>
    <row r="42" spans="1:6" x14ac:dyDescent="0.2">
      <c r="A42">
        <v>2562</v>
      </c>
      <c r="B42">
        <v>50.75</v>
      </c>
      <c r="C42">
        <v>40.33</v>
      </c>
      <c r="D42">
        <v>43.05</v>
      </c>
      <c r="E42">
        <v>53.49</v>
      </c>
      <c r="F42">
        <v>67.209999999999994</v>
      </c>
    </row>
    <row r="43" spans="1:6" x14ac:dyDescent="0.2">
      <c r="A43">
        <v>2561</v>
      </c>
      <c r="B43">
        <v>50.84</v>
      </c>
      <c r="C43">
        <v>40.08</v>
      </c>
      <c r="D43">
        <v>42.81</v>
      </c>
      <c r="E43">
        <v>53.74</v>
      </c>
      <c r="F43">
        <v>67.56</v>
      </c>
    </row>
    <row r="44" spans="1:6" x14ac:dyDescent="0.2">
      <c r="A44">
        <v>2560</v>
      </c>
      <c r="B44">
        <v>50.65</v>
      </c>
      <c r="C44">
        <v>40.04</v>
      </c>
      <c r="D44">
        <v>42.73</v>
      </c>
      <c r="E44">
        <v>53.73</v>
      </c>
      <c r="F44">
        <v>67.430000000000007</v>
      </c>
    </row>
    <row r="45" spans="1:6" x14ac:dyDescent="0.2">
      <c r="A45">
        <v>2559</v>
      </c>
      <c r="B45">
        <v>50.49</v>
      </c>
      <c r="C45">
        <v>39.92</v>
      </c>
      <c r="D45">
        <v>42.79</v>
      </c>
      <c r="E45">
        <v>53.74</v>
      </c>
      <c r="F45">
        <v>67.12</v>
      </c>
    </row>
    <row r="46" spans="1:6" x14ac:dyDescent="0.2">
      <c r="A46">
        <v>2558</v>
      </c>
      <c r="B46">
        <v>50.75</v>
      </c>
      <c r="C46">
        <v>40.14</v>
      </c>
      <c r="D46">
        <v>43.07</v>
      </c>
      <c r="E46">
        <v>53.69</v>
      </c>
      <c r="F46">
        <v>67.17</v>
      </c>
    </row>
    <row r="47" spans="1:6" x14ac:dyDescent="0.2">
      <c r="A47">
        <v>2557</v>
      </c>
      <c r="B47">
        <v>51.22</v>
      </c>
      <c r="C47">
        <v>40.24</v>
      </c>
      <c r="D47">
        <v>42.77</v>
      </c>
      <c r="E47">
        <v>53.69</v>
      </c>
      <c r="F47">
        <v>66.87</v>
      </c>
    </row>
    <row r="48" spans="1:6" x14ac:dyDescent="0.2">
      <c r="A48">
        <v>2556</v>
      </c>
      <c r="B48">
        <v>51.4</v>
      </c>
      <c r="C48">
        <v>40.26</v>
      </c>
      <c r="D48">
        <v>42.88</v>
      </c>
      <c r="E48">
        <v>53.46</v>
      </c>
      <c r="F48">
        <v>66.55</v>
      </c>
    </row>
    <row r="49" spans="1:6" x14ac:dyDescent="0.2">
      <c r="A49">
        <v>2555</v>
      </c>
      <c r="B49">
        <v>51.28</v>
      </c>
      <c r="C49">
        <v>40.020000000000003</v>
      </c>
      <c r="D49">
        <v>42.78</v>
      </c>
      <c r="E49">
        <v>53.35</v>
      </c>
      <c r="F49">
        <v>66.69</v>
      </c>
    </row>
    <row r="50" spans="1:6" x14ac:dyDescent="0.2">
      <c r="A50">
        <v>2554</v>
      </c>
      <c r="B50">
        <v>51.12</v>
      </c>
      <c r="C50">
        <v>39.96</v>
      </c>
      <c r="D50">
        <v>42.7</v>
      </c>
      <c r="E50">
        <v>53.25</v>
      </c>
      <c r="F50">
        <v>66.510000000000005</v>
      </c>
    </row>
    <row r="51" spans="1:6" x14ac:dyDescent="0.2">
      <c r="A51">
        <v>2553</v>
      </c>
      <c r="B51">
        <v>50.88</v>
      </c>
      <c r="C51">
        <v>39.89</v>
      </c>
      <c r="D51">
        <v>42.69</v>
      </c>
      <c r="E51">
        <v>53.19</v>
      </c>
      <c r="F51">
        <v>66.180000000000007</v>
      </c>
    </row>
    <row r="52" spans="1:6" x14ac:dyDescent="0.2">
      <c r="A52">
        <v>2552</v>
      </c>
      <c r="B52">
        <v>50.76</v>
      </c>
      <c r="C52">
        <v>39.950000000000003</v>
      </c>
      <c r="D52">
        <v>42.82</v>
      </c>
      <c r="E52">
        <v>53.19</v>
      </c>
      <c r="F52">
        <v>66.3</v>
      </c>
    </row>
    <row r="53" spans="1:6" x14ac:dyDescent="0.2">
      <c r="A53">
        <v>2551</v>
      </c>
      <c r="B53">
        <v>50.56</v>
      </c>
      <c r="C53">
        <v>39.799999999999997</v>
      </c>
      <c r="D53">
        <v>42.91</v>
      </c>
      <c r="E53">
        <v>53.46</v>
      </c>
      <c r="F53">
        <v>66.16</v>
      </c>
    </row>
    <row r="54" spans="1:6" x14ac:dyDescent="0.2">
      <c r="A54">
        <v>2550</v>
      </c>
      <c r="B54">
        <v>50.32</v>
      </c>
      <c r="C54">
        <v>39.72</v>
      </c>
      <c r="D54">
        <v>42.88</v>
      </c>
      <c r="E54">
        <v>53.61</v>
      </c>
      <c r="F54">
        <v>66.36</v>
      </c>
    </row>
    <row r="55" spans="1:6" x14ac:dyDescent="0.2">
      <c r="A55">
        <v>2549</v>
      </c>
      <c r="B55">
        <v>50.13</v>
      </c>
      <c r="C55">
        <v>39.72</v>
      </c>
      <c r="D55">
        <v>43.06</v>
      </c>
      <c r="E55">
        <v>53.69</v>
      </c>
      <c r="F55">
        <v>66.41</v>
      </c>
    </row>
    <row r="56" spans="1:6" x14ac:dyDescent="0.2">
      <c r="A56">
        <v>2548</v>
      </c>
      <c r="B56">
        <v>50.24</v>
      </c>
      <c r="C56">
        <v>39.950000000000003</v>
      </c>
      <c r="D56">
        <v>43.11</v>
      </c>
      <c r="E56">
        <v>53.84</v>
      </c>
      <c r="F56">
        <v>66.67</v>
      </c>
    </row>
    <row r="57" spans="1:6" x14ac:dyDescent="0.2">
      <c r="A57">
        <v>2547</v>
      </c>
      <c r="B57">
        <v>50.2</v>
      </c>
      <c r="C57">
        <v>40.1</v>
      </c>
      <c r="D57">
        <v>43.14</v>
      </c>
      <c r="E57">
        <v>53.98</v>
      </c>
      <c r="F57">
        <v>67.08</v>
      </c>
    </row>
    <row r="58" spans="1:6" x14ac:dyDescent="0.2">
      <c r="A58">
        <v>2546</v>
      </c>
      <c r="B58">
        <v>50.05</v>
      </c>
      <c r="C58">
        <v>40.31</v>
      </c>
      <c r="D58">
        <v>43.17</v>
      </c>
      <c r="E58">
        <v>53.92</v>
      </c>
      <c r="F58">
        <v>67.08</v>
      </c>
    </row>
    <row r="59" spans="1:6" x14ac:dyDescent="0.2">
      <c r="A59">
        <v>2545</v>
      </c>
      <c r="B59">
        <v>49.92</v>
      </c>
      <c r="C59">
        <v>40.29</v>
      </c>
      <c r="D59">
        <v>42.91</v>
      </c>
      <c r="E59">
        <v>53.84</v>
      </c>
      <c r="F59">
        <v>66.790000000000006</v>
      </c>
    </row>
    <row r="60" spans="1:6" x14ac:dyDescent="0.2">
      <c r="A60">
        <v>2544</v>
      </c>
      <c r="B60">
        <v>50.03</v>
      </c>
      <c r="C60">
        <v>40.36</v>
      </c>
      <c r="D60">
        <v>42.94</v>
      </c>
      <c r="E60">
        <v>53.73</v>
      </c>
      <c r="F60">
        <v>66.86</v>
      </c>
    </row>
    <row r="61" spans="1:6" x14ac:dyDescent="0.2">
      <c r="A61">
        <v>2543</v>
      </c>
      <c r="B61">
        <v>50.47</v>
      </c>
      <c r="C61">
        <v>40.44</v>
      </c>
      <c r="D61">
        <v>42.64</v>
      </c>
      <c r="E61">
        <v>53.71</v>
      </c>
      <c r="F61">
        <v>66.59</v>
      </c>
    </row>
    <row r="62" spans="1:6" x14ac:dyDescent="0.2">
      <c r="A62">
        <v>2542</v>
      </c>
      <c r="B62">
        <v>50.88</v>
      </c>
      <c r="C62">
        <v>40.35</v>
      </c>
      <c r="D62">
        <v>42.6</v>
      </c>
      <c r="E62">
        <v>53.6</v>
      </c>
      <c r="F62">
        <v>66.37</v>
      </c>
    </row>
    <row r="63" spans="1:6" x14ac:dyDescent="0.2">
      <c r="A63">
        <v>2541</v>
      </c>
      <c r="B63">
        <v>50.94</v>
      </c>
      <c r="C63">
        <v>40.049999999999997</v>
      </c>
      <c r="D63">
        <v>42.47</v>
      </c>
      <c r="E63">
        <v>53.48</v>
      </c>
      <c r="F63">
        <v>66.430000000000007</v>
      </c>
    </row>
    <row r="64" spans="1:6" x14ac:dyDescent="0.2">
      <c r="A64">
        <v>2540</v>
      </c>
      <c r="B64">
        <v>50.92</v>
      </c>
      <c r="C64">
        <v>39.950000000000003</v>
      </c>
      <c r="D64">
        <v>42.51</v>
      </c>
      <c r="E64">
        <v>53.48</v>
      </c>
      <c r="F64">
        <v>66.459999999999994</v>
      </c>
    </row>
    <row r="65" spans="1:6" x14ac:dyDescent="0.2">
      <c r="A65">
        <v>2539</v>
      </c>
      <c r="B65">
        <v>50.72</v>
      </c>
      <c r="C65">
        <v>39.74</v>
      </c>
      <c r="D65">
        <v>42.55</v>
      </c>
      <c r="E65">
        <v>53.42</v>
      </c>
      <c r="F65">
        <v>66.55</v>
      </c>
    </row>
    <row r="66" spans="1:6" x14ac:dyDescent="0.2">
      <c r="A66">
        <v>2538</v>
      </c>
      <c r="B66">
        <v>50.68</v>
      </c>
      <c r="C66">
        <v>39.880000000000003</v>
      </c>
      <c r="D66">
        <v>42.61</v>
      </c>
      <c r="E66">
        <v>53.38</v>
      </c>
      <c r="F66">
        <v>66.819999999999993</v>
      </c>
    </row>
    <row r="67" spans="1:6" x14ac:dyDescent="0.2">
      <c r="A67">
        <v>2537</v>
      </c>
      <c r="B67">
        <v>50.47</v>
      </c>
      <c r="C67">
        <v>39.729999999999997</v>
      </c>
      <c r="D67">
        <v>42.57</v>
      </c>
      <c r="E67">
        <v>53.38</v>
      </c>
      <c r="F67">
        <v>66.81</v>
      </c>
    </row>
    <row r="68" spans="1:6" x14ac:dyDescent="0.2">
      <c r="A68">
        <v>2536</v>
      </c>
      <c r="B68">
        <v>50.29</v>
      </c>
      <c r="C68">
        <v>39.75</v>
      </c>
      <c r="D68">
        <v>42.72</v>
      </c>
      <c r="E68">
        <v>53.45</v>
      </c>
      <c r="F68">
        <v>66.900000000000006</v>
      </c>
    </row>
    <row r="69" spans="1:6" x14ac:dyDescent="0.2">
      <c r="A69">
        <v>2535</v>
      </c>
      <c r="B69">
        <v>50.33</v>
      </c>
      <c r="C69">
        <v>39.6</v>
      </c>
      <c r="D69">
        <v>42.72</v>
      </c>
      <c r="E69">
        <v>53.51</v>
      </c>
      <c r="F69">
        <v>66.930000000000007</v>
      </c>
    </row>
    <row r="70" spans="1:6" x14ac:dyDescent="0.2">
      <c r="A70">
        <v>2534</v>
      </c>
      <c r="B70">
        <v>50.64</v>
      </c>
      <c r="C70">
        <v>39.57</v>
      </c>
      <c r="D70">
        <v>42.79</v>
      </c>
      <c r="E70">
        <v>53.48</v>
      </c>
      <c r="F70">
        <v>66.959999999999994</v>
      </c>
    </row>
    <row r="71" spans="1:6" x14ac:dyDescent="0.2">
      <c r="A71">
        <v>2533</v>
      </c>
      <c r="B71">
        <v>50.77</v>
      </c>
      <c r="C71">
        <v>39.619999999999997</v>
      </c>
      <c r="D71">
        <v>42.92</v>
      </c>
      <c r="E71">
        <v>53.45</v>
      </c>
      <c r="F71">
        <v>67.069999999999993</v>
      </c>
    </row>
    <row r="72" spans="1:6" x14ac:dyDescent="0.2">
      <c r="A72">
        <v>2532</v>
      </c>
      <c r="B72">
        <v>50.92</v>
      </c>
      <c r="C72">
        <v>39.61</v>
      </c>
      <c r="D72">
        <v>42.94</v>
      </c>
      <c r="E72">
        <v>53.65</v>
      </c>
      <c r="F72">
        <v>67.09</v>
      </c>
    </row>
    <row r="73" spans="1:6" x14ac:dyDescent="0.2">
      <c r="A73">
        <v>2531</v>
      </c>
      <c r="B73">
        <v>50.8</v>
      </c>
      <c r="C73">
        <v>39.619999999999997</v>
      </c>
      <c r="D73">
        <v>42.79</v>
      </c>
      <c r="E73">
        <v>53.74</v>
      </c>
      <c r="F73">
        <v>66.95</v>
      </c>
    </row>
    <row r="74" spans="1:6" x14ac:dyDescent="0.2">
      <c r="A74">
        <v>2530</v>
      </c>
      <c r="B74">
        <v>50.78</v>
      </c>
      <c r="C74">
        <v>39.700000000000003</v>
      </c>
      <c r="D74">
        <v>42.75</v>
      </c>
      <c r="E74">
        <v>53.88</v>
      </c>
      <c r="F74">
        <v>66.97</v>
      </c>
    </row>
    <row r="75" spans="1:6" x14ac:dyDescent="0.2">
      <c r="A75">
        <v>2529</v>
      </c>
      <c r="B75">
        <v>50.49</v>
      </c>
      <c r="C75">
        <v>39.82</v>
      </c>
      <c r="D75">
        <v>42.8</v>
      </c>
      <c r="E75">
        <v>53.92</v>
      </c>
      <c r="F75">
        <v>67.069999999999993</v>
      </c>
    </row>
    <row r="76" spans="1:6" x14ac:dyDescent="0.2">
      <c r="A76">
        <v>2528</v>
      </c>
      <c r="B76">
        <v>50.41</v>
      </c>
      <c r="C76">
        <v>39.979999999999997</v>
      </c>
      <c r="D76">
        <v>42.89</v>
      </c>
      <c r="E76">
        <v>53.88</v>
      </c>
      <c r="F76">
        <v>67.09</v>
      </c>
    </row>
    <row r="77" spans="1:6" x14ac:dyDescent="0.2">
      <c r="A77">
        <v>2527</v>
      </c>
      <c r="B77">
        <v>50.41</v>
      </c>
      <c r="C77">
        <v>39.979999999999997</v>
      </c>
      <c r="D77">
        <v>42.84</v>
      </c>
      <c r="E77">
        <v>53.75</v>
      </c>
      <c r="F77">
        <v>67.09</v>
      </c>
    </row>
    <row r="78" spans="1:6" x14ac:dyDescent="0.2">
      <c r="A78">
        <v>2526</v>
      </c>
      <c r="B78">
        <v>50.63</v>
      </c>
      <c r="C78">
        <v>40.18</v>
      </c>
      <c r="D78">
        <v>42.93</v>
      </c>
      <c r="E78">
        <v>53.7</v>
      </c>
      <c r="F78">
        <v>67.03</v>
      </c>
    </row>
    <row r="79" spans="1:6" x14ac:dyDescent="0.2">
      <c r="A79">
        <v>2525</v>
      </c>
      <c r="B79">
        <v>50.67</v>
      </c>
      <c r="C79">
        <v>40.06</v>
      </c>
      <c r="D79">
        <v>42.85</v>
      </c>
      <c r="E79">
        <v>53.43</v>
      </c>
      <c r="F79">
        <v>66.849999999999994</v>
      </c>
    </row>
    <row r="80" spans="1:6" x14ac:dyDescent="0.2">
      <c r="A80">
        <v>2524</v>
      </c>
      <c r="B80">
        <v>50.72</v>
      </c>
      <c r="C80">
        <v>40.06</v>
      </c>
      <c r="D80">
        <v>42.68</v>
      </c>
      <c r="E80">
        <v>53.43</v>
      </c>
      <c r="F80">
        <v>66.760000000000005</v>
      </c>
    </row>
    <row r="81" spans="1:6" x14ac:dyDescent="0.2">
      <c r="A81">
        <v>2523</v>
      </c>
      <c r="B81">
        <v>50.64</v>
      </c>
      <c r="C81">
        <v>39.75</v>
      </c>
      <c r="D81">
        <v>42.48</v>
      </c>
      <c r="E81">
        <v>53.47</v>
      </c>
      <c r="F81">
        <v>66.77</v>
      </c>
    </row>
    <row r="82" spans="1:6" x14ac:dyDescent="0.2">
      <c r="A82">
        <v>2522</v>
      </c>
      <c r="B82">
        <v>50.66</v>
      </c>
      <c r="C82">
        <v>39.57</v>
      </c>
      <c r="D82">
        <v>42.48</v>
      </c>
      <c r="E82">
        <v>53.67</v>
      </c>
      <c r="F82">
        <v>66.77</v>
      </c>
    </row>
    <row r="83" spans="1:6" x14ac:dyDescent="0.2">
      <c r="A83">
        <v>2521</v>
      </c>
      <c r="B83">
        <v>50.6</v>
      </c>
      <c r="C83">
        <v>39.35</v>
      </c>
      <c r="D83">
        <v>42.55</v>
      </c>
      <c r="E83">
        <v>53.84</v>
      </c>
      <c r="F83">
        <v>66.91</v>
      </c>
    </row>
    <row r="84" spans="1:6" x14ac:dyDescent="0.2">
      <c r="A84">
        <v>2520</v>
      </c>
      <c r="B84">
        <v>50.46</v>
      </c>
      <c r="C84">
        <v>39.36</v>
      </c>
      <c r="D84">
        <v>42.55</v>
      </c>
      <c r="E84">
        <v>53.94</v>
      </c>
      <c r="F84">
        <v>67.02</v>
      </c>
    </row>
    <row r="85" spans="1:6" x14ac:dyDescent="0.2">
      <c r="A85">
        <v>2519</v>
      </c>
      <c r="B85">
        <v>50.34</v>
      </c>
      <c r="C85">
        <v>39.54</v>
      </c>
      <c r="D85">
        <v>42.62</v>
      </c>
      <c r="E85">
        <v>53.91</v>
      </c>
      <c r="F85">
        <v>67.239999999999995</v>
      </c>
    </row>
    <row r="86" spans="1:6" x14ac:dyDescent="0.2">
      <c r="A86">
        <v>2518</v>
      </c>
      <c r="B86">
        <v>50.33</v>
      </c>
      <c r="C86">
        <v>39.64</v>
      </c>
      <c r="D86">
        <v>42.69</v>
      </c>
      <c r="E86">
        <v>53.78</v>
      </c>
      <c r="F86">
        <v>67.349999999999994</v>
      </c>
    </row>
    <row r="87" spans="1:6" x14ac:dyDescent="0.2">
      <c r="A87">
        <v>2517</v>
      </c>
      <c r="B87">
        <v>50.29</v>
      </c>
      <c r="C87">
        <v>39.799999999999997</v>
      </c>
      <c r="D87">
        <v>42.69</v>
      </c>
      <c r="E87">
        <v>53.53</v>
      </c>
      <c r="F87">
        <v>67.31</v>
      </c>
    </row>
    <row r="88" spans="1:6" x14ac:dyDescent="0.2">
      <c r="A88">
        <v>2516</v>
      </c>
      <c r="B88">
        <v>50.46</v>
      </c>
      <c r="C88">
        <v>39.83</v>
      </c>
      <c r="D88">
        <v>42.61</v>
      </c>
      <c r="E88">
        <v>53.44</v>
      </c>
      <c r="F88">
        <v>67.150000000000006</v>
      </c>
    </row>
    <row r="89" spans="1:6" x14ac:dyDescent="0.2">
      <c r="A89">
        <v>2515</v>
      </c>
      <c r="B89">
        <v>50.46</v>
      </c>
      <c r="C89">
        <v>39.89</v>
      </c>
      <c r="D89">
        <v>42.49</v>
      </c>
      <c r="E89">
        <v>53.33</v>
      </c>
      <c r="F89">
        <v>67.19</v>
      </c>
    </row>
    <row r="90" spans="1:6" x14ac:dyDescent="0.2">
      <c r="A90">
        <v>2514</v>
      </c>
      <c r="B90">
        <v>50.63</v>
      </c>
      <c r="C90">
        <v>39.86</v>
      </c>
      <c r="D90">
        <v>42.51</v>
      </c>
      <c r="E90">
        <v>53.31</v>
      </c>
      <c r="F90">
        <v>67.180000000000007</v>
      </c>
    </row>
    <row r="91" spans="1:6" x14ac:dyDescent="0.2">
      <c r="A91">
        <v>2513</v>
      </c>
      <c r="B91">
        <v>50.62</v>
      </c>
      <c r="C91">
        <v>39.700000000000003</v>
      </c>
      <c r="D91">
        <v>42.43</v>
      </c>
      <c r="E91">
        <v>53.24</v>
      </c>
      <c r="F91">
        <v>67.19</v>
      </c>
    </row>
    <row r="92" spans="1:6" x14ac:dyDescent="0.2">
      <c r="A92">
        <v>2512</v>
      </c>
      <c r="B92">
        <v>50.7</v>
      </c>
      <c r="C92">
        <v>39.700000000000003</v>
      </c>
      <c r="D92">
        <v>42.52</v>
      </c>
      <c r="E92">
        <v>53.21</v>
      </c>
      <c r="F92">
        <v>67.13</v>
      </c>
    </row>
    <row r="93" spans="1:6" x14ac:dyDescent="0.2">
      <c r="A93">
        <v>2511</v>
      </c>
      <c r="B93">
        <v>50.84</v>
      </c>
      <c r="C93">
        <v>39.69</v>
      </c>
      <c r="D93">
        <v>42.57</v>
      </c>
      <c r="E93">
        <v>53.03</v>
      </c>
      <c r="F93">
        <v>67.069999999999993</v>
      </c>
    </row>
    <row r="94" spans="1:6" x14ac:dyDescent="0.2">
      <c r="A94">
        <v>2510</v>
      </c>
      <c r="B94">
        <v>50.98</v>
      </c>
      <c r="C94">
        <v>39.81</v>
      </c>
      <c r="D94">
        <v>42.66</v>
      </c>
      <c r="E94">
        <v>53.14</v>
      </c>
      <c r="F94">
        <v>67.14</v>
      </c>
    </row>
    <row r="95" spans="1:6" x14ac:dyDescent="0.2">
      <c r="A95">
        <v>2509</v>
      </c>
      <c r="B95">
        <v>50.93</v>
      </c>
      <c r="C95">
        <v>39.840000000000003</v>
      </c>
      <c r="D95">
        <v>42.63</v>
      </c>
      <c r="E95">
        <v>53.37</v>
      </c>
      <c r="F95">
        <v>67.25</v>
      </c>
    </row>
    <row r="96" spans="1:6" x14ac:dyDescent="0.2">
      <c r="A96">
        <v>2508</v>
      </c>
      <c r="B96">
        <v>51</v>
      </c>
      <c r="C96">
        <v>39.86</v>
      </c>
      <c r="D96">
        <v>42.71</v>
      </c>
      <c r="E96">
        <v>53.65</v>
      </c>
      <c r="F96">
        <v>67.400000000000006</v>
      </c>
    </row>
    <row r="97" spans="1:6" x14ac:dyDescent="0.2">
      <c r="A97">
        <v>2507</v>
      </c>
      <c r="B97">
        <v>50.94</v>
      </c>
      <c r="C97">
        <v>39.840000000000003</v>
      </c>
      <c r="D97">
        <v>42.92</v>
      </c>
      <c r="E97">
        <v>53.87</v>
      </c>
      <c r="F97">
        <v>67.52</v>
      </c>
    </row>
    <row r="98" spans="1:6" x14ac:dyDescent="0.2">
      <c r="A98">
        <v>2506</v>
      </c>
      <c r="B98">
        <v>50.92</v>
      </c>
      <c r="C98">
        <v>39.96</v>
      </c>
      <c r="D98">
        <v>42.97</v>
      </c>
      <c r="E98">
        <v>54.03</v>
      </c>
      <c r="F98">
        <v>67.66</v>
      </c>
    </row>
    <row r="99" spans="1:6" x14ac:dyDescent="0.2">
      <c r="A99">
        <v>2505</v>
      </c>
      <c r="B99">
        <v>50.92</v>
      </c>
      <c r="C99">
        <v>39.96</v>
      </c>
      <c r="D99">
        <v>42.86</v>
      </c>
      <c r="E99">
        <v>54.06</v>
      </c>
      <c r="F99">
        <v>67.8</v>
      </c>
    </row>
    <row r="100" spans="1:6" x14ac:dyDescent="0.2">
      <c r="A100">
        <v>2504</v>
      </c>
      <c r="B100">
        <v>50.84</v>
      </c>
      <c r="C100">
        <v>39.82</v>
      </c>
      <c r="D100">
        <v>42.77</v>
      </c>
      <c r="E100">
        <v>54</v>
      </c>
      <c r="F100">
        <v>67.819999999999993</v>
      </c>
    </row>
    <row r="101" spans="1:6" x14ac:dyDescent="0.2">
      <c r="A101">
        <v>2503</v>
      </c>
      <c r="B101">
        <v>50.63</v>
      </c>
      <c r="C101">
        <v>39.75</v>
      </c>
      <c r="D101">
        <v>42.67</v>
      </c>
      <c r="E101">
        <v>53.85</v>
      </c>
      <c r="F101">
        <v>67.56</v>
      </c>
    </row>
    <row r="102" spans="1:6" x14ac:dyDescent="0.2">
      <c r="A102">
        <v>2502</v>
      </c>
      <c r="B102">
        <v>50.47</v>
      </c>
      <c r="C102">
        <v>39.61</v>
      </c>
      <c r="D102">
        <v>42.48</v>
      </c>
      <c r="E102">
        <v>53.64</v>
      </c>
      <c r="F102">
        <v>67.3</v>
      </c>
    </row>
    <row r="103" spans="1:6" x14ac:dyDescent="0.2">
      <c r="A103">
        <v>2501</v>
      </c>
      <c r="B103">
        <v>50.35</v>
      </c>
      <c r="C103">
        <v>39.520000000000003</v>
      </c>
      <c r="D103">
        <v>42.21</v>
      </c>
      <c r="E103">
        <v>53.46</v>
      </c>
      <c r="F103">
        <v>67</v>
      </c>
    </row>
    <row r="104" spans="1:6" x14ac:dyDescent="0.2">
      <c r="A104">
        <v>2500</v>
      </c>
      <c r="B104">
        <v>50.3</v>
      </c>
      <c r="C104">
        <v>39.409999999999997</v>
      </c>
      <c r="D104">
        <v>42.27</v>
      </c>
      <c r="E104">
        <v>53.46</v>
      </c>
      <c r="F104">
        <v>67</v>
      </c>
    </row>
    <row r="105" spans="1:6" x14ac:dyDescent="0.2">
      <c r="A105">
        <v>2499</v>
      </c>
      <c r="B105">
        <v>50.39</v>
      </c>
      <c r="C105">
        <v>39.409999999999997</v>
      </c>
      <c r="D105">
        <v>42.28</v>
      </c>
      <c r="E105">
        <v>53.6</v>
      </c>
      <c r="F105">
        <v>67.03</v>
      </c>
    </row>
    <row r="106" spans="1:6" x14ac:dyDescent="0.2">
      <c r="A106">
        <v>2498</v>
      </c>
      <c r="B106">
        <v>50.43</v>
      </c>
      <c r="C106">
        <v>39.479999999999997</v>
      </c>
      <c r="D106">
        <v>42.47</v>
      </c>
      <c r="E106">
        <v>53.61</v>
      </c>
      <c r="F106">
        <v>66.989999999999995</v>
      </c>
    </row>
    <row r="107" spans="1:6" x14ac:dyDescent="0.2">
      <c r="A107">
        <v>2497</v>
      </c>
      <c r="B107">
        <v>50.54</v>
      </c>
      <c r="C107">
        <v>39.57</v>
      </c>
      <c r="D107">
        <v>42.6</v>
      </c>
      <c r="E107">
        <v>53.59</v>
      </c>
      <c r="F107">
        <v>67.05</v>
      </c>
    </row>
    <row r="108" spans="1:6" x14ac:dyDescent="0.2">
      <c r="A108">
        <v>2496</v>
      </c>
      <c r="B108">
        <v>50.68</v>
      </c>
      <c r="C108">
        <v>39.68</v>
      </c>
      <c r="D108">
        <v>42.76</v>
      </c>
      <c r="E108">
        <v>53.61</v>
      </c>
      <c r="F108">
        <v>67.150000000000006</v>
      </c>
    </row>
    <row r="109" spans="1:6" x14ac:dyDescent="0.2">
      <c r="A109">
        <v>2495</v>
      </c>
      <c r="B109">
        <v>50.65</v>
      </c>
      <c r="C109">
        <v>39.630000000000003</v>
      </c>
      <c r="D109">
        <v>42.77</v>
      </c>
      <c r="E109">
        <v>53.52</v>
      </c>
      <c r="F109">
        <v>67.099999999999994</v>
      </c>
    </row>
    <row r="110" spans="1:6" x14ac:dyDescent="0.2">
      <c r="A110">
        <v>2494</v>
      </c>
      <c r="B110">
        <v>50.56</v>
      </c>
      <c r="C110">
        <v>39.549999999999997</v>
      </c>
      <c r="D110">
        <v>42.74</v>
      </c>
      <c r="E110">
        <v>53.5</v>
      </c>
      <c r="F110">
        <v>67.260000000000005</v>
      </c>
    </row>
    <row r="111" spans="1:6" x14ac:dyDescent="0.2">
      <c r="A111">
        <v>2493</v>
      </c>
      <c r="B111">
        <v>50.36</v>
      </c>
      <c r="C111">
        <v>39.43</v>
      </c>
      <c r="D111">
        <v>42.59</v>
      </c>
      <c r="E111">
        <v>53.55</v>
      </c>
      <c r="F111">
        <v>67.260000000000005</v>
      </c>
    </row>
    <row r="112" spans="1:6" x14ac:dyDescent="0.2">
      <c r="A112">
        <v>2492</v>
      </c>
      <c r="B112">
        <v>50.35</v>
      </c>
      <c r="C112">
        <v>39.380000000000003</v>
      </c>
      <c r="D112">
        <v>42.47</v>
      </c>
      <c r="E112">
        <v>53.67</v>
      </c>
      <c r="F112">
        <v>67.42</v>
      </c>
    </row>
    <row r="113" spans="1:6" x14ac:dyDescent="0.2">
      <c r="A113">
        <v>2491</v>
      </c>
      <c r="B113">
        <v>50.41</v>
      </c>
      <c r="C113">
        <v>39.33</v>
      </c>
      <c r="D113">
        <v>42.32</v>
      </c>
      <c r="E113">
        <v>53.79</v>
      </c>
      <c r="F113">
        <v>67.5</v>
      </c>
    </row>
    <row r="114" spans="1:6" x14ac:dyDescent="0.2">
      <c r="A114">
        <v>2490</v>
      </c>
      <c r="B114">
        <v>50.41</v>
      </c>
      <c r="C114">
        <v>39.340000000000003</v>
      </c>
      <c r="D114">
        <v>42.32</v>
      </c>
      <c r="E114">
        <v>53.89</v>
      </c>
      <c r="F114">
        <v>67.650000000000006</v>
      </c>
    </row>
    <row r="115" spans="1:6" x14ac:dyDescent="0.2">
      <c r="A115">
        <v>2489</v>
      </c>
      <c r="B115">
        <v>50.62</v>
      </c>
      <c r="C115">
        <v>39.42</v>
      </c>
      <c r="D115">
        <v>42.42</v>
      </c>
      <c r="E115">
        <v>53.91</v>
      </c>
      <c r="F115">
        <v>67.64</v>
      </c>
    </row>
    <row r="116" spans="1:6" x14ac:dyDescent="0.2">
      <c r="A116">
        <v>2488</v>
      </c>
      <c r="B116">
        <v>50.78</v>
      </c>
      <c r="C116">
        <v>39.51</v>
      </c>
      <c r="D116">
        <v>42.56</v>
      </c>
      <c r="E116">
        <v>53.91</v>
      </c>
      <c r="F116">
        <v>67.56</v>
      </c>
    </row>
    <row r="117" spans="1:6" x14ac:dyDescent="0.2">
      <c r="A117">
        <v>2487</v>
      </c>
      <c r="B117">
        <v>50.96</v>
      </c>
      <c r="C117">
        <v>39.58</v>
      </c>
      <c r="D117">
        <v>42.61</v>
      </c>
      <c r="E117">
        <v>53.74</v>
      </c>
      <c r="F117">
        <v>67.319999999999993</v>
      </c>
    </row>
    <row r="118" spans="1:6" x14ac:dyDescent="0.2">
      <c r="A118">
        <v>2486</v>
      </c>
      <c r="B118">
        <v>50.94</v>
      </c>
      <c r="C118">
        <v>39.5</v>
      </c>
      <c r="D118">
        <v>42.66</v>
      </c>
      <c r="E118">
        <v>53.66</v>
      </c>
      <c r="F118">
        <v>67.349999999999994</v>
      </c>
    </row>
    <row r="119" spans="1:6" x14ac:dyDescent="0.2">
      <c r="A119">
        <v>2485</v>
      </c>
      <c r="B119">
        <v>50.9</v>
      </c>
      <c r="C119">
        <v>39.5</v>
      </c>
      <c r="D119">
        <v>42.61</v>
      </c>
      <c r="E119">
        <v>53.56</v>
      </c>
      <c r="F119">
        <v>67.3</v>
      </c>
    </row>
    <row r="120" spans="1:6" x14ac:dyDescent="0.2">
      <c r="A120">
        <v>2484</v>
      </c>
      <c r="B120">
        <v>50.78</v>
      </c>
      <c r="C120">
        <v>39.43</v>
      </c>
      <c r="D120">
        <v>42.58</v>
      </c>
      <c r="E120">
        <v>53.43</v>
      </c>
      <c r="F120">
        <v>67.47</v>
      </c>
    </row>
    <row r="121" spans="1:6" x14ac:dyDescent="0.2">
      <c r="A121">
        <v>2483</v>
      </c>
      <c r="B121">
        <v>50.74</v>
      </c>
      <c r="C121">
        <v>39.340000000000003</v>
      </c>
      <c r="D121">
        <v>42.56</v>
      </c>
      <c r="E121">
        <v>53.46</v>
      </c>
      <c r="F121">
        <v>67.83</v>
      </c>
    </row>
    <row r="122" spans="1:6" x14ac:dyDescent="0.2">
      <c r="A122">
        <v>2482</v>
      </c>
      <c r="B122">
        <v>50.61</v>
      </c>
      <c r="C122">
        <v>39.33</v>
      </c>
      <c r="D122">
        <v>42.63</v>
      </c>
      <c r="E122">
        <v>53.55</v>
      </c>
      <c r="F122">
        <v>67.97</v>
      </c>
    </row>
    <row r="123" spans="1:6" x14ac:dyDescent="0.2">
      <c r="A123">
        <v>2481</v>
      </c>
      <c r="B123">
        <v>50.64</v>
      </c>
      <c r="C123">
        <v>39.31</v>
      </c>
      <c r="D123">
        <v>42.67</v>
      </c>
      <c r="E123">
        <v>53.61</v>
      </c>
      <c r="F123">
        <v>67.86</v>
      </c>
    </row>
    <row r="124" spans="1:6" x14ac:dyDescent="0.2">
      <c r="A124">
        <v>2480</v>
      </c>
      <c r="B124">
        <v>50.66</v>
      </c>
      <c r="C124">
        <v>39.36</v>
      </c>
      <c r="D124">
        <v>42.64</v>
      </c>
      <c r="E124">
        <v>53.63</v>
      </c>
      <c r="F124">
        <v>67.83</v>
      </c>
    </row>
    <row r="125" spans="1:6" x14ac:dyDescent="0.2">
      <c r="A125">
        <v>2479</v>
      </c>
      <c r="B125">
        <v>50.8</v>
      </c>
      <c r="C125">
        <v>39.36</v>
      </c>
      <c r="D125">
        <v>42.53</v>
      </c>
      <c r="E125">
        <v>53.66</v>
      </c>
      <c r="F125">
        <v>67.75</v>
      </c>
    </row>
    <row r="126" spans="1:6" x14ac:dyDescent="0.2">
      <c r="A126">
        <v>2478</v>
      </c>
      <c r="B126">
        <v>50.87</v>
      </c>
      <c r="C126">
        <v>39.35</v>
      </c>
      <c r="D126">
        <v>42.46</v>
      </c>
      <c r="E126">
        <v>53.61</v>
      </c>
      <c r="F126">
        <v>67.73</v>
      </c>
    </row>
    <row r="127" spans="1:6" x14ac:dyDescent="0.2">
      <c r="A127">
        <v>2477</v>
      </c>
      <c r="B127">
        <v>50.89</v>
      </c>
      <c r="C127">
        <v>39.33</v>
      </c>
      <c r="D127">
        <v>42.44</v>
      </c>
      <c r="E127">
        <v>53.61</v>
      </c>
      <c r="F127">
        <v>67.66</v>
      </c>
    </row>
    <row r="128" spans="1:6" x14ac:dyDescent="0.2">
      <c r="A128">
        <v>2476</v>
      </c>
      <c r="B128">
        <v>50.78</v>
      </c>
      <c r="C128">
        <v>39.35</v>
      </c>
      <c r="D128">
        <v>42.48</v>
      </c>
      <c r="E128">
        <v>53.71</v>
      </c>
      <c r="F128">
        <v>67.73</v>
      </c>
    </row>
    <row r="129" spans="1:6" x14ac:dyDescent="0.2">
      <c r="A129">
        <v>2475</v>
      </c>
      <c r="B129">
        <v>50.84</v>
      </c>
      <c r="C129">
        <v>39.409999999999997</v>
      </c>
      <c r="D129">
        <v>42.53</v>
      </c>
      <c r="E129">
        <v>53.74</v>
      </c>
      <c r="F129">
        <v>67.84</v>
      </c>
    </row>
    <row r="130" spans="1:6" x14ac:dyDescent="0.2">
      <c r="A130">
        <v>2474</v>
      </c>
      <c r="B130">
        <v>50.77</v>
      </c>
      <c r="C130">
        <v>39.369999999999997</v>
      </c>
      <c r="D130">
        <v>42.63</v>
      </c>
      <c r="E130">
        <v>53.88</v>
      </c>
      <c r="F130">
        <v>67.989999999999995</v>
      </c>
    </row>
    <row r="131" spans="1:6" x14ac:dyDescent="0.2">
      <c r="A131">
        <v>2473</v>
      </c>
      <c r="B131">
        <v>50.73</v>
      </c>
      <c r="C131">
        <v>39.4</v>
      </c>
      <c r="D131">
        <v>42.83</v>
      </c>
      <c r="E131">
        <v>53.94</v>
      </c>
      <c r="F131">
        <v>67.930000000000007</v>
      </c>
    </row>
    <row r="132" spans="1:6" x14ac:dyDescent="0.2">
      <c r="A132">
        <v>2472</v>
      </c>
      <c r="B132">
        <v>50.66</v>
      </c>
      <c r="C132">
        <v>39.42</v>
      </c>
      <c r="D132">
        <v>42.89</v>
      </c>
      <c r="E132">
        <v>54.03</v>
      </c>
      <c r="F132">
        <v>67.959999999999994</v>
      </c>
    </row>
    <row r="133" spans="1:6" x14ac:dyDescent="0.2">
      <c r="A133">
        <v>2471</v>
      </c>
      <c r="B133">
        <v>50.73</v>
      </c>
      <c r="C133">
        <v>39.54</v>
      </c>
      <c r="D133">
        <v>42.97</v>
      </c>
      <c r="E133">
        <v>54.05</v>
      </c>
      <c r="F133">
        <v>67.78</v>
      </c>
    </row>
    <row r="134" spans="1:6" x14ac:dyDescent="0.2">
      <c r="A134">
        <v>2470</v>
      </c>
      <c r="B134">
        <v>50.77</v>
      </c>
      <c r="C134">
        <v>39.630000000000003</v>
      </c>
      <c r="D134">
        <v>42.94</v>
      </c>
      <c r="E134">
        <v>54.05</v>
      </c>
      <c r="F134">
        <v>67.78</v>
      </c>
    </row>
    <row r="135" spans="1:6" x14ac:dyDescent="0.2">
      <c r="A135">
        <v>2469</v>
      </c>
      <c r="B135">
        <v>50.82</v>
      </c>
      <c r="C135">
        <v>39.630000000000003</v>
      </c>
      <c r="D135">
        <v>42.81</v>
      </c>
      <c r="E135">
        <v>53.99</v>
      </c>
      <c r="F135">
        <v>67.84</v>
      </c>
    </row>
    <row r="136" spans="1:6" x14ac:dyDescent="0.2">
      <c r="A136">
        <v>2468</v>
      </c>
      <c r="B136">
        <v>50.69</v>
      </c>
      <c r="C136">
        <v>39.6</v>
      </c>
      <c r="D136">
        <v>42.73</v>
      </c>
      <c r="E136">
        <v>54</v>
      </c>
      <c r="F136">
        <v>67.900000000000006</v>
      </c>
    </row>
    <row r="137" spans="1:6" x14ac:dyDescent="0.2">
      <c r="A137">
        <v>2467</v>
      </c>
      <c r="B137">
        <v>50.61</v>
      </c>
      <c r="C137">
        <v>39.61</v>
      </c>
      <c r="D137">
        <v>42.71</v>
      </c>
      <c r="E137">
        <v>54.05</v>
      </c>
      <c r="F137">
        <v>67.900000000000006</v>
      </c>
    </row>
    <row r="138" spans="1:6" x14ac:dyDescent="0.2">
      <c r="A138">
        <v>2466</v>
      </c>
      <c r="B138">
        <v>50.39</v>
      </c>
      <c r="C138">
        <v>39.6</v>
      </c>
      <c r="D138">
        <v>42.64</v>
      </c>
      <c r="E138">
        <v>54.02</v>
      </c>
      <c r="F138">
        <v>67.819999999999993</v>
      </c>
    </row>
    <row r="139" spans="1:6" x14ac:dyDescent="0.2">
      <c r="A139">
        <v>2465</v>
      </c>
      <c r="B139">
        <v>50.4</v>
      </c>
      <c r="C139">
        <v>39.479999999999997</v>
      </c>
      <c r="D139">
        <v>42.6</v>
      </c>
      <c r="E139">
        <v>54.14</v>
      </c>
      <c r="F139">
        <v>67.760000000000005</v>
      </c>
    </row>
    <row r="140" spans="1:6" x14ac:dyDescent="0.2">
      <c r="A140">
        <v>2464</v>
      </c>
      <c r="B140">
        <v>50.41</v>
      </c>
      <c r="C140">
        <v>39.39</v>
      </c>
      <c r="D140">
        <v>42.56</v>
      </c>
      <c r="E140">
        <v>54.11</v>
      </c>
      <c r="F140">
        <v>67.69</v>
      </c>
    </row>
    <row r="141" spans="1:6" x14ac:dyDescent="0.2">
      <c r="A141">
        <v>2463</v>
      </c>
      <c r="B141">
        <v>50.42</v>
      </c>
      <c r="C141">
        <v>39.32</v>
      </c>
      <c r="D141">
        <v>42.55</v>
      </c>
      <c r="E141">
        <v>54.16</v>
      </c>
      <c r="F141">
        <v>67.63</v>
      </c>
    </row>
    <row r="142" spans="1:6" x14ac:dyDescent="0.2">
      <c r="A142">
        <v>2462</v>
      </c>
      <c r="B142">
        <v>50.39</v>
      </c>
      <c r="C142">
        <v>39.200000000000003</v>
      </c>
      <c r="D142">
        <v>42.41</v>
      </c>
      <c r="E142">
        <v>54.21</v>
      </c>
      <c r="F142">
        <v>67.64</v>
      </c>
    </row>
    <row r="143" spans="1:6" x14ac:dyDescent="0.2">
      <c r="A143">
        <v>2461</v>
      </c>
      <c r="B143">
        <v>50.6</v>
      </c>
      <c r="C143">
        <v>39.200000000000003</v>
      </c>
      <c r="D143">
        <v>42.45</v>
      </c>
      <c r="E143">
        <v>54.16</v>
      </c>
      <c r="F143">
        <v>67.709999999999994</v>
      </c>
    </row>
    <row r="144" spans="1:6" x14ac:dyDescent="0.2">
      <c r="A144">
        <v>2460</v>
      </c>
      <c r="B144">
        <v>50.69</v>
      </c>
      <c r="C144">
        <v>39.159999999999997</v>
      </c>
      <c r="D144">
        <v>42.39</v>
      </c>
      <c r="E144">
        <v>54.15</v>
      </c>
      <c r="F144">
        <v>67.849999999999994</v>
      </c>
    </row>
    <row r="145" spans="1:6" x14ac:dyDescent="0.2">
      <c r="A145">
        <v>2459</v>
      </c>
      <c r="B145">
        <v>50.63</v>
      </c>
      <c r="C145">
        <v>39.18</v>
      </c>
      <c r="D145">
        <v>42.43</v>
      </c>
      <c r="E145">
        <v>54.16</v>
      </c>
      <c r="F145">
        <v>67.89</v>
      </c>
    </row>
    <row r="146" spans="1:6" x14ac:dyDescent="0.2">
      <c r="A146">
        <v>2458</v>
      </c>
      <c r="B146">
        <v>50.51</v>
      </c>
      <c r="C146">
        <v>39.15</v>
      </c>
      <c r="D146">
        <v>42.4</v>
      </c>
      <c r="E146">
        <v>54.14</v>
      </c>
      <c r="F146">
        <v>67.930000000000007</v>
      </c>
    </row>
    <row r="147" spans="1:6" x14ac:dyDescent="0.2">
      <c r="A147">
        <v>2457</v>
      </c>
      <c r="B147">
        <v>50.4</v>
      </c>
      <c r="C147">
        <v>39.159999999999997</v>
      </c>
      <c r="D147">
        <v>42.4</v>
      </c>
      <c r="E147">
        <v>54.12</v>
      </c>
      <c r="F147">
        <v>67.930000000000007</v>
      </c>
    </row>
    <row r="148" spans="1:6" x14ac:dyDescent="0.2">
      <c r="A148">
        <v>2456</v>
      </c>
      <c r="B148">
        <v>50.3</v>
      </c>
      <c r="C148">
        <v>39.159999999999997</v>
      </c>
      <c r="D148">
        <v>42.39</v>
      </c>
      <c r="E148">
        <v>54.19</v>
      </c>
      <c r="F148">
        <v>67.989999999999995</v>
      </c>
    </row>
    <row r="149" spans="1:6" x14ac:dyDescent="0.2">
      <c r="A149">
        <v>2455</v>
      </c>
      <c r="B149">
        <v>50.21</v>
      </c>
      <c r="C149">
        <v>39.18</v>
      </c>
      <c r="D149">
        <v>42.28</v>
      </c>
      <c r="E149">
        <v>54.07</v>
      </c>
      <c r="F149">
        <v>67.98</v>
      </c>
    </row>
    <row r="150" spans="1:6" x14ac:dyDescent="0.2">
      <c r="A150">
        <v>2454</v>
      </c>
      <c r="B150">
        <v>50.2</v>
      </c>
      <c r="C150">
        <v>39.229999999999997</v>
      </c>
      <c r="D150">
        <v>42.26</v>
      </c>
      <c r="E150">
        <v>54.05</v>
      </c>
      <c r="F150">
        <v>67.97</v>
      </c>
    </row>
    <row r="151" spans="1:6" x14ac:dyDescent="0.2">
      <c r="A151">
        <v>2453</v>
      </c>
      <c r="B151">
        <v>50.32</v>
      </c>
      <c r="C151">
        <v>39.270000000000003</v>
      </c>
      <c r="D151">
        <v>42.26</v>
      </c>
      <c r="E151">
        <v>53.99</v>
      </c>
      <c r="F151">
        <v>67.989999999999995</v>
      </c>
    </row>
    <row r="152" spans="1:6" x14ac:dyDescent="0.2">
      <c r="A152">
        <v>2452</v>
      </c>
      <c r="B152">
        <v>50.32</v>
      </c>
      <c r="C152">
        <v>39.32</v>
      </c>
      <c r="D152">
        <v>42.17</v>
      </c>
      <c r="E152">
        <v>53.91</v>
      </c>
      <c r="F152">
        <v>67.930000000000007</v>
      </c>
    </row>
    <row r="153" spans="1:6" x14ac:dyDescent="0.2">
      <c r="A153">
        <v>2451</v>
      </c>
      <c r="B153">
        <v>50.35</v>
      </c>
      <c r="C153">
        <v>39.28</v>
      </c>
      <c r="D153">
        <v>42.21</v>
      </c>
      <c r="E153">
        <v>53.92</v>
      </c>
      <c r="F153">
        <v>67.91</v>
      </c>
    </row>
    <row r="154" spans="1:6" x14ac:dyDescent="0.2">
      <c r="A154">
        <v>2450</v>
      </c>
      <c r="B154">
        <v>50.47</v>
      </c>
      <c r="C154">
        <v>39.29</v>
      </c>
      <c r="D154">
        <v>42.26</v>
      </c>
      <c r="E154">
        <v>53.92</v>
      </c>
      <c r="F154">
        <v>67.91</v>
      </c>
    </row>
    <row r="155" spans="1:6" x14ac:dyDescent="0.2">
      <c r="A155">
        <v>2449</v>
      </c>
      <c r="B155">
        <v>50.51</v>
      </c>
      <c r="C155">
        <v>39.299999999999997</v>
      </c>
      <c r="D155">
        <v>42.27</v>
      </c>
      <c r="E155">
        <v>54.05</v>
      </c>
      <c r="F155">
        <v>67.930000000000007</v>
      </c>
    </row>
    <row r="156" spans="1:6" x14ac:dyDescent="0.2">
      <c r="A156">
        <v>2448</v>
      </c>
      <c r="B156">
        <v>50.4</v>
      </c>
      <c r="C156">
        <v>39.299999999999997</v>
      </c>
      <c r="D156">
        <v>42.33</v>
      </c>
      <c r="E156">
        <v>54.21</v>
      </c>
      <c r="F156">
        <v>67.930000000000007</v>
      </c>
    </row>
    <row r="157" spans="1:6" x14ac:dyDescent="0.2">
      <c r="A157">
        <v>2447</v>
      </c>
      <c r="B157">
        <v>50.39</v>
      </c>
      <c r="C157">
        <v>39.340000000000003</v>
      </c>
      <c r="D157">
        <v>42.4</v>
      </c>
      <c r="E157">
        <v>54.23</v>
      </c>
      <c r="F157">
        <v>67.98</v>
      </c>
    </row>
    <row r="158" spans="1:6" x14ac:dyDescent="0.2">
      <c r="A158">
        <v>2446</v>
      </c>
      <c r="B158">
        <v>50.29</v>
      </c>
      <c r="C158">
        <v>39.35</v>
      </c>
      <c r="D158">
        <v>42.45</v>
      </c>
      <c r="E158">
        <v>54.27</v>
      </c>
      <c r="F158">
        <v>68.010000000000005</v>
      </c>
    </row>
    <row r="159" spans="1:6" x14ac:dyDescent="0.2">
      <c r="A159">
        <v>2445</v>
      </c>
      <c r="B159">
        <v>50.21</v>
      </c>
      <c r="C159">
        <v>39.36</v>
      </c>
      <c r="D159">
        <v>42.52</v>
      </c>
      <c r="E159">
        <v>54.3</v>
      </c>
      <c r="F159">
        <v>68.06</v>
      </c>
    </row>
    <row r="160" spans="1:6" x14ac:dyDescent="0.2">
      <c r="A160">
        <v>2444</v>
      </c>
      <c r="B160">
        <v>50.26</v>
      </c>
      <c r="C160">
        <v>39.340000000000003</v>
      </c>
      <c r="D160">
        <v>42.68</v>
      </c>
      <c r="E160">
        <v>54.22</v>
      </c>
      <c r="F160">
        <v>68.05</v>
      </c>
    </row>
    <row r="161" spans="1:6" x14ac:dyDescent="0.2">
      <c r="A161">
        <v>2443</v>
      </c>
      <c r="B161">
        <v>50.33</v>
      </c>
      <c r="C161">
        <v>39.36</v>
      </c>
      <c r="D161">
        <v>42.74</v>
      </c>
      <c r="E161">
        <v>54.18</v>
      </c>
      <c r="F161">
        <v>68.08</v>
      </c>
    </row>
    <row r="162" spans="1:6" x14ac:dyDescent="0.2">
      <c r="A162">
        <v>2442</v>
      </c>
      <c r="B162">
        <v>50.41</v>
      </c>
      <c r="C162">
        <v>39.35</v>
      </c>
      <c r="D162">
        <v>42.85</v>
      </c>
      <c r="E162">
        <v>54.29</v>
      </c>
      <c r="F162">
        <v>68.25</v>
      </c>
    </row>
    <row r="163" spans="1:6" x14ac:dyDescent="0.2">
      <c r="A163">
        <v>2441</v>
      </c>
      <c r="B163">
        <v>50.46</v>
      </c>
      <c r="C163">
        <v>39.4</v>
      </c>
      <c r="D163">
        <v>42.84</v>
      </c>
      <c r="E163">
        <v>54.2</v>
      </c>
      <c r="F163">
        <v>68.38</v>
      </c>
    </row>
    <row r="164" spans="1:6" x14ac:dyDescent="0.2">
      <c r="A164">
        <v>2440</v>
      </c>
      <c r="B164">
        <v>50.38</v>
      </c>
      <c r="C164">
        <v>39.35</v>
      </c>
      <c r="D164">
        <v>42.71</v>
      </c>
      <c r="E164">
        <v>54.26</v>
      </c>
      <c r="F164">
        <v>68.55</v>
      </c>
    </row>
    <row r="165" spans="1:6" x14ac:dyDescent="0.2">
      <c r="A165">
        <v>2439</v>
      </c>
      <c r="B165">
        <v>50.38</v>
      </c>
      <c r="C165">
        <v>39.32</v>
      </c>
      <c r="D165">
        <v>42.59</v>
      </c>
      <c r="E165">
        <v>54.24</v>
      </c>
      <c r="F165">
        <v>68.63</v>
      </c>
    </row>
    <row r="166" spans="1:6" x14ac:dyDescent="0.2">
      <c r="A166">
        <v>2438</v>
      </c>
      <c r="B166">
        <v>50.24</v>
      </c>
      <c r="C166">
        <v>39.26</v>
      </c>
      <c r="D166">
        <v>42.43</v>
      </c>
      <c r="E166">
        <v>54.2</v>
      </c>
      <c r="F166">
        <v>68.540000000000006</v>
      </c>
    </row>
    <row r="167" spans="1:6" x14ac:dyDescent="0.2">
      <c r="A167">
        <v>2437</v>
      </c>
      <c r="B167">
        <v>50.08</v>
      </c>
      <c r="C167">
        <v>39.21</v>
      </c>
      <c r="D167">
        <v>42.41</v>
      </c>
      <c r="E167">
        <v>54.25</v>
      </c>
      <c r="F167">
        <v>68.459999999999994</v>
      </c>
    </row>
    <row r="168" spans="1:6" x14ac:dyDescent="0.2">
      <c r="A168">
        <v>2436</v>
      </c>
      <c r="B168">
        <v>49.99</v>
      </c>
      <c r="C168">
        <v>39.22</v>
      </c>
      <c r="D168">
        <v>42.45</v>
      </c>
      <c r="E168">
        <v>54.24</v>
      </c>
      <c r="F168">
        <v>68.44</v>
      </c>
    </row>
    <row r="169" spans="1:6" x14ac:dyDescent="0.2">
      <c r="A169">
        <v>2435</v>
      </c>
      <c r="B169">
        <v>50.03</v>
      </c>
      <c r="C169">
        <v>39.119999999999997</v>
      </c>
      <c r="D169">
        <v>42.35</v>
      </c>
      <c r="E169">
        <v>54.28</v>
      </c>
      <c r="F169">
        <v>68.430000000000007</v>
      </c>
    </row>
    <row r="170" spans="1:6" x14ac:dyDescent="0.2">
      <c r="A170">
        <v>2434</v>
      </c>
      <c r="B170">
        <v>50.12</v>
      </c>
      <c r="C170">
        <v>39.11</v>
      </c>
      <c r="D170">
        <v>42.47</v>
      </c>
      <c r="E170">
        <v>54.3</v>
      </c>
      <c r="F170">
        <v>68.3</v>
      </c>
    </row>
    <row r="171" spans="1:6" x14ac:dyDescent="0.2">
      <c r="A171">
        <v>2433</v>
      </c>
      <c r="B171">
        <v>50.2</v>
      </c>
      <c r="C171">
        <v>39.090000000000003</v>
      </c>
      <c r="D171">
        <v>42.58</v>
      </c>
      <c r="E171">
        <v>54.28</v>
      </c>
      <c r="F171">
        <v>68.42</v>
      </c>
    </row>
    <row r="172" spans="1:6" x14ac:dyDescent="0.2">
      <c r="A172">
        <v>2432</v>
      </c>
      <c r="B172">
        <v>50.16</v>
      </c>
      <c r="C172">
        <v>39.1</v>
      </c>
      <c r="D172">
        <v>42.6</v>
      </c>
      <c r="E172">
        <v>54.2</v>
      </c>
      <c r="F172">
        <v>68.47</v>
      </c>
    </row>
    <row r="173" spans="1:6" x14ac:dyDescent="0.2">
      <c r="A173">
        <v>2431</v>
      </c>
      <c r="B173">
        <v>50.12</v>
      </c>
      <c r="C173">
        <v>39.119999999999997</v>
      </c>
      <c r="D173">
        <v>42.56</v>
      </c>
      <c r="E173">
        <v>54.09</v>
      </c>
      <c r="F173">
        <v>68.459999999999994</v>
      </c>
    </row>
    <row r="174" spans="1:6" x14ac:dyDescent="0.2">
      <c r="A174">
        <v>2430</v>
      </c>
      <c r="B174">
        <v>50.15</v>
      </c>
      <c r="C174">
        <v>39.07</v>
      </c>
      <c r="D174">
        <v>42.48</v>
      </c>
      <c r="E174">
        <v>53.88</v>
      </c>
      <c r="F174">
        <v>68.37</v>
      </c>
    </row>
    <row r="175" spans="1:6" x14ac:dyDescent="0.2">
      <c r="A175">
        <v>2429</v>
      </c>
      <c r="B175">
        <v>50.2</v>
      </c>
      <c r="C175">
        <v>39.14</v>
      </c>
      <c r="D175">
        <v>42.42</v>
      </c>
      <c r="E175">
        <v>53.88</v>
      </c>
      <c r="F175">
        <v>68.31</v>
      </c>
    </row>
    <row r="176" spans="1:6" x14ac:dyDescent="0.2">
      <c r="A176">
        <v>2428</v>
      </c>
      <c r="B176">
        <v>50.17</v>
      </c>
      <c r="C176">
        <v>39.19</v>
      </c>
      <c r="D176">
        <v>42.47</v>
      </c>
      <c r="E176">
        <v>54.02</v>
      </c>
      <c r="F176">
        <v>68.33</v>
      </c>
    </row>
    <row r="177" spans="1:6" x14ac:dyDescent="0.2">
      <c r="A177">
        <v>2427</v>
      </c>
      <c r="B177">
        <v>50.24</v>
      </c>
      <c r="C177">
        <v>39.28</v>
      </c>
      <c r="D177">
        <v>42.41</v>
      </c>
      <c r="E177">
        <v>54.09</v>
      </c>
      <c r="F177">
        <v>68.28</v>
      </c>
    </row>
    <row r="178" spans="1:6" x14ac:dyDescent="0.2">
      <c r="A178">
        <v>2426</v>
      </c>
      <c r="B178">
        <v>50.15</v>
      </c>
      <c r="C178">
        <v>39.28</v>
      </c>
      <c r="D178">
        <v>42.33</v>
      </c>
      <c r="E178">
        <v>54.23</v>
      </c>
      <c r="F178">
        <v>68.239999999999995</v>
      </c>
    </row>
    <row r="179" spans="1:6" x14ac:dyDescent="0.2">
      <c r="A179">
        <v>2425</v>
      </c>
      <c r="B179">
        <v>50.11</v>
      </c>
      <c r="C179">
        <v>39.270000000000003</v>
      </c>
      <c r="D179">
        <v>42.39</v>
      </c>
      <c r="E179">
        <v>54.29</v>
      </c>
      <c r="F179">
        <v>68.23</v>
      </c>
    </row>
    <row r="180" spans="1:6" x14ac:dyDescent="0.2">
      <c r="A180">
        <v>2424</v>
      </c>
      <c r="B180">
        <v>50</v>
      </c>
      <c r="C180">
        <v>39.159999999999997</v>
      </c>
      <c r="D180">
        <v>42.37</v>
      </c>
      <c r="E180">
        <v>54.21</v>
      </c>
      <c r="F180">
        <v>68.16</v>
      </c>
    </row>
    <row r="181" spans="1:6" x14ac:dyDescent="0.2">
      <c r="A181">
        <v>2423</v>
      </c>
      <c r="B181">
        <v>49.9</v>
      </c>
      <c r="C181">
        <v>39.11</v>
      </c>
      <c r="D181">
        <v>42.39</v>
      </c>
      <c r="E181">
        <v>54.2</v>
      </c>
      <c r="F181">
        <v>68.11</v>
      </c>
    </row>
    <row r="182" spans="1:6" x14ac:dyDescent="0.2">
      <c r="A182">
        <v>2422</v>
      </c>
      <c r="B182">
        <v>49.88</v>
      </c>
      <c r="C182">
        <v>39.08</v>
      </c>
      <c r="D182">
        <v>42.49</v>
      </c>
      <c r="E182">
        <v>54.12</v>
      </c>
      <c r="F182">
        <v>68.23</v>
      </c>
    </row>
    <row r="183" spans="1:6" x14ac:dyDescent="0.2">
      <c r="A183">
        <v>2421</v>
      </c>
      <c r="B183">
        <v>49.95</v>
      </c>
      <c r="C183">
        <v>39.07</v>
      </c>
      <c r="D183">
        <v>42.48</v>
      </c>
      <c r="E183">
        <v>54.09</v>
      </c>
      <c r="F183">
        <v>68.290000000000006</v>
      </c>
    </row>
    <row r="184" spans="1:6" x14ac:dyDescent="0.2">
      <c r="A184">
        <v>2420</v>
      </c>
      <c r="B184">
        <v>49.93</v>
      </c>
      <c r="C184">
        <v>39.130000000000003</v>
      </c>
      <c r="D184">
        <v>42.46</v>
      </c>
      <c r="E184">
        <v>53.97</v>
      </c>
      <c r="F184">
        <v>68.19</v>
      </c>
    </row>
    <row r="185" spans="1:6" x14ac:dyDescent="0.2">
      <c r="A185">
        <v>2419</v>
      </c>
      <c r="B185">
        <v>50.04</v>
      </c>
      <c r="C185">
        <v>39.11</v>
      </c>
      <c r="D185">
        <v>42.48</v>
      </c>
      <c r="E185">
        <v>54.03</v>
      </c>
      <c r="F185">
        <v>68.23</v>
      </c>
    </row>
    <row r="186" spans="1:6" x14ac:dyDescent="0.2">
      <c r="A186">
        <v>2418</v>
      </c>
      <c r="B186">
        <v>50.09</v>
      </c>
      <c r="C186">
        <v>39.1</v>
      </c>
      <c r="D186">
        <v>42.36</v>
      </c>
      <c r="E186">
        <v>54.1</v>
      </c>
      <c r="F186">
        <v>68.23</v>
      </c>
    </row>
    <row r="187" spans="1:6" x14ac:dyDescent="0.2">
      <c r="A187">
        <v>2417</v>
      </c>
      <c r="B187">
        <v>50.07</v>
      </c>
      <c r="C187">
        <v>39.14</v>
      </c>
      <c r="D187">
        <v>42.3</v>
      </c>
      <c r="E187">
        <v>54.11</v>
      </c>
      <c r="F187">
        <v>68.16</v>
      </c>
    </row>
    <row r="188" spans="1:6" x14ac:dyDescent="0.2">
      <c r="A188">
        <v>2416</v>
      </c>
      <c r="B188">
        <v>50.11</v>
      </c>
      <c r="C188">
        <v>39.07</v>
      </c>
      <c r="D188">
        <v>42.17</v>
      </c>
      <c r="E188">
        <v>54.08</v>
      </c>
      <c r="F188">
        <v>68.11</v>
      </c>
    </row>
    <row r="189" spans="1:6" x14ac:dyDescent="0.2">
      <c r="A189">
        <v>2415</v>
      </c>
      <c r="B189">
        <v>50.06</v>
      </c>
      <c r="C189">
        <v>39.159999999999997</v>
      </c>
      <c r="D189">
        <v>42.22</v>
      </c>
      <c r="E189">
        <v>54.11</v>
      </c>
      <c r="F189">
        <v>68.14</v>
      </c>
    </row>
    <row r="190" spans="1:6" x14ac:dyDescent="0.2">
      <c r="A190">
        <v>2414</v>
      </c>
      <c r="B190">
        <v>49.9</v>
      </c>
      <c r="C190">
        <v>39.159999999999997</v>
      </c>
      <c r="D190">
        <v>42.39</v>
      </c>
      <c r="E190">
        <v>54.11</v>
      </c>
      <c r="F190">
        <v>68.23</v>
      </c>
    </row>
    <row r="191" spans="1:6" x14ac:dyDescent="0.2">
      <c r="A191">
        <v>2413</v>
      </c>
      <c r="B191">
        <v>49.95</v>
      </c>
      <c r="C191">
        <v>39.159999999999997</v>
      </c>
      <c r="D191">
        <v>42.38</v>
      </c>
      <c r="E191">
        <v>54.1</v>
      </c>
      <c r="F191">
        <v>68.34</v>
      </c>
    </row>
    <row r="192" spans="1:6" x14ac:dyDescent="0.2">
      <c r="A192">
        <v>2412</v>
      </c>
      <c r="B192">
        <v>49.9</v>
      </c>
      <c r="C192">
        <v>39.08</v>
      </c>
      <c r="D192">
        <v>42.3</v>
      </c>
      <c r="E192">
        <v>54.1</v>
      </c>
      <c r="F192">
        <v>68.38</v>
      </c>
    </row>
    <row r="193" spans="1:6" x14ac:dyDescent="0.2">
      <c r="A193">
        <v>2411</v>
      </c>
      <c r="B193">
        <v>49.97</v>
      </c>
      <c r="C193">
        <v>39.020000000000003</v>
      </c>
      <c r="D193">
        <v>42.34</v>
      </c>
      <c r="E193">
        <v>54.15</v>
      </c>
      <c r="F193">
        <v>68.5</v>
      </c>
    </row>
    <row r="194" spans="1:6" x14ac:dyDescent="0.2">
      <c r="A194">
        <v>2410</v>
      </c>
      <c r="B194">
        <v>49.95</v>
      </c>
      <c r="C194">
        <v>38.96</v>
      </c>
      <c r="D194">
        <v>42.29</v>
      </c>
      <c r="E194">
        <v>54.05</v>
      </c>
      <c r="F194">
        <v>68.39</v>
      </c>
    </row>
    <row r="195" spans="1:6" x14ac:dyDescent="0.2">
      <c r="A195">
        <v>2409</v>
      </c>
      <c r="B195">
        <v>49.82</v>
      </c>
      <c r="C195">
        <v>38.93</v>
      </c>
      <c r="D195">
        <v>42.12</v>
      </c>
      <c r="E195">
        <v>54.06</v>
      </c>
      <c r="F195">
        <v>68.34</v>
      </c>
    </row>
    <row r="196" spans="1:6" x14ac:dyDescent="0.2">
      <c r="A196">
        <v>2408</v>
      </c>
      <c r="B196">
        <v>49.79</v>
      </c>
      <c r="C196">
        <v>38.909999999999997</v>
      </c>
      <c r="D196">
        <v>42.06</v>
      </c>
      <c r="E196">
        <v>54.13</v>
      </c>
      <c r="F196">
        <v>68.36</v>
      </c>
    </row>
    <row r="197" spans="1:6" x14ac:dyDescent="0.2">
      <c r="A197">
        <v>2407</v>
      </c>
      <c r="B197">
        <v>49.82</v>
      </c>
      <c r="C197">
        <v>38.94</v>
      </c>
      <c r="D197">
        <v>42.11</v>
      </c>
      <c r="E197">
        <v>54.2</v>
      </c>
      <c r="F197">
        <v>68.45</v>
      </c>
    </row>
    <row r="198" spans="1:6" x14ac:dyDescent="0.2">
      <c r="A198">
        <v>2406</v>
      </c>
      <c r="B198">
        <v>49.66</v>
      </c>
      <c r="C198">
        <v>39</v>
      </c>
      <c r="D198">
        <v>42.14</v>
      </c>
      <c r="E198">
        <v>54.17</v>
      </c>
      <c r="F198">
        <v>68.53</v>
      </c>
    </row>
    <row r="199" spans="1:6" x14ac:dyDescent="0.2">
      <c r="A199">
        <v>2405</v>
      </c>
      <c r="B199">
        <v>49.61</v>
      </c>
      <c r="C199">
        <v>39.090000000000003</v>
      </c>
      <c r="D199">
        <v>42.23</v>
      </c>
      <c r="E199">
        <v>54.26</v>
      </c>
      <c r="F199">
        <v>68.67</v>
      </c>
    </row>
    <row r="200" spans="1:6" x14ac:dyDescent="0.2">
      <c r="A200">
        <v>2404</v>
      </c>
      <c r="B200">
        <v>49.59</v>
      </c>
      <c r="C200">
        <v>39.090000000000003</v>
      </c>
      <c r="D200">
        <v>42.23</v>
      </c>
      <c r="E200">
        <v>54.32</v>
      </c>
      <c r="F200">
        <v>68.739999999999995</v>
      </c>
    </row>
    <row r="201" spans="1:6" x14ac:dyDescent="0.2">
      <c r="A201">
        <v>2403</v>
      </c>
      <c r="B201">
        <v>49.57</v>
      </c>
      <c r="C201">
        <v>39.08</v>
      </c>
      <c r="D201">
        <v>42.27</v>
      </c>
      <c r="E201">
        <v>54.35</v>
      </c>
      <c r="F201">
        <v>68.75</v>
      </c>
    </row>
    <row r="202" spans="1:6" x14ac:dyDescent="0.2">
      <c r="A202">
        <v>2402</v>
      </c>
      <c r="B202">
        <v>49.62</v>
      </c>
      <c r="C202">
        <v>38.97</v>
      </c>
      <c r="D202">
        <v>42.26</v>
      </c>
      <c r="E202">
        <v>54.33</v>
      </c>
      <c r="F202">
        <v>68.709999999999994</v>
      </c>
    </row>
    <row r="203" spans="1:6" x14ac:dyDescent="0.2">
      <c r="A203">
        <v>2401</v>
      </c>
      <c r="B203">
        <v>49.65</v>
      </c>
      <c r="C203">
        <v>38.909999999999997</v>
      </c>
      <c r="D203">
        <v>42.29</v>
      </c>
      <c r="E203">
        <v>54.26</v>
      </c>
      <c r="F203">
        <v>68.63</v>
      </c>
    </row>
    <row r="204" spans="1:6" x14ac:dyDescent="0.2">
      <c r="A204">
        <v>2400</v>
      </c>
      <c r="B204">
        <v>49.67</v>
      </c>
      <c r="C204">
        <v>38.92</v>
      </c>
      <c r="D204">
        <v>42.33</v>
      </c>
      <c r="E204">
        <v>54.2</v>
      </c>
      <c r="F204">
        <v>68.489999999999995</v>
      </c>
    </row>
    <row r="205" spans="1:6" x14ac:dyDescent="0.2">
      <c r="A205">
        <v>2399</v>
      </c>
      <c r="B205">
        <v>49.68</v>
      </c>
      <c r="C205">
        <v>38.9</v>
      </c>
      <c r="D205">
        <v>42.33</v>
      </c>
      <c r="E205">
        <v>54.16</v>
      </c>
      <c r="F205">
        <v>68.48</v>
      </c>
    </row>
    <row r="206" spans="1:6" x14ac:dyDescent="0.2">
      <c r="A206">
        <v>2398</v>
      </c>
      <c r="B206">
        <v>49.64</v>
      </c>
      <c r="C206">
        <v>38.840000000000003</v>
      </c>
      <c r="D206">
        <v>42.2</v>
      </c>
      <c r="E206">
        <v>54.26</v>
      </c>
      <c r="F206">
        <v>68.5</v>
      </c>
    </row>
    <row r="207" spans="1:6" x14ac:dyDescent="0.2">
      <c r="A207">
        <v>2397</v>
      </c>
      <c r="B207">
        <v>49.73</v>
      </c>
      <c r="C207">
        <v>38.89</v>
      </c>
      <c r="D207">
        <v>42.25</v>
      </c>
      <c r="E207">
        <v>54.41</v>
      </c>
      <c r="F207">
        <v>68.73</v>
      </c>
    </row>
    <row r="208" spans="1:6" x14ac:dyDescent="0.2">
      <c r="A208">
        <v>2396</v>
      </c>
      <c r="B208">
        <v>49.76</v>
      </c>
      <c r="C208">
        <v>39</v>
      </c>
      <c r="D208">
        <v>42.26</v>
      </c>
      <c r="E208">
        <v>54.43</v>
      </c>
      <c r="F208">
        <v>68.739999999999995</v>
      </c>
    </row>
    <row r="209" spans="1:6" x14ac:dyDescent="0.2">
      <c r="A209">
        <v>2395</v>
      </c>
      <c r="B209">
        <v>49.76</v>
      </c>
      <c r="C209">
        <v>39.06</v>
      </c>
      <c r="D209">
        <v>42.29</v>
      </c>
      <c r="E209">
        <v>54.53</v>
      </c>
      <c r="F209">
        <v>68.790000000000006</v>
      </c>
    </row>
    <row r="210" spans="1:6" x14ac:dyDescent="0.2">
      <c r="A210">
        <v>2394</v>
      </c>
      <c r="B210">
        <v>49.76</v>
      </c>
      <c r="C210">
        <v>39.11</v>
      </c>
      <c r="D210">
        <v>42.37</v>
      </c>
      <c r="E210">
        <v>54.58</v>
      </c>
      <c r="F210">
        <v>68.78</v>
      </c>
    </row>
    <row r="211" spans="1:6" x14ac:dyDescent="0.2">
      <c r="A211">
        <v>2393</v>
      </c>
      <c r="B211">
        <v>49.75</v>
      </c>
      <c r="C211">
        <v>39.06</v>
      </c>
      <c r="D211">
        <v>42.46</v>
      </c>
      <c r="E211">
        <v>54.56</v>
      </c>
      <c r="F211">
        <v>68.790000000000006</v>
      </c>
    </row>
    <row r="212" spans="1:6" x14ac:dyDescent="0.2">
      <c r="A212">
        <v>2392</v>
      </c>
      <c r="B212">
        <v>49.69</v>
      </c>
      <c r="C212">
        <v>38.89</v>
      </c>
      <c r="D212">
        <v>42.4</v>
      </c>
      <c r="E212">
        <v>54.48</v>
      </c>
      <c r="F212">
        <v>68.77</v>
      </c>
    </row>
    <row r="213" spans="1:6" x14ac:dyDescent="0.2">
      <c r="A213">
        <v>2391</v>
      </c>
      <c r="B213">
        <v>49.7</v>
      </c>
      <c r="C213">
        <v>38.78</v>
      </c>
      <c r="D213">
        <v>42.36</v>
      </c>
      <c r="E213">
        <v>54.43</v>
      </c>
      <c r="F213">
        <v>68.84</v>
      </c>
    </row>
    <row r="214" spans="1:6" x14ac:dyDescent="0.2">
      <c r="A214">
        <v>2390</v>
      </c>
      <c r="B214">
        <v>49.7</v>
      </c>
      <c r="C214">
        <v>38.68</v>
      </c>
      <c r="D214">
        <v>42.3</v>
      </c>
      <c r="E214">
        <v>54.4</v>
      </c>
      <c r="F214">
        <v>68.87</v>
      </c>
    </row>
    <row r="215" spans="1:6" x14ac:dyDescent="0.2">
      <c r="A215">
        <v>2389</v>
      </c>
      <c r="B215">
        <v>49.64</v>
      </c>
      <c r="C215">
        <v>38.65</v>
      </c>
      <c r="D215">
        <v>42.2</v>
      </c>
      <c r="E215">
        <v>54.38</v>
      </c>
      <c r="F215">
        <v>68.87</v>
      </c>
    </row>
    <row r="216" spans="1:6" x14ac:dyDescent="0.2">
      <c r="A216">
        <v>2388</v>
      </c>
      <c r="B216">
        <v>49.61</v>
      </c>
      <c r="C216">
        <v>38.71</v>
      </c>
      <c r="D216">
        <v>42.2</v>
      </c>
      <c r="E216">
        <v>54.39</v>
      </c>
      <c r="F216">
        <v>68.87</v>
      </c>
    </row>
    <row r="217" spans="1:6" x14ac:dyDescent="0.2">
      <c r="A217">
        <v>2387</v>
      </c>
      <c r="B217">
        <v>49.65</v>
      </c>
      <c r="C217">
        <v>38.79</v>
      </c>
      <c r="D217">
        <v>42.21</v>
      </c>
      <c r="E217">
        <v>54.41</v>
      </c>
      <c r="F217">
        <v>68.84</v>
      </c>
    </row>
    <row r="218" spans="1:6" x14ac:dyDescent="0.2">
      <c r="A218">
        <v>2386</v>
      </c>
      <c r="B218">
        <v>49.73</v>
      </c>
      <c r="C218">
        <v>38.909999999999997</v>
      </c>
      <c r="D218">
        <v>42.26</v>
      </c>
      <c r="E218">
        <v>54.37</v>
      </c>
      <c r="F218">
        <v>68.78</v>
      </c>
    </row>
    <row r="219" spans="1:6" x14ac:dyDescent="0.2">
      <c r="A219">
        <v>2385</v>
      </c>
      <c r="B219">
        <v>49.65</v>
      </c>
      <c r="C219">
        <v>39.020000000000003</v>
      </c>
      <c r="D219">
        <v>42.29</v>
      </c>
      <c r="E219">
        <v>54.31</v>
      </c>
      <c r="F219">
        <v>68.7</v>
      </c>
    </row>
    <row r="220" spans="1:6" x14ac:dyDescent="0.2">
      <c r="A220">
        <v>2384</v>
      </c>
      <c r="B220">
        <v>49.62</v>
      </c>
      <c r="C220">
        <v>38.96</v>
      </c>
      <c r="D220">
        <v>42.2</v>
      </c>
      <c r="E220">
        <v>54.34</v>
      </c>
      <c r="F220">
        <v>68.7</v>
      </c>
    </row>
    <row r="221" spans="1:6" x14ac:dyDescent="0.2">
      <c r="A221">
        <v>2383</v>
      </c>
      <c r="B221">
        <v>49.57</v>
      </c>
      <c r="C221">
        <v>38.92</v>
      </c>
      <c r="D221">
        <v>42.2</v>
      </c>
      <c r="E221">
        <v>54.38</v>
      </c>
      <c r="F221">
        <v>68.83</v>
      </c>
    </row>
    <row r="222" spans="1:6" x14ac:dyDescent="0.2">
      <c r="A222">
        <v>2382</v>
      </c>
      <c r="B222">
        <v>49.52</v>
      </c>
      <c r="C222">
        <v>38.840000000000003</v>
      </c>
      <c r="D222">
        <v>42.13</v>
      </c>
      <c r="E222">
        <v>54.47</v>
      </c>
      <c r="F222">
        <v>68.97</v>
      </c>
    </row>
    <row r="223" spans="1:6" x14ac:dyDescent="0.2">
      <c r="A223">
        <v>2381</v>
      </c>
      <c r="B223">
        <v>49.47</v>
      </c>
      <c r="C223">
        <v>38.729999999999997</v>
      </c>
      <c r="D223">
        <v>42.12</v>
      </c>
      <c r="E223">
        <v>54.6</v>
      </c>
      <c r="F223">
        <v>69.069999999999993</v>
      </c>
    </row>
    <row r="224" spans="1:6" x14ac:dyDescent="0.2">
      <c r="A224">
        <v>2380</v>
      </c>
      <c r="B224">
        <v>49.49</v>
      </c>
      <c r="C224">
        <v>38.729999999999997</v>
      </c>
      <c r="D224">
        <v>42.21</v>
      </c>
      <c r="E224">
        <v>54.63</v>
      </c>
      <c r="F224">
        <v>69.19</v>
      </c>
    </row>
    <row r="225" spans="1:6" x14ac:dyDescent="0.2">
      <c r="A225">
        <v>2379</v>
      </c>
      <c r="B225">
        <v>49.51</v>
      </c>
      <c r="C225">
        <v>38.799999999999997</v>
      </c>
      <c r="D225">
        <v>42.31</v>
      </c>
      <c r="E225">
        <v>54.64</v>
      </c>
      <c r="F225">
        <v>69.22</v>
      </c>
    </row>
    <row r="226" spans="1:6" x14ac:dyDescent="0.2">
      <c r="A226">
        <v>2378</v>
      </c>
      <c r="B226">
        <v>49.55</v>
      </c>
      <c r="C226">
        <v>38.76</v>
      </c>
      <c r="D226">
        <v>42.34</v>
      </c>
      <c r="E226">
        <v>54.54</v>
      </c>
      <c r="F226">
        <v>69.180000000000007</v>
      </c>
    </row>
    <row r="227" spans="1:6" x14ac:dyDescent="0.2">
      <c r="A227">
        <v>2377</v>
      </c>
      <c r="B227">
        <v>49.61</v>
      </c>
      <c r="C227">
        <v>38.78</v>
      </c>
      <c r="D227">
        <v>42.29</v>
      </c>
      <c r="E227">
        <v>54.47</v>
      </c>
      <c r="F227">
        <v>69.17</v>
      </c>
    </row>
    <row r="228" spans="1:6" x14ac:dyDescent="0.2">
      <c r="A228">
        <v>2376</v>
      </c>
      <c r="B228">
        <v>49.64</v>
      </c>
      <c r="C228">
        <v>38.799999999999997</v>
      </c>
      <c r="D228">
        <v>42.3</v>
      </c>
      <c r="E228">
        <v>54.47</v>
      </c>
      <c r="F228">
        <v>69.150000000000006</v>
      </c>
    </row>
    <row r="229" spans="1:6" x14ac:dyDescent="0.2">
      <c r="A229">
        <v>2375</v>
      </c>
      <c r="B229">
        <v>49.52</v>
      </c>
      <c r="C229">
        <v>38.799999999999997</v>
      </c>
      <c r="D229">
        <v>42.28</v>
      </c>
      <c r="E229">
        <v>54.45</v>
      </c>
      <c r="F229">
        <v>69.12</v>
      </c>
    </row>
    <row r="230" spans="1:6" x14ac:dyDescent="0.2">
      <c r="A230">
        <v>2374</v>
      </c>
      <c r="B230">
        <v>49.41</v>
      </c>
      <c r="C230">
        <v>38.86</v>
      </c>
      <c r="D230">
        <v>42.19</v>
      </c>
      <c r="E230">
        <v>54.47</v>
      </c>
      <c r="F230">
        <v>69.150000000000006</v>
      </c>
    </row>
    <row r="231" spans="1:6" x14ac:dyDescent="0.2">
      <c r="A231">
        <v>2373</v>
      </c>
      <c r="B231">
        <v>49.44</v>
      </c>
      <c r="C231">
        <v>38.94</v>
      </c>
      <c r="D231">
        <v>42.13</v>
      </c>
      <c r="E231">
        <v>54.62</v>
      </c>
      <c r="F231">
        <v>69.17</v>
      </c>
    </row>
    <row r="232" spans="1:6" x14ac:dyDescent="0.2">
      <c r="A232">
        <v>2372</v>
      </c>
      <c r="B232">
        <v>49.43</v>
      </c>
      <c r="C232">
        <v>38.92</v>
      </c>
      <c r="D232">
        <v>42.12</v>
      </c>
      <c r="E232">
        <v>54.68</v>
      </c>
      <c r="F232">
        <v>69.25</v>
      </c>
    </row>
    <row r="233" spans="1:6" x14ac:dyDescent="0.2">
      <c r="A233">
        <v>2371</v>
      </c>
      <c r="B233">
        <v>49.4</v>
      </c>
      <c r="C233">
        <v>38.950000000000003</v>
      </c>
      <c r="D233">
        <v>42.2</v>
      </c>
      <c r="E233">
        <v>54.83</v>
      </c>
      <c r="F233">
        <v>69.28</v>
      </c>
    </row>
    <row r="234" spans="1:6" x14ac:dyDescent="0.2">
      <c r="A234">
        <v>2370</v>
      </c>
      <c r="B234">
        <v>49.46</v>
      </c>
      <c r="C234">
        <v>38.909999999999997</v>
      </c>
      <c r="D234">
        <v>42.24</v>
      </c>
      <c r="E234">
        <v>54.93</v>
      </c>
      <c r="F234">
        <v>69.33</v>
      </c>
    </row>
    <row r="235" spans="1:6" x14ac:dyDescent="0.2">
      <c r="A235">
        <v>2369</v>
      </c>
      <c r="B235">
        <v>49.45</v>
      </c>
      <c r="C235">
        <v>38.89</v>
      </c>
      <c r="D235">
        <v>42.33</v>
      </c>
      <c r="E235">
        <v>54.93</v>
      </c>
      <c r="F235">
        <v>69.319999999999993</v>
      </c>
    </row>
    <row r="236" spans="1:6" x14ac:dyDescent="0.2">
      <c r="A236">
        <v>2368</v>
      </c>
      <c r="B236">
        <v>49.43</v>
      </c>
      <c r="C236">
        <v>38.82</v>
      </c>
      <c r="D236">
        <v>42.3</v>
      </c>
      <c r="E236">
        <v>54.93</v>
      </c>
      <c r="F236">
        <v>69.33</v>
      </c>
    </row>
    <row r="237" spans="1:6" x14ac:dyDescent="0.2">
      <c r="A237">
        <v>2367</v>
      </c>
      <c r="B237">
        <v>49.35</v>
      </c>
      <c r="C237">
        <v>38.75</v>
      </c>
      <c r="D237">
        <v>42.3</v>
      </c>
      <c r="E237">
        <v>54.92</v>
      </c>
      <c r="F237">
        <v>69.180000000000007</v>
      </c>
    </row>
    <row r="238" spans="1:6" x14ac:dyDescent="0.2">
      <c r="A238">
        <v>2366</v>
      </c>
      <c r="B238">
        <v>49.35</v>
      </c>
      <c r="C238">
        <v>38.729999999999997</v>
      </c>
      <c r="D238">
        <v>42.28</v>
      </c>
      <c r="E238">
        <v>54.96</v>
      </c>
      <c r="F238">
        <v>69.150000000000006</v>
      </c>
    </row>
    <row r="239" spans="1:6" x14ac:dyDescent="0.2">
      <c r="A239">
        <v>2365</v>
      </c>
      <c r="B239">
        <v>49.26</v>
      </c>
      <c r="C239">
        <v>38.770000000000003</v>
      </c>
      <c r="D239">
        <v>42.25</v>
      </c>
      <c r="E239">
        <v>55</v>
      </c>
      <c r="F239">
        <v>69.150000000000006</v>
      </c>
    </row>
    <row r="240" spans="1:6" x14ac:dyDescent="0.2">
      <c r="A240">
        <v>2364</v>
      </c>
      <c r="B240">
        <v>49.23</v>
      </c>
      <c r="C240">
        <v>38.729999999999997</v>
      </c>
      <c r="D240">
        <v>42.27</v>
      </c>
      <c r="E240">
        <v>54.94</v>
      </c>
      <c r="F240">
        <v>69.17</v>
      </c>
    </row>
    <row r="241" spans="1:6" x14ac:dyDescent="0.2">
      <c r="A241">
        <v>2363</v>
      </c>
      <c r="B241">
        <v>49.15</v>
      </c>
      <c r="C241">
        <v>38.79</v>
      </c>
      <c r="D241">
        <v>42.31</v>
      </c>
      <c r="E241">
        <v>54.94</v>
      </c>
      <c r="F241">
        <v>69.22</v>
      </c>
    </row>
    <row r="242" spans="1:6" x14ac:dyDescent="0.2">
      <c r="A242">
        <v>2362</v>
      </c>
      <c r="B242">
        <v>49.13</v>
      </c>
      <c r="C242">
        <v>38.75</v>
      </c>
      <c r="D242">
        <v>42.3</v>
      </c>
      <c r="E242">
        <v>54.93</v>
      </c>
      <c r="F242">
        <v>69.290000000000006</v>
      </c>
    </row>
    <row r="243" spans="1:6" x14ac:dyDescent="0.2">
      <c r="A243">
        <v>2361</v>
      </c>
      <c r="B243">
        <v>49.15</v>
      </c>
      <c r="C243">
        <v>38.700000000000003</v>
      </c>
      <c r="D243">
        <v>42.35</v>
      </c>
      <c r="E243">
        <v>54.91</v>
      </c>
      <c r="F243">
        <v>69.319999999999993</v>
      </c>
    </row>
    <row r="244" spans="1:6" x14ac:dyDescent="0.2">
      <c r="A244">
        <v>2360</v>
      </c>
      <c r="B244">
        <v>49.17</v>
      </c>
      <c r="C244">
        <v>38.659999999999997</v>
      </c>
      <c r="D244">
        <v>42.24</v>
      </c>
      <c r="E244">
        <v>54.88</v>
      </c>
      <c r="F244">
        <v>69.42</v>
      </c>
    </row>
    <row r="245" spans="1:6" x14ac:dyDescent="0.2">
      <c r="A245">
        <v>2359</v>
      </c>
      <c r="B245">
        <v>49.29</v>
      </c>
      <c r="C245">
        <v>38.630000000000003</v>
      </c>
      <c r="D245">
        <v>42.2</v>
      </c>
      <c r="E245">
        <v>54.85</v>
      </c>
      <c r="F245">
        <v>69.42</v>
      </c>
    </row>
    <row r="246" spans="1:6" x14ac:dyDescent="0.2">
      <c r="A246">
        <v>2358</v>
      </c>
      <c r="B246">
        <v>49.38</v>
      </c>
      <c r="C246">
        <v>38.61</v>
      </c>
      <c r="D246">
        <v>42.13</v>
      </c>
      <c r="E246">
        <v>54.73</v>
      </c>
      <c r="F246">
        <v>69.349999999999994</v>
      </c>
    </row>
    <row r="247" spans="1:6" x14ac:dyDescent="0.2">
      <c r="A247">
        <v>2357</v>
      </c>
      <c r="B247">
        <v>49.41</v>
      </c>
      <c r="C247">
        <v>38.64</v>
      </c>
      <c r="D247">
        <v>42.07</v>
      </c>
      <c r="E247">
        <v>54.81</v>
      </c>
      <c r="F247">
        <v>69.34</v>
      </c>
    </row>
    <row r="248" spans="1:6" x14ac:dyDescent="0.2">
      <c r="A248">
        <v>2356</v>
      </c>
      <c r="B248">
        <v>49.43</v>
      </c>
      <c r="C248">
        <v>38.729999999999997</v>
      </c>
      <c r="D248">
        <v>42.02</v>
      </c>
      <c r="E248">
        <v>54.89</v>
      </c>
      <c r="F248">
        <v>69.34</v>
      </c>
    </row>
    <row r="249" spans="1:6" x14ac:dyDescent="0.2">
      <c r="A249">
        <v>2355</v>
      </c>
      <c r="B249">
        <v>49.35</v>
      </c>
      <c r="C249">
        <v>38.74</v>
      </c>
      <c r="D249">
        <v>42.04</v>
      </c>
      <c r="E249">
        <v>55.01</v>
      </c>
      <c r="F249">
        <v>69.39</v>
      </c>
    </row>
    <row r="250" spans="1:6" x14ac:dyDescent="0.2">
      <c r="A250">
        <v>2354</v>
      </c>
      <c r="B250">
        <v>49.26</v>
      </c>
      <c r="C250">
        <v>38.75</v>
      </c>
      <c r="D250">
        <v>42.05</v>
      </c>
      <c r="E250">
        <v>55.11</v>
      </c>
      <c r="F250">
        <v>69.53</v>
      </c>
    </row>
    <row r="251" spans="1:6" x14ac:dyDescent="0.2">
      <c r="A251">
        <v>2353</v>
      </c>
      <c r="B251">
        <v>49.17</v>
      </c>
      <c r="C251">
        <v>38.770000000000003</v>
      </c>
      <c r="D251">
        <v>42.19</v>
      </c>
      <c r="E251">
        <v>55.17</v>
      </c>
      <c r="F251">
        <v>69.569999999999993</v>
      </c>
    </row>
    <row r="252" spans="1:6" x14ac:dyDescent="0.2">
      <c r="A252">
        <v>2352</v>
      </c>
      <c r="B252">
        <v>49.13</v>
      </c>
      <c r="C252">
        <v>38.74</v>
      </c>
      <c r="D252">
        <v>42.19</v>
      </c>
      <c r="E252">
        <v>55.19</v>
      </c>
      <c r="F252">
        <v>69.650000000000006</v>
      </c>
    </row>
    <row r="253" spans="1:6" x14ac:dyDescent="0.2">
      <c r="A253">
        <v>2351</v>
      </c>
      <c r="B253">
        <v>49.03</v>
      </c>
      <c r="C253">
        <v>38.68</v>
      </c>
      <c r="D253">
        <v>42.16</v>
      </c>
      <c r="E253">
        <v>55.15</v>
      </c>
      <c r="F253">
        <v>69.61</v>
      </c>
    </row>
    <row r="254" spans="1:6" x14ac:dyDescent="0.2">
      <c r="A254">
        <v>2350</v>
      </c>
      <c r="B254">
        <v>49.07</v>
      </c>
      <c r="C254">
        <v>38.58</v>
      </c>
      <c r="D254">
        <v>42.11</v>
      </c>
      <c r="E254">
        <v>55.13</v>
      </c>
      <c r="F254">
        <v>69.72</v>
      </c>
    </row>
    <row r="255" spans="1:6" x14ac:dyDescent="0.2">
      <c r="A255">
        <v>2349</v>
      </c>
      <c r="B255">
        <v>49.06</v>
      </c>
      <c r="C255">
        <v>38.57</v>
      </c>
      <c r="D255">
        <v>42.18</v>
      </c>
      <c r="E255">
        <v>55.09</v>
      </c>
      <c r="F255">
        <v>69.760000000000005</v>
      </c>
    </row>
    <row r="256" spans="1:6" x14ac:dyDescent="0.2">
      <c r="A256">
        <v>2348</v>
      </c>
      <c r="B256">
        <v>49.08</v>
      </c>
      <c r="C256">
        <v>38.54</v>
      </c>
      <c r="D256">
        <v>42.14</v>
      </c>
      <c r="E256">
        <v>55.1</v>
      </c>
      <c r="F256">
        <v>69.77</v>
      </c>
    </row>
    <row r="257" spans="1:6" x14ac:dyDescent="0.2">
      <c r="A257">
        <v>2347</v>
      </c>
      <c r="B257">
        <v>49.14</v>
      </c>
      <c r="C257">
        <v>38.57</v>
      </c>
      <c r="D257">
        <v>42.15</v>
      </c>
      <c r="E257">
        <v>55.16</v>
      </c>
      <c r="F257">
        <v>69.8</v>
      </c>
    </row>
    <row r="258" spans="1:6" x14ac:dyDescent="0.2">
      <c r="A258">
        <v>2346</v>
      </c>
      <c r="B258">
        <v>49.15</v>
      </c>
      <c r="C258">
        <v>38.68</v>
      </c>
      <c r="D258">
        <v>42.03</v>
      </c>
      <c r="E258">
        <v>55.28</v>
      </c>
      <c r="F258">
        <v>69.91</v>
      </c>
    </row>
    <row r="259" spans="1:6" x14ac:dyDescent="0.2">
      <c r="A259">
        <v>2345</v>
      </c>
      <c r="B259">
        <v>49.21</v>
      </c>
      <c r="C259">
        <v>38.69</v>
      </c>
      <c r="D259">
        <v>41.97</v>
      </c>
      <c r="E259">
        <v>55.31</v>
      </c>
      <c r="F259">
        <v>69.94</v>
      </c>
    </row>
    <row r="260" spans="1:6" x14ac:dyDescent="0.2">
      <c r="A260">
        <v>2344</v>
      </c>
      <c r="B260">
        <v>49.28</v>
      </c>
      <c r="C260">
        <v>38.700000000000003</v>
      </c>
      <c r="D260">
        <v>41.98</v>
      </c>
      <c r="E260">
        <v>55.29</v>
      </c>
      <c r="F260">
        <v>69.92</v>
      </c>
    </row>
    <row r="261" spans="1:6" x14ac:dyDescent="0.2">
      <c r="A261">
        <v>2343</v>
      </c>
      <c r="B261">
        <v>49.23</v>
      </c>
      <c r="C261">
        <v>38.659999999999997</v>
      </c>
      <c r="D261">
        <v>41.96</v>
      </c>
      <c r="E261">
        <v>55.27</v>
      </c>
      <c r="F261">
        <v>69.84</v>
      </c>
    </row>
    <row r="262" spans="1:6" x14ac:dyDescent="0.2">
      <c r="A262">
        <v>2342</v>
      </c>
      <c r="B262">
        <v>49.24</v>
      </c>
      <c r="C262">
        <v>38.659999999999997</v>
      </c>
      <c r="D262">
        <v>41.91</v>
      </c>
      <c r="E262">
        <v>55.24</v>
      </c>
      <c r="F262">
        <v>69.8</v>
      </c>
    </row>
    <row r="263" spans="1:6" x14ac:dyDescent="0.2">
      <c r="A263">
        <v>2341</v>
      </c>
      <c r="B263">
        <v>49.15</v>
      </c>
      <c r="C263">
        <v>38.51</v>
      </c>
      <c r="D263">
        <v>41.83</v>
      </c>
      <c r="E263">
        <v>55.27</v>
      </c>
      <c r="F263">
        <v>69.73</v>
      </c>
    </row>
    <row r="264" spans="1:6" x14ac:dyDescent="0.2">
      <c r="A264">
        <v>2340</v>
      </c>
      <c r="B264">
        <v>49.06</v>
      </c>
      <c r="C264">
        <v>38.409999999999997</v>
      </c>
      <c r="D264">
        <v>41.78</v>
      </c>
      <c r="E264">
        <v>55.26</v>
      </c>
      <c r="F264">
        <v>69.72</v>
      </c>
    </row>
    <row r="265" spans="1:6" x14ac:dyDescent="0.2">
      <c r="A265">
        <v>2339</v>
      </c>
      <c r="B265">
        <v>49.01</v>
      </c>
      <c r="C265">
        <v>38.4</v>
      </c>
      <c r="D265">
        <v>41.75</v>
      </c>
      <c r="E265">
        <v>55.29</v>
      </c>
      <c r="F265">
        <v>69.75</v>
      </c>
    </row>
    <row r="266" spans="1:6" x14ac:dyDescent="0.2">
      <c r="A266">
        <v>2338</v>
      </c>
      <c r="B266">
        <v>48.95</v>
      </c>
      <c r="C266">
        <v>38.42</v>
      </c>
      <c r="D266">
        <v>41.71</v>
      </c>
      <c r="E266">
        <v>55.22</v>
      </c>
      <c r="F266">
        <v>69.78</v>
      </c>
    </row>
    <row r="267" spans="1:6" x14ac:dyDescent="0.2">
      <c r="A267">
        <v>2337</v>
      </c>
      <c r="B267">
        <v>48.92</v>
      </c>
      <c r="C267">
        <v>38.46</v>
      </c>
      <c r="D267">
        <v>41.77</v>
      </c>
      <c r="E267">
        <v>55.18</v>
      </c>
      <c r="F267">
        <v>69.78</v>
      </c>
    </row>
    <row r="268" spans="1:6" x14ac:dyDescent="0.2">
      <c r="A268">
        <v>2336</v>
      </c>
      <c r="B268">
        <v>48.98</v>
      </c>
      <c r="C268">
        <v>38.520000000000003</v>
      </c>
      <c r="D268">
        <v>41.8</v>
      </c>
      <c r="E268">
        <v>55.13</v>
      </c>
      <c r="F268">
        <v>69.84</v>
      </c>
    </row>
    <row r="269" spans="1:6" x14ac:dyDescent="0.2">
      <c r="A269">
        <v>2335</v>
      </c>
      <c r="B269">
        <v>48.95</v>
      </c>
      <c r="C269">
        <v>38.5</v>
      </c>
      <c r="D269">
        <v>41.79</v>
      </c>
      <c r="E269">
        <v>55.11</v>
      </c>
      <c r="F269">
        <v>69.900000000000006</v>
      </c>
    </row>
    <row r="270" spans="1:6" x14ac:dyDescent="0.2">
      <c r="A270">
        <v>2334</v>
      </c>
      <c r="B270">
        <v>48.96</v>
      </c>
      <c r="C270">
        <v>38.47</v>
      </c>
      <c r="D270">
        <v>41.86</v>
      </c>
      <c r="E270">
        <v>55.06</v>
      </c>
      <c r="F270">
        <v>69.86</v>
      </c>
    </row>
    <row r="271" spans="1:6" x14ac:dyDescent="0.2">
      <c r="A271">
        <v>2333</v>
      </c>
      <c r="B271">
        <v>48.92</v>
      </c>
      <c r="C271">
        <v>38.35</v>
      </c>
      <c r="D271">
        <v>41.92</v>
      </c>
      <c r="E271">
        <v>55.07</v>
      </c>
      <c r="F271">
        <v>69.849999999999994</v>
      </c>
    </row>
    <row r="272" spans="1:6" x14ac:dyDescent="0.2">
      <c r="A272">
        <v>2332</v>
      </c>
      <c r="B272">
        <v>48.88</v>
      </c>
      <c r="C272">
        <v>38.35</v>
      </c>
      <c r="D272">
        <v>41.9</v>
      </c>
      <c r="E272">
        <v>55.12</v>
      </c>
      <c r="F272">
        <v>69.900000000000006</v>
      </c>
    </row>
    <row r="273" spans="1:6" x14ac:dyDescent="0.2">
      <c r="A273">
        <v>2331</v>
      </c>
      <c r="B273">
        <v>48.94</v>
      </c>
      <c r="C273">
        <v>38.270000000000003</v>
      </c>
      <c r="D273">
        <v>41.79</v>
      </c>
      <c r="E273">
        <v>55.08</v>
      </c>
      <c r="F273">
        <v>69.84</v>
      </c>
    </row>
    <row r="274" spans="1:6" x14ac:dyDescent="0.2">
      <c r="A274">
        <v>2330</v>
      </c>
      <c r="B274">
        <v>48.98</v>
      </c>
      <c r="C274">
        <v>38.22</v>
      </c>
      <c r="D274">
        <v>41.8</v>
      </c>
      <c r="E274">
        <v>55.1</v>
      </c>
      <c r="F274">
        <v>69.819999999999993</v>
      </c>
    </row>
    <row r="275" spans="1:6" x14ac:dyDescent="0.2">
      <c r="A275">
        <v>2329</v>
      </c>
      <c r="B275">
        <v>48.93</v>
      </c>
      <c r="C275">
        <v>38.25</v>
      </c>
      <c r="D275">
        <v>41.77</v>
      </c>
      <c r="E275">
        <v>55.06</v>
      </c>
      <c r="F275">
        <v>69.75</v>
      </c>
    </row>
    <row r="276" spans="1:6" x14ac:dyDescent="0.2">
      <c r="A276">
        <v>2328</v>
      </c>
      <c r="B276">
        <v>48.97</v>
      </c>
      <c r="C276">
        <v>38.270000000000003</v>
      </c>
      <c r="D276">
        <v>41.72</v>
      </c>
      <c r="E276">
        <v>55.06</v>
      </c>
      <c r="F276">
        <v>69.819999999999993</v>
      </c>
    </row>
    <row r="277" spans="1:6" x14ac:dyDescent="0.2">
      <c r="A277">
        <v>2327</v>
      </c>
      <c r="B277">
        <v>49</v>
      </c>
      <c r="C277">
        <v>38.270000000000003</v>
      </c>
      <c r="D277">
        <v>41.71</v>
      </c>
      <c r="E277">
        <v>55.1</v>
      </c>
      <c r="F277">
        <v>69.8</v>
      </c>
    </row>
    <row r="278" spans="1:6" x14ac:dyDescent="0.2">
      <c r="A278">
        <v>2326</v>
      </c>
      <c r="B278">
        <v>48.96</v>
      </c>
      <c r="C278">
        <v>38.28</v>
      </c>
      <c r="D278">
        <v>41.7</v>
      </c>
      <c r="E278">
        <v>55.14</v>
      </c>
      <c r="F278">
        <v>69.819999999999993</v>
      </c>
    </row>
    <row r="279" spans="1:6" x14ac:dyDescent="0.2">
      <c r="A279">
        <v>2325</v>
      </c>
      <c r="B279">
        <v>48.9</v>
      </c>
      <c r="C279">
        <v>38.31</v>
      </c>
      <c r="D279">
        <v>41.62</v>
      </c>
      <c r="E279">
        <v>55.15</v>
      </c>
      <c r="F279">
        <v>69.819999999999993</v>
      </c>
    </row>
    <row r="280" spans="1:6" x14ac:dyDescent="0.2">
      <c r="A280">
        <v>2324</v>
      </c>
      <c r="B280">
        <v>48.77</v>
      </c>
      <c r="C280">
        <v>38.369999999999997</v>
      </c>
      <c r="D280">
        <v>41.55</v>
      </c>
      <c r="E280">
        <v>55.09</v>
      </c>
      <c r="F280">
        <v>69.739999999999995</v>
      </c>
    </row>
    <row r="281" spans="1:6" x14ac:dyDescent="0.2">
      <c r="A281">
        <v>2323</v>
      </c>
      <c r="B281">
        <v>48.67</v>
      </c>
      <c r="C281">
        <v>38.340000000000003</v>
      </c>
      <c r="D281">
        <v>41.63</v>
      </c>
      <c r="E281">
        <v>55.11</v>
      </c>
      <c r="F281">
        <v>69.75</v>
      </c>
    </row>
    <row r="282" spans="1:6" x14ac:dyDescent="0.2">
      <c r="A282">
        <v>2322</v>
      </c>
      <c r="B282">
        <v>48.6</v>
      </c>
      <c r="C282">
        <v>38.36</v>
      </c>
      <c r="D282">
        <v>41.69</v>
      </c>
      <c r="E282">
        <v>55.03</v>
      </c>
      <c r="F282">
        <v>69.709999999999994</v>
      </c>
    </row>
    <row r="283" spans="1:6" x14ac:dyDescent="0.2">
      <c r="A283">
        <v>2321</v>
      </c>
      <c r="B283">
        <v>48.6</v>
      </c>
      <c r="C283">
        <v>38.299999999999997</v>
      </c>
      <c r="D283">
        <v>41.71</v>
      </c>
      <c r="E283">
        <v>55.06</v>
      </c>
      <c r="F283">
        <v>69.7</v>
      </c>
    </row>
    <row r="284" spans="1:6" x14ac:dyDescent="0.2">
      <c r="A284">
        <v>2320</v>
      </c>
      <c r="B284">
        <v>48.65</v>
      </c>
      <c r="C284">
        <v>38.270000000000003</v>
      </c>
      <c r="D284">
        <v>41.74</v>
      </c>
      <c r="E284">
        <v>55.1</v>
      </c>
      <c r="F284">
        <v>69.69</v>
      </c>
    </row>
    <row r="285" spans="1:6" x14ac:dyDescent="0.2">
      <c r="A285">
        <v>2319</v>
      </c>
      <c r="B285">
        <v>48.65</v>
      </c>
      <c r="C285">
        <v>38.14</v>
      </c>
      <c r="D285">
        <v>41.79</v>
      </c>
      <c r="E285">
        <v>55.14</v>
      </c>
      <c r="F285">
        <v>69.67</v>
      </c>
    </row>
    <row r="286" spans="1:6" x14ac:dyDescent="0.2">
      <c r="A286">
        <v>2318</v>
      </c>
      <c r="B286">
        <v>48.66</v>
      </c>
      <c r="C286">
        <v>38.15</v>
      </c>
      <c r="D286">
        <v>41.78</v>
      </c>
      <c r="E286">
        <v>55.15</v>
      </c>
      <c r="F286">
        <v>69.77</v>
      </c>
    </row>
    <row r="287" spans="1:6" x14ac:dyDescent="0.2">
      <c r="A287">
        <v>2317</v>
      </c>
      <c r="B287">
        <v>48.58</v>
      </c>
      <c r="C287">
        <v>38.14</v>
      </c>
      <c r="D287">
        <v>41.71</v>
      </c>
      <c r="E287">
        <v>55.13</v>
      </c>
      <c r="F287">
        <v>69.86</v>
      </c>
    </row>
    <row r="288" spans="1:6" x14ac:dyDescent="0.2">
      <c r="A288">
        <v>2316</v>
      </c>
      <c r="B288">
        <v>48.52</v>
      </c>
      <c r="C288">
        <v>38.090000000000003</v>
      </c>
      <c r="D288">
        <v>41.61</v>
      </c>
      <c r="E288">
        <v>55.17</v>
      </c>
      <c r="F288">
        <v>69.98</v>
      </c>
    </row>
    <row r="289" spans="1:6" x14ac:dyDescent="0.2">
      <c r="A289">
        <v>2315</v>
      </c>
      <c r="B289">
        <v>48.43</v>
      </c>
      <c r="C289">
        <v>38.119999999999997</v>
      </c>
      <c r="D289">
        <v>41.52</v>
      </c>
      <c r="E289">
        <v>55.14</v>
      </c>
      <c r="F289">
        <v>70.010000000000005</v>
      </c>
    </row>
    <row r="290" spans="1:6" x14ac:dyDescent="0.2">
      <c r="A290">
        <v>2314</v>
      </c>
      <c r="B290">
        <v>48.4</v>
      </c>
      <c r="C290">
        <v>38.07</v>
      </c>
      <c r="D290">
        <v>41.42</v>
      </c>
      <c r="E290">
        <v>55.07</v>
      </c>
      <c r="F290">
        <v>69.97</v>
      </c>
    </row>
    <row r="291" spans="1:6" x14ac:dyDescent="0.2">
      <c r="A291">
        <v>2313</v>
      </c>
      <c r="B291">
        <v>48.34</v>
      </c>
      <c r="C291">
        <v>38.020000000000003</v>
      </c>
      <c r="D291">
        <v>41.45</v>
      </c>
      <c r="E291">
        <v>55</v>
      </c>
      <c r="F291">
        <v>69.89</v>
      </c>
    </row>
    <row r="292" spans="1:6" x14ac:dyDescent="0.2">
      <c r="A292">
        <v>2312</v>
      </c>
      <c r="B292">
        <v>48.29</v>
      </c>
      <c r="C292">
        <v>37.92</v>
      </c>
      <c r="D292">
        <v>41.47</v>
      </c>
      <c r="E292">
        <v>54.97</v>
      </c>
      <c r="F292">
        <v>69.790000000000006</v>
      </c>
    </row>
    <row r="293" spans="1:6" x14ac:dyDescent="0.2">
      <c r="A293">
        <v>2311</v>
      </c>
      <c r="B293">
        <v>48.26</v>
      </c>
      <c r="C293">
        <v>37.83</v>
      </c>
      <c r="D293">
        <v>41.46</v>
      </c>
      <c r="E293">
        <v>54.95</v>
      </c>
      <c r="F293">
        <v>69.66</v>
      </c>
    </row>
    <row r="294" spans="1:6" x14ac:dyDescent="0.2">
      <c r="A294">
        <v>2310</v>
      </c>
      <c r="B294">
        <v>48.29</v>
      </c>
      <c r="C294">
        <v>37.799999999999997</v>
      </c>
      <c r="D294">
        <v>41.45</v>
      </c>
      <c r="E294">
        <v>54.87</v>
      </c>
      <c r="F294">
        <v>69.510000000000005</v>
      </c>
    </row>
    <row r="295" spans="1:6" x14ac:dyDescent="0.2">
      <c r="A295">
        <v>2309</v>
      </c>
      <c r="B295">
        <v>48.24</v>
      </c>
      <c r="C295">
        <v>37.770000000000003</v>
      </c>
      <c r="D295">
        <v>41.41</v>
      </c>
      <c r="E295">
        <v>54.87</v>
      </c>
      <c r="F295">
        <v>69.48</v>
      </c>
    </row>
    <row r="296" spans="1:6" x14ac:dyDescent="0.2">
      <c r="A296">
        <v>2308</v>
      </c>
      <c r="B296">
        <v>48.18</v>
      </c>
      <c r="C296">
        <v>37.770000000000003</v>
      </c>
      <c r="D296">
        <v>41.38</v>
      </c>
      <c r="E296">
        <v>54.88</v>
      </c>
      <c r="F296">
        <v>69.510000000000005</v>
      </c>
    </row>
    <row r="297" spans="1:6" x14ac:dyDescent="0.2">
      <c r="A297">
        <v>2307</v>
      </c>
      <c r="B297">
        <v>48.21</v>
      </c>
      <c r="C297">
        <v>37.82</v>
      </c>
      <c r="D297">
        <v>41.37</v>
      </c>
      <c r="E297">
        <v>54.85</v>
      </c>
      <c r="F297">
        <v>69.58</v>
      </c>
    </row>
    <row r="298" spans="1:6" x14ac:dyDescent="0.2">
      <c r="A298">
        <v>2306</v>
      </c>
      <c r="B298">
        <v>48.25</v>
      </c>
      <c r="C298">
        <v>37.82</v>
      </c>
      <c r="D298">
        <v>41.27</v>
      </c>
      <c r="E298">
        <v>54.87</v>
      </c>
      <c r="F298">
        <v>69.64</v>
      </c>
    </row>
    <row r="299" spans="1:6" x14ac:dyDescent="0.2">
      <c r="A299">
        <v>2305</v>
      </c>
      <c r="B299">
        <v>48.29</v>
      </c>
      <c r="C299">
        <v>37.79</v>
      </c>
      <c r="D299">
        <v>41.28</v>
      </c>
      <c r="E299">
        <v>54.88</v>
      </c>
      <c r="F299">
        <v>69.72</v>
      </c>
    </row>
    <row r="300" spans="1:6" x14ac:dyDescent="0.2">
      <c r="A300">
        <v>2304</v>
      </c>
      <c r="B300">
        <v>48.35</v>
      </c>
      <c r="C300">
        <v>37.82</v>
      </c>
      <c r="D300">
        <v>41.26</v>
      </c>
      <c r="E300">
        <v>54.82</v>
      </c>
      <c r="F300">
        <v>69.680000000000007</v>
      </c>
    </row>
    <row r="301" spans="1:6" x14ac:dyDescent="0.2">
      <c r="A301">
        <v>2303</v>
      </c>
      <c r="B301">
        <v>48.3</v>
      </c>
      <c r="C301">
        <v>37.85</v>
      </c>
      <c r="D301">
        <v>41.31</v>
      </c>
      <c r="E301">
        <v>54.77</v>
      </c>
      <c r="F301">
        <v>69.66</v>
      </c>
    </row>
    <row r="302" spans="1:6" x14ac:dyDescent="0.2">
      <c r="A302">
        <v>2302</v>
      </c>
      <c r="B302">
        <v>48.21</v>
      </c>
      <c r="C302">
        <v>37.79</v>
      </c>
      <c r="D302">
        <v>41.32</v>
      </c>
      <c r="E302">
        <v>54.77</v>
      </c>
      <c r="F302">
        <v>69.69</v>
      </c>
    </row>
    <row r="303" spans="1:6" x14ac:dyDescent="0.2">
      <c r="A303">
        <v>2301</v>
      </c>
      <c r="B303">
        <v>48.1</v>
      </c>
      <c r="C303">
        <v>37.74</v>
      </c>
      <c r="D303">
        <v>41.29</v>
      </c>
      <c r="E303">
        <v>54.76</v>
      </c>
      <c r="F303">
        <v>69.64</v>
      </c>
    </row>
    <row r="304" spans="1:6" x14ac:dyDescent="0.2">
      <c r="A304">
        <v>2300</v>
      </c>
      <c r="B304">
        <v>48.06</v>
      </c>
      <c r="C304">
        <v>37.69</v>
      </c>
      <c r="D304">
        <v>41.25</v>
      </c>
      <c r="E304">
        <v>54.68</v>
      </c>
      <c r="F304">
        <v>69.47</v>
      </c>
    </row>
    <row r="305" spans="1:6" x14ac:dyDescent="0.2">
      <c r="A305">
        <v>2299</v>
      </c>
      <c r="B305">
        <v>47.99</v>
      </c>
      <c r="C305">
        <v>37.67</v>
      </c>
      <c r="D305">
        <v>41.23</v>
      </c>
      <c r="E305">
        <v>54.65</v>
      </c>
      <c r="F305">
        <v>69.47</v>
      </c>
    </row>
    <row r="306" spans="1:6" x14ac:dyDescent="0.2">
      <c r="A306">
        <v>2298</v>
      </c>
      <c r="B306">
        <v>47.94</v>
      </c>
      <c r="C306">
        <v>37.61</v>
      </c>
      <c r="D306">
        <v>41.24</v>
      </c>
      <c r="E306">
        <v>54.63</v>
      </c>
      <c r="F306">
        <v>69.45</v>
      </c>
    </row>
    <row r="307" spans="1:6" x14ac:dyDescent="0.2">
      <c r="A307">
        <v>2297</v>
      </c>
      <c r="B307">
        <v>47.96</v>
      </c>
      <c r="C307">
        <v>37.65</v>
      </c>
      <c r="D307">
        <v>41.2</v>
      </c>
      <c r="E307">
        <v>54.65</v>
      </c>
      <c r="F307">
        <v>69.5</v>
      </c>
    </row>
    <row r="308" spans="1:6" x14ac:dyDescent="0.2">
      <c r="A308">
        <v>2296</v>
      </c>
      <c r="B308">
        <v>48.01</v>
      </c>
      <c r="C308">
        <v>37.68</v>
      </c>
      <c r="D308">
        <v>41.2</v>
      </c>
      <c r="E308">
        <v>54.56</v>
      </c>
      <c r="F308">
        <v>69.5</v>
      </c>
    </row>
    <row r="309" spans="1:6" x14ac:dyDescent="0.2">
      <c r="A309">
        <v>2295</v>
      </c>
      <c r="B309">
        <v>48.02</v>
      </c>
      <c r="C309">
        <v>37.67</v>
      </c>
      <c r="D309">
        <v>41.14</v>
      </c>
      <c r="E309">
        <v>54.47</v>
      </c>
      <c r="F309">
        <v>69.510000000000005</v>
      </c>
    </row>
    <row r="310" spans="1:6" x14ac:dyDescent="0.2">
      <c r="A310">
        <v>2294</v>
      </c>
      <c r="B310">
        <v>47.99</v>
      </c>
      <c r="C310">
        <v>37.69</v>
      </c>
      <c r="D310">
        <v>41.13</v>
      </c>
      <c r="E310">
        <v>54.5</v>
      </c>
      <c r="F310">
        <v>69.55</v>
      </c>
    </row>
    <row r="311" spans="1:6" x14ac:dyDescent="0.2">
      <c r="A311">
        <v>2293</v>
      </c>
      <c r="B311">
        <v>48</v>
      </c>
      <c r="C311">
        <v>37.69</v>
      </c>
      <c r="D311">
        <v>41.05</v>
      </c>
      <c r="E311">
        <v>54.55</v>
      </c>
      <c r="F311">
        <v>69.59</v>
      </c>
    </row>
    <row r="312" spans="1:6" x14ac:dyDescent="0.2">
      <c r="A312">
        <v>2292</v>
      </c>
      <c r="B312">
        <v>47.96</v>
      </c>
      <c r="C312">
        <v>37.590000000000003</v>
      </c>
      <c r="D312">
        <v>40.99</v>
      </c>
      <c r="E312">
        <v>54.53</v>
      </c>
      <c r="F312">
        <v>69.47</v>
      </c>
    </row>
    <row r="313" spans="1:6" x14ac:dyDescent="0.2">
      <c r="A313">
        <v>2291</v>
      </c>
      <c r="B313">
        <v>47.84</v>
      </c>
      <c r="C313">
        <v>37.5</v>
      </c>
      <c r="D313">
        <v>41.05</v>
      </c>
      <c r="E313">
        <v>54.51</v>
      </c>
      <c r="F313">
        <v>69.510000000000005</v>
      </c>
    </row>
    <row r="314" spans="1:6" x14ac:dyDescent="0.2">
      <c r="A314">
        <v>2290</v>
      </c>
      <c r="B314">
        <v>47.66</v>
      </c>
      <c r="C314">
        <v>37.450000000000003</v>
      </c>
      <c r="D314">
        <v>41.07</v>
      </c>
      <c r="E314">
        <v>54.47</v>
      </c>
      <c r="F314">
        <v>69.41</v>
      </c>
    </row>
    <row r="315" spans="1:6" x14ac:dyDescent="0.2">
      <c r="A315">
        <v>2289</v>
      </c>
      <c r="B315">
        <v>47.62</v>
      </c>
      <c r="C315">
        <v>37.479999999999997</v>
      </c>
      <c r="D315">
        <v>41.12</v>
      </c>
      <c r="E315">
        <v>54.5</v>
      </c>
      <c r="F315">
        <v>69.41</v>
      </c>
    </row>
    <row r="316" spans="1:6" x14ac:dyDescent="0.2">
      <c r="A316">
        <v>2288</v>
      </c>
      <c r="B316">
        <v>47.59</v>
      </c>
      <c r="C316">
        <v>37.5</v>
      </c>
      <c r="D316">
        <v>41.18</v>
      </c>
      <c r="E316">
        <v>54.54</v>
      </c>
      <c r="F316">
        <v>69.48</v>
      </c>
    </row>
    <row r="317" spans="1:6" x14ac:dyDescent="0.2">
      <c r="A317">
        <v>2287</v>
      </c>
      <c r="B317">
        <v>47.61</v>
      </c>
      <c r="C317">
        <v>37.51</v>
      </c>
      <c r="D317">
        <v>41.16</v>
      </c>
      <c r="E317">
        <v>54.57</v>
      </c>
      <c r="F317">
        <v>69.58</v>
      </c>
    </row>
    <row r="318" spans="1:6" x14ac:dyDescent="0.2">
      <c r="A318">
        <v>2286</v>
      </c>
      <c r="B318">
        <v>47.62</v>
      </c>
      <c r="C318">
        <v>37.56</v>
      </c>
      <c r="D318">
        <v>41.11</v>
      </c>
      <c r="E318">
        <v>54.58</v>
      </c>
      <c r="F318">
        <v>69.58</v>
      </c>
    </row>
    <row r="319" spans="1:6" x14ac:dyDescent="0.2">
      <c r="A319">
        <v>2285</v>
      </c>
      <c r="B319">
        <v>47.64</v>
      </c>
      <c r="C319">
        <v>37.58</v>
      </c>
      <c r="D319">
        <v>41.01</v>
      </c>
      <c r="E319">
        <v>54.58</v>
      </c>
      <c r="F319">
        <v>69.59</v>
      </c>
    </row>
    <row r="320" spans="1:6" x14ac:dyDescent="0.2">
      <c r="A320">
        <v>2284</v>
      </c>
      <c r="B320">
        <v>47.6</v>
      </c>
      <c r="C320">
        <v>37.549999999999997</v>
      </c>
      <c r="D320">
        <v>41</v>
      </c>
      <c r="E320">
        <v>54.57</v>
      </c>
      <c r="F320">
        <v>69.53</v>
      </c>
    </row>
    <row r="321" spans="1:6" x14ac:dyDescent="0.2">
      <c r="A321">
        <v>2283</v>
      </c>
      <c r="B321">
        <v>47.62</v>
      </c>
      <c r="C321">
        <v>37.53</v>
      </c>
      <c r="D321">
        <v>40.97</v>
      </c>
      <c r="E321">
        <v>54.61</v>
      </c>
      <c r="F321">
        <v>69.5</v>
      </c>
    </row>
    <row r="322" spans="1:6" x14ac:dyDescent="0.2">
      <c r="A322">
        <v>2282</v>
      </c>
      <c r="B322">
        <v>47.58</v>
      </c>
      <c r="C322">
        <v>37.54</v>
      </c>
      <c r="D322">
        <v>40.97</v>
      </c>
      <c r="E322">
        <v>54.58</v>
      </c>
      <c r="F322">
        <v>69.38</v>
      </c>
    </row>
    <row r="323" spans="1:6" x14ac:dyDescent="0.2">
      <c r="A323">
        <v>2281</v>
      </c>
      <c r="B323">
        <v>47.56</v>
      </c>
      <c r="C323">
        <v>37.549999999999997</v>
      </c>
      <c r="D323">
        <v>40.96</v>
      </c>
      <c r="E323">
        <v>54.5</v>
      </c>
      <c r="F323">
        <v>69.290000000000006</v>
      </c>
    </row>
    <row r="324" spans="1:6" x14ac:dyDescent="0.2">
      <c r="A324">
        <v>2280</v>
      </c>
      <c r="B324">
        <v>47.49</v>
      </c>
      <c r="C324">
        <v>37.54</v>
      </c>
      <c r="D324">
        <v>40.97</v>
      </c>
      <c r="E324">
        <v>54.43</v>
      </c>
      <c r="F324">
        <v>69.27</v>
      </c>
    </row>
    <row r="325" spans="1:6" x14ac:dyDescent="0.2">
      <c r="A325">
        <v>2279</v>
      </c>
      <c r="B325">
        <v>47.52</v>
      </c>
      <c r="C325">
        <v>37.46</v>
      </c>
      <c r="D325">
        <v>40.880000000000003</v>
      </c>
      <c r="E325">
        <v>54.41</v>
      </c>
      <c r="F325">
        <v>69.260000000000005</v>
      </c>
    </row>
    <row r="326" spans="1:6" x14ac:dyDescent="0.2">
      <c r="A326">
        <v>2278</v>
      </c>
      <c r="B326">
        <v>47.58</v>
      </c>
      <c r="C326">
        <v>37.340000000000003</v>
      </c>
      <c r="D326">
        <v>40.81</v>
      </c>
      <c r="E326">
        <v>54.42</v>
      </c>
      <c r="F326">
        <v>69.260000000000005</v>
      </c>
    </row>
    <row r="327" spans="1:6" x14ac:dyDescent="0.2">
      <c r="A327">
        <v>2277</v>
      </c>
      <c r="B327">
        <v>47.54</v>
      </c>
      <c r="C327">
        <v>37.24</v>
      </c>
      <c r="D327">
        <v>40.75</v>
      </c>
      <c r="E327">
        <v>54.39</v>
      </c>
      <c r="F327">
        <v>69.34</v>
      </c>
    </row>
    <row r="328" spans="1:6" x14ac:dyDescent="0.2">
      <c r="A328">
        <v>2276</v>
      </c>
      <c r="B328">
        <v>47.43</v>
      </c>
      <c r="C328">
        <v>37.21</v>
      </c>
      <c r="D328">
        <v>40.72</v>
      </c>
      <c r="E328">
        <v>54.31</v>
      </c>
      <c r="F328">
        <v>69.349999999999994</v>
      </c>
    </row>
    <row r="329" spans="1:6" x14ac:dyDescent="0.2">
      <c r="A329">
        <v>2275</v>
      </c>
      <c r="B329">
        <v>47.33</v>
      </c>
      <c r="C329">
        <v>37.17</v>
      </c>
      <c r="D329">
        <v>40.68</v>
      </c>
      <c r="E329">
        <v>54.26</v>
      </c>
      <c r="F329">
        <v>69.37</v>
      </c>
    </row>
    <row r="330" spans="1:6" x14ac:dyDescent="0.2">
      <c r="A330">
        <v>2274</v>
      </c>
      <c r="B330">
        <v>47.22</v>
      </c>
      <c r="C330">
        <v>37.21</v>
      </c>
      <c r="D330">
        <v>40.69</v>
      </c>
      <c r="E330">
        <v>54.21</v>
      </c>
      <c r="F330">
        <v>69.33</v>
      </c>
    </row>
    <row r="331" spans="1:6" x14ac:dyDescent="0.2">
      <c r="A331">
        <v>2273</v>
      </c>
      <c r="B331">
        <v>47.19</v>
      </c>
      <c r="C331">
        <v>37.19</v>
      </c>
      <c r="D331">
        <v>40.64</v>
      </c>
      <c r="E331">
        <v>54.18</v>
      </c>
      <c r="F331">
        <v>69.39</v>
      </c>
    </row>
    <row r="332" spans="1:6" x14ac:dyDescent="0.2">
      <c r="A332">
        <v>2272</v>
      </c>
      <c r="B332">
        <v>47.21</v>
      </c>
      <c r="C332">
        <v>37.119999999999997</v>
      </c>
      <c r="D332">
        <v>40.590000000000003</v>
      </c>
      <c r="E332">
        <v>54.18</v>
      </c>
      <c r="F332">
        <v>69.36</v>
      </c>
    </row>
    <row r="333" spans="1:6" x14ac:dyDescent="0.2">
      <c r="A333">
        <v>2271</v>
      </c>
      <c r="B333">
        <v>47.24</v>
      </c>
      <c r="C333">
        <v>37.11</v>
      </c>
      <c r="D333">
        <v>40.590000000000003</v>
      </c>
      <c r="E333">
        <v>54.22</v>
      </c>
      <c r="F333">
        <v>69.27</v>
      </c>
    </row>
    <row r="334" spans="1:6" x14ac:dyDescent="0.2">
      <c r="A334">
        <v>2270</v>
      </c>
      <c r="B334">
        <v>47.18</v>
      </c>
      <c r="C334">
        <v>37</v>
      </c>
      <c r="D334">
        <v>40.54</v>
      </c>
      <c r="E334">
        <v>54.2</v>
      </c>
      <c r="F334">
        <v>69.209999999999994</v>
      </c>
    </row>
    <row r="335" spans="1:6" x14ac:dyDescent="0.2">
      <c r="A335">
        <v>2269</v>
      </c>
      <c r="B335">
        <v>47.23</v>
      </c>
      <c r="C335">
        <v>36.9</v>
      </c>
      <c r="D335">
        <v>40.57</v>
      </c>
      <c r="E335">
        <v>54.21</v>
      </c>
      <c r="F335">
        <v>69.209999999999994</v>
      </c>
    </row>
    <row r="336" spans="1:6" x14ac:dyDescent="0.2">
      <c r="A336">
        <v>2268</v>
      </c>
      <c r="B336">
        <v>47.24</v>
      </c>
      <c r="C336">
        <v>36.81</v>
      </c>
      <c r="D336">
        <v>40.630000000000003</v>
      </c>
      <c r="E336">
        <v>54.23</v>
      </c>
      <c r="F336">
        <v>69.14</v>
      </c>
    </row>
    <row r="337" spans="1:6" x14ac:dyDescent="0.2">
      <c r="A337">
        <v>2267</v>
      </c>
      <c r="B337">
        <v>47.25</v>
      </c>
      <c r="C337">
        <v>36.82</v>
      </c>
      <c r="D337">
        <v>40.659999999999997</v>
      </c>
      <c r="E337">
        <v>54.21</v>
      </c>
      <c r="F337">
        <v>69.17</v>
      </c>
    </row>
    <row r="338" spans="1:6" x14ac:dyDescent="0.2">
      <c r="A338">
        <v>2266</v>
      </c>
      <c r="B338">
        <v>47.18</v>
      </c>
      <c r="C338">
        <v>36.840000000000003</v>
      </c>
      <c r="D338">
        <v>40.590000000000003</v>
      </c>
      <c r="E338">
        <v>54.11</v>
      </c>
      <c r="F338">
        <v>69.16</v>
      </c>
    </row>
    <row r="339" spans="1:6" x14ac:dyDescent="0.2">
      <c r="A339">
        <v>2265</v>
      </c>
      <c r="B339">
        <v>47.08</v>
      </c>
      <c r="C339">
        <v>36.94</v>
      </c>
      <c r="D339">
        <v>40.54</v>
      </c>
      <c r="E339">
        <v>53.98</v>
      </c>
      <c r="F339">
        <v>69.16</v>
      </c>
    </row>
    <row r="340" spans="1:6" x14ac:dyDescent="0.2">
      <c r="A340">
        <v>2264</v>
      </c>
      <c r="B340">
        <v>46.99</v>
      </c>
      <c r="C340">
        <v>36.99</v>
      </c>
      <c r="D340">
        <v>40.47</v>
      </c>
      <c r="E340">
        <v>53.93</v>
      </c>
      <c r="F340">
        <v>69.209999999999994</v>
      </c>
    </row>
    <row r="341" spans="1:6" x14ac:dyDescent="0.2">
      <c r="A341">
        <v>2263</v>
      </c>
      <c r="B341">
        <v>46.93</v>
      </c>
      <c r="C341">
        <v>36.99</v>
      </c>
      <c r="D341">
        <v>40.42</v>
      </c>
      <c r="E341">
        <v>53.88</v>
      </c>
      <c r="F341">
        <v>69.19</v>
      </c>
    </row>
    <row r="342" spans="1:6" x14ac:dyDescent="0.2">
      <c r="A342">
        <v>2262</v>
      </c>
      <c r="B342">
        <v>46.97</v>
      </c>
      <c r="C342">
        <v>36.99</v>
      </c>
      <c r="D342">
        <v>40.36</v>
      </c>
      <c r="E342">
        <v>53.88</v>
      </c>
      <c r="F342">
        <v>69.16</v>
      </c>
    </row>
    <row r="343" spans="1:6" x14ac:dyDescent="0.2">
      <c r="A343">
        <v>2261</v>
      </c>
      <c r="B343">
        <v>46.92</v>
      </c>
      <c r="C343">
        <v>36.9</v>
      </c>
      <c r="D343">
        <v>40.31</v>
      </c>
      <c r="E343">
        <v>53.85</v>
      </c>
      <c r="F343">
        <v>69.08</v>
      </c>
    </row>
    <row r="344" spans="1:6" x14ac:dyDescent="0.2">
      <c r="A344">
        <v>2260</v>
      </c>
      <c r="B344">
        <v>46.88</v>
      </c>
      <c r="C344">
        <v>36.85</v>
      </c>
      <c r="D344">
        <v>40.33</v>
      </c>
      <c r="E344">
        <v>53.83</v>
      </c>
      <c r="F344">
        <v>68.95</v>
      </c>
    </row>
    <row r="345" spans="1:6" x14ac:dyDescent="0.2">
      <c r="A345">
        <v>2259</v>
      </c>
      <c r="B345">
        <v>46.89</v>
      </c>
      <c r="C345">
        <v>36.79</v>
      </c>
      <c r="D345">
        <v>40.28</v>
      </c>
      <c r="E345">
        <v>53.85</v>
      </c>
      <c r="F345">
        <v>68.91</v>
      </c>
    </row>
    <row r="346" spans="1:6" x14ac:dyDescent="0.2">
      <c r="A346">
        <v>2258</v>
      </c>
      <c r="B346">
        <v>47.02</v>
      </c>
      <c r="C346">
        <v>36.65</v>
      </c>
      <c r="D346">
        <v>40.26</v>
      </c>
      <c r="E346">
        <v>53.82</v>
      </c>
      <c r="F346">
        <v>68.900000000000006</v>
      </c>
    </row>
    <row r="347" spans="1:6" x14ac:dyDescent="0.2">
      <c r="A347">
        <v>2257</v>
      </c>
      <c r="B347">
        <v>47.05</v>
      </c>
      <c r="C347">
        <v>36.630000000000003</v>
      </c>
      <c r="D347">
        <v>40.25</v>
      </c>
      <c r="E347">
        <v>53.84</v>
      </c>
      <c r="F347">
        <v>68.930000000000007</v>
      </c>
    </row>
    <row r="348" spans="1:6" x14ac:dyDescent="0.2">
      <c r="A348">
        <v>2256</v>
      </c>
      <c r="B348">
        <v>46.96</v>
      </c>
      <c r="C348">
        <v>36.57</v>
      </c>
      <c r="D348">
        <v>40.130000000000003</v>
      </c>
      <c r="E348">
        <v>53.84</v>
      </c>
      <c r="F348">
        <v>68.95</v>
      </c>
    </row>
    <row r="349" spans="1:6" x14ac:dyDescent="0.2">
      <c r="A349">
        <v>2255</v>
      </c>
      <c r="B349">
        <v>46.91</v>
      </c>
      <c r="C349">
        <v>36.590000000000003</v>
      </c>
      <c r="D349">
        <v>40.07</v>
      </c>
      <c r="E349">
        <v>53.83</v>
      </c>
      <c r="F349">
        <v>68.98</v>
      </c>
    </row>
    <row r="350" spans="1:6" x14ac:dyDescent="0.2">
      <c r="A350">
        <v>2254</v>
      </c>
      <c r="B350">
        <v>46.78</v>
      </c>
      <c r="C350">
        <v>36.61</v>
      </c>
      <c r="D350">
        <v>40.090000000000003</v>
      </c>
      <c r="E350">
        <v>53.88</v>
      </c>
      <c r="F350">
        <v>68.959999999999994</v>
      </c>
    </row>
    <row r="351" spans="1:6" x14ac:dyDescent="0.2">
      <c r="A351">
        <v>2253</v>
      </c>
      <c r="B351">
        <v>46.68</v>
      </c>
      <c r="C351">
        <v>36.630000000000003</v>
      </c>
      <c r="D351">
        <v>40.119999999999997</v>
      </c>
      <c r="E351">
        <v>53.91</v>
      </c>
      <c r="F351">
        <v>68.930000000000007</v>
      </c>
    </row>
    <row r="352" spans="1:6" x14ac:dyDescent="0.2">
      <c r="A352">
        <v>2252</v>
      </c>
      <c r="B352">
        <v>46.64</v>
      </c>
      <c r="C352">
        <v>36.590000000000003</v>
      </c>
      <c r="D352">
        <v>40.119999999999997</v>
      </c>
      <c r="E352">
        <v>53.92</v>
      </c>
      <c r="F352">
        <v>68.83</v>
      </c>
    </row>
    <row r="353" spans="1:6" x14ac:dyDescent="0.2">
      <c r="A353">
        <v>2251</v>
      </c>
      <c r="B353">
        <v>46.59</v>
      </c>
      <c r="C353">
        <v>36.6</v>
      </c>
      <c r="D353">
        <v>40.08</v>
      </c>
      <c r="E353">
        <v>53.85</v>
      </c>
      <c r="F353">
        <v>68.77</v>
      </c>
    </row>
    <row r="354" spans="1:6" x14ac:dyDescent="0.2">
      <c r="A354">
        <v>2250</v>
      </c>
      <c r="B354">
        <v>46.5</v>
      </c>
      <c r="C354">
        <v>36.549999999999997</v>
      </c>
      <c r="D354">
        <v>40.06</v>
      </c>
      <c r="E354">
        <v>53.73</v>
      </c>
      <c r="F354">
        <v>68.739999999999995</v>
      </c>
    </row>
    <row r="355" spans="1:6" x14ac:dyDescent="0.2">
      <c r="A355">
        <v>2249</v>
      </c>
      <c r="B355">
        <v>46.49</v>
      </c>
      <c r="C355">
        <v>36.520000000000003</v>
      </c>
      <c r="D355">
        <v>40.07</v>
      </c>
      <c r="E355">
        <v>53.63</v>
      </c>
      <c r="F355">
        <v>68.680000000000007</v>
      </c>
    </row>
    <row r="356" spans="1:6" x14ac:dyDescent="0.2">
      <c r="A356">
        <v>2248</v>
      </c>
      <c r="B356">
        <v>46.56</v>
      </c>
      <c r="C356">
        <v>36.51</v>
      </c>
      <c r="D356">
        <v>40.08</v>
      </c>
      <c r="E356">
        <v>53.54</v>
      </c>
      <c r="F356">
        <v>68.650000000000006</v>
      </c>
    </row>
    <row r="357" spans="1:6" x14ac:dyDescent="0.2">
      <c r="A357">
        <v>2247</v>
      </c>
      <c r="B357">
        <v>46.54</v>
      </c>
      <c r="C357">
        <v>36.5</v>
      </c>
      <c r="D357">
        <v>40.049999999999997</v>
      </c>
      <c r="E357">
        <v>53.46</v>
      </c>
      <c r="F357">
        <v>68.7</v>
      </c>
    </row>
    <row r="358" spans="1:6" x14ac:dyDescent="0.2">
      <c r="A358">
        <v>2246</v>
      </c>
      <c r="B358">
        <v>46.5</v>
      </c>
      <c r="C358">
        <v>36.51</v>
      </c>
      <c r="D358">
        <v>40.01</v>
      </c>
      <c r="E358">
        <v>53.39</v>
      </c>
      <c r="F358">
        <v>68.67</v>
      </c>
    </row>
    <row r="359" spans="1:6" x14ac:dyDescent="0.2">
      <c r="A359">
        <v>2245</v>
      </c>
      <c r="B359">
        <v>46.41</v>
      </c>
      <c r="C359">
        <v>36.520000000000003</v>
      </c>
      <c r="D359">
        <v>39.92</v>
      </c>
      <c r="E359">
        <v>53.35</v>
      </c>
      <c r="F359">
        <v>68.680000000000007</v>
      </c>
    </row>
    <row r="360" spans="1:6" x14ac:dyDescent="0.2">
      <c r="A360">
        <v>2244</v>
      </c>
      <c r="B360">
        <v>46.45</v>
      </c>
      <c r="C360">
        <v>36.450000000000003</v>
      </c>
      <c r="D360">
        <v>39.9</v>
      </c>
      <c r="E360">
        <v>53.38</v>
      </c>
      <c r="F360">
        <v>68.69</v>
      </c>
    </row>
    <row r="361" spans="1:6" x14ac:dyDescent="0.2">
      <c r="A361">
        <v>2243</v>
      </c>
      <c r="B361">
        <v>46.43</v>
      </c>
      <c r="C361">
        <v>36.450000000000003</v>
      </c>
      <c r="D361">
        <v>39.85</v>
      </c>
      <c r="E361">
        <v>53.4</v>
      </c>
      <c r="F361">
        <v>68.73</v>
      </c>
    </row>
    <row r="362" spans="1:6" x14ac:dyDescent="0.2">
      <c r="A362">
        <v>2242</v>
      </c>
      <c r="B362">
        <v>46.41</v>
      </c>
      <c r="C362">
        <v>36.42</v>
      </c>
      <c r="D362">
        <v>39.78</v>
      </c>
      <c r="E362">
        <v>53.4</v>
      </c>
      <c r="F362">
        <v>68.78</v>
      </c>
    </row>
    <row r="363" spans="1:6" x14ac:dyDescent="0.2">
      <c r="A363">
        <v>2241</v>
      </c>
      <c r="B363">
        <v>46.43</v>
      </c>
      <c r="C363">
        <v>36.42</v>
      </c>
      <c r="D363">
        <v>39.770000000000003</v>
      </c>
      <c r="E363">
        <v>53.35</v>
      </c>
      <c r="F363">
        <v>68.790000000000006</v>
      </c>
    </row>
    <row r="364" spans="1:6" x14ac:dyDescent="0.2">
      <c r="A364">
        <v>2240</v>
      </c>
      <c r="B364">
        <v>46.41</v>
      </c>
      <c r="C364">
        <v>36.39</v>
      </c>
      <c r="D364">
        <v>39.78</v>
      </c>
      <c r="E364">
        <v>53.34</v>
      </c>
      <c r="F364">
        <v>68.84</v>
      </c>
    </row>
    <row r="365" spans="1:6" x14ac:dyDescent="0.2">
      <c r="A365">
        <v>2239</v>
      </c>
      <c r="B365">
        <v>46.28</v>
      </c>
      <c r="C365">
        <v>36.39</v>
      </c>
      <c r="D365">
        <v>39.81</v>
      </c>
      <c r="E365">
        <v>53.3</v>
      </c>
      <c r="F365">
        <v>68.77</v>
      </c>
    </row>
    <row r="366" spans="1:6" x14ac:dyDescent="0.2">
      <c r="A366">
        <v>2238</v>
      </c>
      <c r="B366">
        <v>46.22</v>
      </c>
      <c r="C366">
        <v>36.33</v>
      </c>
      <c r="D366">
        <v>39.869999999999997</v>
      </c>
      <c r="E366">
        <v>53.34</v>
      </c>
      <c r="F366">
        <v>68.760000000000005</v>
      </c>
    </row>
    <row r="367" spans="1:6" x14ac:dyDescent="0.2">
      <c r="A367">
        <v>2237</v>
      </c>
      <c r="B367">
        <v>46.23</v>
      </c>
      <c r="C367">
        <v>36.31</v>
      </c>
      <c r="D367">
        <v>39.92</v>
      </c>
      <c r="E367">
        <v>53.3</v>
      </c>
      <c r="F367">
        <v>68.7</v>
      </c>
    </row>
    <row r="368" spans="1:6" x14ac:dyDescent="0.2">
      <c r="A368">
        <v>2236</v>
      </c>
      <c r="B368">
        <v>46.17</v>
      </c>
      <c r="C368">
        <v>36.200000000000003</v>
      </c>
      <c r="D368">
        <v>39.869999999999997</v>
      </c>
      <c r="E368">
        <v>53.23</v>
      </c>
      <c r="F368">
        <v>68.61</v>
      </c>
    </row>
    <row r="369" spans="1:6" x14ac:dyDescent="0.2">
      <c r="A369">
        <v>2235</v>
      </c>
      <c r="B369">
        <v>46.09</v>
      </c>
      <c r="C369">
        <v>36.130000000000003</v>
      </c>
      <c r="D369">
        <v>39.799999999999997</v>
      </c>
      <c r="E369">
        <v>53.21</v>
      </c>
      <c r="F369">
        <v>68.540000000000006</v>
      </c>
    </row>
    <row r="370" spans="1:6" x14ac:dyDescent="0.2">
      <c r="A370">
        <v>2234</v>
      </c>
      <c r="B370">
        <v>46.11</v>
      </c>
      <c r="C370">
        <v>36.11</v>
      </c>
      <c r="D370">
        <v>39.78</v>
      </c>
      <c r="E370">
        <v>53.21</v>
      </c>
      <c r="F370">
        <v>68.489999999999995</v>
      </c>
    </row>
    <row r="371" spans="1:6" x14ac:dyDescent="0.2">
      <c r="A371">
        <v>2233</v>
      </c>
      <c r="B371">
        <v>46.07</v>
      </c>
      <c r="C371">
        <v>36.08</v>
      </c>
      <c r="D371">
        <v>39.75</v>
      </c>
      <c r="E371">
        <v>53.25</v>
      </c>
      <c r="F371">
        <v>68.5</v>
      </c>
    </row>
    <row r="372" spans="1:6" x14ac:dyDescent="0.2">
      <c r="A372">
        <v>2232</v>
      </c>
      <c r="B372">
        <v>46.05</v>
      </c>
      <c r="C372">
        <v>36.07</v>
      </c>
      <c r="D372">
        <v>39.65</v>
      </c>
      <c r="E372">
        <v>53.23</v>
      </c>
      <c r="F372">
        <v>68.489999999999995</v>
      </c>
    </row>
    <row r="373" spans="1:6" x14ac:dyDescent="0.2">
      <c r="A373">
        <v>2231</v>
      </c>
      <c r="B373">
        <v>45.94</v>
      </c>
      <c r="C373">
        <v>36.08</v>
      </c>
      <c r="D373">
        <v>39.58</v>
      </c>
      <c r="E373">
        <v>53.16</v>
      </c>
      <c r="F373">
        <v>68.44</v>
      </c>
    </row>
    <row r="374" spans="1:6" x14ac:dyDescent="0.2">
      <c r="A374">
        <v>2230</v>
      </c>
      <c r="B374">
        <v>45.9</v>
      </c>
      <c r="C374">
        <v>35.99</v>
      </c>
      <c r="D374">
        <v>39.5</v>
      </c>
      <c r="E374">
        <v>53.17</v>
      </c>
      <c r="F374">
        <v>68.44</v>
      </c>
    </row>
    <row r="375" spans="1:6" x14ac:dyDescent="0.2">
      <c r="A375">
        <v>2229</v>
      </c>
      <c r="B375">
        <v>45.83</v>
      </c>
      <c r="C375">
        <v>36.020000000000003</v>
      </c>
      <c r="D375">
        <v>39.44</v>
      </c>
      <c r="E375">
        <v>53.17</v>
      </c>
      <c r="F375">
        <v>68.37</v>
      </c>
    </row>
    <row r="376" spans="1:6" x14ac:dyDescent="0.2">
      <c r="A376">
        <v>2228</v>
      </c>
      <c r="B376">
        <v>45.8</v>
      </c>
      <c r="C376">
        <v>35.99</v>
      </c>
      <c r="D376">
        <v>39.380000000000003</v>
      </c>
      <c r="E376">
        <v>53.14</v>
      </c>
      <c r="F376">
        <v>68.41</v>
      </c>
    </row>
    <row r="377" spans="1:6" x14ac:dyDescent="0.2">
      <c r="A377">
        <v>2227</v>
      </c>
      <c r="B377">
        <v>45.82</v>
      </c>
      <c r="C377">
        <v>36.03</v>
      </c>
      <c r="D377">
        <v>39.39</v>
      </c>
      <c r="E377">
        <v>53.07</v>
      </c>
      <c r="F377">
        <v>68.38</v>
      </c>
    </row>
    <row r="378" spans="1:6" x14ac:dyDescent="0.2">
      <c r="A378">
        <v>2226</v>
      </c>
      <c r="B378">
        <v>45.86</v>
      </c>
      <c r="C378">
        <v>36.04</v>
      </c>
      <c r="D378">
        <v>39.4</v>
      </c>
      <c r="E378">
        <v>53.01</v>
      </c>
      <c r="F378">
        <v>68.39</v>
      </c>
    </row>
    <row r="379" spans="1:6" x14ac:dyDescent="0.2">
      <c r="A379">
        <v>2225</v>
      </c>
      <c r="B379">
        <v>45.84</v>
      </c>
      <c r="C379">
        <v>36.08</v>
      </c>
      <c r="D379">
        <v>39.42</v>
      </c>
      <c r="E379">
        <v>52.98</v>
      </c>
      <c r="F379">
        <v>68.349999999999994</v>
      </c>
    </row>
    <row r="380" spans="1:6" x14ac:dyDescent="0.2">
      <c r="A380">
        <v>2224</v>
      </c>
      <c r="B380">
        <v>45.8</v>
      </c>
      <c r="C380">
        <v>36.049999999999997</v>
      </c>
      <c r="D380">
        <v>39.51</v>
      </c>
      <c r="E380">
        <v>53.01</v>
      </c>
      <c r="F380">
        <v>68.42</v>
      </c>
    </row>
    <row r="381" spans="1:6" x14ac:dyDescent="0.2">
      <c r="A381">
        <v>2223</v>
      </c>
      <c r="B381">
        <v>45.76</v>
      </c>
      <c r="C381">
        <v>35.96</v>
      </c>
      <c r="D381">
        <v>39.58</v>
      </c>
      <c r="E381">
        <v>53</v>
      </c>
      <c r="F381">
        <v>68.44</v>
      </c>
    </row>
    <row r="382" spans="1:6" x14ac:dyDescent="0.2">
      <c r="A382">
        <v>2222</v>
      </c>
      <c r="B382">
        <v>45.73</v>
      </c>
      <c r="C382">
        <v>35.770000000000003</v>
      </c>
      <c r="D382">
        <v>39.57</v>
      </c>
      <c r="E382">
        <v>53.03</v>
      </c>
      <c r="F382">
        <v>68.489999999999995</v>
      </c>
    </row>
    <row r="383" spans="1:6" x14ac:dyDescent="0.2">
      <c r="A383">
        <v>2221</v>
      </c>
      <c r="B383">
        <v>45.6</v>
      </c>
      <c r="C383">
        <v>35.659999999999997</v>
      </c>
      <c r="D383">
        <v>39.53</v>
      </c>
      <c r="E383">
        <v>53.02</v>
      </c>
      <c r="F383">
        <v>68.5</v>
      </c>
    </row>
    <row r="384" spans="1:6" x14ac:dyDescent="0.2">
      <c r="A384">
        <v>2220</v>
      </c>
      <c r="B384">
        <v>45.61</v>
      </c>
      <c r="C384">
        <v>35.65</v>
      </c>
      <c r="D384">
        <v>39.5</v>
      </c>
      <c r="E384">
        <v>53.02</v>
      </c>
      <c r="F384">
        <v>68.489999999999995</v>
      </c>
    </row>
    <row r="385" spans="1:6" x14ac:dyDescent="0.2">
      <c r="A385">
        <v>2219</v>
      </c>
      <c r="B385">
        <v>45.58</v>
      </c>
      <c r="C385">
        <v>35.65</v>
      </c>
      <c r="D385">
        <v>39.479999999999997</v>
      </c>
      <c r="E385">
        <v>53</v>
      </c>
      <c r="F385">
        <v>68.400000000000006</v>
      </c>
    </row>
    <row r="386" spans="1:6" x14ac:dyDescent="0.2">
      <c r="A386">
        <v>2218</v>
      </c>
      <c r="B386">
        <v>45.59</v>
      </c>
      <c r="C386">
        <v>35.72</v>
      </c>
      <c r="D386">
        <v>39.42</v>
      </c>
      <c r="E386">
        <v>52.92</v>
      </c>
      <c r="F386">
        <v>68.36</v>
      </c>
    </row>
    <row r="387" spans="1:6" x14ac:dyDescent="0.2">
      <c r="A387">
        <v>2217</v>
      </c>
      <c r="B387">
        <v>45.55</v>
      </c>
      <c r="C387">
        <v>35.74</v>
      </c>
      <c r="D387">
        <v>39.42</v>
      </c>
      <c r="E387">
        <v>52.9</v>
      </c>
      <c r="F387">
        <v>68.25</v>
      </c>
    </row>
    <row r="388" spans="1:6" x14ac:dyDescent="0.2">
      <c r="A388">
        <v>2216</v>
      </c>
      <c r="B388">
        <v>45.54</v>
      </c>
      <c r="C388">
        <v>35.729999999999997</v>
      </c>
      <c r="D388">
        <v>39.43</v>
      </c>
      <c r="E388">
        <v>52.81</v>
      </c>
      <c r="F388">
        <v>68.180000000000007</v>
      </c>
    </row>
    <row r="389" spans="1:6" x14ac:dyDescent="0.2">
      <c r="A389">
        <v>2215</v>
      </c>
      <c r="B389">
        <v>45.55</v>
      </c>
      <c r="C389">
        <v>35.79</v>
      </c>
      <c r="D389">
        <v>39.47</v>
      </c>
      <c r="E389">
        <v>52.78</v>
      </c>
      <c r="F389">
        <v>68.13</v>
      </c>
    </row>
    <row r="390" spans="1:6" x14ac:dyDescent="0.2">
      <c r="A390">
        <v>2214</v>
      </c>
      <c r="B390">
        <v>45.54</v>
      </c>
      <c r="C390">
        <v>35.770000000000003</v>
      </c>
      <c r="D390">
        <v>39.450000000000003</v>
      </c>
      <c r="E390">
        <v>52.77</v>
      </c>
      <c r="F390">
        <v>68.12</v>
      </c>
    </row>
    <row r="391" spans="1:6" x14ac:dyDescent="0.2">
      <c r="A391">
        <v>2213</v>
      </c>
      <c r="B391">
        <v>45.52</v>
      </c>
      <c r="C391">
        <v>35.770000000000003</v>
      </c>
      <c r="D391">
        <v>39.44</v>
      </c>
      <c r="E391">
        <v>52.75</v>
      </c>
      <c r="F391">
        <v>68.14</v>
      </c>
    </row>
    <row r="392" spans="1:6" x14ac:dyDescent="0.2">
      <c r="A392">
        <v>2212</v>
      </c>
      <c r="B392">
        <v>45.44</v>
      </c>
      <c r="C392">
        <v>35.71</v>
      </c>
      <c r="D392">
        <v>39.4</v>
      </c>
      <c r="E392">
        <v>52.75</v>
      </c>
      <c r="F392">
        <v>68.22</v>
      </c>
    </row>
    <row r="393" spans="1:6" x14ac:dyDescent="0.2">
      <c r="A393">
        <v>2211</v>
      </c>
      <c r="B393">
        <v>45.42</v>
      </c>
      <c r="C393">
        <v>35.69</v>
      </c>
      <c r="D393">
        <v>39.380000000000003</v>
      </c>
      <c r="E393">
        <v>52.75</v>
      </c>
      <c r="F393">
        <v>68.33</v>
      </c>
    </row>
    <row r="394" spans="1:6" x14ac:dyDescent="0.2">
      <c r="A394">
        <v>2210</v>
      </c>
      <c r="B394">
        <v>45.36</v>
      </c>
      <c r="C394">
        <v>35.67</v>
      </c>
      <c r="D394">
        <v>39.380000000000003</v>
      </c>
      <c r="E394">
        <v>52.76</v>
      </c>
      <c r="F394">
        <v>68.39</v>
      </c>
    </row>
    <row r="395" spans="1:6" x14ac:dyDescent="0.2">
      <c r="A395">
        <v>2209</v>
      </c>
      <c r="B395">
        <v>45.34</v>
      </c>
      <c r="C395">
        <v>35.64</v>
      </c>
      <c r="D395">
        <v>39.36</v>
      </c>
      <c r="E395">
        <v>52.75</v>
      </c>
      <c r="F395">
        <v>68.37</v>
      </c>
    </row>
    <row r="396" spans="1:6" x14ac:dyDescent="0.2">
      <c r="A396">
        <v>2208</v>
      </c>
      <c r="B396">
        <v>45.31</v>
      </c>
      <c r="C396">
        <v>35.58</v>
      </c>
      <c r="D396">
        <v>39.31</v>
      </c>
      <c r="E396">
        <v>52.82</v>
      </c>
      <c r="F396">
        <v>68.44</v>
      </c>
    </row>
    <row r="397" spans="1:6" x14ac:dyDescent="0.2">
      <c r="A397">
        <v>2207</v>
      </c>
      <c r="B397">
        <v>45.25</v>
      </c>
      <c r="C397">
        <v>35.53</v>
      </c>
      <c r="D397">
        <v>39.25</v>
      </c>
      <c r="E397">
        <v>52.86</v>
      </c>
      <c r="F397">
        <v>68.430000000000007</v>
      </c>
    </row>
    <row r="398" spans="1:6" x14ac:dyDescent="0.2">
      <c r="A398">
        <v>2206</v>
      </c>
      <c r="B398">
        <v>45.23</v>
      </c>
      <c r="C398">
        <v>35.56</v>
      </c>
      <c r="D398">
        <v>39.24</v>
      </c>
      <c r="E398">
        <v>52.88</v>
      </c>
      <c r="F398">
        <v>68.41</v>
      </c>
    </row>
    <row r="399" spans="1:6" x14ac:dyDescent="0.2">
      <c r="A399">
        <v>2205</v>
      </c>
      <c r="B399">
        <v>45.24</v>
      </c>
      <c r="C399">
        <v>35.590000000000003</v>
      </c>
      <c r="D399">
        <v>39.17</v>
      </c>
      <c r="E399">
        <v>52.87</v>
      </c>
      <c r="F399">
        <v>68.319999999999993</v>
      </c>
    </row>
    <row r="400" spans="1:6" x14ac:dyDescent="0.2">
      <c r="A400">
        <v>2204</v>
      </c>
      <c r="B400">
        <v>45.24</v>
      </c>
      <c r="C400">
        <v>35.64</v>
      </c>
      <c r="D400">
        <v>39.119999999999997</v>
      </c>
      <c r="E400">
        <v>52.85</v>
      </c>
      <c r="F400">
        <v>68.23</v>
      </c>
    </row>
    <row r="401" spans="1:6" x14ac:dyDescent="0.2">
      <c r="A401">
        <v>2203</v>
      </c>
      <c r="B401">
        <v>45.24</v>
      </c>
      <c r="C401">
        <v>35.61</v>
      </c>
      <c r="D401">
        <v>39.090000000000003</v>
      </c>
      <c r="E401">
        <v>52.86</v>
      </c>
      <c r="F401">
        <v>68.17</v>
      </c>
    </row>
    <row r="402" spans="1:6" x14ac:dyDescent="0.2">
      <c r="A402">
        <v>2202</v>
      </c>
      <c r="B402">
        <v>45.18</v>
      </c>
      <c r="C402">
        <v>35.56</v>
      </c>
      <c r="D402">
        <v>39.119999999999997</v>
      </c>
      <c r="E402">
        <v>52.84</v>
      </c>
      <c r="F402">
        <v>68.22</v>
      </c>
    </row>
    <row r="403" spans="1:6" x14ac:dyDescent="0.2">
      <c r="A403">
        <v>2201</v>
      </c>
      <c r="B403">
        <v>45.15</v>
      </c>
      <c r="C403">
        <v>35.520000000000003</v>
      </c>
      <c r="D403">
        <v>39.159999999999997</v>
      </c>
      <c r="E403">
        <v>52.82</v>
      </c>
      <c r="F403">
        <v>68.28</v>
      </c>
    </row>
    <row r="404" spans="1:6" x14ac:dyDescent="0.2">
      <c r="A404">
        <v>2200</v>
      </c>
      <c r="B404">
        <v>45.18</v>
      </c>
      <c r="C404">
        <v>35.549999999999997</v>
      </c>
      <c r="D404">
        <v>39.18</v>
      </c>
      <c r="E404">
        <v>52.8</v>
      </c>
      <c r="F404">
        <v>68.3</v>
      </c>
    </row>
    <row r="405" spans="1:6" x14ac:dyDescent="0.2">
      <c r="A405">
        <v>2199</v>
      </c>
      <c r="B405">
        <v>45.13</v>
      </c>
      <c r="C405">
        <v>35.590000000000003</v>
      </c>
      <c r="D405">
        <v>39.159999999999997</v>
      </c>
      <c r="E405">
        <v>52.83</v>
      </c>
      <c r="F405">
        <v>68.38</v>
      </c>
    </row>
    <row r="406" spans="1:6" x14ac:dyDescent="0.2">
      <c r="A406">
        <v>2198</v>
      </c>
      <c r="B406">
        <v>45.07</v>
      </c>
      <c r="C406">
        <v>35.700000000000003</v>
      </c>
      <c r="D406">
        <v>39.159999999999997</v>
      </c>
      <c r="E406">
        <v>52.87</v>
      </c>
      <c r="F406">
        <v>68.48</v>
      </c>
    </row>
    <row r="407" spans="1:6" x14ac:dyDescent="0.2">
      <c r="A407">
        <v>2197</v>
      </c>
      <c r="B407">
        <v>45.05</v>
      </c>
      <c r="C407">
        <v>35.700000000000003</v>
      </c>
      <c r="D407">
        <v>39.17</v>
      </c>
      <c r="E407">
        <v>52.88</v>
      </c>
      <c r="F407">
        <v>68.53</v>
      </c>
    </row>
    <row r="408" spans="1:6" x14ac:dyDescent="0.2">
      <c r="A408">
        <v>2196</v>
      </c>
      <c r="B408">
        <v>44.99</v>
      </c>
      <c r="C408">
        <v>35.65</v>
      </c>
      <c r="D408">
        <v>39.119999999999997</v>
      </c>
      <c r="E408">
        <v>52.87</v>
      </c>
      <c r="F408">
        <v>68.510000000000005</v>
      </c>
    </row>
    <row r="409" spans="1:6" x14ac:dyDescent="0.2">
      <c r="A409">
        <v>2195</v>
      </c>
      <c r="B409">
        <v>45</v>
      </c>
      <c r="C409">
        <v>35.61</v>
      </c>
      <c r="D409">
        <v>39.11</v>
      </c>
      <c r="E409">
        <v>52.83</v>
      </c>
      <c r="F409">
        <v>68.42</v>
      </c>
    </row>
    <row r="410" spans="1:6" x14ac:dyDescent="0.2">
      <c r="A410">
        <v>2194</v>
      </c>
      <c r="B410">
        <v>44.96</v>
      </c>
      <c r="C410">
        <v>35.56</v>
      </c>
      <c r="D410">
        <v>39.14</v>
      </c>
      <c r="E410">
        <v>52.79</v>
      </c>
      <c r="F410">
        <v>68.41</v>
      </c>
    </row>
    <row r="411" spans="1:6" x14ac:dyDescent="0.2">
      <c r="A411">
        <v>2193</v>
      </c>
      <c r="B411">
        <v>44.95</v>
      </c>
      <c r="C411">
        <v>35.49</v>
      </c>
      <c r="D411">
        <v>39.18</v>
      </c>
      <c r="E411">
        <v>52.76</v>
      </c>
      <c r="F411">
        <v>68.38</v>
      </c>
    </row>
    <row r="412" spans="1:6" x14ac:dyDescent="0.2">
      <c r="A412">
        <v>2192</v>
      </c>
      <c r="B412">
        <v>44.93</v>
      </c>
      <c r="C412">
        <v>35.43</v>
      </c>
      <c r="D412">
        <v>39.200000000000003</v>
      </c>
      <c r="E412">
        <v>52.74</v>
      </c>
      <c r="F412">
        <v>68.42</v>
      </c>
    </row>
    <row r="413" spans="1:6" x14ac:dyDescent="0.2">
      <c r="A413">
        <v>2191</v>
      </c>
      <c r="B413">
        <v>44.92</v>
      </c>
      <c r="C413">
        <v>35.46</v>
      </c>
      <c r="D413">
        <v>39.159999999999997</v>
      </c>
      <c r="E413">
        <v>52.71</v>
      </c>
      <c r="F413">
        <v>68.459999999999994</v>
      </c>
    </row>
    <row r="414" spans="1:6" x14ac:dyDescent="0.2">
      <c r="A414">
        <v>2190</v>
      </c>
      <c r="B414">
        <v>44.86</v>
      </c>
      <c r="C414">
        <v>35.520000000000003</v>
      </c>
      <c r="D414">
        <v>39.17</v>
      </c>
      <c r="E414">
        <v>52.69</v>
      </c>
      <c r="F414">
        <v>68.5</v>
      </c>
    </row>
    <row r="415" spans="1:6" x14ac:dyDescent="0.2">
      <c r="A415">
        <v>2189</v>
      </c>
      <c r="B415">
        <v>44.91</v>
      </c>
      <c r="C415">
        <v>35.57</v>
      </c>
      <c r="D415">
        <v>39.18</v>
      </c>
      <c r="E415">
        <v>52.69</v>
      </c>
      <c r="F415">
        <v>68.5</v>
      </c>
    </row>
    <row r="416" spans="1:6" x14ac:dyDescent="0.2">
      <c r="A416">
        <v>2188</v>
      </c>
      <c r="B416">
        <v>44.88</v>
      </c>
      <c r="C416">
        <v>35.57</v>
      </c>
      <c r="D416">
        <v>39.18</v>
      </c>
      <c r="E416">
        <v>52.73</v>
      </c>
      <c r="F416">
        <v>68.58</v>
      </c>
    </row>
    <row r="417" spans="1:6" x14ac:dyDescent="0.2">
      <c r="A417">
        <v>2187</v>
      </c>
      <c r="B417">
        <v>44.84</v>
      </c>
      <c r="C417">
        <v>35.54</v>
      </c>
      <c r="D417">
        <v>39.18</v>
      </c>
      <c r="E417">
        <v>52.76</v>
      </c>
      <c r="F417">
        <v>68.599999999999994</v>
      </c>
    </row>
    <row r="418" spans="1:6" x14ac:dyDescent="0.2">
      <c r="A418">
        <v>2186</v>
      </c>
      <c r="B418">
        <v>44.85</v>
      </c>
      <c r="C418">
        <v>35.54</v>
      </c>
      <c r="D418">
        <v>39.200000000000003</v>
      </c>
      <c r="E418">
        <v>52.74</v>
      </c>
      <c r="F418">
        <v>68.5</v>
      </c>
    </row>
    <row r="419" spans="1:6" x14ac:dyDescent="0.2">
      <c r="A419">
        <v>2185</v>
      </c>
      <c r="B419">
        <v>44.81</v>
      </c>
      <c r="C419">
        <v>35.549999999999997</v>
      </c>
      <c r="D419">
        <v>39.17</v>
      </c>
      <c r="E419">
        <v>52.75</v>
      </c>
      <c r="F419">
        <v>68.459999999999994</v>
      </c>
    </row>
    <row r="420" spans="1:6" x14ac:dyDescent="0.2">
      <c r="A420">
        <v>2184</v>
      </c>
      <c r="B420">
        <v>44.76</v>
      </c>
      <c r="C420">
        <v>35.57</v>
      </c>
      <c r="D420">
        <v>39.19</v>
      </c>
      <c r="E420">
        <v>52.73</v>
      </c>
      <c r="F420">
        <v>68.430000000000007</v>
      </c>
    </row>
    <row r="421" spans="1:6" x14ac:dyDescent="0.2">
      <c r="A421">
        <v>2183</v>
      </c>
      <c r="B421">
        <v>44.75</v>
      </c>
      <c r="C421">
        <v>35.549999999999997</v>
      </c>
      <c r="D421">
        <v>39.200000000000003</v>
      </c>
      <c r="E421">
        <v>52.77</v>
      </c>
      <c r="F421">
        <v>68.44</v>
      </c>
    </row>
    <row r="422" spans="1:6" x14ac:dyDescent="0.2">
      <c r="A422">
        <v>2182</v>
      </c>
      <c r="B422">
        <v>44.75</v>
      </c>
      <c r="C422">
        <v>35.520000000000003</v>
      </c>
      <c r="D422">
        <v>39.159999999999997</v>
      </c>
      <c r="E422">
        <v>52.81</v>
      </c>
      <c r="F422">
        <v>68.510000000000005</v>
      </c>
    </row>
    <row r="423" spans="1:6" x14ac:dyDescent="0.2">
      <c r="A423">
        <v>2181</v>
      </c>
      <c r="B423">
        <v>44.73</v>
      </c>
      <c r="C423">
        <v>35.47</v>
      </c>
      <c r="D423">
        <v>39.119999999999997</v>
      </c>
      <c r="E423">
        <v>52.84</v>
      </c>
      <c r="F423">
        <v>68.510000000000005</v>
      </c>
    </row>
    <row r="424" spans="1:6" x14ac:dyDescent="0.2">
      <c r="A424">
        <v>2180</v>
      </c>
      <c r="B424">
        <v>44.69</v>
      </c>
      <c r="C424">
        <v>35.43</v>
      </c>
      <c r="D424">
        <v>39.07</v>
      </c>
      <c r="E424">
        <v>52.83</v>
      </c>
      <c r="F424">
        <v>68.569999999999993</v>
      </c>
    </row>
    <row r="425" spans="1:6" x14ac:dyDescent="0.2">
      <c r="A425">
        <v>2179</v>
      </c>
      <c r="B425">
        <v>44.69</v>
      </c>
      <c r="C425">
        <v>35.4</v>
      </c>
      <c r="D425">
        <v>39.090000000000003</v>
      </c>
      <c r="E425">
        <v>52.85</v>
      </c>
      <c r="F425">
        <v>68.64</v>
      </c>
    </row>
    <row r="426" spans="1:6" x14ac:dyDescent="0.2">
      <c r="A426">
        <v>2178</v>
      </c>
      <c r="B426">
        <v>44.71</v>
      </c>
      <c r="C426">
        <v>35.340000000000003</v>
      </c>
      <c r="D426">
        <v>39.08</v>
      </c>
      <c r="E426">
        <v>52.88</v>
      </c>
      <c r="F426">
        <v>68.680000000000007</v>
      </c>
    </row>
    <row r="427" spans="1:6" x14ac:dyDescent="0.2">
      <c r="A427">
        <v>2177</v>
      </c>
      <c r="B427">
        <v>44.66</v>
      </c>
      <c r="C427">
        <v>35.369999999999997</v>
      </c>
      <c r="D427">
        <v>39.090000000000003</v>
      </c>
      <c r="E427">
        <v>52.91</v>
      </c>
      <c r="F427">
        <v>68.7</v>
      </c>
    </row>
    <row r="428" spans="1:6" x14ac:dyDescent="0.2">
      <c r="A428">
        <v>2176</v>
      </c>
      <c r="B428">
        <v>44.57</v>
      </c>
      <c r="C428">
        <v>35.380000000000003</v>
      </c>
      <c r="D428">
        <v>39.08</v>
      </c>
      <c r="E428">
        <v>52.9</v>
      </c>
      <c r="F428">
        <v>68.760000000000005</v>
      </c>
    </row>
    <row r="429" spans="1:6" x14ac:dyDescent="0.2">
      <c r="A429">
        <v>2175</v>
      </c>
      <c r="B429">
        <v>44.54</v>
      </c>
      <c r="C429">
        <v>35.4</v>
      </c>
      <c r="D429">
        <v>39.08</v>
      </c>
      <c r="E429">
        <v>52.86</v>
      </c>
      <c r="F429">
        <v>68.72</v>
      </c>
    </row>
    <row r="430" spans="1:6" x14ac:dyDescent="0.2">
      <c r="A430">
        <v>2174</v>
      </c>
      <c r="B430">
        <v>44.55</v>
      </c>
      <c r="C430">
        <v>35.409999999999997</v>
      </c>
      <c r="D430">
        <v>39.049999999999997</v>
      </c>
      <c r="E430">
        <v>52.84</v>
      </c>
      <c r="F430">
        <v>68.760000000000005</v>
      </c>
    </row>
    <row r="431" spans="1:6" x14ac:dyDescent="0.2">
      <c r="A431">
        <v>2173</v>
      </c>
      <c r="B431">
        <v>44.55</v>
      </c>
      <c r="C431">
        <v>35.36</v>
      </c>
      <c r="D431">
        <v>39.04</v>
      </c>
      <c r="E431">
        <v>52.85</v>
      </c>
      <c r="F431">
        <v>68.81</v>
      </c>
    </row>
    <row r="432" spans="1:6" x14ac:dyDescent="0.2">
      <c r="A432">
        <v>2172</v>
      </c>
      <c r="B432">
        <v>44.54</v>
      </c>
      <c r="C432">
        <v>35.33</v>
      </c>
      <c r="D432">
        <v>39.04</v>
      </c>
      <c r="E432">
        <v>52.88</v>
      </c>
      <c r="F432">
        <v>68.83</v>
      </c>
    </row>
    <row r="433" spans="1:6" x14ac:dyDescent="0.2">
      <c r="A433">
        <v>2171</v>
      </c>
      <c r="B433">
        <v>44.5</v>
      </c>
      <c r="C433">
        <v>35.36</v>
      </c>
      <c r="D433">
        <v>39.049999999999997</v>
      </c>
      <c r="E433">
        <v>52.92</v>
      </c>
      <c r="F433">
        <v>68.849999999999994</v>
      </c>
    </row>
    <row r="434" spans="1:6" x14ac:dyDescent="0.2">
      <c r="A434">
        <v>2170</v>
      </c>
      <c r="B434">
        <v>44.46</v>
      </c>
      <c r="C434">
        <v>35.340000000000003</v>
      </c>
      <c r="D434">
        <v>39.11</v>
      </c>
      <c r="E434">
        <v>52.93</v>
      </c>
      <c r="F434">
        <v>68.89</v>
      </c>
    </row>
    <row r="435" spans="1:6" x14ac:dyDescent="0.2">
      <c r="A435">
        <v>2169</v>
      </c>
      <c r="B435">
        <v>44.46</v>
      </c>
      <c r="C435">
        <v>35.340000000000003</v>
      </c>
      <c r="D435">
        <v>39.11</v>
      </c>
      <c r="E435">
        <v>52.92</v>
      </c>
      <c r="F435">
        <v>68.88</v>
      </c>
    </row>
    <row r="436" spans="1:6" x14ac:dyDescent="0.2">
      <c r="A436">
        <v>2168</v>
      </c>
      <c r="B436">
        <v>44.47</v>
      </c>
      <c r="C436">
        <v>35.4</v>
      </c>
      <c r="D436">
        <v>39.11</v>
      </c>
      <c r="E436">
        <v>52.93</v>
      </c>
      <c r="F436">
        <v>68.89</v>
      </c>
    </row>
    <row r="437" spans="1:6" x14ac:dyDescent="0.2">
      <c r="A437">
        <v>2167</v>
      </c>
      <c r="B437">
        <v>44.42</v>
      </c>
      <c r="C437">
        <v>35.409999999999997</v>
      </c>
      <c r="D437">
        <v>39.130000000000003</v>
      </c>
      <c r="E437">
        <v>52.88</v>
      </c>
      <c r="F437">
        <v>68.84</v>
      </c>
    </row>
    <row r="438" spans="1:6" x14ac:dyDescent="0.2">
      <c r="A438">
        <v>2166</v>
      </c>
      <c r="B438">
        <v>44.36</v>
      </c>
      <c r="C438">
        <v>35.42</v>
      </c>
      <c r="D438">
        <v>39.11</v>
      </c>
      <c r="E438">
        <v>52.84</v>
      </c>
      <c r="F438">
        <v>68.86</v>
      </c>
    </row>
    <row r="439" spans="1:6" x14ac:dyDescent="0.2">
      <c r="A439">
        <v>2165</v>
      </c>
      <c r="B439">
        <v>44.37</v>
      </c>
      <c r="C439">
        <v>35.39</v>
      </c>
      <c r="D439">
        <v>39.07</v>
      </c>
      <c r="E439">
        <v>52.84</v>
      </c>
      <c r="F439">
        <v>68.88</v>
      </c>
    </row>
    <row r="440" spans="1:6" x14ac:dyDescent="0.2">
      <c r="A440">
        <v>2164</v>
      </c>
      <c r="B440">
        <v>44.39</v>
      </c>
      <c r="C440">
        <v>35.340000000000003</v>
      </c>
      <c r="D440">
        <v>39.07</v>
      </c>
      <c r="E440">
        <v>52.8</v>
      </c>
      <c r="F440">
        <v>68.81</v>
      </c>
    </row>
    <row r="441" spans="1:6" x14ac:dyDescent="0.2">
      <c r="A441">
        <v>2163</v>
      </c>
      <c r="B441">
        <v>44.38</v>
      </c>
      <c r="C441">
        <v>35.36</v>
      </c>
      <c r="D441">
        <v>39.11</v>
      </c>
      <c r="E441">
        <v>52.8</v>
      </c>
      <c r="F441">
        <v>68.790000000000006</v>
      </c>
    </row>
    <row r="442" spans="1:6" x14ac:dyDescent="0.2">
      <c r="A442">
        <v>2162</v>
      </c>
      <c r="B442">
        <v>44.38</v>
      </c>
      <c r="C442">
        <v>35.36</v>
      </c>
      <c r="D442">
        <v>39.15</v>
      </c>
      <c r="E442">
        <v>52.88</v>
      </c>
      <c r="F442">
        <v>68.83</v>
      </c>
    </row>
    <row r="443" spans="1:6" x14ac:dyDescent="0.2">
      <c r="A443">
        <v>2161</v>
      </c>
      <c r="B443">
        <v>44.34</v>
      </c>
      <c r="C443">
        <v>35.369999999999997</v>
      </c>
      <c r="D443">
        <v>39.17</v>
      </c>
      <c r="E443">
        <v>52.86</v>
      </c>
      <c r="F443">
        <v>68.819999999999993</v>
      </c>
    </row>
    <row r="444" spans="1:6" x14ac:dyDescent="0.2">
      <c r="A444">
        <v>2160</v>
      </c>
      <c r="B444">
        <v>44.3</v>
      </c>
      <c r="C444">
        <v>35.39</v>
      </c>
      <c r="D444">
        <v>39.159999999999997</v>
      </c>
      <c r="E444">
        <v>52.83</v>
      </c>
      <c r="F444">
        <v>68.819999999999993</v>
      </c>
    </row>
    <row r="445" spans="1:6" x14ac:dyDescent="0.2">
      <c r="A445">
        <v>2159</v>
      </c>
      <c r="B445">
        <v>44.25</v>
      </c>
      <c r="C445">
        <v>35.380000000000003</v>
      </c>
      <c r="D445">
        <v>39.159999999999997</v>
      </c>
      <c r="E445">
        <v>52.81</v>
      </c>
      <c r="F445">
        <v>68.8</v>
      </c>
    </row>
    <row r="446" spans="1:6" x14ac:dyDescent="0.2">
      <c r="A446">
        <v>2158</v>
      </c>
      <c r="B446">
        <v>44.21</v>
      </c>
      <c r="C446">
        <v>35.32</v>
      </c>
      <c r="D446">
        <v>39.08</v>
      </c>
      <c r="E446">
        <v>52.83</v>
      </c>
      <c r="F446">
        <v>68.81</v>
      </c>
    </row>
    <row r="447" spans="1:6" x14ac:dyDescent="0.2">
      <c r="A447">
        <v>2157</v>
      </c>
      <c r="B447">
        <v>44.19</v>
      </c>
      <c r="C447">
        <v>35.29</v>
      </c>
      <c r="D447">
        <v>39.03</v>
      </c>
      <c r="E447">
        <v>52.88</v>
      </c>
      <c r="F447">
        <v>68.84</v>
      </c>
    </row>
    <row r="448" spans="1:6" x14ac:dyDescent="0.2">
      <c r="A448">
        <v>2156</v>
      </c>
      <c r="B448">
        <v>44.17</v>
      </c>
      <c r="C448">
        <v>35.229999999999997</v>
      </c>
      <c r="D448">
        <v>39.01</v>
      </c>
      <c r="E448">
        <v>52.92</v>
      </c>
      <c r="F448">
        <v>68.91</v>
      </c>
    </row>
    <row r="449" spans="1:6" x14ac:dyDescent="0.2">
      <c r="A449">
        <v>2155</v>
      </c>
      <c r="B449">
        <v>44.16</v>
      </c>
      <c r="C449">
        <v>35.18</v>
      </c>
      <c r="D449">
        <v>38.979999999999997</v>
      </c>
      <c r="E449">
        <v>52.92</v>
      </c>
      <c r="F449">
        <v>68.91</v>
      </c>
    </row>
    <row r="450" spans="1:6" x14ac:dyDescent="0.2">
      <c r="A450">
        <v>2154</v>
      </c>
      <c r="B450">
        <v>44.19</v>
      </c>
      <c r="C450">
        <v>35.19</v>
      </c>
      <c r="D450">
        <v>38.94</v>
      </c>
      <c r="E450">
        <v>52.92</v>
      </c>
      <c r="F450">
        <v>68.87</v>
      </c>
    </row>
    <row r="451" spans="1:6" x14ac:dyDescent="0.2">
      <c r="A451">
        <v>2153</v>
      </c>
      <c r="B451">
        <v>44.19</v>
      </c>
      <c r="C451">
        <v>35.18</v>
      </c>
      <c r="D451">
        <v>38.97</v>
      </c>
      <c r="E451">
        <v>52.85</v>
      </c>
      <c r="F451">
        <v>68.84</v>
      </c>
    </row>
    <row r="452" spans="1:6" x14ac:dyDescent="0.2">
      <c r="A452">
        <v>2152</v>
      </c>
      <c r="B452">
        <v>44.2</v>
      </c>
      <c r="C452">
        <v>35.19</v>
      </c>
      <c r="D452">
        <v>39</v>
      </c>
      <c r="E452">
        <v>52.84</v>
      </c>
      <c r="F452">
        <v>68.88</v>
      </c>
    </row>
    <row r="453" spans="1:6" x14ac:dyDescent="0.2">
      <c r="A453">
        <v>2151</v>
      </c>
      <c r="B453">
        <v>44.16</v>
      </c>
      <c r="C453">
        <v>35.17</v>
      </c>
      <c r="D453">
        <v>38.94</v>
      </c>
      <c r="E453">
        <v>52.81</v>
      </c>
      <c r="F453">
        <v>68.89</v>
      </c>
    </row>
    <row r="454" spans="1:6" x14ac:dyDescent="0.2">
      <c r="A454">
        <v>2150</v>
      </c>
      <c r="B454">
        <v>44.09</v>
      </c>
      <c r="C454">
        <v>35.17</v>
      </c>
      <c r="D454">
        <v>38.93</v>
      </c>
      <c r="E454">
        <v>52.79</v>
      </c>
      <c r="F454">
        <v>68.819999999999993</v>
      </c>
    </row>
    <row r="455" spans="1:6" x14ac:dyDescent="0.2">
      <c r="A455">
        <v>2149</v>
      </c>
      <c r="B455">
        <v>43.98</v>
      </c>
      <c r="C455">
        <v>35.11</v>
      </c>
      <c r="D455">
        <v>38.94</v>
      </c>
      <c r="E455">
        <v>52.75</v>
      </c>
      <c r="F455">
        <v>68.83</v>
      </c>
    </row>
    <row r="456" spans="1:6" x14ac:dyDescent="0.2">
      <c r="A456">
        <v>2148</v>
      </c>
      <c r="B456">
        <v>43.98</v>
      </c>
      <c r="C456">
        <v>35.08</v>
      </c>
      <c r="D456">
        <v>38.950000000000003</v>
      </c>
      <c r="E456">
        <v>52.79</v>
      </c>
      <c r="F456">
        <v>68.83</v>
      </c>
    </row>
    <row r="457" spans="1:6" x14ac:dyDescent="0.2">
      <c r="A457">
        <v>2147</v>
      </c>
      <c r="B457">
        <v>43.98</v>
      </c>
      <c r="C457">
        <v>35.04</v>
      </c>
      <c r="D457">
        <v>38.93</v>
      </c>
      <c r="E457">
        <v>52.81</v>
      </c>
      <c r="F457">
        <v>68.849999999999994</v>
      </c>
    </row>
    <row r="458" spans="1:6" x14ac:dyDescent="0.2">
      <c r="A458">
        <v>2146</v>
      </c>
      <c r="B458">
        <v>43.96</v>
      </c>
      <c r="C458">
        <v>35.049999999999997</v>
      </c>
      <c r="D458">
        <v>38.92</v>
      </c>
      <c r="E458">
        <v>52.83</v>
      </c>
      <c r="F458">
        <v>68.86</v>
      </c>
    </row>
    <row r="459" spans="1:6" x14ac:dyDescent="0.2">
      <c r="A459">
        <v>2145</v>
      </c>
      <c r="B459">
        <v>43.96</v>
      </c>
      <c r="C459">
        <v>35.08</v>
      </c>
      <c r="D459">
        <v>38.92</v>
      </c>
      <c r="E459">
        <v>52.81</v>
      </c>
      <c r="F459">
        <v>68.84</v>
      </c>
    </row>
    <row r="460" spans="1:6" x14ac:dyDescent="0.2">
      <c r="A460">
        <v>2144</v>
      </c>
      <c r="B460">
        <v>43.89</v>
      </c>
      <c r="C460">
        <v>35.06</v>
      </c>
      <c r="D460">
        <v>38.86</v>
      </c>
      <c r="E460">
        <v>52.75</v>
      </c>
      <c r="F460">
        <v>68.81</v>
      </c>
    </row>
    <row r="461" spans="1:6" x14ac:dyDescent="0.2">
      <c r="A461">
        <v>2143</v>
      </c>
      <c r="B461">
        <v>43.88</v>
      </c>
      <c r="C461">
        <v>35.07</v>
      </c>
      <c r="D461">
        <v>38.880000000000003</v>
      </c>
      <c r="E461">
        <v>52.73</v>
      </c>
      <c r="F461">
        <v>68.819999999999993</v>
      </c>
    </row>
    <row r="462" spans="1:6" x14ac:dyDescent="0.2">
      <c r="A462">
        <v>2142</v>
      </c>
      <c r="B462">
        <v>43.86</v>
      </c>
      <c r="C462">
        <v>35.03</v>
      </c>
      <c r="D462">
        <v>38.89</v>
      </c>
      <c r="E462">
        <v>52.72</v>
      </c>
      <c r="F462">
        <v>68.88</v>
      </c>
    </row>
    <row r="463" spans="1:6" x14ac:dyDescent="0.2">
      <c r="A463">
        <v>2141</v>
      </c>
      <c r="B463">
        <v>43.79</v>
      </c>
      <c r="C463">
        <v>35.01</v>
      </c>
      <c r="D463">
        <v>38.909999999999997</v>
      </c>
      <c r="E463">
        <v>52.71</v>
      </c>
      <c r="F463">
        <v>68.94</v>
      </c>
    </row>
    <row r="464" spans="1:6" x14ac:dyDescent="0.2">
      <c r="A464">
        <v>2140</v>
      </c>
      <c r="B464">
        <v>43.76</v>
      </c>
      <c r="C464">
        <v>35</v>
      </c>
      <c r="D464">
        <v>38.92</v>
      </c>
      <c r="E464">
        <v>52.75</v>
      </c>
      <c r="F464">
        <v>68.97</v>
      </c>
    </row>
    <row r="465" spans="1:6" x14ac:dyDescent="0.2">
      <c r="A465">
        <v>2139</v>
      </c>
      <c r="B465">
        <v>43.75</v>
      </c>
      <c r="C465">
        <v>34.93</v>
      </c>
      <c r="D465">
        <v>38.93</v>
      </c>
      <c r="E465">
        <v>52.8</v>
      </c>
      <c r="F465">
        <v>69.02</v>
      </c>
    </row>
    <row r="466" spans="1:6" x14ac:dyDescent="0.2">
      <c r="A466">
        <v>2138</v>
      </c>
      <c r="B466">
        <v>43.81</v>
      </c>
      <c r="C466">
        <v>34.94</v>
      </c>
      <c r="D466">
        <v>38.96</v>
      </c>
      <c r="E466">
        <v>52.87</v>
      </c>
      <c r="F466">
        <v>69.099999999999994</v>
      </c>
    </row>
    <row r="467" spans="1:6" x14ac:dyDescent="0.2">
      <c r="A467">
        <v>2137</v>
      </c>
      <c r="B467">
        <v>43.78</v>
      </c>
      <c r="C467">
        <v>34.9</v>
      </c>
      <c r="D467">
        <v>38.93</v>
      </c>
      <c r="E467">
        <v>52.89</v>
      </c>
      <c r="F467">
        <v>69.09</v>
      </c>
    </row>
    <row r="468" spans="1:6" x14ac:dyDescent="0.2">
      <c r="A468">
        <v>2136</v>
      </c>
      <c r="B468">
        <v>43.74</v>
      </c>
      <c r="C468">
        <v>34.93</v>
      </c>
      <c r="D468">
        <v>38.89</v>
      </c>
      <c r="E468">
        <v>52.87</v>
      </c>
      <c r="F468">
        <v>69.02</v>
      </c>
    </row>
    <row r="469" spans="1:6" x14ac:dyDescent="0.2">
      <c r="A469">
        <v>2135</v>
      </c>
      <c r="B469">
        <v>43.66</v>
      </c>
      <c r="C469">
        <v>34.92</v>
      </c>
      <c r="D469">
        <v>38.869999999999997</v>
      </c>
      <c r="E469">
        <v>52.83</v>
      </c>
      <c r="F469">
        <v>69.010000000000005</v>
      </c>
    </row>
    <row r="470" spans="1:6" x14ac:dyDescent="0.2">
      <c r="A470">
        <v>2134</v>
      </c>
      <c r="B470">
        <v>43.64</v>
      </c>
      <c r="C470">
        <v>34.94</v>
      </c>
      <c r="D470">
        <v>38.840000000000003</v>
      </c>
      <c r="E470">
        <v>52.8</v>
      </c>
      <c r="F470">
        <v>68.97</v>
      </c>
    </row>
    <row r="471" spans="1:6" x14ac:dyDescent="0.2">
      <c r="A471">
        <v>2133</v>
      </c>
      <c r="B471">
        <v>43.59</v>
      </c>
      <c r="C471">
        <v>34.97</v>
      </c>
      <c r="D471">
        <v>38.82</v>
      </c>
      <c r="E471">
        <v>52.75</v>
      </c>
      <c r="F471">
        <v>68.95</v>
      </c>
    </row>
    <row r="472" spans="1:6" x14ac:dyDescent="0.2">
      <c r="A472">
        <v>2132</v>
      </c>
      <c r="B472">
        <v>43.58</v>
      </c>
      <c r="C472">
        <v>35</v>
      </c>
      <c r="D472">
        <v>38.85</v>
      </c>
      <c r="E472">
        <v>52.78</v>
      </c>
      <c r="F472">
        <v>68.989999999999995</v>
      </c>
    </row>
    <row r="473" spans="1:6" x14ac:dyDescent="0.2">
      <c r="A473">
        <v>2131</v>
      </c>
      <c r="B473">
        <v>43.63</v>
      </c>
      <c r="C473">
        <v>35</v>
      </c>
      <c r="D473">
        <v>38.82</v>
      </c>
      <c r="E473">
        <v>52.81</v>
      </c>
      <c r="F473">
        <v>69.010000000000005</v>
      </c>
    </row>
    <row r="474" spans="1:6" x14ac:dyDescent="0.2">
      <c r="A474">
        <v>2130</v>
      </c>
      <c r="B474">
        <v>43.63</v>
      </c>
      <c r="C474">
        <v>34.99</v>
      </c>
      <c r="D474">
        <v>38.799999999999997</v>
      </c>
      <c r="E474">
        <v>52.84</v>
      </c>
      <c r="F474">
        <v>69.06</v>
      </c>
    </row>
    <row r="475" spans="1:6" x14ac:dyDescent="0.2">
      <c r="A475">
        <v>2129</v>
      </c>
      <c r="B475">
        <v>43.65</v>
      </c>
      <c r="C475">
        <v>34.950000000000003</v>
      </c>
      <c r="D475">
        <v>38.78</v>
      </c>
      <c r="E475">
        <v>52.9</v>
      </c>
      <c r="F475">
        <v>69.12</v>
      </c>
    </row>
    <row r="476" spans="1:6" x14ac:dyDescent="0.2">
      <c r="A476">
        <v>2128</v>
      </c>
      <c r="B476">
        <v>43.66</v>
      </c>
      <c r="C476">
        <v>34.869999999999997</v>
      </c>
      <c r="D476">
        <v>38.74</v>
      </c>
      <c r="E476">
        <v>52.91</v>
      </c>
      <c r="F476">
        <v>69.16</v>
      </c>
    </row>
    <row r="477" spans="1:6" x14ac:dyDescent="0.2">
      <c r="A477">
        <v>2127</v>
      </c>
      <c r="B477">
        <v>43.61</v>
      </c>
      <c r="C477">
        <v>34.82</v>
      </c>
      <c r="D477">
        <v>38.76</v>
      </c>
      <c r="E477">
        <v>52.91</v>
      </c>
      <c r="F477">
        <v>69.19</v>
      </c>
    </row>
    <row r="478" spans="1:6" x14ac:dyDescent="0.2">
      <c r="A478">
        <v>2126</v>
      </c>
      <c r="B478">
        <v>43.56</v>
      </c>
      <c r="C478">
        <v>34.770000000000003</v>
      </c>
      <c r="D478">
        <v>38.770000000000003</v>
      </c>
      <c r="E478">
        <v>52.88</v>
      </c>
      <c r="F478">
        <v>69.209999999999994</v>
      </c>
    </row>
    <row r="479" spans="1:6" x14ac:dyDescent="0.2">
      <c r="A479">
        <v>2125</v>
      </c>
      <c r="B479">
        <v>43.46</v>
      </c>
      <c r="C479">
        <v>34.729999999999997</v>
      </c>
      <c r="D479">
        <v>38.78</v>
      </c>
      <c r="E479">
        <v>52.9</v>
      </c>
      <c r="F479">
        <v>69.16</v>
      </c>
    </row>
    <row r="480" spans="1:6" x14ac:dyDescent="0.2">
      <c r="A480">
        <v>2124</v>
      </c>
      <c r="B480">
        <v>43.45</v>
      </c>
      <c r="C480">
        <v>34.76</v>
      </c>
      <c r="D480">
        <v>38.78</v>
      </c>
      <c r="E480">
        <v>52.89</v>
      </c>
      <c r="F480">
        <v>69.16</v>
      </c>
    </row>
    <row r="481" spans="1:6" x14ac:dyDescent="0.2">
      <c r="A481">
        <v>2123</v>
      </c>
      <c r="B481">
        <v>43.45</v>
      </c>
      <c r="C481">
        <v>34.770000000000003</v>
      </c>
      <c r="D481">
        <v>38.81</v>
      </c>
      <c r="E481">
        <v>52.9</v>
      </c>
      <c r="F481">
        <v>69.13</v>
      </c>
    </row>
    <row r="482" spans="1:6" x14ac:dyDescent="0.2">
      <c r="A482">
        <v>2122</v>
      </c>
      <c r="B482">
        <v>43.44</v>
      </c>
      <c r="C482">
        <v>34.770000000000003</v>
      </c>
      <c r="D482">
        <v>38.799999999999997</v>
      </c>
      <c r="E482">
        <v>52.91</v>
      </c>
      <c r="F482">
        <v>69.16</v>
      </c>
    </row>
    <row r="483" spans="1:6" x14ac:dyDescent="0.2">
      <c r="A483">
        <v>2121</v>
      </c>
      <c r="B483">
        <v>43.44</v>
      </c>
      <c r="C483">
        <v>34.75</v>
      </c>
      <c r="D483">
        <v>38.75</v>
      </c>
      <c r="E483">
        <v>52.91</v>
      </c>
      <c r="F483">
        <v>69.17</v>
      </c>
    </row>
    <row r="484" spans="1:6" x14ac:dyDescent="0.2">
      <c r="A484">
        <v>2120</v>
      </c>
      <c r="B484">
        <v>43.47</v>
      </c>
      <c r="C484">
        <v>34.729999999999997</v>
      </c>
      <c r="D484">
        <v>38.700000000000003</v>
      </c>
      <c r="E484">
        <v>52.92</v>
      </c>
      <c r="F484">
        <v>69.150000000000006</v>
      </c>
    </row>
    <row r="485" spans="1:6" x14ac:dyDescent="0.2">
      <c r="A485">
        <v>2119</v>
      </c>
      <c r="B485">
        <v>43.47</v>
      </c>
      <c r="C485">
        <v>34.729999999999997</v>
      </c>
      <c r="D485">
        <v>38.67</v>
      </c>
      <c r="E485">
        <v>52.89</v>
      </c>
      <c r="F485">
        <v>69.150000000000006</v>
      </c>
    </row>
    <row r="486" spans="1:6" x14ac:dyDescent="0.2">
      <c r="A486">
        <v>2118</v>
      </c>
      <c r="B486">
        <v>43.48</v>
      </c>
      <c r="C486">
        <v>34.71</v>
      </c>
      <c r="D486">
        <v>38.64</v>
      </c>
      <c r="E486">
        <v>52.9</v>
      </c>
      <c r="F486">
        <v>69.2</v>
      </c>
    </row>
    <row r="487" spans="1:6" x14ac:dyDescent="0.2">
      <c r="A487">
        <v>2117</v>
      </c>
      <c r="B487">
        <v>43.44</v>
      </c>
      <c r="C487">
        <v>34.67</v>
      </c>
      <c r="D487">
        <v>38.590000000000003</v>
      </c>
      <c r="E487">
        <v>52.89</v>
      </c>
      <c r="F487">
        <v>69.180000000000007</v>
      </c>
    </row>
    <row r="488" spans="1:6" x14ac:dyDescent="0.2">
      <c r="A488">
        <v>2116</v>
      </c>
      <c r="B488">
        <v>43.4</v>
      </c>
      <c r="C488">
        <v>34.659999999999997</v>
      </c>
      <c r="D488">
        <v>38.56</v>
      </c>
      <c r="E488">
        <v>52.88</v>
      </c>
      <c r="F488">
        <v>69.180000000000007</v>
      </c>
    </row>
    <row r="489" spans="1:6" x14ac:dyDescent="0.2">
      <c r="A489">
        <v>2115</v>
      </c>
      <c r="B489">
        <v>43.3</v>
      </c>
      <c r="C489">
        <v>34.630000000000003</v>
      </c>
      <c r="D489">
        <v>38.549999999999997</v>
      </c>
      <c r="E489">
        <v>52.89</v>
      </c>
      <c r="F489">
        <v>69.22</v>
      </c>
    </row>
    <row r="490" spans="1:6" x14ac:dyDescent="0.2">
      <c r="A490">
        <v>2114</v>
      </c>
      <c r="B490">
        <v>43.24</v>
      </c>
      <c r="C490">
        <v>34.619999999999997</v>
      </c>
      <c r="D490">
        <v>38.549999999999997</v>
      </c>
      <c r="E490">
        <v>52.87</v>
      </c>
      <c r="F490">
        <v>69.19</v>
      </c>
    </row>
    <row r="491" spans="1:6" x14ac:dyDescent="0.2">
      <c r="A491">
        <v>2113</v>
      </c>
      <c r="B491">
        <v>43.19</v>
      </c>
      <c r="C491">
        <v>34.619999999999997</v>
      </c>
      <c r="D491">
        <v>38.57</v>
      </c>
      <c r="E491">
        <v>52.89</v>
      </c>
      <c r="F491">
        <v>69.260000000000005</v>
      </c>
    </row>
    <row r="492" spans="1:6" x14ac:dyDescent="0.2">
      <c r="A492">
        <v>2112</v>
      </c>
      <c r="B492">
        <v>43.17</v>
      </c>
      <c r="C492">
        <v>34.58</v>
      </c>
      <c r="D492">
        <v>38.590000000000003</v>
      </c>
      <c r="E492">
        <v>52.89</v>
      </c>
      <c r="F492">
        <v>69.319999999999993</v>
      </c>
    </row>
    <row r="493" spans="1:6" x14ac:dyDescent="0.2">
      <c r="A493">
        <v>2111</v>
      </c>
      <c r="B493">
        <v>43.13</v>
      </c>
      <c r="C493">
        <v>34.590000000000003</v>
      </c>
      <c r="D493">
        <v>38.6</v>
      </c>
      <c r="E493">
        <v>52.92</v>
      </c>
      <c r="F493">
        <v>69.290000000000006</v>
      </c>
    </row>
    <row r="494" spans="1:6" x14ac:dyDescent="0.2">
      <c r="A494">
        <v>2110</v>
      </c>
      <c r="B494">
        <v>43.13</v>
      </c>
      <c r="C494">
        <v>34.54</v>
      </c>
      <c r="D494">
        <v>38.520000000000003</v>
      </c>
      <c r="E494">
        <v>52.94</v>
      </c>
      <c r="F494">
        <v>69.3</v>
      </c>
    </row>
    <row r="495" spans="1:6" x14ac:dyDescent="0.2">
      <c r="A495">
        <v>2109</v>
      </c>
      <c r="B495">
        <v>43.15</v>
      </c>
      <c r="C495">
        <v>34.479999999999997</v>
      </c>
      <c r="D495">
        <v>38.479999999999997</v>
      </c>
      <c r="E495">
        <v>52.94</v>
      </c>
      <c r="F495">
        <v>69.290000000000006</v>
      </c>
    </row>
    <row r="496" spans="1:6" x14ac:dyDescent="0.2">
      <c r="A496">
        <v>2108</v>
      </c>
      <c r="B496">
        <v>43.17</v>
      </c>
      <c r="C496">
        <v>34.44</v>
      </c>
      <c r="D496">
        <v>38.46</v>
      </c>
      <c r="E496">
        <v>52.97</v>
      </c>
      <c r="F496">
        <v>69.349999999999994</v>
      </c>
    </row>
    <row r="497" spans="1:6" x14ac:dyDescent="0.2">
      <c r="A497">
        <v>2107</v>
      </c>
      <c r="B497">
        <v>43.14</v>
      </c>
      <c r="C497">
        <v>34.39</v>
      </c>
      <c r="D497">
        <v>38.4</v>
      </c>
      <c r="E497">
        <v>52.96</v>
      </c>
      <c r="F497">
        <v>69.38</v>
      </c>
    </row>
    <row r="498" spans="1:6" x14ac:dyDescent="0.2">
      <c r="A498">
        <v>2106</v>
      </c>
      <c r="B498">
        <v>43.09</v>
      </c>
      <c r="C498">
        <v>34.4</v>
      </c>
      <c r="D498">
        <v>38.4</v>
      </c>
      <c r="E498">
        <v>52.96</v>
      </c>
      <c r="F498">
        <v>69.38</v>
      </c>
    </row>
    <row r="499" spans="1:6" x14ac:dyDescent="0.2">
      <c r="A499">
        <v>2105</v>
      </c>
      <c r="B499">
        <v>43.05</v>
      </c>
      <c r="C499">
        <v>34.42</v>
      </c>
      <c r="D499">
        <v>38.46</v>
      </c>
      <c r="E499">
        <v>52.92</v>
      </c>
      <c r="F499">
        <v>69.41</v>
      </c>
    </row>
    <row r="500" spans="1:6" x14ac:dyDescent="0.2">
      <c r="A500">
        <v>2104</v>
      </c>
      <c r="B500">
        <v>43.01</v>
      </c>
      <c r="C500">
        <v>34.42</v>
      </c>
      <c r="D500">
        <v>38.5</v>
      </c>
      <c r="E500">
        <v>52.94</v>
      </c>
      <c r="F500">
        <v>69.44</v>
      </c>
    </row>
    <row r="501" spans="1:6" x14ac:dyDescent="0.2">
      <c r="A501">
        <v>2103</v>
      </c>
      <c r="B501">
        <v>42.95</v>
      </c>
      <c r="C501">
        <v>34.44</v>
      </c>
      <c r="D501">
        <v>38.49</v>
      </c>
      <c r="E501">
        <v>52.91</v>
      </c>
      <c r="F501">
        <v>69.39</v>
      </c>
    </row>
    <row r="502" spans="1:6" x14ac:dyDescent="0.2">
      <c r="A502">
        <v>2102</v>
      </c>
      <c r="B502">
        <v>42.96</v>
      </c>
      <c r="C502">
        <v>34.520000000000003</v>
      </c>
      <c r="D502">
        <v>38.47</v>
      </c>
      <c r="E502">
        <v>52.86</v>
      </c>
      <c r="F502">
        <v>69.33</v>
      </c>
    </row>
    <row r="503" spans="1:6" x14ac:dyDescent="0.2">
      <c r="A503">
        <v>2101</v>
      </c>
      <c r="B503">
        <v>42.92</v>
      </c>
      <c r="C503">
        <v>34.520000000000003</v>
      </c>
      <c r="D503">
        <v>38.44</v>
      </c>
      <c r="E503">
        <v>52.85</v>
      </c>
      <c r="F503">
        <v>69.33</v>
      </c>
    </row>
    <row r="504" spans="1:6" x14ac:dyDescent="0.2">
      <c r="A504">
        <v>2100</v>
      </c>
      <c r="B504">
        <v>42.91</v>
      </c>
      <c r="C504">
        <v>34.479999999999997</v>
      </c>
      <c r="D504">
        <v>38.369999999999997</v>
      </c>
      <c r="E504">
        <v>52.86</v>
      </c>
      <c r="F504">
        <v>69.260000000000005</v>
      </c>
    </row>
    <row r="505" spans="1:6" x14ac:dyDescent="0.2">
      <c r="A505">
        <v>2099</v>
      </c>
      <c r="B505">
        <v>42.93</v>
      </c>
      <c r="C505">
        <v>34.44</v>
      </c>
      <c r="D505">
        <v>38.33</v>
      </c>
      <c r="E505">
        <v>52.85</v>
      </c>
      <c r="F505">
        <v>69.25</v>
      </c>
    </row>
    <row r="506" spans="1:6" x14ac:dyDescent="0.2">
      <c r="A506">
        <v>2098</v>
      </c>
      <c r="B506">
        <v>42.92</v>
      </c>
      <c r="C506">
        <v>34.39</v>
      </c>
      <c r="D506">
        <v>38.32</v>
      </c>
      <c r="E506">
        <v>52.83</v>
      </c>
      <c r="F506">
        <v>69.239999999999995</v>
      </c>
    </row>
    <row r="507" spans="1:6" x14ac:dyDescent="0.2">
      <c r="A507">
        <v>2097</v>
      </c>
      <c r="B507">
        <v>42.95</v>
      </c>
      <c r="C507">
        <v>34.380000000000003</v>
      </c>
      <c r="D507">
        <v>38.35</v>
      </c>
      <c r="E507">
        <v>52.8</v>
      </c>
      <c r="F507">
        <v>69.260000000000005</v>
      </c>
    </row>
    <row r="508" spans="1:6" x14ac:dyDescent="0.2">
      <c r="A508">
        <v>2096</v>
      </c>
      <c r="B508">
        <v>42.93</v>
      </c>
      <c r="C508">
        <v>34.369999999999997</v>
      </c>
      <c r="D508">
        <v>38.36</v>
      </c>
      <c r="E508">
        <v>52.78</v>
      </c>
      <c r="F508">
        <v>69.290000000000006</v>
      </c>
    </row>
    <row r="509" spans="1:6" x14ac:dyDescent="0.2">
      <c r="A509">
        <v>2095</v>
      </c>
      <c r="B509">
        <v>42.87</v>
      </c>
      <c r="C509">
        <v>34.380000000000003</v>
      </c>
      <c r="D509">
        <v>38.36</v>
      </c>
      <c r="E509">
        <v>52.75</v>
      </c>
      <c r="F509">
        <v>69.3</v>
      </c>
    </row>
    <row r="510" spans="1:6" x14ac:dyDescent="0.2">
      <c r="A510">
        <v>2094</v>
      </c>
      <c r="B510">
        <v>42.87</v>
      </c>
      <c r="C510">
        <v>34.380000000000003</v>
      </c>
      <c r="D510">
        <v>38.369999999999997</v>
      </c>
      <c r="E510">
        <v>52.74</v>
      </c>
      <c r="F510">
        <v>69.319999999999993</v>
      </c>
    </row>
    <row r="511" spans="1:6" x14ac:dyDescent="0.2">
      <c r="A511">
        <v>2093</v>
      </c>
      <c r="B511">
        <v>42.83</v>
      </c>
      <c r="C511">
        <v>34.33</v>
      </c>
      <c r="D511">
        <v>38.369999999999997</v>
      </c>
      <c r="E511">
        <v>52.72</v>
      </c>
      <c r="F511">
        <v>69.3</v>
      </c>
    </row>
    <row r="512" spans="1:6" x14ac:dyDescent="0.2">
      <c r="A512">
        <v>2092</v>
      </c>
      <c r="B512">
        <v>42.75</v>
      </c>
      <c r="C512">
        <v>34.31</v>
      </c>
      <c r="D512">
        <v>38.35</v>
      </c>
      <c r="E512">
        <v>52.72</v>
      </c>
      <c r="F512">
        <v>69.3</v>
      </c>
    </row>
    <row r="513" spans="1:6" x14ac:dyDescent="0.2">
      <c r="A513">
        <v>2091</v>
      </c>
      <c r="B513">
        <v>42.67</v>
      </c>
      <c r="C513">
        <v>34.31</v>
      </c>
      <c r="D513">
        <v>38.31</v>
      </c>
      <c r="E513">
        <v>52.72</v>
      </c>
      <c r="F513">
        <v>69.3</v>
      </c>
    </row>
    <row r="514" spans="1:6" x14ac:dyDescent="0.2">
      <c r="A514">
        <v>2090</v>
      </c>
      <c r="B514">
        <v>42.64</v>
      </c>
      <c r="C514">
        <v>34.270000000000003</v>
      </c>
      <c r="D514">
        <v>38.299999999999997</v>
      </c>
      <c r="E514">
        <v>52.76</v>
      </c>
      <c r="F514">
        <v>69.28</v>
      </c>
    </row>
    <row r="515" spans="1:6" x14ac:dyDescent="0.2">
      <c r="A515">
        <v>2089</v>
      </c>
      <c r="B515">
        <v>42.55</v>
      </c>
      <c r="C515">
        <v>34.28</v>
      </c>
      <c r="D515">
        <v>38.28</v>
      </c>
      <c r="E515">
        <v>52.78</v>
      </c>
      <c r="F515">
        <v>69.27</v>
      </c>
    </row>
    <row r="516" spans="1:6" x14ac:dyDescent="0.2">
      <c r="A516">
        <v>2088</v>
      </c>
      <c r="B516">
        <v>42.54</v>
      </c>
      <c r="C516">
        <v>34.340000000000003</v>
      </c>
      <c r="D516">
        <v>38.31</v>
      </c>
      <c r="E516">
        <v>52.73</v>
      </c>
      <c r="F516">
        <v>69.180000000000007</v>
      </c>
    </row>
    <row r="517" spans="1:6" x14ac:dyDescent="0.2">
      <c r="A517">
        <v>2087</v>
      </c>
      <c r="B517">
        <v>42.53</v>
      </c>
      <c r="C517">
        <v>34.36</v>
      </c>
      <c r="D517">
        <v>38.28</v>
      </c>
      <c r="E517">
        <v>52.71</v>
      </c>
      <c r="F517">
        <v>69.2</v>
      </c>
    </row>
    <row r="518" spans="1:6" x14ac:dyDescent="0.2">
      <c r="A518">
        <v>2086</v>
      </c>
      <c r="B518">
        <v>42.53</v>
      </c>
      <c r="C518">
        <v>34.340000000000003</v>
      </c>
      <c r="D518">
        <v>38.24</v>
      </c>
      <c r="E518">
        <v>52.69</v>
      </c>
      <c r="F518">
        <v>69.23</v>
      </c>
    </row>
    <row r="519" spans="1:6" x14ac:dyDescent="0.2">
      <c r="A519">
        <v>2085</v>
      </c>
      <c r="B519">
        <v>42.52</v>
      </c>
      <c r="C519">
        <v>34.340000000000003</v>
      </c>
      <c r="D519">
        <v>38.24</v>
      </c>
      <c r="E519">
        <v>52.66</v>
      </c>
      <c r="F519">
        <v>69.23</v>
      </c>
    </row>
    <row r="520" spans="1:6" x14ac:dyDescent="0.2">
      <c r="A520">
        <v>2084</v>
      </c>
      <c r="B520">
        <v>42.48</v>
      </c>
      <c r="C520">
        <v>34.299999999999997</v>
      </c>
      <c r="D520">
        <v>38.24</v>
      </c>
      <c r="E520">
        <v>52.67</v>
      </c>
      <c r="F520">
        <v>69.260000000000005</v>
      </c>
    </row>
    <row r="521" spans="1:6" x14ac:dyDescent="0.2">
      <c r="A521">
        <v>2083</v>
      </c>
      <c r="B521">
        <v>42.49</v>
      </c>
      <c r="C521">
        <v>34.22</v>
      </c>
      <c r="D521">
        <v>38.229999999999997</v>
      </c>
      <c r="E521">
        <v>52.69</v>
      </c>
      <c r="F521">
        <v>69.28</v>
      </c>
    </row>
    <row r="522" spans="1:6" x14ac:dyDescent="0.2">
      <c r="A522">
        <v>2082</v>
      </c>
      <c r="B522">
        <v>42.51</v>
      </c>
      <c r="C522">
        <v>34.15</v>
      </c>
      <c r="D522">
        <v>38.21</v>
      </c>
      <c r="E522">
        <v>52.7</v>
      </c>
      <c r="F522">
        <v>69.31</v>
      </c>
    </row>
    <row r="523" spans="1:6" x14ac:dyDescent="0.2">
      <c r="A523">
        <v>2081</v>
      </c>
      <c r="B523">
        <v>42.5</v>
      </c>
      <c r="C523">
        <v>34.130000000000003</v>
      </c>
      <c r="D523">
        <v>38.200000000000003</v>
      </c>
      <c r="E523">
        <v>52.69</v>
      </c>
      <c r="F523">
        <v>69.290000000000006</v>
      </c>
    </row>
    <row r="524" spans="1:6" x14ac:dyDescent="0.2">
      <c r="A524">
        <v>2080</v>
      </c>
      <c r="B524">
        <v>42.52</v>
      </c>
      <c r="C524">
        <v>34.15</v>
      </c>
      <c r="D524">
        <v>38.19</v>
      </c>
      <c r="E524">
        <v>52.67</v>
      </c>
      <c r="F524">
        <v>69.27</v>
      </c>
    </row>
    <row r="525" spans="1:6" x14ac:dyDescent="0.2">
      <c r="A525">
        <v>2079</v>
      </c>
      <c r="B525">
        <v>42.5</v>
      </c>
      <c r="C525">
        <v>34.11</v>
      </c>
      <c r="D525">
        <v>38.19</v>
      </c>
      <c r="E525">
        <v>52.62</v>
      </c>
      <c r="F525">
        <v>69.17</v>
      </c>
    </row>
    <row r="526" spans="1:6" x14ac:dyDescent="0.2">
      <c r="A526">
        <v>2078</v>
      </c>
      <c r="B526">
        <v>42.49</v>
      </c>
      <c r="C526">
        <v>34.06</v>
      </c>
      <c r="D526">
        <v>38.159999999999997</v>
      </c>
      <c r="E526">
        <v>52.59</v>
      </c>
      <c r="F526">
        <v>69.17</v>
      </c>
    </row>
    <row r="527" spans="1:6" x14ac:dyDescent="0.2">
      <c r="A527">
        <v>2077</v>
      </c>
      <c r="B527">
        <v>42.44</v>
      </c>
      <c r="C527">
        <v>34.04</v>
      </c>
      <c r="D527">
        <v>38.119999999999997</v>
      </c>
      <c r="E527">
        <v>52.58</v>
      </c>
      <c r="F527">
        <v>69.2</v>
      </c>
    </row>
    <row r="528" spans="1:6" x14ac:dyDescent="0.2">
      <c r="A528">
        <v>2076</v>
      </c>
      <c r="B528">
        <v>42.39</v>
      </c>
      <c r="C528">
        <v>34.04</v>
      </c>
      <c r="D528">
        <v>38.090000000000003</v>
      </c>
      <c r="E528">
        <v>52.55</v>
      </c>
      <c r="F528">
        <v>69.16</v>
      </c>
    </row>
    <row r="529" spans="1:6" x14ac:dyDescent="0.2">
      <c r="A529">
        <v>2075</v>
      </c>
      <c r="B529">
        <v>42.29</v>
      </c>
      <c r="C529">
        <v>34.03</v>
      </c>
      <c r="D529">
        <v>38.06</v>
      </c>
      <c r="E529">
        <v>52.56</v>
      </c>
      <c r="F529">
        <v>69.2</v>
      </c>
    </row>
    <row r="530" spans="1:6" x14ac:dyDescent="0.2">
      <c r="A530">
        <v>2074</v>
      </c>
      <c r="B530">
        <v>42.26</v>
      </c>
      <c r="C530">
        <v>34.01</v>
      </c>
      <c r="D530">
        <v>38.07</v>
      </c>
      <c r="E530">
        <v>52.56</v>
      </c>
      <c r="F530">
        <v>69.2</v>
      </c>
    </row>
    <row r="531" spans="1:6" x14ac:dyDescent="0.2">
      <c r="A531">
        <v>2073</v>
      </c>
      <c r="B531">
        <v>42.23</v>
      </c>
      <c r="C531">
        <v>34.020000000000003</v>
      </c>
      <c r="D531">
        <v>38.06</v>
      </c>
      <c r="E531">
        <v>52.6</v>
      </c>
      <c r="F531">
        <v>69.19</v>
      </c>
    </row>
    <row r="532" spans="1:6" x14ac:dyDescent="0.2">
      <c r="A532">
        <v>2072</v>
      </c>
      <c r="B532">
        <v>42.23</v>
      </c>
      <c r="C532">
        <v>33.979999999999997</v>
      </c>
      <c r="D532">
        <v>38.049999999999997</v>
      </c>
      <c r="E532">
        <v>52.59</v>
      </c>
      <c r="F532">
        <v>69.16</v>
      </c>
    </row>
    <row r="533" spans="1:6" x14ac:dyDescent="0.2">
      <c r="A533">
        <v>2071</v>
      </c>
      <c r="B533">
        <v>42.18</v>
      </c>
      <c r="C533">
        <v>33.979999999999997</v>
      </c>
      <c r="D533">
        <v>38.03</v>
      </c>
      <c r="E533">
        <v>52.54</v>
      </c>
      <c r="F533">
        <v>69.12</v>
      </c>
    </row>
    <row r="534" spans="1:6" x14ac:dyDescent="0.2">
      <c r="A534">
        <v>2070</v>
      </c>
      <c r="B534">
        <v>42.17</v>
      </c>
      <c r="C534">
        <v>33.979999999999997</v>
      </c>
      <c r="D534">
        <v>38.049999999999997</v>
      </c>
      <c r="E534">
        <v>52.5</v>
      </c>
      <c r="F534">
        <v>69.099999999999994</v>
      </c>
    </row>
    <row r="535" spans="1:6" x14ac:dyDescent="0.2">
      <c r="A535">
        <v>2069</v>
      </c>
      <c r="B535">
        <v>42.14</v>
      </c>
      <c r="C535">
        <v>33.93</v>
      </c>
      <c r="D535">
        <v>38.01</v>
      </c>
      <c r="E535">
        <v>52.47</v>
      </c>
      <c r="F535">
        <v>69.05</v>
      </c>
    </row>
    <row r="536" spans="1:6" x14ac:dyDescent="0.2">
      <c r="A536">
        <v>2068</v>
      </c>
      <c r="B536">
        <v>42.13</v>
      </c>
      <c r="C536">
        <v>33.85</v>
      </c>
      <c r="D536">
        <v>37.950000000000003</v>
      </c>
      <c r="E536">
        <v>52.43</v>
      </c>
      <c r="F536">
        <v>69.02</v>
      </c>
    </row>
    <row r="537" spans="1:6" x14ac:dyDescent="0.2">
      <c r="A537">
        <v>2067</v>
      </c>
      <c r="B537">
        <v>42.08</v>
      </c>
      <c r="C537">
        <v>33.82</v>
      </c>
      <c r="D537">
        <v>37.950000000000003</v>
      </c>
      <c r="E537">
        <v>52.4</v>
      </c>
      <c r="F537">
        <v>69</v>
      </c>
    </row>
    <row r="538" spans="1:6" x14ac:dyDescent="0.2">
      <c r="A538">
        <v>2066</v>
      </c>
      <c r="B538">
        <v>42.03</v>
      </c>
      <c r="C538">
        <v>33.799999999999997</v>
      </c>
      <c r="D538">
        <v>37.94</v>
      </c>
      <c r="E538">
        <v>52.41</v>
      </c>
      <c r="F538">
        <v>68.98</v>
      </c>
    </row>
    <row r="539" spans="1:6" x14ac:dyDescent="0.2">
      <c r="A539">
        <v>2065</v>
      </c>
      <c r="B539">
        <v>41.97</v>
      </c>
      <c r="C539">
        <v>33.75</v>
      </c>
      <c r="D539">
        <v>37.92</v>
      </c>
      <c r="E539">
        <v>52.37</v>
      </c>
      <c r="F539">
        <v>68.94</v>
      </c>
    </row>
    <row r="540" spans="1:6" x14ac:dyDescent="0.2">
      <c r="A540">
        <v>2064</v>
      </c>
      <c r="B540">
        <v>41.99</v>
      </c>
      <c r="C540">
        <v>33.72</v>
      </c>
      <c r="D540">
        <v>37.92</v>
      </c>
      <c r="E540">
        <v>52.39</v>
      </c>
      <c r="F540">
        <v>68.98</v>
      </c>
    </row>
    <row r="541" spans="1:6" x14ac:dyDescent="0.2">
      <c r="A541">
        <v>2063</v>
      </c>
      <c r="B541">
        <v>41.98</v>
      </c>
      <c r="C541">
        <v>33.71</v>
      </c>
      <c r="D541">
        <v>37.93</v>
      </c>
      <c r="E541">
        <v>52.4</v>
      </c>
      <c r="F541">
        <v>69.06</v>
      </c>
    </row>
    <row r="542" spans="1:6" x14ac:dyDescent="0.2">
      <c r="A542">
        <v>2062</v>
      </c>
      <c r="B542">
        <v>41.93</v>
      </c>
      <c r="C542">
        <v>33.75</v>
      </c>
      <c r="D542">
        <v>37.909999999999997</v>
      </c>
      <c r="E542">
        <v>52.41</v>
      </c>
      <c r="F542">
        <v>69.040000000000006</v>
      </c>
    </row>
    <row r="543" spans="1:6" x14ac:dyDescent="0.2">
      <c r="A543">
        <v>2061</v>
      </c>
      <c r="B543">
        <v>41.86</v>
      </c>
      <c r="C543">
        <v>33.76</v>
      </c>
      <c r="D543">
        <v>37.909999999999997</v>
      </c>
      <c r="E543">
        <v>52.41</v>
      </c>
      <c r="F543">
        <v>69.099999999999994</v>
      </c>
    </row>
    <row r="544" spans="1:6" x14ac:dyDescent="0.2">
      <c r="A544">
        <v>2060</v>
      </c>
      <c r="B544">
        <v>41.88</v>
      </c>
      <c r="C544">
        <v>33.729999999999997</v>
      </c>
      <c r="D544">
        <v>37.85</v>
      </c>
      <c r="E544">
        <v>52.39</v>
      </c>
      <c r="F544">
        <v>69.13</v>
      </c>
    </row>
    <row r="545" spans="1:6" x14ac:dyDescent="0.2">
      <c r="A545">
        <v>2059</v>
      </c>
      <c r="B545">
        <v>41.88</v>
      </c>
      <c r="C545">
        <v>33.71</v>
      </c>
      <c r="D545">
        <v>37.82</v>
      </c>
      <c r="E545">
        <v>52.41</v>
      </c>
      <c r="F545">
        <v>69.14</v>
      </c>
    </row>
    <row r="546" spans="1:6" x14ac:dyDescent="0.2">
      <c r="A546">
        <v>2058</v>
      </c>
      <c r="B546">
        <v>41.87</v>
      </c>
      <c r="C546">
        <v>33.65</v>
      </c>
      <c r="D546">
        <v>37.79</v>
      </c>
      <c r="E546">
        <v>52.38</v>
      </c>
      <c r="F546">
        <v>69.11</v>
      </c>
    </row>
    <row r="547" spans="1:6" x14ac:dyDescent="0.2">
      <c r="A547">
        <v>2057</v>
      </c>
      <c r="B547">
        <v>41.82</v>
      </c>
      <c r="C547">
        <v>33.61</v>
      </c>
      <c r="D547">
        <v>37.770000000000003</v>
      </c>
      <c r="E547">
        <v>52.32</v>
      </c>
      <c r="F547">
        <v>69.12</v>
      </c>
    </row>
    <row r="548" spans="1:6" x14ac:dyDescent="0.2">
      <c r="A548">
        <v>2056</v>
      </c>
      <c r="B548">
        <v>41.79</v>
      </c>
      <c r="C548">
        <v>33.58</v>
      </c>
      <c r="D548">
        <v>37.770000000000003</v>
      </c>
      <c r="E548">
        <v>52.28</v>
      </c>
      <c r="F548">
        <v>69.16</v>
      </c>
    </row>
    <row r="549" spans="1:6" x14ac:dyDescent="0.2">
      <c r="A549">
        <v>2055</v>
      </c>
      <c r="B549">
        <v>41.74</v>
      </c>
      <c r="C549">
        <v>33.57</v>
      </c>
      <c r="D549">
        <v>37.770000000000003</v>
      </c>
      <c r="E549">
        <v>52.21</v>
      </c>
      <c r="F549">
        <v>69.19</v>
      </c>
    </row>
    <row r="550" spans="1:6" x14ac:dyDescent="0.2">
      <c r="A550">
        <v>2054</v>
      </c>
      <c r="B550">
        <v>41.72</v>
      </c>
      <c r="C550">
        <v>33.56</v>
      </c>
      <c r="D550">
        <v>37.74</v>
      </c>
      <c r="E550">
        <v>52.15</v>
      </c>
      <c r="F550">
        <v>69.209999999999994</v>
      </c>
    </row>
    <row r="551" spans="1:6" x14ac:dyDescent="0.2">
      <c r="A551">
        <v>2053</v>
      </c>
      <c r="B551">
        <v>41.67</v>
      </c>
      <c r="C551">
        <v>33.56</v>
      </c>
      <c r="D551">
        <v>37.76</v>
      </c>
      <c r="E551">
        <v>52.13</v>
      </c>
      <c r="F551">
        <v>69.2</v>
      </c>
    </row>
    <row r="552" spans="1:6" x14ac:dyDescent="0.2">
      <c r="A552">
        <v>2052</v>
      </c>
      <c r="B552">
        <v>41.61</v>
      </c>
      <c r="C552">
        <v>33.54</v>
      </c>
      <c r="D552">
        <v>37.74</v>
      </c>
      <c r="E552">
        <v>52.13</v>
      </c>
      <c r="F552">
        <v>69.14</v>
      </c>
    </row>
    <row r="553" spans="1:6" x14ac:dyDescent="0.2">
      <c r="A553">
        <v>2051</v>
      </c>
      <c r="B553">
        <v>41.55</v>
      </c>
      <c r="C553">
        <v>33.49</v>
      </c>
      <c r="D553">
        <v>37.700000000000003</v>
      </c>
      <c r="E553">
        <v>52.12</v>
      </c>
      <c r="F553">
        <v>69.11</v>
      </c>
    </row>
    <row r="554" spans="1:6" x14ac:dyDescent="0.2">
      <c r="A554">
        <v>2050</v>
      </c>
      <c r="B554">
        <v>41.51</v>
      </c>
      <c r="C554">
        <v>33.46</v>
      </c>
      <c r="D554">
        <v>37.68</v>
      </c>
      <c r="E554">
        <v>52.12</v>
      </c>
      <c r="F554">
        <v>69.069999999999993</v>
      </c>
    </row>
    <row r="555" spans="1:6" x14ac:dyDescent="0.2">
      <c r="A555">
        <v>2049</v>
      </c>
      <c r="B555">
        <v>41.47</v>
      </c>
      <c r="C555">
        <v>33.44</v>
      </c>
      <c r="D555">
        <v>37.659999999999997</v>
      </c>
      <c r="E555">
        <v>52.13</v>
      </c>
      <c r="F555">
        <v>69.02</v>
      </c>
    </row>
    <row r="556" spans="1:6" x14ac:dyDescent="0.2">
      <c r="A556">
        <v>2048</v>
      </c>
      <c r="B556">
        <v>41.43</v>
      </c>
      <c r="C556">
        <v>33.44</v>
      </c>
      <c r="D556">
        <v>37.61</v>
      </c>
      <c r="E556">
        <v>52.09</v>
      </c>
      <c r="F556">
        <v>68.92</v>
      </c>
    </row>
    <row r="557" spans="1:6" x14ac:dyDescent="0.2">
      <c r="A557">
        <v>2047</v>
      </c>
      <c r="B557">
        <v>41.39</v>
      </c>
      <c r="C557">
        <v>33.47</v>
      </c>
      <c r="D557">
        <v>37.619999999999997</v>
      </c>
      <c r="E557">
        <v>52.07</v>
      </c>
      <c r="F557">
        <v>68.92</v>
      </c>
    </row>
    <row r="558" spans="1:6" x14ac:dyDescent="0.2">
      <c r="A558">
        <v>2046</v>
      </c>
      <c r="B558">
        <v>41.41</v>
      </c>
      <c r="C558">
        <v>33.46</v>
      </c>
      <c r="D558">
        <v>37.549999999999997</v>
      </c>
      <c r="E558">
        <v>52.01</v>
      </c>
      <c r="F558">
        <v>68.92</v>
      </c>
    </row>
    <row r="559" spans="1:6" x14ac:dyDescent="0.2">
      <c r="A559">
        <v>2045</v>
      </c>
      <c r="B559">
        <v>41.42</v>
      </c>
      <c r="C559">
        <v>33.46</v>
      </c>
      <c r="D559">
        <v>37.54</v>
      </c>
      <c r="E559">
        <v>52.02</v>
      </c>
      <c r="F559">
        <v>68.95</v>
      </c>
    </row>
    <row r="560" spans="1:6" x14ac:dyDescent="0.2">
      <c r="A560">
        <v>2044</v>
      </c>
      <c r="B560">
        <v>41.44</v>
      </c>
      <c r="C560">
        <v>33.44</v>
      </c>
      <c r="D560">
        <v>37.51</v>
      </c>
      <c r="E560">
        <v>52.02</v>
      </c>
      <c r="F560">
        <v>68.94</v>
      </c>
    </row>
    <row r="561" spans="1:6" x14ac:dyDescent="0.2">
      <c r="A561">
        <v>2043</v>
      </c>
      <c r="B561">
        <v>41.45</v>
      </c>
      <c r="C561">
        <v>33.44</v>
      </c>
      <c r="D561">
        <v>37.53</v>
      </c>
      <c r="E561">
        <v>52.01</v>
      </c>
      <c r="F561">
        <v>68.92</v>
      </c>
    </row>
    <row r="562" spans="1:6" x14ac:dyDescent="0.2">
      <c r="A562">
        <v>2042</v>
      </c>
      <c r="B562">
        <v>41.41</v>
      </c>
      <c r="C562">
        <v>33.409999999999997</v>
      </c>
      <c r="D562">
        <v>37.51</v>
      </c>
      <c r="E562">
        <v>52.04</v>
      </c>
      <c r="F562">
        <v>68.92</v>
      </c>
    </row>
    <row r="563" spans="1:6" x14ac:dyDescent="0.2">
      <c r="A563">
        <v>2041</v>
      </c>
      <c r="B563">
        <v>41.35</v>
      </c>
      <c r="C563">
        <v>33.36</v>
      </c>
      <c r="D563">
        <v>37.5</v>
      </c>
      <c r="E563">
        <v>52</v>
      </c>
      <c r="F563">
        <v>68.88</v>
      </c>
    </row>
    <row r="564" spans="1:6" x14ac:dyDescent="0.2">
      <c r="A564">
        <v>2040</v>
      </c>
      <c r="B564">
        <v>41.28</v>
      </c>
      <c r="C564">
        <v>33.32</v>
      </c>
      <c r="D564">
        <v>37.46</v>
      </c>
      <c r="E564">
        <v>51.92</v>
      </c>
      <c r="F564">
        <v>68.8</v>
      </c>
    </row>
    <row r="565" spans="1:6" x14ac:dyDescent="0.2">
      <c r="A565">
        <v>2039</v>
      </c>
      <c r="B565">
        <v>41.21</v>
      </c>
      <c r="C565">
        <v>33.28</v>
      </c>
      <c r="D565">
        <v>37.44</v>
      </c>
      <c r="E565">
        <v>51.85</v>
      </c>
      <c r="F565">
        <v>68.72</v>
      </c>
    </row>
    <row r="566" spans="1:6" x14ac:dyDescent="0.2">
      <c r="A566">
        <v>2038</v>
      </c>
      <c r="B566">
        <v>41.19</v>
      </c>
      <c r="C566">
        <v>33.24</v>
      </c>
      <c r="D566">
        <v>37.4</v>
      </c>
      <c r="E566">
        <v>51.79</v>
      </c>
      <c r="F566">
        <v>68.67</v>
      </c>
    </row>
    <row r="567" spans="1:6" x14ac:dyDescent="0.2">
      <c r="A567">
        <v>2037</v>
      </c>
      <c r="B567">
        <v>41.18</v>
      </c>
      <c r="C567">
        <v>33.19</v>
      </c>
      <c r="D567">
        <v>37.39</v>
      </c>
      <c r="E567">
        <v>51.73</v>
      </c>
      <c r="F567">
        <v>68.680000000000007</v>
      </c>
    </row>
    <row r="568" spans="1:6" x14ac:dyDescent="0.2">
      <c r="A568">
        <v>2036</v>
      </c>
      <c r="B568">
        <v>41.15</v>
      </c>
      <c r="C568">
        <v>33.159999999999997</v>
      </c>
      <c r="D568">
        <v>37.36</v>
      </c>
      <c r="E568">
        <v>51.74</v>
      </c>
      <c r="F568">
        <v>68.760000000000005</v>
      </c>
    </row>
    <row r="569" spans="1:6" x14ac:dyDescent="0.2">
      <c r="A569">
        <v>2035</v>
      </c>
      <c r="B569">
        <v>41.16</v>
      </c>
      <c r="C569">
        <v>33.14</v>
      </c>
      <c r="D569">
        <v>37.39</v>
      </c>
      <c r="E569">
        <v>51.78</v>
      </c>
      <c r="F569">
        <v>68.84</v>
      </c>
    </row>
    <row r="570" spans="1:6" x14ac:dyDescent="0.2">
      <c r="A570">
        <v>2034</v>
      </c>
      <c r="B570">
        <v>41.17</v>
      </c>
      <c r="C570">
        <v>33.11</v>
      </c>
      <c r="D570">
        <v>37.409999999999997</v>
      </c>
      <c r="E570">
        <v>51.8</v>
      </c>
      <c r="F570">
        <v>68.900000000000006</v>
      </c>
    </row>
    <row r="571" spans="1:6" x14ac:dyDescent="0.2">
      <c r="A571">
        <v>2033</v>
      </c>
      <c r="B571">
        <v>41.13</v>
      </c>
      <c r="C571">
        <v>33.11</v>
      </c>
      <c r="D571">
        <v>37.44</v>
      </c>
      <c r="E571">
        <v>51.83</v>
      </c>
      <c r="F571">
        <v>68.92</v>
      </c>
    </row>
    <row r="572" spans="1:6" x14ac:dyDescent="0.2">
      <c r="A572">
        <v>2032</v>
      </c>
      <c r="B572">
        <v>41.09</v>
      </c>
      <c r="C572">
        <v>33.08</v>
      </c>
      <c r="D572">
        <v>37.4</v>
      </c>
      <c r="E572">
        <v>51.82</v>
      </c>
      <c r="F572">
        <v>68.91</v>
      </c>
    </row>
    <row r="573" spans="1:6" x14ac:dyDescent="0.2">
      <c r="A573">
        <v>2031</v>
      </c>
      <c r="B573">
        <v>41.08</v>
      </c>
      <c r="C573">
        <v>33.06</v>
      </c>
      <c r="D573">
        <v>37.36</v>
      </c>
      <c r="E573">
        <v>51.8</v>
      </c>
      <c r="F573">
        <v>68.849999999999994</v>
      </c>
    </row>
    <row r="574" spans="1:6" x14ac:dyDescent="0.2">
      <c r="A574">
        <v>2030</v>
      </c>
      <c r="B574">
        <v>41.05</v>
      </c>
      <c r="C574">
        <v>33.020000000000003</v>
      </c>
      <c r="D574">
        <v>37.26</v>
      </c>
      <c r="E574">
        <v>51.72</v>
      </c>
      <c r="F574">
        <v>68.790000000000006</v>
      </c>
    </row>
    <row r="575" spans="1:6" x14ac:dyDescent="0.2">
      <c r="A575">
        <v>2029</v>
      </c>
      <c r="B575">
        <v>41</v>
      </c>
      <c r="C575">
        <v>33.01</v>
      </c>
      <c r="D575">
        <v>37.200000000000003</v>
      </c>
      <c r="E575">
        <v>51.64</v>
      </c>
      <c r="F575">
        <v>68.760000000000005</v>
      </c>
    </row>
    <row r="576" spans="1:6" x14ac:dyDescent="0.2">
      <c r="A576">
        <v>2028</v>
      </c>
      <c r="B576">
        <v>40.97</v>
      </c>
      <c r="C576">
        <v>33</v>
      </c>
      <c r="D576">
        <v>37.130000000000003</v>
      </c>
      <c r="E576">
        <v>51.62</v>
      </c>
      <c r="F576">
        <v>68.81</v>
      </c>
    </row>
    <row r="577" spans="1:6" x14ac:dyDescent="0.2">
      <c r="A577">
        <v>2027</v>
      </c>
      <c r="B577">
        <v>40.909999999999997</v>
      </c>
      <c r="C577">
        <v>32.979999999999997</v>
      </c>
      <c r="D577">
        <v>37.130000000000003</v>
      </c>
      <c r="E577">
        <v>51.58</v>
      </c>
      <c r="F577">
        <v>68.819999999999993</v>
      </c>
    </row>
    <row r="578" spans="1:6" x14ac:dyDescent="0.2">
      <c r="A578">
        <v>2026</v>
      </c>
      <c r="B578">
        <v>40.86</v>
      </c>
      <c r="C578">
        <v>32.979999999999997</v>
      </c>
      <c r="D578">
        <v>37.119999999999997</v>
      </c>
      <c r="E578">
        <v>51.57</v>
      </c>
      <c r="F578">
        <v>68.8</v>
      </c>
    </row>
    <row r="579" spans="1:6" x14ac:dyDescent="0.2">
      <c r="A579">
        <v>2025</v>
      </c>
      <c r="B579">
        <v>40.799999999999997</v>
      </c>
      <c r="C579">
        <v>32.94</v>
      </c>
      <c r="D579">
        <v>37.159999999999997</v>
      </c>
      <c r="E579">
        <v>51.54</v>
      </c>
      <c r="F579">
        <v>68.78</v>
      </c>
    </row>
    <row r="580" spans="1:6" x14ac:dyDescent="0.2">
      <c r="A580">
        <v>2024</v>
      </c>
      <c r="B580">
        <v>40.770000000000003</v>
      </c>
      <c r="C580">
        <v>32.9</v>
      </c>
      <c r="D580">
        <v>37.14</v>
      </c>
      <c r="E580">
        <v>51.49</v>
      </c>
      <c r="F580">
        <v>68.739999999999995</v>
      </c>
    </row>
    <row r="581" spans="1:6" x14ac:dyDescent="0.2">
      <c r="A581">
        <v>2023</v>
      </c>
      <c r="B581">
        <v>40.75</v>
      </c>
      <c r="C581">
        <v>32.869999999999997</v>
      </c>
      <c r="D581">
        <v>37.119999999999997</v>
      </c>
      <c r="E581">
        <v>51.47</v>
      </c>
      <c r="F581">
        <v>68.67</v>
      </c>
    </row>
    <row r="582" spans="1:6" x14ac:dyDescent="0.2">
      <c r="A582">
        <v>2022</v>
      </c>
      <c r="B582">
        <v>40.700000000000003</v>
      </c>
      <c r="C582">
        <v>32.85</v>
      </c>
      <c r="D582">
        <v>37.07</v>
      </c>
      <c r="E582">
        <v>51.48</v>
      </c>
      <c r="F582">
        <v>68.59</v>
      </c>
    </row>
    <row r="583" spans="1:6" x14ac:dyDescent="0.2">
      <c r="A583">
        <v>2021</v>
      </c>
      <c r="B583">
        <v>40.68</v>
      </c>
      <c r="C583">
        <v>32.81</v>
      </c>
      <c r="D583">
        <v>37.04</v>
      </c>
      <c r="E583">
        <v>51.49</v>
      </c>
      <c r="F583">
        <v>68.540000000000006</v>
      </c>
    </row>
    <row r="584" spans="1:6" x14ac:dyDescent="0.2">
      <c r="A584">
        <v>2020</v>
      </c>
      <c r="B584">
        <v>40.69</v>
      </c>
      <c r="C584">
        <v>32.75</v>
      </c>
      <c r="D584">
        <v>36.97</v>
      </c>
      <c r="E584">
        <v>51.52</v>
      </c>
      <c r="F584">
        <v>68.53</v>
      </c>
    </row>
    <row r="585" spans="1:6" x14ac:dyDescent="0.2">
      <c r="A585">
        <v>2019</v>
      </c>
      <c r="B585">
        <v>40.67</v>
      </c>
      <c r="C585">
        <v>32.71</v>
      </c>
      <c r="D585">
        <v>36.92</v>
      </c>
      <c r="E585">
        <v>51.53</v>
      </c>
      <c r="F585">
        <v>68.569999999999993</v>
      </c>
    </row>
    <row r="586" spans="1:6" x14ac:dyDescent="0.2">
      <c r="A586">
        <v>2018</v>
      </c>
      <c r="B586">
        <v>40.61</v>
      </c>
      <c r="C586">
        <v>32.67</v>
      </c>
      <c r="D586">
        <v>36.92</v>
      </c>
      <c r="E586">
        <v>51.5</v>
      </c>
      <c r="F586">
        <v>68.58</v>
      </c>
    </row>
    <row r="587" spans="1:6" x14ac:dyDescent="0.2">
      <c r="A587">
        <v>2017</v>
      </c>
      <c r="B587">
        <v>40.659999999999997</v>
      </c>
      <c r="C587">
        <v>32.65</v>
      </c>
      <c r="D587">
        <v>36.93</v>
      </c>
      <c r="E587">
        <v>51.48</v>
      </c>
      <c r="F587">
        <v>68.55</v>
      </c>
    </row>
    <row r="588" spans="1:6" x14ac:dyDescent="0.2">
      <c r="A588">
        <v>2016</v>
      </c>
      <c r="B588">
        <v>40.659999999999997</v>
      </c>
      <c r="C588">
        <v>32.64</v>
      </c>
      <c r="D588">
        <v>36.92</v>
      </c>
      <c r="E588">
        <v>51.42</v>
      </c>
      <c r="F588">
        <v>68.53</v>
      </c>
    </row>
    <row r="589" spans="1:6" x14ac:dyDescent="0.2">
      <c r="A589">
        <v>2015</v>
      </c>
      <c r="B589">
        <v>40.630000000000003</v>
      </c>
      <c r="C589">
        <v>32.64</v>
      </c>
      <c r="D589">
        <v>36.909999999999997</v>
      </c>
      <c r="E589">
        <v>51.36</v>
      </c>
      <c r="F589">
        <v>68.52</v>
      </c>
    </row>
    <row r="590" spans="1:6" x14ac:dyDescent="0.2">
      <c r="A590">
        <v>2014</v>
      </c>
      <c r="B590">
        <v>40.590000000000003</v>
      </c>
      <c r="C590">
        <v>32.61</v>
      </c>
      <c r="D590">
        <v>36.86</v>
      </c>
      <c r="E590">
        <v>51.37</v>
      </c>
      <c r="F590">
        <v>68.56</v>
      </c>
    </row>
    <row r="591" spans="1:6" x14ac:dyDescent="0.2">
      <c r="A591">
        <v>2013</v>
      </c>
      <c r="B591">
        <v>40.54</v>
      </c>
      <c r="C591">
        <v>32.590000000000003</v>
      </c>
      <c r="D591">
        <v>36.83</v>
      </c>
      <c r="E591">
        <v>51.34</v>
      </c>
      <c r="F591">
        <v>68.52</v>
      </c>
    </row>
    <row r="592" spans="1:6" x14ac:dyDescent="0.2">
      <c r="A592">
        <v>2012</v>
      </c>
      <c r="B592">
        <v>40.479999999999997</v>
      </c>
      <c r="C592">
        <v>32.56</v>
      </c>
      <c r="D592">
        <v>36.81</v>
      </c>
      <c r="E592">
        <v>51.37</v>
      </c>
      <c r="F592">
        <v>68.5</v>
      </c>
    </row>
    <row r="593" spans="1:6" x14ac:dyDescent="0.2">
      <c r="A593">
        <v>2011</v>
      </c>
      <c r="B593">
        <v>40.44</v>
      </c>
      <c r="C593">
        <v>32.51</v>
      </c>
      <c r="D593">
        <v>36.79</v>
      </c>
      <c r="E593">
        <v>51.36</v>
      </c>
      <c r="F593">
        <v>68.52</v>
      </c>
    </row>
    <row r="594" spans="1:6" x14ac:dyDescent="0.2">
      <c r="A594">
        <v>2010</v>
      </c>
      <c r="B594">
        <v>40.369999999999997</v>
      </c>
      <c r="C594">
        <v>32.49</v>
      </c>
      <c r="D594">
        <v>36.770000000000003</v>
      </c>
      <c r="E594">
        <v>51.31</v>
      </c>
      <c r="F594">
        <v>68.52</v>
      </c>
    </row>
    <row r="595" spans="1:6" x14ac:dyDescent="0.2">
      <c r="A595">
        <v>2009</v>
      </c>
      <c r="B595">
        <v>40.340000000000003</v>
      </c>
      <c r="C595">
        <v>32.43</v>
      </c>
      <c r="D595">
        <v>36.72</v>
      </c>
      <c r="E595">
        <v>51.25</v>
      </c>
      <c r="F595">
        <v>68.5</v>
      </c>
    </row>
    <row r="596" spans="1:6" x14ac:dyDescent="0.2">
      <c r="A596">
        <v>2008</v>
      </c>
      <c r="B596">
        <v>40.340000000000003</v>
      </c>
      <c r="C596">
        <v>32.409999999999997</v>
      </c>
      <c r="D596">
        <v>36.71</v>
      </c>
      <c r="E596">
        <v>51.2</v>
      </c>
      <c r="F596">
        <v>68.45</v>
      </c>
    </row>
    <row r="597" spans="1:6" x14ac:dyDescent="0.2">
      <c r="A597">
        <v>2007</v>
      </c>
      <c r="B597">
        <v>40.33</v>
      </c>
      <c r="C597">
        <v>32.4</v>
      </c>
      <c r="D597">
        <v>36.69</v>
      </c>
      <c r="E597">
        <v>51.16</v>
      </c>
      <c r="F597">
        <v>68.41</v>
      </c>
    </row>
    <row r="598" spans="1:6" x14ac:dyDescent="0.2">
      <c r="A598">
        <v>2006</v>
      </c>
      <c r="B598">
        <v>40.32</v>
      </c>
      <c r="C598">
        <v>32.409999999999997</v>
      </c>
      <c r="D598">
        <v>36.659999999999997</v>
      </c>
      <c r="E598">
        <v>51.15</v>
      </c>
      <c r="F598">
        <v>68.37</v>
      </c>
    </row>
    <row r="599" spans="1:6" x14ac:dyDescent="0.2">
      <c r="A599">
        <v>2005</v>
      </c>
      <c r="B599">
        <v>40.29</v>
      </c>
      <c r="C599">
        <v>32.42</v>
      </c>
      <c r="D599">
        <v>36.65</v>
      </c>
      <c r="E599">
        <v>51.16</v>
      </c>
      <c r="F599">
        <v>68.37</v>
      </c>
    </row>
    <row r="600" spans="1:6" x14ac:dyDescent="0.2">
      <c r="A600">
        <v>2004</v>
      </c>
      <c r="B600">
        <v>40.24</v>
      </c>
      <c r="C600">
        <v>32.380000000000003</v>
      </c>
      <c r="D600">
        <v>36.65</v>
      </c>
      <c r="E600">
        <v>51.15</v>
      </c>
      <c r="F600">
        <v>68.349999999999994</v>
      </c>
    </row>
    <row r="601" spans="1:6" x14ac:dyDescent="0.2">
      <c r="A601">
        <v>2003</v>
      </c>
      <c r="B601">
        <v>40.24</v>
      </c>
      <c r="C601">
        <v>32.340000000000003</v>
      </c>
      <c r="D601">
        <v>36.659999999999997</v>
      </c>
      <c r="E601">
        <v>51.12</v>
      </c>
      <c r="F601">
        <v>68.33</v>
      </c>
    </row>
    <row r="602" spans="1:6" x14ac:dyDescent="0.2">
      <c r="A602">
        <v>2002</v>
      </c>
      <c r="B602">
        <v>40.25</v>
      </c>
      <c r="C602">
        <v>32.340000000000003</v>
      </c>
      <c r="D602">
        <v>36.64</v>
      </c>
      <c r="E602">
        <v>51.09</v>
      </c>
      <c r="F602">
        <v>68.3</v>
      </c>
    </row>
    <row r="603" spans="1:6" x14ac:dyDescent="0.2">
      <c r="A603">
        <v>2001</v>
      </c>
      <c r="B603">
        <v>40.22</v>
      </c>
      <c r="C603">
        <v>32.33</v>
      </c>
      <c r="D603">
        <v>36.64</v>
      </c>
      <c r="E603">
        <v>51.09</v>
      </c>
      <c r="F603">
        <v>68.34</v>
      </c>
    </row>
    <row r="604" spans="1:6" x14ac:dyDescent="0.2">
      <c r="A604">
        <v>2000</v>
      </c>
      <c r="B604">
        <v>40.200000000000003</v>
      </c>
      <c r="C604">
        <v>32.32</v>
      </c>
      <c r="D604">
        <v>36.61</v>
      </c>
      <c r="E604">
        <v>51.06</v>
      </c>
      <c r="F604">
        <v>68.36</v>
      </c>
    </row>
    <row r="605" spans="1:6" x14ac:dyDescent="0.2">
      <c r="A605">
        <v>1999</v>
      </c>
      <c r="B605">
        <v>40.21</v>
      </c>
      <c r="C605">
        <v>32.24</v>
      </c>
      <c r="D605">
        <v>36.56</v>
      </c>
      <c r="E605">
        <v>51.03</v>
      </c>
      <c r="F605">
        <v>68.349999999999994</v>
      </c>
    </row>
    <row r="606" spans="1:6" x14ac:dyDescent="0.2">
      <c r="A606">
        <v>1998</v>
      </c>
      <c r="B606">
        <v>40.159999999999997</v>
      </c>
      <c r="C606">
        <v>32.200000000000003</v>
      </c>
      <c r="D606">
        <v>36.53</v>
      </c>
      <c r="E606">
        <v>51.04</v>
      </c>
      <c r="F606">
        <v>68.33</v>
      </c>
    </row>
    <row r="607" spans="1:6" x14ac:dyDescent="0.2">
      <c r="A607">
        <v>1997</v>
      </c>
      <c r="B607">
        <v>40.159999999999997</v>
      </c>
      <c r="C607">
        <v>32.159999999999997</v>
      </c>
      <c r="D607">
        <v>36.47</v>
      </c>
      <c r="E607">
        <v>51.05</v>
      </c>
      <c r="F607">
        <v>68.34</v>
      </c>
    </row>
    <row r="608" spans="1:6" x14ac:dyDescent="0.2">
      <c r="A608">
        <v>1996</v>
      </c>
      <c r="B608">
        <v>40.08</v>
      </c>
      <c r="C608">
        <v>32.17</v>
      </c>
      <c r="D608">
        <v>36.479999999999997</v>
      </c>
      <c r="E608">
        <v>51.07</v>
      </c>
      <c r="F608">
        <v>68.38</v>
      </c>
    </row>
    <row r="609" spans="1:6" x14ac:dyDescent="0.2">
      <c r="A609">
        <v>1995</v>
      </c>
      <c r="B609">
        <v>40.01</v>
      </c>
      <c r="C609">
        <v>32.14</v>
      </c>
      <c r="D609">
        <v>36.46</v>
      </c>
      <c r="E609">
        <v>51.04</v>
      </c>
      <c r="F609">
        <v>68.349999999999994</v>
      </c>
    </row>
    <row r="610" spans="1:6" x14ac:dyDescent="0.2">
      <c r="A610">
        <v>1994</v>
      </c>
      <c r="B610">
        <v>39.99</v>
      </c>
      <c r="C610">
        <v>32.11</v>
      </c>
      <c r="D610">
        <v>36.450000000000003</v>
      </c>
      <c r="E610">
        <v>51.02</v>
      </c>
      <c r="F610">
        <v>68.33</v>
      </c>
    </row>
    <row r="611" spans="1:6" x14ac:dyDescent="0.2">
      <c r="A611">
        <v>1993</v>
      </c>
      <c r="B611">
        <v>40</v>
      </c>
      <c r="C611">
        <v>32.090000000000003</v>
      </c>
      <c r="D611">
        <v>36.42</v>
      </c>
      <c r="E611">
        <v>50.98</v>
      </c>
      <c r="F611">
        <v>68.31</v>
      </c>
    </row>
    <row r="612" spans="1:6" x14ac:dyDescent="0.2">
      <c r="A612">
        <v>1992</v>
      </c>
      <c r="B612">
        <v>40</v>
      </c>
      <c r="C612">
        <v>32.049999999999997</v>
      </c>
      <c r="D612">
        <v>36.39</v>
      </c>
      <c r="E612">
        <v>50.93</v>
      </c>
      <c r="F612">
        <v>68.290000000000006</v>
      </c>
    </row>
    <row r="613" spans="1:6" x14ac:dyDescent="0.2">
      <c r="A613">
        <v>1991</v>
      </c>
      <c r="B613">
        <v>39.99</v>
      </c>
      <c r="C613">
        <v>32.049999999999997</v>
      </c>
      <c r="D613">
        <v>36.36</v>
      </c>
      <c r="E613">
        <v>50.92</v>
      </c>
      <c r="F613">
        <v>68.260000000000005</v>
      </c>
    </row>
    <row r="614" spans="1:6" x14ac:dyDescent="0.2">
      <c r="A614">
        <v>1990</v>
      </c>
      <c r="B614">
        <v>39.96</v>
      </c>
      <c r="C614">
        <v>31.99</v>
      </c>
      <c r="D614">
        <v>36.32</v>
      </c>
      <c r="E614">
        <v>50.91</v>
      </c>
      <c r="F614">
        <v>68.239999999999995</v>
      </c>
    </row>
    <row r="615" spans="1:6" x14ac:dyDescent="0.2">
      <c r="A615">
        <v>1989</v>
      </c>
      <c r="B615">
        <v>39.950000000000003</v>
      </c>
      <c r="C615">
        <v>31.95</v>
      </c>
      <c r="D615">
        <v>36.29</v>
      </c>
      <c r="E615">
        <v>50.89</v>
      </c>
      <c r="F615">
        <v>68.22</v>
      </c>
    </row>
    <row r="616" spans="1:6" x14ac:dyDescent="0.2">
      <c r="A616">
        <v>1988</v>
      </c>
      <c r="B616">
        <v>39.880000000000003</v>
      </c>
      <c r="C616">
        <v>31.94</v>
      </c>
      <c r="D616">
        <v>36.31</v>
      </c>
      <c r="E616">
        <v>50.88</v>
      </c>
      <c r="F616">
        <v>68.2</v>
      </c>
    </row>
    <row r="617" spans="1:6" x14ac:dyDescent="0.2">
      <c r="A617">
        <v>1987</v>
      </c>
      <c r="B617">
        <v>39.83</v>
      </c>
      <c r="C617">
        <v>31.96</v>
      </c>
      <c r="D617">
        <v>36.31</v>
      </c>
      <c r="E617">
        <v>50.91</v>
      </c>
      <c r="F617">
        <v>68.23</v>
      </c>
    </row>
    <row r="618" spans="1:6" x14ac:dyDescent="0.2">
      <c r="A618">
        <v>1986</v>
      </c>
      <c r="B618">
        <v>39.799999999999997</v>
      </c>
      <c r="C618">
        <v>31.97</v>
      </c>
      <c r="D618">
        <v>36.299999999999997</v>
      </c>
      <c r="E618">
        <v>50.89</v>
      </c>
      <c r="F618">
        <v>68.209999999999994</v>
      </c>
    </row>
    <row r="619" spans="1:6" x14ac:dyDescent="0.2">
      <c r="A619">
        <v>1985</v>
      </c>
      <c r="B619">
        <v>39.79</v>
      </c>
      <c r="C619">
        <v>31.91</v>
      </c>
      <c r="D619">
        <v>36.29</v>
      </c>
      <c r="E619">
        <v>50.86</v>
      </c>
      <c r="F619">
        <v>68.239999999999995</v>
      </c>
    </row>
    <row r="620" spans="1:6" x14ac:dyDescent="0.2">
      <c r="A620">
        <v>1984</v>
      </c>
      <c r="B620">
        <v>39.79</v>
      </c>
      <c r="C620">
        <v>31.89</v>
      </c>
      <c r="D620">
        <v>36.26</v>
      </c>
      <c r="E620">
        <v>50.85</v>
      </c>
      <c r="F620">
        <v>68.27</v>
      </c>
    </row>
    <row r="621" spans="1:6" x14ac:dyDescent="0.2">
      <c r="A621">
        <v>1983</v>
      </c>
      <c r="B621">
        <v>39.82</v>
      </c>
      <c r="C621">
        <v>31.89</v>
      </c>
      <c r="D621">
        <v>36.200000000000003</v>
      </c>
      <c r="E621">
        <v>50.88</v>
      </c>
      <c r="F621">
        <v>68.28</v>
      </c>
    </row>
    <row r="622" spans="1:6" x14ac:dyDescent="0.2">
      <c r="A622">
        <v>1982</v>
      </c>
      <c r="B622">
        <v>39.79</v>
      </c>
      <c r="C622">
        <v>31.86</v>
      </c>
      <c r="D622">
        <v>36.17</v>
      </c>
      <c r="E622">
        <v>50.9</v>
      </c>
      <c r="F622">
        <v>68.319999999999993</v>
      </c>
    </row>
    <row r="623" spans="1:6" x14ac:dyDescent="0.2">
      <c r="A623">
        <v>1981</v>
      </c>
      <c r="B623">
        <v>39.770000000000003</v>
      </c>
      <c r="C623">
        <v>31.86</v>
      </c>
      <c r="D623">
        <v>36.17</v>
      </c>
      <c r="E623">
        <v>50.9</v>
      </c>
      <c r="F623">
        <v>68.319999999999993</v>
      </c>
    </row>
    <row r="624" spans="1:6" x14ac:dyDescent="0.2">
      <c r="A624">
        <v>1980</v>
      </c>
      <c r="B624">
        <v>39.71</v>
      </c>
      <c r="C624">
        <v>31.84</v>
      </c>
      <c r="D624">
        <v>36.159999999999997</v>
      </c>
      <c r="E624">
        <v>50.86</v>
      </c>
      <c r="F624">
        <v>68.260000000000005</v>
      </c>
    </row>
    <row r="625" spans="1:6" x14ac:dyDescent="0.2">
      <c r="A625">
        <v>1979</v>
      </c>
      <c r="B625">
        <v>39.65</v>
      </c>
      <c r="C625">
        <v>31.83</v>
      </c>
      <c r="D625">
        <v>36.14</v>
      </c>
      <c r="E625">
        <v>50.78</v>
      </c>
      <c r="F625">
        <v>68.180000000000007</v>
      </c>
    </row>
    <row r="626" spans="1:6" x14ac:dyDescent="0.2">
      <c r="A626">
        <v>1978</v>
      </c>
      <c r="B626">
        <v>39.64</v>
      </c>
      <c r="C626">
        <v>31.83</v>
      </c>
      <c r="D626">
        <v>36.130000000000003</v>
      </c>
      <c r="E626">
        <v>50.68</v>
      </c>
      <c r="F626">
        <v>68.12</v>
      </c>
    </row>
    <row r="627" spans="1:6" x14ac:dyDescent="0.2">
      <c r="A627">
        <v>1977</v>
      </c>
      <c r="B627">
        <v>39.659999999999997</v>
      </c>
      <c r="C627">
        <v>31.82</v>
      </c>
      <c r="D627">
        <v>36.119999999999997</v>
      </c>
      <c r="E627">
        <v>50.63</v>
      </c>
      <c r="F627">
        <v>68.06</v>
      </c>
    </row>
    <row r="628" spans="1:6" x14ac:dyDescent="0.2">
      <c r="A628">
        <v>1976</v>
      </c>
      <c r="B628">
        <v>39.68</v>
      </c>
      <c r="C628">
        <v>31.75</v>
      </c>
      <c r="D628">
        <v>36.07</v>
      </c>
      <c r="E628">
        <v>50.58</v>
      </c>
      <c r="F628">
        <v>67.989999999999995</v>
      </c>
    </row>
    <row r="629" spans="1:6" x14ac:dyDescent="0.2">
      <c r="A629">
        <v>1975</v>
      </c>
      <c r="B629">
        <v>39.67</v>
      </c>
      <c r="C629">
        <v>31.7</v>
      </c>
      <c r="D629">
        <v>36.03</v>
      </c>
      <c r="E629">
        <v>50.6</v>
      </c>
      <c r="F629">
        <v>67.98</v>
      </c>
    </row>
    <row r="630" spans="1:6" x14ac:dyDescent="0.2">
      <c r="A630">
        <v>1974</v>
      </c>
      <c r="B630">
        <v>39.6</v>
      </c>
      <c r="C630">
        <v>31.68</v>
      </c>
      <c r="D630">
        <v>36.049999999999997</v>
      </c>
      <c r="E630">
        <v>50.62</v>
      </c>
      <c r="F630">
        <v>68</v>
      </c>
    </row>
    <row r="631" spans="1:6" x14ac:dyDescent="0.2">
      <c r="A631">
        <v>1973</v>
      </c>
      <c r="B631">
        <v>39.53</v>
      </c>
      <c r="C631">
        <v>31.64</v>
      </c>
      <c r="D631">
        <v>36</v>
      </c>
      <c r="E631">
        <v>50.61</v>
      </c>
      <c r="F631">
        <v>68.02</v>
      </c>
    </row>
    <row r="632" spans="1:6" x14ac:dyDescent="0.2">
      <c r="A632">
        <v>1972</v>
      </c>
      <c r="B632">
        <v>39.479999999999997</v>
      </c>
      <c r="C632">
        <v>31.62</v>
      </c>
      <c r="D632">
        <v>35.99</v>
      </c>
      <c r="E632">
        <v>50.63</v>
      </c>
      <c r="F632">
        <v>68.02</v>
      </c>
    </row>
    <row r="633" spans="1:6" x14ac:dyDescent="0.2">
      <c r="A633">
        <v>1971</v>
      </c>
      <c r="B633">
        <v>39.409999999999997</v>
      </c>
      <c r="C633">
        <v>31.58</v>
      </c>
      <c r="D633">
        <v>35.96</v>
      </c>
      <c r="E633">
        <v>50.59</v>
      </c>
      <c r="F633">
        <v>68.02</v>
      </c>
    </row>
    <row r="634" spans="1:6" x14ac:dyDescent="0.2">
      <c r="A634">
        <v>1970</v>
      </c>
      <c r="B634">
        <v>39.36</v>
      </c>
      <c r="C634">
        <v>31.54</v>
      </c>
      <c r="D634">
        <v>35.96</v>
      </c>
      <c r="E634">
        <v>50.51</v>
      </c>
      <c r="F634">
        <v>68.040000000000006</v>
      </c>
    </row>
    <row r="635" spans="1:6" x14ac:dyDescent="0.2">
      <c r="A635">
        <v>1969</v>
      </c>
      <c r="B635">
        <v>39.340000000000003</v>
      </c>
      <c r="C635">
        <v>31.53</v>
      </c>
      <c r="D635">
        <v>35.93</v>
      </c>
      <c r="E635">
        <v>50.46</v>
      </c>
      <c r="F635">
        <v>68.02</v>
      </c>
    </row>
    <row r="636" spans="1:6" x14ac:dyDescent="0.2">
      <c r="A636">
        <v>1968</v>
      </c>
      <c r="B636">
        <v>39.32</v>
      </c>
      <c r="C636">
        <v>31.47</v>
      </c>
      <c r="D636">
        <v>35.86</v>
      </c>
      <c r="E636">
        <v>50.43</v>
      </c>
      <c r="F636">
        <v>68.02</v>
      </c>
    </row>
    <row r="637" spans="1:6" x14ac:dyDescent="0.2">
      <c r="A637">
        <v>1967</v>
      </c>
      <c r="B637">
        <v>39.340000000000003</v>
      </c>
      <c r="C637">
        <v>31.49</v>
      </c>
      <c r="D637">
        <v>35.840000000000003</v>
      </c>
      <c r="E637">
        <v>50.44</v>
      </c>
      <c r="F637">
        <v>68.03</v>
      </c>
    </row>
    <row r="638" spans="1:6" x14ac:dyDescent="0.2">
      <c r="A638">
        <v>1966</v>
      </c>
      <c r="B638">
        <v>39.340000000000003</v>
      </c>
      <c r="C638">
        <v>31.51</v>
      </c>
      <c r="D638">
        <v>35.81</v>
      </c>
      <c r="E638">
        <v>50.46</v>
      </c>
      <c r="F638">
        <v>68.010000000000005</v>
      </c>
    </row>
    <row r="639" spans="1:6" x14ac:dyDescent="0.2">
      <c r="A639">
        <v>1965</v>
      </c>
      <c r="B639">
        <v>39.299999999999997</v>
      </c>
      <c r="C639">
        <v>31.5</v>
      </c>
      <c r="D639">
        <v>35.82</v>
      </c>
      <c r="E639">
        <v>50.47</v>
      </c>
      <c r="F639">
        <v>67.989999999999995</v>
      </c>
    </row>
    <row r="640" spans="1:6" x14ac:dyDescent="0.2">
      <c r="A640">
        <v>1964</v>
      </c>
      <c r="B640">
        <v>39.29</v>
      </c>
      <c r="C640">
        <v>31.5</v>
      </c>
      <c r="D640">
        <v>35.82</v>
      </c>
      <c r="E640">
        <v>50.45</v>
      </c>
      <c r="F640">
        <v>67.97</v>
      </c>
    </row>
    <row r="641" spans="1:6" x14ac:dyDescent="0.2">
      <c r="A641">
        <v>1963</v>
      </c>
      <c r="B641">
        <v>39.28</v>
      </c>
      <c r="C641">
        <v>31.47</v>
      </c>
      <c r="D641">
        <v>35.79</v>
      </c>
      <c r="E641">
        <v>50.42</v>
      </c>
      <c r="F641">
        <v>67.97</v>
      </c>
    </row>
    <row r="642" spans="1:6" x14ac:dyDescent="0.2">
      <c r="A642">
        <v>1962</v>
      </c>
      <c r="B642">
        <v>39.33</v>
      </c>
      <c r="C642">
        <v>31.42</v>
      </c>
      <c r="D642">
        <v>35.74</v>
      </c>
      <c r="E642">
        <v>50.38</v>
      </c>
      <c r="F642">
        <v>67.95</v>
      </c>
    </row>
    <row r="643" spans="1:6" x14ac:dyDescent="0.2">
      <c r="A643">
        <v>1961</v>
      </c>
      <c r="B643">
        <v>39.29</v>
      </c>
      <c r="C643">
        <v>31.37</v>
      </c>
      <c r="D643">
        <v>35.68</v>
      </c>
      <c r="E643">
        <v>50.4</v>
      </c>
      <c r="F643">
        <v>67.97</v>
      </c>
    </row>
    <row r="644" spans="1:6" x14ac:dyDescent="0.2">
      <c r="A644">
        <v>1960</v>
      </c>
      <c r="B644">
        <v>39.21</v>
      </c>
      <c r="C644">
        <v>31.31</v>
      </c>
      <c r="D644">
        <v>35.65</v>
      </c>
      <c r="E644">
        <v>50.37</v>
      </c>
      <c r="F644">
        <v>67.95</v>
      </c>
    </row>
    <row r="645" spans="1:6" x14ac:dyDescent="0.2">
      <c r="A645">
        <v>1959</v>
      </c>
      <c r="B645">
        <v>39.11</v>
      </c>
      <c r="C645">
        <v>31.22</v>
      </c>
      <c r="D645">
        <v>35.590000000000003</v>
      </c>
      <c r="E645">
        <v>50.3</v>
      </c>
      <c r="F645">
        <v>67.92</v>
      </c>
    </row>
    <row r="646" spans="1:6" x14ac:dyDescent="0.2">
      <c r="A646">
        <v>1958</v>
      </c>
      <c r="B646">
        <v>39.1</v>
      </c>
      <c r="C646">
        <v>31.2</v>
      </c>
      <c r="D646">
        <v>35.56</v>
      </c>
      <c r="E646">
        <v>50.28</v>
      </c>
      <c r="F646">
        <v>67.89</v>
      </c>
    </row>
    <row r="647" spans="1:6" x14ac:dyDescent="0.2">
      <c r="A647">
        <v>1957</v>
      </c>
      <c r="B647">
        <v>39.07</v>
      </c>
      <c r="C647">
        <v>31.21</v>
      </c>
      <c r="D647">
        <v>35.5</v>
      </c>
      <c r="E647">
        <v>50.25</v>
      </c>
      <c r="F647">
        <v>67.84</v>
      </c>
    </row>
    <row r="648" spans="1:6" x14ac:dyDescent="0.2">
      <c r="A648">
        <v>1956</v>
      </c>
      <c r="B648">
        <v>39.04</v>
      </c>
      <c r="C648">
        <v>31.21</v>
      </c>
      <c r="D648">
        <v>35.5</v>
      </c>
      <c r="E648">
        <v>50.27</v>
      </c>
      <c r="F648">
        <v>67.84</v>
      </c>
    </row>
    <row r="649" spans="1:6" x14ac:dyDescent="0.2">
      <c r="A649">
        <v>1955</v>
      </c>
      <c r="B649">
        <v>39.020000000000003</v>
      </c>
      <c r="C649">
        <v>31.24</v>
      </c>
      <c r="D649">
        <v>35.520000000000003</v>
      </c>
      <c r="E649">
        <v>50.27</v>
      </c>
      <c r="F649">
        <v>67.84</v>
      </c>
    </row>
    <row r="650" spans="1:6" x14ac:dyDescent="0.2">
      <c r="A650">
        <v>1954</v>
      </c>
      <c r="B650">
        <v>38.99</v>
      </c>
      <c r="C650">
        <v>31.24</v>
      </c>
      <c r="D650">
        <v>35.520000000000003</v>
      </c>
      <c r="E650">
        <v>50.3</v>
      </c>
      <c r="F650">
        <v>67.849999999999994</v>
      </c>
    </row>
    <row r="651" spans="1:6" x14ac:dyDescent="0.2">
      <c r="A651">
        <v>1953</v>
      </c>
      <c r="B651">
        <v>38.950000000000003</v>
      </c>
      <c r="C651">
        <v>31.22</v>
      </c>
      <c r="D651">
        <v>35.51</v>
      </c>
      <c r="E651">
        <v>50.35</v>
      </c>
      <c r="F651">
        <v>67.87</v>
      </c>
    </row>
    <row r="652" spans="1:6" x14ac:dyDescent="0.2">
      <c r="A652">
        <v>1952</v>
      </c>
      <c r="B652">
        <v>38.97</v>
      </c>
      <c r="C652">
        <v>31.18</v>
      </c>
      <c r="D652">
        <v>35.49</v>
      </c>
      <c r="E652">
        <v>50.37</v>
      </c>
      <c r="F652">
        <v>67.88</v>
      </c>
    </row>
    <row r="653" spans="1:6" x14ac:dyDescent="0.2">
      <c r="A653">
        <v>1951</v>
      </c>
      <c r="B653">
        <v>38.94</v>
      </c>
      <c r="C653">
        <v>31.15</v>
      </c>
      <c r="D653">
        <v>35.479999999999997</v>
      </c>
      <c r="E653">
        <v>50.36</v>
      </c>
      <c r="F653">
        <v>67.87</v>
      </c>
    </row>
    <row r="654" spans="1:6" x14ac:dyDescent="0.2">
      <c r="A654">
        <v>1950</v>
      </c>
      <c r="B654">
        <v>38.92</v>
      </c>
      <c r="C654">
        <v>31.13</v>
      </c>
      <c r="D654">
        <v>35.450000000000003</v>
      </c>
      <c r="E654">
        <v>50.31</v>
      </c>
      <c r="F654">
        <v>67.87</v>
      </c>
    </row>
    <row r="655" spans="1:6" x14ac:dyDescent="0.2">
      <c r="A655">
        <v>1949</v>
      </c>
      <c r="B655">
        <v>38.880000000000003</v>
      </c>
      <c r="C655">
        <v>31.11</v>
      </c>
      <c r="D655">
        <v>35.44</v>
      </c>
      <c r="E655">
        <v>50.18</v>
      </c>
      <c r="F655">
        <v>67.849999999999994</v>
      </c>
    </row>
    <row r="656" spans="1:6" x14ac:dyDescent="0.2">
      <c r="A656">
        <v>1948</v>
      </c>
      <c r="B656">
        <v>38.909999999999997</v>
      </c>
      <c r="C656">
        <v>31.1</v>
      </c>
      <c r="D656">
        <v>35.42</v>
      </c>
      <c r="E656">
        <v>50.1</v>
      </c>
      <c r="F656">
        <v>67.819999999999993</v>
      </c>
    </row>
    <row r="657" spans="1:6" x14ac:dyDescent="0.2">
      <c r="A657">
        <v>1947</v>
      </c>
      <c r="B657">
        <v>38.89</v>
      </c>
      <c r="C657">
        <v>31.1</v>
      </c>
      <c r="D657">
        <v>35.39</v>
      </c>
      <c r="E657">
        <v>50.09</v>
      </c>
      <c r="F657">
        <v>67.86</v>
      </c>
    </row>
    <row r="658" spans="1:6" x14ac:dyDescent="0.2">
      <c r="A658">
        <v>1946</v>
      </c>
      <c r="B658">
        <v>38.85</v>
      </c>
      <c r="C658">
        <v>31.08</v>
      </c>
      <c r="D658">
        <v>35.35</v>
      </c>
      <c r="E658">
        <v>50.1</v>
      </c>
      <c r="F658">
        <v>67.849999999999994</v>
      </c>
    </row>
    <row r="659" spans="1:6" x14ac:dyDescent="0.2">
      <c r="A659">
        <v>1945</v>
      </c>
      <c r="B659">
        <v>38.78</v>
      </c>
      <c r="C659">
        <v>31.03</v>
      </c>
      <c r="D659">
        <v>35.299999999999997</v>
      </c>
      <c r="E659">
        <v>50.06</v>
      </c>
      <c r="F659">
        <v>67.81</v>
      </c>
    </row>
    <row r="660" spans="1:6" x14ac:dyDescent="0.2">
      <c r="A660">
        <v>1944</v>
      </c>
      <c r="B660">
        <v>38.74</v>
      </c>
      <c r="C660">
        <v>30.98</v>
      </c>
      <c r="D660">
        <v>35.28</v>
      </c>
      <c r="E660">
        <v>50.08</v>
      </c>
      <c r="F660">
        <v>67.790000000000006</v>
      </c>
    </row>
    <row r="661" spans="1:6" x14ac:dyDescent="0.2">
      <c r="A661">
        <v>1943</v>
      </c>
      <c r="B661">
        <v>38.71</v>
      </c>
      <c r="C661">
        <v>30.94</v>
      </c>
      <c r="D661">
        <v>35.25</v>
      </c>
      <c r="E661">
        <v>50.07</v>
      </c>
      <c r="F661">
        <v>67.72</v>
      </c>
    </row>
    <row r="662" spans="1:6" x14ac:dyDescent="0.2">
      <c r="A662">
        <v>1942</v>
      </c>
      <c r="B662">
        <v>38.68</v>
      </c>
      <c r="C662">
        <v>30.87</v>
      </c>
      <c r="D662">
        <v>35.26</v>
      </c>
      <c r="E662">
        <v>50.1</v>
      </c>
      <c r="F662">
        <v>67.739999999999995</v>
      </c>
    </row>
    <row r="663" spans="1:6" x14ac:dyDescent="0.2">
      <c r="A663">
        <v>1941</v>
      </c>
      <c r="B663">
        <v>38.68</v>
      </c>
      <c r="C663">
        <v>30.85</v>
      </c>
      <c r="D663">
        <v>35.25</v>
      </c>
      <c r="E663">
        <v>50.08</v>
      </c>
      <c r="F663">
        <v>67.75</v>
      </c>
    </row>
    <row r="664" spans="1:6" x14ac:dyDescent="0.2">
      <c r="A664">
        <v>1940</v>
      </c>
      <c r="B664">
        <v>38.659999999999997</v>
      </c>
      <c r="C664">
        <v>30.83</v>
      </c>
      <c r="D664">
        <v>35.229999999999997</v>
      </c>
      <c r="E664">
        <v>50.08</v>
      </c>
      <c r="F664">
        <v>67.760000000000005</v>
      </c>
    </row>
    <row r="665" spans="1:6" x14ac:dyDescent="0.2">
      <c r="A665">
        <v>1939</v>
      </c>
      <c r="B665">
        <v>38.64</v>
      </c>
      <c r="C665">
        <v>30.81</v>
      </c>
      <c r="D665">
        <v>35.18</v>
      </c>
      <c r="E665">
        <v>50.09</v>
      </c>
      <c r="F665">
        <v>67.78</v>
      </c>
    </row>
    <row r="666" spans="1:6" x14ac:dyDescent="0.2">
      <c r="A666">
        <v>1938</v>
      </c>
      <c r="B666">
        <v>38.659999999999997</v>
      </c>
      <c r="C666">
        <v>30.78</v>
      </c>
      <c r="D666">
        <v>35.18</v>
      </c>
      <c r="E666">
        <v>50.05</v>
      </c>
      <c r="F666">
        <v>67.760000000000005</v>
      </c>
    </row>
    <row r="667" spans="1:6" x14ac:dyDescent="0.2">
      <c r="A667">
        <v>1937</v>
      </c>
      <c r="B667">
        <v>38.68</v>
      </c>
      <c r="C667">
        <v>30.74</v>
      </c>
      <c r="D667">
        <v>35.14</v>
      </c>
      <c r="E667">
        <v>50.03</v>
      </c>
      <c r="F667">
        <v>67.75</v>
      </c>
    </row>
    <row r="668" spans="1:6" x14ac:dyDescent="0.2">
      <c r="A668">
        <v>1936</v>
      </c>
      <c r="B668">
        <v>38.619999999999997</v>
      </c>
      <c r="C668">
        <v>30.71</v>
      </c>
      <c r="D668">
        <v>35.1</v>
      </c>
      <c r="E668">
        <v>50.01</v>
      </c>
      <c r="F668">
        <v>67.709999999999994</v>
      </c>
    </row>
    <row r="669" spans="1:6" x14ac:dyDescent="0.2">
      <c r="A669">
        <v>1935</v>
      </c>
      <c r="B669">
        <v>38.56</v>
      </c>
      <c r="C669">
        <v>30.7</v>
      </c>
      <c r="D669">
        <v>35.07</v>
      </c>
      <c r="E669">
        <v>49.92</v>
      </c>
      <c r="F669">
        <v>67.64</v>
      </c>
    </row>
    <row r="670" spans="1:6" x14ac:dyDescent="0.2">
      <c r="A670">
        <v>1934</v>
      </c>
      <c r="B670">
        <v>38.520000000000003</v>
      </c>
      <c r="C670">
        <v>30.66</v>
      </c>
      <c r="D670">
        <v>35.04</v>
      </c>
      <c r="E670">
        <v>49.87</v>
      </c>
      <c r="F670">
        <v>67.61</v>
      </c>
    </row>
    <row r="671" spans="1:6" x14ac:dyDescent="0.2">
      <c r="A671">
        <v>1933</v>
      </c>
      <c r="B671">
        <v>38.46</v>
      </c>
      <c r="C671">
        <v>30.64</v>
      </c>
      <c r="D671">
        <v>35.07</v>
      </c>
      <c r="E671">
        <v>49.84</v>
      </c>
      <c r="F671">
        <v>67.58</v>
      </c>
    </row>
    <row r="672" spans="1:6" x14ac:dyDescent="0.2">
      <c r="A672">
        <v>1932</v>
      </c>
      <c r="B672">
        <v>38.4</v>
      </c>
      <c r="C672">
        <v>30.65</v>
      </c>
      <c r="D672">
        <v>35.08</v>
      </c>
      <c r="E672">
        <v>49.82</v>
      </c>
      <c r="F672">
        <v>67.56</v>
      </c>
    </row>
    <row r="673" spans="1:6" x14ac:dyDescent="0.2">
      <c r="A673">
        <v>1931</v>
      </c>
      <c r="B673">
        <v>38.32</v>
      </c>
      <c r="C673">
        <v>30.64</v>
      </c>
      <c r="D673">
        <v>35.03</v>
      </c>
      <c r="E673">
        <v>49.79</v>
      </c>
      <c r="F673">
        <v>67.56</v>
      </c>
    </row>
    <row r="674" spans="1:6" x14ac:dyDescent="0.2">
      <c r="A674">
        <v>1930</v>
      </c>
      <c r="B674">
        <v>38.29</v>
      </c>
      <c r="C674">
        <v>30.62</v>
      </c>
      <c r="D674">
        <v>35.04</v>
      </c>
      <c r="E674">
        <v>49.78</v>
      </c>
      <c r="F674">
        <v>67.599999999999994</v>
      </c>
    </row>
    <row r="675" spans="1:6" x14ac:dyDescent="0.2">
      <c r="A675">
        <v>1929</v>
      </c>
      <c r="B675">
        <v>38.31</v>
      </c>
      <c r="C675">
        <v>30.55</v>
      </c>
      <c r="D675">
        <v>35.01</v>
      </c>
      <c r="E675">
        <v>49.76</v>
      </c>
      <c r="F675">
        <v>67.569999999999993</v>
      </c>
    </row>
    <row r="676" spans="1:6" x14ac:dyDescent="0.2">
      <c r="A676">
        <v>1928</v>
      </c>
      <c r="B676">
        <v>38.29</v>
      </c>
      <c r="C676">
        <v>30.51</v>
      </c>
      <c r="D676">
        <v>35.020000000000003</v>
      </c>
      <c r="E676">
        <v>49.76</v>
      </c>
      <c r="F676">
        <v>67.59</v>
      </c>
    </row>
    <row r="677" spans="1:6" x14ac:dyDescent="0.2">
      <c r="A677">
        <v>1927</v>
      </c>
      <c r="B677">
        <v>38.29</v>
      </c>
      <c r="C677">
        <v>30.52</v>
      </c>
      <c r="D677">
        <v>35.020000000000003</v>
      </c>
      <c r="E677">
        <v>49.73</v>
      </c>
      <c r="F677">
        <v>67.55</v>
      </c>
    </row>
    <row r="678" spans="1:6" x14ac:dyDescent="0.2">
      <c r="A678">
        <v>1926</v>
      </c>
      <c r="B678">
        <v>38.24</v>
      </c>
      <c r="C678">
        <v>30.52</v>
      </c>
      <c r="D678">
        <v>34.99</v>
      </c>
      <c r="E678">
        <v>49.68</v>
      </c>
      <c r="F678">
        <v>67.52</v>
      </c>
    </row>
    <row r="679" spans="1:6" x14ac:dyDescent="0.2">
      <c r="A679">
        <v>1925</v>
      </c>
      <c r="B679">
        <v>38.19</v>
      </c>
      <c r="C679">
        <v>30.52</v>
      </c>
      <c r="D679">
        <v>34.94</v>
      </c>
      <c r="E679">
        <v>49.64</v>
      </c>
      <c r="F679">
        <v>67.45</v>
      </c>
    </row>
    <row r="680" spans="1:6" x14ac:dyDescent="0.2">
      <c r="A680">
        <v>1924</v>
      </c>
      <c r="B680">
        <v>38.159999999999997</v>
      </c>
      <c r="C680">
        <v>30.54</v>
      </c>
      <c r="D680">
        <v>34.9</v>
      </c>
      <c r="E680">
        <v>49.6</v>
      </c>
      <c r="F680">
        <v>67.38</v>
      </c>
    </row>
    <row r="681" spans="1:6" x14ac:dyDescent="0.2">
      <c r="A681">
        <v>1923</v>
      </c>
      <c r="B681">
        <v>38.159999999999997</v>
      </c>
      <c r="C681">
        <v>30.53</v>
      </c>
      <c r="D681">
        <v>34.82</v>
      </c>
      <c r="E681">
        <v>49.59</v>
      </c>
      <c r="F681">
        <v>67.349999999999994</v>
      </c>
    </row>
    <row r="682" spans="1:6" x14ac:dyDescent="0.2">
      <c r="A682">
        <v>1922</v>
      </c>
      <c r="B682">
        <v>38.090000000000003</v>
      </c>
      <c r="C682">
        <v>30.53</v>
      </c>
      <c r="D682">
        <v>34.78</v>
      </c>
      <c r="E682">
        <v>49.59</v>
      </c>
      <c r="F682">
        <v>67.33</v>
      </c>
    </row>
    <row r="683" spans="1:6" x14ac:dyDescent="0.2">
      <c r="A683">
        <v>1921</v>
      </c>
      <c r="B683">
        <v>38.03</v>
      </c>
      <c r="C683">
        <v>30.49</v>
      </c>
      <c r="D683">
        <v>34.72</v>
      </c>
      <c r="E683">
        <v>49.57</v>
      </c>
      <c r="F683">
        <v>67.34</v>
      </c>
    </row>
    <row r="684" spans="1:6" x14ac:dyDescent="0.2">
      <c r="A684">
        <v>1920</v>
      </c>
      <c r="B684">
        <v>38.020000000000003</v>
      </c>
      <c r="C684">
        <v>30.42</v>
      </c>
      <c r="D684">
        <v>34.65</v>
      </c>
      <c r="E684">
        <v>49.59</v>
      </c>
      <c r="F684">
        <v>67.400000000000006</v>
      </c>
    </row>
    <row r="685" spans="1:6" x14ac:dyDescent="0.2">
      <c r="A685">
        <v>1919</v>
      </c>
      <c r="B685">
        <v>38.020000000000003</v>
      </c>
      <c r="C685">
        <v>30.35</v>
      </c>
      <c r="D685">
        <v>34.64</v>
      </c>
      <c r="E685">
        <v>49.59</v>
      </c>
      <c r="F685">
        <v>67.430000000000007</v>
      </c>
    </row>
    <row r="686" spans="1:6" x14ac:dyDescent="0.2">
      <c r="A686">
        <v>1918</v>
      </c>
      <c r="B686">
        <v>38.04</v>
      </c>
      <c r="C686">
        <v>30.28</v>
      </c>
      <c r="D686">
        <v>34.659999999999997</v>
      </c>
      <c r="E686">
        <v>49.58</v>
      </c>
      <c r="F686">
        <v>67.45</v>
      </c>
    </row>
    <row r="687" spans="1:6" x14ac:dyDescent="0.2">
      <c r="A687">
        <v>1917</v>
      </c>
      <c r="B687">
        <v>38.07</v>
      </c>
      <c r="C687">
        <v>30.23</v>
      </c>
      <c r="D687">
        <v>34.630000000000003</v>
      </c>
      <c r="E687">
        <v>49.59</v>
      </c>
      <c r="F687">
        <v>67.430000000000007</v>
      </c>
    </row>
    <row r="688" spans="1:6" x14ac:dyDescent="0.2">
      <c r="A688">
        <v>1916</v>
      </c>
      <c r="B688">
        <v>38.07</v>
      </c>
      <c r="C688">
        <v>30.23</v>
      </c>
      <c r="D688">
        <v>34.64</v>
      </c>
      <c r="E688">
        <v>49.59</v>
      </c>
      <c r="F688">
        <v>67.45</v>
      </c>
    </row>
    <row r="689" spans="1:6" x14ac:dyDescent="0.2">
      <c r="A689">
        <v>1915</v>
      </c>
      <c r="B689">
        <v>38.1</v>
      </c>
      <c r="C689">
        <v>30.19</v>
      </c>
      <c r="D689">
        <v>34.65</v>
      </c>
      <c r="E689">
        <v>49.6</v>
      </c>
      <c r="F689">
        <v>67.45</v>
      </c>
    </row>
    <row r="690" spans="1:6" x14ac:dyDescent="0.2">
      <c r="A690">
        <v>1914</v>
      </c>
      <c r="B690">
        <v>38.08</v>
      </c>
      <c r="C690">
        <v>30.16</v>
      </c>
      <c r="D690">
        <v>34.630000000000003</v>
      </c>
      <c r="E690">
        <v>49.61</v>
      </c>
      <c r="F690">
        <v>67.459999999999994</v>
      </c>
    </row>
    <row r="691" spans="1:6" x14ac:dyDescent="0.2">
      <c r="A691">
        <v>1913</v>
      </c>
      <c r="B691">
        <v>38.049999999999997</v>
      </c>
      <c r="C691">
        <v>30.18</v>
      </c>
      <c r="D691">
        <v>34.64</v>
      </c>
      <c r="E691">
        <v>49.61</v>
      </c>
      <c r="F691">
        <v>67.47</v>
      </c>
    </row>
    <row r="692" spans="1:6" x14ac:dyDescent="0.2">
      <c r="A692">
        <v>1912</v>
      </c>
      <c r="B692">
        <v>37.99</v>
      </c>
      <c r="C692">
        <v>30.13</v>
      </c>
      <c r="D692">
        <v>34.61</v>
      </c>
      <c r="E692">
        <v>49.59</v>
      </c>
      <c r="F692">
        <v>67.489999999999995</v>
      </c>
    </row>
    <row r="693" spans="1:6" x14ac:dyDescent="0.2">
      <c r="A693">
        <v>1911</v>
      </c>
      <c r="B693">
        <v>37.950000000000003</v>
      </c>
      <c r="C693">
        <v>30.05</v>
      </c>
      <c r="D693">
        <v>34.520000000000003</v>
      </c>
      <c r="E693">
        <v>49.52</v>
      </c>
      <c r="F693">
        <v>67.45</v>
      </c>
    </row>
    <row r="694" spans="1:6" x14ac:dyDescent="0.2">
      <c r="A694">
        <v>1910</v>
      </c>
      <c r="B694">
        <v>37.92</v>
      </c>
      <c r="C694">
        <v>29.96</v>
      </c>
      <c r="D694">
        <v>34.450000000000003</v>
      </c>
      <c r="E694">
        <v>49.45</v>
      </c>
      <c r="F694">
        <v>67.41</v>
      </c>
    </row>
    <row r="695" spans="1:6" x14ac:dyDescent="0.2">
      <c r="A695">
        <v>1909</v>
      </c>
      <c r="B695">
        <v>37.909999999999997</v>
      </c>
      <c r="C695">
        <v>29.88</v>
      </c>
      <c r="D695">
        <v>34.369999999999997</v>
      </c>
      <c r="E695">
        <v>49.37</v>
      </c>
      <c r="F695">
        <v>67.39</v>
      </c>
    </row>
    <row r="696" spans="1:6" x14ac:dyDescent="0.2">
      <c r="A696">
        <v>1908</v>
      </c>
      <c r="B696">
        <v>37.89</v>
      </c>
      <c r="C696">
        <v>29.86</v>
      </c>
      <c r="D696">
        <v>34.35</v>
      </c>
      <c r="E696">
        <v>49.31</v>
      </c>
      <c r="F696">
        <v>67.319999999999993</v>
      </c>
    </row>
    <row r="697" spans="1:6" x14ac:dyDescent="0.2">
      <c r="A697">
        <v>1907</v>
      </c>
      <c r="B697">
        <v>37.86</v>
      </c>
      <c r="C697">
        <v>29.82</v>
      </c>
      <c r="D697">
        <v>34.35</v>
      </c>
      <c r="E697">
        <v>49.25</v>
      </c>
      <c r="F697">
        <v>67.31</v>
      </c>
    </row>
    <row r="698" spans="1:6" x14ac:dyDescent="0.2">
      <c r="A698">
        <v>1906</v>
      </c>
      <c r="B698">
        <v>37.86</v>
      </c>
      <c r="C698">
        <v>29.83</v>
      </c>
      <c r="D698">
        <v>34.35</v>
      </c>
      <c r="E698">
        <v>49.23</v>
      </c>
      <c r="F698">
        <v>67.319999999999993</v>
      </c>
    </row>
    <row r="699" spans="1:6" x14ac:dyDescent="0.2">
      <c r="A699">
        <v>1905</v>
      </c>
      <c r="B699">
        <v>37.82</v>
      </c>
      <c r="C699">
        <v>29.87</v>
      </c>
      <c r="D699">
        <v>34.35</v>
      </c>
      <c r="E699">
        <v>49.21</v>
      </c>
      <c r="F699">
        <v>67.290000000000006</v>
      </c>
    </row>
    <row r="700" spans="1:6" x14ac:dyDescent="0.2">
      <c r="A700">
        <v>1904</v>
      </c>
      <c r="B700">
        <v>37.75</v>
      </c>
      <c r="C700">
        <v>29.89</v>
      </c>
      <c r="D700">
        <v>34.36</v>
      </c>
      <c r="E700">
        <v>49.21</v>
      </c>
      <c r="F700">
        <v>67.33</v>
      </c>
    </row>
    <row r="701" spans="1:6" x14ac:dyDescent="0.2">
      <c r="A701">
        <v>1903</v>
      </c>
      <c r="B701">
        <v>37.729999999999997</v>
      </c>
      <c r="C701">
        <v>29.88</v>
      </c>
      <c r="D701">
        <v>34.299999999999997</v>
      </c>
      <c r="E701">
        <v>49.21</v>
      </c>
      <c r="F701">
        <v>67.260000000000005</v>
      </c>
    </row>
    <row r="702" spans="1:6" x14ac:dyDescent="0.2">
      <c r="A702">
        <v>1902</v>
      </c>
      <c r="B702">
        <v>37.700000000000003</v>
      </c>
      <c r="C702">
        <v>29.84</v>
      </c>
      <c r="D702">
        <v>34.24</v>
      </c>
      <c r="E702">
        <v>49.2</v>
      </c>
      <c r="F702">
        <v>67.25</v>
      </c>
    </row>
    <row r="703" spans="1:6" x14ac:dyDescent="0.2">
      <c r="A703">
        <v>1901</v>
      </c>
      <c r="B703">
        <v>37.67</v>
      </c>
      <c r="C703">
        <v>29.73</v>
      </c>
      <c r="D703">
        <v>34.18</v>
      </c>
      <c r="E703">
        <v>49.21</v>
      </c>
      <c r="F703">
        <v>67.2</v>
      </c>
    </row>
    <row r="704" spans="1:6" x14ac:dyDescent="0.2">
      <c r="A704">
        <v>1900</v>
      </c>
      <c r="B704">
        <v>37.65</v>
      </c>
      <c r="C704">
        <v>29.65</v>
      </c>
      <c r="D704">
        <v>34.1</v>
      </c>
      <c r="E704">
        <v>49.2</v>
      </c>
      <c r="F704">
        <v>67.17</v>
      </c>
    </row>
    <row r="705" spans="1:6" x14ac:dyDescent="0.2">
      <c r="A705">
        <v>1899</v>
      </c>
      <c r="B705">
        <v>37.61</v>
      </c>
      <c r="C705">
        <v>29.61</v>
      </c>
      <c r="D705">
        <v>34.1</v>
      </c>
      <c r="E705">
        <v>49.16</v>
      </c>
      <c r="F705">
        <v>67.16</v>
      </c>
    </row>
    <row r="706" spans="1:6" x14ac:dyDescent="0.2">
      <c r="A706">
        <v>1898</v>
      </c>
      <c r="B706">
        <v>37.549999999999997</v>
      </c>
      <c r="C706">
        <v>29.6</v>
      </c>
      <c r="D706">
        <v>34.119999999999997</v>
      </c>
      <c r="E706">
        <v>49.11</v>
      </c>
      <c r="F706">
        <v>67.150000000000006</v>
      </c>
    </row>
    <row r="707" spans="1:6" x14ac:dyDescent="0.2">
      <c r="A707">
        <v>1897</v>
      </c>
      <c r="B707">
        <v>37.54</v>
      </c>
      <c r="C707">
        <v>29.63</v>
      </c>
      <c r="D707">
        <v>34.119999999999997</v>
      </c>
      <c r="E707">
        <v>49.1</v>
      </c>
      <c r="F707">
        <v>67.14</v>
      </c>
    </row>
    <row r="708" spans="1:6" x14ac:dyDescent="0.2">
      <c r="A708">
        <v>1896</v>
      </c>
      <c r="B708">
        <v>37.5</v>
      </c>
      <c r="C708">
        <v>29.63</v>
      </c>
      <c r="D708">
        <v>34.090000000000003</v>
      </c>
      <c r="E708">
        <v>49.06</v>
      </c>
      <c r="F708">
        <v>67.099999999999994</v>
      </c>
    </row>
    <row r="709" spans="1:6" x14ac:dyDescent="0.2">
      <c r="A709">
        <v>1895</v>
      </c>
      <c r="B709">
        <v>37.49</v>
      </c>
      <c r="C709">
        <v>29.66</v>
      </c>
      <c r="D709">
        <v>34.07</v>
      </c>
      <c r="E709">
        <v>49.02</v>
      </c>
      <c r="F709">
        <v>67.069999999999993</v>
      </c>
    </row>
    <row r="710" spans="1:6" x14ac:dyDescent="0.2">
      <c r="A710">
        <v>1894</v>
      </c>
      <c r="B710">
        <v>37.47</v>
      </c>
      <c r="C710">
        <v>29.67</v>
      </c>
      <c r="D710">
        <v>34.049999999999997</v>
      </c>
      <c r="E710">
        <v>48.99</v>
      </c>
      <c r="F710">
        <v>67.010000000000005</v>
      </c>
    </row>
    <row r="711" spans="1:6" x14ac:dyDescent="0.2">
      <c r="A711">
        <v>1893</v>
      </c>
      <c r="B711">
        <v>37.44</v>
      </c>
      <c r="C711">
        <v>29.62</v>
      </c>
      <c r="D711">
        <v>34.03</v>
      </c>
      <c r="E711">
        <v>48.94</v>
      </c>
      <c r="F711">
        <v>66.95</v>
      </c>
    </row>
    <row r="712" spans="1:6" x14ac:dyDescent="0.2">
      <c r="A712">
        <v>1892</v>
      </c>
      <c r="B712">
        <v>37.450000000000003</v>
      </c>
      <c r="C712">
        <v>29.57</v>
      </c>
      <c r="D712">
        <v>33.99</v>
      </c>
      <c r="E712">
        <v>48.92</v>
      </c>
      <c r="F712">
        <v>66.92</v>
      </c>
    </row>
    <row r="713" spans="1:6" x14ac:dyDescent="0.2">
      <c r="A713">
        <v>1891</v>
      </c>
      <c r="B713">
        <v>37.46</v>
      </c>
      <c r="C713">
        <v>29.53</v>
      </c>
      <c r="D713">
        <v>33.950000000000003</v>
      </c>
      <c r="E713">
        <v>48.92</v>
      </c>
      <c r="F713">
        <v>66.92</v>
      </c>
    </row>
    <row r="714" spans="1:6" x14ac:dyDescent="0.2">
      <c r="A714">
        <v>1890</v>
      </c>
      <c r="B714">
        <v>37.409999999999997</v>
      </c>
      <c r="C714">
        <v>29.49</v>
      </c>
      <c r="D714">
        <v>33.92</v>
      </c>
      <c r="E714">
        <v>48.93</v>
      </c>
      <c r="F714">
        <v>66.989999999999995</v>
      </c>
    </row>
    <row r="715" spans="1:6" x14ac:dyDescent="0.2">
      <c r="A715">
        <v>1889</v>
      </c>
      <c r="B715">
        <v>37.35</v>
      </c>
      <c r="C715">
        <v>29.47</v>
      </c>
      <c r="D715">
        <v>33.880000000000003</v>
      </c>
      <c r="E715">
        <v>48.96</v>
      </c>
      <c r="F715">
        <v>67.02</v>
      </c>
    </row>
    <row r="716" spans="1:6" x14ac:dyDescent="0.2">
      <c r="A716">
        <v>1888</v>
      </c>
      <c r="B716">
        <v>37.31</v>
      </c>
      <c r="C716">
        <v>29.45</v>
      </c>
      <c r="D716">
        <v>33.9</v>
      </c>
      <c r="E716">
        <v>48.93</v>
      </c>
      <c r="F716">
        <v>67.02</v>
      </c>
    </row>
    <row r="717" spans="1:6" x14ac:dyDescent="0.2">
      <c r="A717">
        <v>1887</v>
      </c>
      <c r="B717">
        <v>37.28</v>
      </c>
      <c r="C717">
        <v>29.41</v>
      </c>
      <c r="D717">
        <v>33.880000000000003</v>
      </c>
      <c r="E717">
        <v>48.92</v>
      </c>
      <c r="F717">
        <v>67.02</v>
      </c>
    </row>
    <row r="718" spans="1:6" x14ac:dyDescent="0.2">
      <c r="A718">
        <v>1886</v>
      </c>
      <c r="B718">
        <v>37.24</v>
      </c>
      <c r="C718">
        <v>29.37</v>
      </c>
      <c r="D718">
        <v>33.86</v>
      </c>
      <c r="E718">
        <v>48.91</v>
      </c>
      <c r="F718">
        <v>67.010000000000005</v>
      </c>
    </row>
    <row r="719" spans="1:6" x14ac:dyDescent="0.2">
      <c r="A719">
        <v>1885</v>
      </c>
      <c r="B719">
        <v>37.22</v>
      </c>
      <c r="C719">
        <v>29.3</v>
      </c>
      <c r="D719">
        <v>33.85</v>
      </c>
      <c r="E719">
        <v>48.88</v>
      </c>
      <c r="F719">
        <v>66.98</v>
      </c>
    </row>
    <row r="720" spans="1:6" x14ac:dyDescent="0.2">
      <c r="A720">
        <v>1884</v>
      </c>
      <c r="B720">
        <v>37.200000000000003</v>
      </c>
      <c r="C720">
        <v>29.27</v>
      </c>
      <c r="D720">
        <v>33.81</v>
      </c>
      <c r="E720">
        <v>48.84</v>
      </c>
      <c r="F720">
        <v>66.930000000000007</v>
      </c>
    </row>
    <row r="721" spans="1:6" x14ac:dyDescent="0.2">
      <c r="A721">
        <v>1883</v>
      </c>
      <c r="B721">
        <v>37.24</v>
      </c>
      <c r="C721">
        <v>29.25</v>
      </c>
      <c r="D721">
        <v>33.83</v>
      </c>
      <c r="E721">
        <v>48.87</v>
      </c>
      <c r="F721">
        <v>66.91</v>
      </c>
    </row>
    <row r="722" spans="1:6" x14ac:dyDescent="0.2">
      <c r="A722">
        <v>1882</v>
      </c>
      <c r="B722">
        <v>37.25</v>
      </c>
      <c r="C722">
        <v>29.22</v>
      </c>
      <c r="D722">
        <v>33.770000000000003</v>
      </c>
      <c r="E722">
        <v>48.85</v>
      </c>
      <c r="F722">
        <v>66.88</v>
      </c>
    </row>
    <row r="723" spans="1:6" x14ac:dyDescent="0.2">
      <c r="A723">
        <v>1881</v>
      </c>
      <c r="B723">
        <v>37.28</v>
      </c>
      <c r="C723">
        <v>29.23</v>
      </c>
      <c r="D723">
        <v>33.729999999999997</v>
      </c>
      <c r="E723">
        <v>48.83</v>
      </c>
      <c r="F723">
        <v>66.89</v>
      </c>
    </row>
    <row r="724" spans="1:6" x14ac:dyDescent="0.2">
      <c r="A724">
        <v>1880</v>
      </c>
      <c r="B724">
        <v>37.26</v>
      </c>
      <c r="C724">
        <v>29.23</v>
      </c>
      <c r="D724">
        <v>33.700000000000003</v>
      </c>
      <c r="E724">
        <v>48.82</v>
      </c>
      <c r="F724">
        <v>66.91</v>
      </c>
    </row>
    <row r="725" spans="1:6" x14ac:dyDescent="0.2">
      <c r="A725">
        <v>1879</v>
      </c>
      <c r="B725">
        <v>37.200000000000003</v>
      </c>
      <c r="C725">
        <v>29.22</v>
      </c>
      <c r="D725">
        <v>33.69</v>
      </c>
      <c r="E725">
        <v>48.76</v>
      </c>
      <c r="F725">
        <v>66.900000000000006</v>
      </c>
    </row>
    <row r="726" spans="1:6" x14ac:dyDescent="0.2">
      <c r="A726">
        <v>1878</v>
      </c>
      <c r="B726">
        <v>37.15</v>
      </c>
      <c r="C726">
        <v>29.2</v>
      </c>
      <c r="D726">
        <v>33.68</v>
      </c>
      <c r="E726">
        <v>48.7</v>
      </c>
      <c r="F726">
        <v>66.849999999999994</v>
      </c>
    </row>
    <row r="727" spans="1:6" x14ac:dyDescent="0.2">
      <c r="A727">
        <v>1877</v>
      </c>
      <c r="B727">
        <v>37.11</v>
      </c>
      <c r="C727">
        <v>29.18</v>
      </c>
      <c r="D727">
        <v>33.659999999999997</v>
      </c>
      <c r="E727">
        <v>48.63</v>
      </c>
      <c r="F727">
        <v>66.84</v>
      </c>
    </row>
    <row r="728" spans="1:6" x14ac:dyDescent="0.2">
      <c r="A728">
        <v>1876</v>
      </c>
      <c r="B728">
        <v>37.06</v>
      </c>
      <c r="C728">
        <v>29.16</v>
      </c>
      <c r="D728">
        <v>33.6</v>
      </c>
      <c r="E728">
        <v>48.58</v>
      </c>
      <c r="F728">
        <v>66.819999999999993</v>
      </c>
    </row>
    <row r="729" spans="1:6" x14ac:dyDescent="0.2">
      <c r="A729">
        <v>1875</v>
      </c>
      <c r="B729">
        <v>37.020000000000003</v>
      </c>
      <c r="C729">
        <v>29.15</v>
      </c>
      <c r="D729">
        <v>33.549999999999997</v>
      </c>
      <c r="E729">
        <v>48.58</v>
      </c>
      <c r="F729">
        <v>66.81</v>
      </c>
    </row>
    <row r="730" spans="1:6" x14ac:dyDescent="0.2">
      <c r="A730">
        <v>1874</v>
      </c>
      <c r="B730">
        <v>37.01</v>
      </c>
      <c r="C730">
        <v>29.13</v>
      </c>
      <c r="D730">
        <v>33.53</v>
      </c>
      <c r="E730">
        <v>48.57</v>
      </c>
      <c r="F730">
        <v>66.78</v>
      </c>
    </row>
    <row r="731" spans="1:6" x14ac:dyDescent="0.2">
      <c r="A731">
        <v>1873</v>
      </c>
      <c r="B731">
        <v>37.020000000000003</v>
      </c>
      <c r="C731">
        <v>29.13</v>
      </c>
      <c r="D731">
        <v>33.54</v>
      </c>
      <c r="E731">
        <v>48.55</v>
      </c>
      <c r="F731">
        <v>66.760000000000005</v>
      </c>
    </row>
    <row r="732" spans="1:6" x14ac:dyDescent="0.2">
      <c r="A732">
        <v>1872</v>
      </c>
      <c r="B732">
        <v>37.020000000000003</v>
      </c>
      <c r="C732">
        <v>29.12</v>
      </c>
      <c r="D732">
        <v>33.54</v>
      </c>
      <c r="E732">
        <v>48.54</v>
      </c>
      <c r="F732">
        <v>66.77</v>
      </c>
    </row>
    <row r="733" spans="1:6" x14ac:dyDescent="0.2">
      <c r="A733">
        <v>1871</v>
      </c>
      <c r="B733">
        <v>37.020000000000003</v>
      </c>
      <c r="C733">
        <v>29.06</v>
      </c>
      <c r="D733">
        <v>33.5</v>
      </c>
      <c r="E733">
        <v>48.54</v>
      </c>
      <c r="F733">
        <v>66.790000000000006</v>
      </c>
    </row>
    <row r="734" spans="1:6" x14ac:dyDescent="0.2">
      <c r="A734">
        <v>1870</v>
      </c>
      <c r="B734">
        <v>37.03</v>
      </c>
      <c r="C734">
        <v>29.02</v>
      </c>
      <c r="D734">
        <v>33.479999999999997</v>
      </c>
      <c r="E734">
        <v>48.55</v>
      </c>
      <c r="F734">
        <v>66.819999999999993</v>
      </c>
    </row>
    <row r="735" spans="1:6" x14ac:dyDescent="0.2">
      <c r="A735">
        <v>1869</v>
      </c>
      <c r="B735">
        <v>37.020000000000003</v>
      </c>
      <c r="C735">
        <v>29</v>
      </c>
      <c r="D735">
        <v>33.47</v>
      </c>
      <c r="E735">
        <v>48.57</v>
      </c>
      <c r="F735">
        <v>66.819999999999993</v>
      </c>
    </row>
    <row r="736" spans="1:6" x14ac:dyDescent="0.2">
      <c r="A736">
        <v>1868</v>
      </c>
      <c r="B736">
        <v>37</v>
      </c>
      <c r="C736">
        <v>28.93</v>
      </c>
      <c r="D736">
        <v>33.450000000000003</v>
      </c>
      <c r="E736">
        <v>48.57</v>
      </c>
      <c r="F736">
        <v>66.8</v>
      </c>
    </row>
    <row r="737" spans="1:6" x14ac:dyDescent="0.2">
      <c r="A737">
        <v>1867</v>
      </c>
      <c r="B737">
        <v>36.97</v>
      </c>
      <c r="C737">
        <v>28.89</v>
      </c>
      <c r="D737">
        <v>33.4</v>
      </c>
      <c r="E737">
        <v>48.54</v>
      </c>
      <c r="F737">
        <v>66.760000000000005</v>
      </c>
    </row>
    <row r="738" spans="1:6" x14ac:dyDescent="0.2">
      <c r="A738">
        <v>1866</v>
      </c>
      <c r="B738">
        <v>36.92</v>
      </c>
      <c r="C738">
        <v>28.86</v>
      </c>
      <c r="D738">
        <v>33.369999999999997</v>
      </c>
      <c r="E738">
        <v>48.51</v>
      </c>
      <c r="F738">
        <v>66.72</v>
      </c>
    </row>
    <row r="739" spans="1:6" x14ac:dyDescent="0.2">
      <c r="A739">
        <v>1865</v>
      </c>
      <c r="B739">
        <v>36.909999999999997</v>
      </c>
      <c r="C739">
        <v>28.84</v>
      </c>
      <c r="D739">
        <v>33.36</v>
      </c>
      <c r="E739">
        <v>48.48</v>
      </c>
      <c r="F739">
        <v>66.7</v>
      </c>
    </row>
    <row r="740" spans="1:6" x14ac:dyDescent="0.2">
      <c r="A740">
        <v>1864</v>
      </c>
      <c r="B740">
        <v>36.9</v>
      </c>
      <c r="C740">
        <v>28.82</v>
      </c>
      <c r="D740">
        <v>33.36</v>
      </c>
      <c r="E740">
        <v>48.46</v>
      </c>
      <c r="F740">
        <v>66.67</v>
      </c>
    </row>
    <row r="741" spans="1:6" x14ac:dyDescent="0.2">
      <c r="A741">
        <v>1863</v>
      </c>
      <c r="B741">
        <v>36.89</v>
      </c>
      <c r="C741">
        <v>28.84</v>
      </c>
      <c r="D741">
        <v>33.369999999999997</v>
      </c>
      <c r="E741">
        <v>48.41</v>
      </c>
      <c r="F741">
        <v>66.67</v>
      </c>
    </row>
    <row r="742" spans="1:6" x14ac:dyDescent="0.2">
      <c r="A742">
        <v>1862</v>
      </c>
      <c r="B742">
        <v>36.9</v>
      </c>
      <c r="C742">
        <v>28.82</v>
      </c>
      <c r="D742">
        <v>33.340000000000003</v>
      </c>
      <c r="E742">
        <v>48.37</v>
      </c>
      <c r="F742">
        <v>66.69</v>
      </c>
    </row>
    <row r="743" spans="1:6" x14ac:dyDescent="0.2">
      <c r="A743">
        <v>1861</v>
      </c>
      <c r="B743">
        <v>36.89</v>
      </c>
      <c r="C743">
        <v>28.8</v>
      </c>
      <c r="D743">
        <v>33.28</v>
      </c>
      <c r="E743">
        <v>48.34</v>
      </c>
      <c r="F743">
        <v>66.69</v>
      </c>
    </row>
    <row r="744" spans="1:6" x14ac:dyDescent="0.2">
      <c r="A744">
        <v>1860</v>
      </c>
      <c r="B744">
        <v>36.89</v>
      </c>
      <c r="C744">
        <v>28.76</v>
      </c>
      <c r="D744">
        <v>33.22</v>
      </c>
      <c r="E744">
        <v>48.34</v>
      </c>
      <c r="F744">
        <v>66.650000000000006</v>
      </c>
    </row>
    <row r="745" spans="1:6" x14ac:dyDescent="0.2">
      <c r="A745">
        <v>1859</v>
      </c>
      <c r="B745">
        <v>36.86</v>
      </c>
      <c r="C745">
        <v>28.73</v>
      </c>
      <c r="D745">
        <v>33.229999999999997</v>
      </c>
      <c r="E745">
        <v>48.33</v>
      </c>
      <c r="F745">
        <v>66.599999999999994</v>
      </c>
    </row>
    <row r="746" spans="1:6" x14ac:dyDescent="0.2">
      <c r="A746">
        <v>1858</v>
      </c>
      <c r="B746">
        <v>36.81</v>
      </c>
      <c r="C746">
        <v>28.72</v>
      </c>
      <c r="D746">
        <v>33.21</v>
      </c>
      <c r="E746">
        <v>48.33</v>
      </c>
      <c r="F746">
        <v>66.569999999999993</v>
      </c>
    </row>
    <row r="747" spans="1:6" x14ac:dyDescent="0.2">
      <c r="A747">
        <v>1857</v>
      </c>
      <c r="B747">
        <v>36.75</v>
      </c>
      <c r="C747">
        <v>28.69</v>
      </c>
      <c r="D747">
        <v>33.19</v>
      </c>
      <c r="E747">
        <v>48.32</v>
      </c>
      <c r="F747">
        <v>66.52</v>
      </c>
    </row>
    <row r="748" spans="1:6" x14ac:dyDescent="0.2">
      <c r="A748">
        <v>1856</v>
      </c>
      <c r="B748">
        <v>36.71</v>
      </c>
      <c r="C748">
        <v>28.66</v>
      </c>
      <c r="D748">
        <v>33.19</v>
      </c>
      <c r="E748">
        <v>48.32</v>
      </c>
      <c r="F748">
        <v>66.489999999999995</v>
      </c>
    </row>
    <row r="749" spans="1:6" x14ac:dyDescent="0.2">
      <c r="A749">
        <v>1855</v>
      </c>
      <c r="B749">
        <v>36.67</v>
      </c>
      <c r="C749">
        <v>28.66</v>
      </c>
      <c r="D749">
        <v>33.159999999999997</v>
      </c>
      <c r="E749">
        <v>48.32</v>
      </c>
      <c r="F749">
        <v>66.489999999999995</v>
      </c>
    </row>
    <row r="750" spans="1:6" x14ac:dyDescent="0.2">
      <c r="A750">
        <v>1854</v>
      </c>
      <c r="B750">
        <v>36.65</v>
      </c>
      <c r="C750">
        <v>28.62</v>
      </c>
      <c r="D750">
        <v>33.130000000000003</v>
      </c>
      <c r="E750">
        <v>48.32</v>
      </c>
      <c r="F750">
        <v>66.5</v>
      </c>
    </row>
    <row r="751" spans="1:6" x14ac:dyDescent="0.2">
      <c r="A751">
        <v>1853</v>
      </c>
      <c r="B751">
        <v>36.619999999999997</v>
      </c>
      <c r="C751">
        <v>28.59</v>
      </c>
      <c r="D751">
        <v>33.090000000000003</v>
      </c>
      <c r="E751">
        <v>48.25</v>
      </c>
      <c r="F751">
        <v>66.489999999999995</v>
      </c>
    </row>
    <row r="752" spans="1:6" x14ac:dyDescent="0.2">
      <c r="A752">
        <v>1852</v>
      </c>
      <c r="B752">
        <v>36.56</v>
      </c>
      <c r="C752">
        <v>28.56</v>
      </c>
      <c r="D752">
        <v>33.06</v>
      </c>
      <c r="E752">
        <v>48.17</v>
      </c>
      <c r="F752">
        <v>66.489999999999995</v>
      </c>
    </row>
    <row r="753" spans="1:6" x14ac:dyDescent="0.2">
      <c r="A753">
        <v>1851</v>
      </c>
      <c r="B753">
        <v>36.549999999999997</v>
      </c>
      <c r="C753">
        <v>28.5</v>
      </c>
      <c r="D753">
        <v>33.020000000000003</v>
      </c>
      <c r="E753">
        <v>48.11</v>
      </c>
      <c r="F753">
        <v>66.47</v>
      </c>
    </row>
    <row r="754" spans="1:6" x14ac:dyDescent="0.2">
      <c r="A754">
        <v>1850</v>
      </c>
      <c r="B754">
        <v>36.56</v>
      </c>
      <c r="C754">
        <v>28.45</v>
      </c>
      <c r="D754">
        <v>33</v>
      </c>
      <c r="E754">
        <v>48.08</v>
      </c>
      <c r="F754">
        <v>66.44</v>
      </c>
    </row>
    <row r="755" spans="1:6" x14ac:dyDescent="0.2">
      <c r="A755">
        <v>1849</v>
      </c>
      <c r="B755">
        <v>36.590000000000003</v>
      </c>
      <c r="C755">
        <v>28.45</v>
      </c>
      <c r="D755">
        <v>33.020000000000003</v>
      </c>
      <c r="E755">
        <v>48.04</v>
      </c>
      <c r="F755">
        <v>66.41</v>
      </c>
    </row>
    <row r="756" spans="1:6" x14ac:dyDescent="0.2">
      <c r="A756">
        <v>1848</v>
      </c>
      <c r="B756">
        <v>36.619999999999997</v>
      </c>
      <c r="C756">
        <v>28.45</v>
      </c>
      <c r="D756">
        <v>33</v>
      </c>
      <c r="E756">
        <v>48.03</v>
      </c>
      <c r="F756">
        <v>66.41</v>
      </c>
    </row>
    <row r="757" spans="1:6" x14ac:dyDescent="0.2">
      <c r="A757">
        <v>1847</v>
      </c>
      <c r="B757">
        <v>36.619999999999997</v>
      </c>
      <c r="C757">
        <v>28.43</v>
      </c>
      <c r="D757">
        <v>32.96</v>
      </c>
      <c r="E757">
        <v>48.02</v>
      </c>
      <c r="F757">
        <v>66.400000000000006</v>
      </c>
    </row>
    <row r="758" spans="1:6" x14ac:dyDescent="0.2">
      <c r="A758">
        <v>1846</v>
      </c>
      <c r="B758">
        <v>36.61</v>
      </c>
      <c r="C758">
        <v>28.41</v>
      </c>
      <c r="D758">
        <v>32.9</v>
      </c>
      <c r="E758">
        <v>48.04</v>
      </c>
      <c r="F758">
        <v>66.400000000000006</v>
      </c>
    </row>
    <row r="759" spans="1:6" x14ac:dyDescent="0.2">
      <c r="A759">
        <v>1845</v>
      </c>
      <c r="B759">
        <v>36.6</v>
      </c>
      <c r="C759">
        <v>28.41</v>
      </c>
      <c r="D759">
        <v>32.880000000000003</v>
      </c>
      <c r="E759">
        <v>48.07</v>
      </c>
      <c r="F759">
        <v>66.41</v>
      </c>
    </row>
    <row r="760" spans="1:6" x14ac:dyDescent="0.2">
      <c r="A760">
        <v>1844</v>
      </c>
      <c r="B760">
        <v>36.549999999999997</v>
      </c>
      <c r="C760">
        <v>28.38</v>
      </c>
      <c r="D760">
        <v>32.85</v>
      </c>
      <c r="E760">
        <v>48.1</v>
      </c>
      <c r="F760">
        <v>66.42</v>
      </c>
    </row>
    <row r="761" spans="1:6" x14ac:dyDescent="0.2">
      <c r="A761">
        <v>1843</v>
      </c>
      <c r="B761">
        <v>36.53</v>
      </c>
      <c r="C761">
        <v>28.36</v>
      </c>
      <c r="D761">
        <v>32.840000000000003</v>
      </c>
      <c r="E761">
        <v>48.08</v>
      </c>
      <c r="F761">
        <v>66.38</v>
      </c>
    </row>
    <row r="762" spans="1:6" x14ac:dyDescent="0.2">
      <c r="A762">
        <v>1842</v>
      </c>
      <c r="B762">
        <v>36.49</v>
      </c>
      <c r="C762">
        <v>28.33</v>
      </c>
      <c r="D762">
        <v>32.82</v>
      </c>
      <c r="E762">
        <v>48.05</v>
      </c>
      <c r="F762">
        <v>66.36</v>
      </c>
    </row>
    <row r="763" spans="1:6" x14ac:dyDescent="0.2">
      <c r="A763">
        <v>1841</v>
      </c>
      <c r="B763">
        <v>36.47</v>
      </c>
      <c r="C763">
        <v>28.3</v>
      </c>
      <c r="D763">
        <v>32.799999999999997</v>
      </c>
      <c r="E763">
        <v>48.04</v>
      </c>
      <c r="F763">
        <v>66.33</v>
      </c>
    </row>
    <row r="764" spans="1:6" x14ac:dyDescent="0.2">
      <c r="A764">
        <v>1840</v>
      </c>
      <c r="B764">
        <v>36.44</v>
      </c>
      <c r="C764">
        <v>28.24</v>
      </c>
      <c r="D764">
        <v>32.770000000000003</v>
      </c>
      <c r="E764">
        <v>48.03</v>
      </c>
      <c r="F764">
        <v>66.319999999999993</v>
      </c>
    </row>
    <row r="765" spans="1:6" x14ac:dyDescent="0.2">
      <c r="A765">
        <v>1839</v>
      </c>
      <c r="B765">
        <v>36.44</v>
      </c>
      <c r="C765">
        <v>28.21</v>
      </c>
      <c r="D765">
        <v>32.76</v>
      </c>
      <c r="E765">
        <v>47.99</v>
      </c>
      <c r="F765">
        <v>66.3</v>
      </c>
    </row>
    <row r="766" spans="1:6" x14ac:dyDescent="0.2">
      <c r="A766">
        <v>1838</v>
      </c>
      <c r="B766">
        <v>36.42</v>
      </c>
      <c r="C766">
        <v>28.21</v>
      </c>
      <c r="D766">
        <v>32.74</v>
      </c>
      <c r="E766">
        <v>47.93</v>
      </c>
      <c r="F766">
        <v>66.290000000000006</v>
      </c>
    </row>
    <row r="767" spans="1:6" x14ac:dyDescent="0.2">
      <c r="A767">
        <v>1837</v>
      </c>
      <c r="B767">
        <v>36.4</v>
      </c>
      <c r="C767">
        <v>28.2</v>
      </c>
      <c r="D767">
        <v>32.700000000000003</v>
      </c>
      <c r="E767">
        <v>47.88</v>
      </c>
      <c r="F767">
        <v>66.28</v>
      </c>
    </row>
    <row r="768" spans="1:6" x14ac:dyDescent="0.2">
      <c r="A768">
        <v>1836</v>
      </c>
      <c r="B768">
        <v>36.380000000000003</v>
      </c>
      <c r="C768">
        <v>28.16</v>
      </c>
      <c r="D768">
        <v>32.67</v>
      </c>
      <c r="E768">
        <v>47.86</v>
      </c>
      <c r="F768">
        <v>66.31</v>
      </c>
    </row>
    <row r="769" spans="1:6" x14ac:dyDescent="0.2">
      <c r="A769">
        <v>1835</v>
      </c>
      <c r="B769">
        <v>36.33</v>
      </c>
      <c r="C769">
        <v>28.13</v>
      </c>
      <c r="D769">
        <v>32.67</v>
      </c>
      <c r="E769">
        <v>47.87</v>
      </c>
      <c r="F769">
        <v>66.34</v>
      </c>
    </row>
    <row r="770" spans="1:6" x14ac:dyDescent="0.2">
      <c r="A770">
        <v>1834</v>
      </c>
      <c r="B770">
        <v>36.32</v>
      </c>
      <c r="C770">
        <v>28.12</v>
      </c>
      <c r="D770">
        <v>32.659999999999997</v>
      </c>
      <c r="E770">
        <v>47.89</v>
      </c>
      <c r="F770">
        <v>66.33</v>
      </c>
    </row>
    <row r="771" spans="1:6" x14ac:dyDescent="0.2">
      <c r="A771">
        <v>1833</v>
      </c>
      <c r="B771">
        <v>36.299999999999997</v>
      </c>
      <c r="C771">
        <v>28.1</v>
      </c>
      <c r="D771">
        <v>32.619999999999997</v>
      </c>
      <c r="E771">
        <v>47.87</v>
      </c>
      <c r="F771">
        <v>66.290000000000006</v>
      </c>
    </row>
    <row r="772" spans="1:6" x14ac:dyDescent="0.2">
      <c r="A772">
        <v>1832</v>
      </c>
      <c r="B772">
        <v>36.28</v>
      </c>
      <c r="C772">
        <v>28.07</v>
      </c>
      <c r="D772">
        <v>32.61</v>
      </c>
      <c r="E772">
        <v>47.86</v>
      </c>
      <c r="F772">
        <v>66.28</v>
      </c>
    </row>
    <row r="773" spans="1:6" x14ac:dyDescent="0.2">
      <c r="A773">
        <v>1831</v>
      </c>
      <c r="B773">
        <v>36.26</v>
      </c>
      <c r="C773">
        <v>28.07</v>
      </c>
      <c r="D773">
        <v>32.56</v>
      </c>
      <c r="E773">
        <v>47.85</v>
      </c>
      <c r="F773">
        <v>66.260000000000005</v>
      </c>
    </row>
    <row r="774" spans="1:6" x14ac:dyDescent="0.2">
      <c r="A774">
        <v>1830</v>
      </c>
      <c r="B774">
        <v>36.24</v>
      </c>
      <c r="C774">
        <v>28.04</v>
      </c>
      <c r="D774">
        <v>32.54</v>
      </c>
      <c r="E774">
        <v>47.85</v>
      </c>
      <c r="F774">
        <v>66.23</v>
      </c>
    </row>
    <row r="775" spans="1:6" x14ac:dyDescent="0.2">
      <c r="A775">
        <v>1829</v>
      </c>
      <c r="B775">
        <v>36.270000000000003</v>
      </c>
      <c r="C775">
        <v>28.04</v>
      </c>
      <c r="D775">
        <v>32.51</v>
      </c>
      <c r="E775">
        <v>47.81</v>
      </c>
      <c r="F775">
        <v>66.180000000000007</v>
      </c>
    </row>
    <row r="776" spans="1:6" x14ac:dyDescent="0.2">
      <c r="A776">
        <v>1828</v>
      </c>
      <c r="B776">
        <v>36.26</v>
      </c>
      <c r="C776">
        <v>28.02</v>
      </c>
      <c r="D776">
        <v>32.479999999999997</v>
      </c>
      <c r="E776">
        <v>47.77</v>
      </c>
      <c r="F776">
        <v>66.150000000000006</v>
      </c>
    </row>
    <row r="777" spans="1:6" x14ac:dyDescent="0.2">
      <c r="A777">
        <v>1827</v>
      </c>
      <c r="B777">
        <v>36.26</v>
      </c>
      <c r="C777">
        <v>27.98</v>
      </c>
      <c r="D777">
        <v>32.43</v>
      </c>
      <c r="E777">
        <v>47.74</v>
      </c>
      <c r="F777">
        <v>66.13</v>
      </c>
    </row>
    <row r="778" spans="1:6" x14ac:dyDescent="0.2">
      <c r="A778">
        <v>1826</v>
      </c>
      <c r="B778">
        <v>36.270000000000003</v>
      </c>
      <c r="C778">
        <v>27.92</v>
      </c>
      <c r="D778">
        <v>32.380000000000003</v>
      </c>
      <c r="E778">
        <v>47.75</v>
      </c>
      <c r="F778">
        <v>66.14</v>
      </c>
    </row>
    <row r="779" spans="1:6" x14ac:dyDescent="0.2">
      <c r="A779">
        <v>1825</v>
      </c>
      <c r="B779">
        <v>36.24</v>
      </c>
      <c r="C779">
        <v>27.86</v>
      </c>
      <c r="D779">
        <v>32.35</v>
      </c>
      <c r="E779">
        <v>47.77</v>
      </c>
      <c r="F779">
        <v>66.150000000000006</v>
      </c>
    </row>
    <row r="780" spans="1:6" x14ac:dyDescent="0.2">
      <c r="A780">
        <v>1824</v>
      </c>
      <c r="B780">
        <v>36.19</v>
      </c>
      <c r="C780">
        <v>27.82</v>
      </c>
      <c r="D780">
        <v>32.340000000000003</v>
      </c>
      <c r="E780">
        <v>47.77</v>
      </c>
      <c r="F780">
        <v>66.150000000000006</v>
      </c>
    </row>
    <row r="781" spans="1:6" x14ac:dyDescent="0.2">
      <c r="A781">
        <v>1823</v>
      </c>
      <c r="B781">
        <v>36.17</v>
      </c>
      <c r="C781">
        <v>27.81</v>
      </c>
      <c r="D781">
        <v>32.31</v>
      </c>
      <c r="E781">
        <v>47.73</v>
      </c>
      <c r="F781">
        <v>66.12</v>
      </c>
    </row>
    <row r="782" spans="1:6" x14ac:dyDescent="0.2">
      <c r="A782">
        <v>1822</v>
      </c>
      <c r="B782">
        <v>36.15</v>
      </c>
      <c r="C782">
        <v>27.81</v>
      </c>
      <c r="D782">
        <v>32.29</v>
      </c>
      <c r="E782">
        <v>47.67</v>
      </c>
      <c r="F782">
        <v>66.11</v>
      </c>
    </row>
    <row r="783" spans="1:6" x14ac:dyDescent="0.2">
      <c r="A783">
        <v>1821</v>
      </c>
      <c r="B783">
        <v>36.08</v>
      </c>
      <c r="C783">
        <v>27.78</v>
      </c>
      <c r="D783">
        <v>32.29</v>
      </c>
      <c r="E783">
        <v>47.65</v>
      </c>
      <c r="F783">
        <v>66.11</v>
      </c>
    </row>
    <row r="784" spans="1:6" x14ac:dyDescent="0.2">
      <c r="A784">
        <v>1820</v>
      </c>
      <c r="B784">
        <v>36.07</v>
      </c>
      <c r="C784">
        <v>27.77</v>
      </c>
      <c r="D784">
        <v>32.29</v>
      </c>
      <c r="E784">
        <v>47.64</v>
      </c>
      <c r="F784">
        <v>66.11</v>
      </c>
    </row>
    <row r="785" spans="1:6" x14ac:dyDescent="0.2">
      <c r="A785">
        <v>1819</v>
      </c>
      <c r="B785">
        <v>36.06</v>
      </c>
      <c r="C785">
        <v>27.76</v>
      </c>
      <c r="D785">
        <v>32.25</v>
      </c>
      <c r="E785">
        <v>47.62</v>
      </c>
      <c r="F785">
        <v>66.11</v>
      </c>
    </row>
    <row r="786" spans="1:6" x14ac:dyDescent="0.2">
      <c r="A786">
        <v>1818</v>
      </c>
      <c r="B786">
        <v>36.06</v>
      </c>
      <c r="C786">
        <v>27.71</v>
      </c>
      <c r="D786">
        <v>32.229999999999997</v>
      </c>
      <c r="E786">
        <v>47.63</v>
      </c>
      <c r="F786">
        <v>66.09</v>
      </c>
    </row>
    <row r="787" spans="1:6" x14ac:dyDescent="0.2">
      <c r="A787">
        <v>1817</v>
      </c>
      <c r="B787">
        <v>36.06</v>
      </c>
      <c r="C787">
        <v>27.67</v>
      </c>
      <c r="D787">
        <v>32.19</v>
      </c>
      <c r="E787">
        <v>47.62</v>
      </c>
      <c r="F787">
        <v>66.09</v>
      </c>
    </row>
    <row r="788" spans="1:6" x14ac:dyDescent="0.2">
      <c r="A788">
        <v>1816</v>
      </c>
      <c r="B788">
        <v>36.06</v>
      </c>
      <c r="C788">
        <v>27.64</v>
      </c>
      <c r="D788">
        <v>32.15</v>
      </c>
      <c r="E788">
        <v>47.62</v>
      </c>
      <c r="F788">
        <v>66.09</v>
      </c>
    </row>
    <row r="789" spans="1:6" x14ac:dyDescent="0.2">
      <c r="A789">
        <v>1815</v>
      </c>
      <c r="B789">
        <v>36.090000000000003</v>
      </c>
      <c r="C789">
        <v>27.62</v>
      </c>
      <c r="D789">
        <v>32.119999999999997</v>
      </c>
      <c r="E789">
        <v>47.61</v>
      </c>
      <c r="F789">
        <v>66.08</v>
      </c>
    </row>
    <row r="790" spans="1:6" x14ac:dyDescent="0.2">
      <c r="A790">
        <v>1814</v>
      </c>
      <c r="B790">
        <v>36.07</v>
      </c>
      <c r="C790">
        <v>27.61</v>
      </c>
      <c r="D790">
        <v>32.11</v>
      </c>
      <c r="E790">
        <v>47.58</v>
      </c>
      <c r="F790">
        <v>66.09</v>
      </c>
    </row>
    <row r="791" spans="1:6" x14ac:dyDescent="0.2">
      <c r="A791">
        <v>1813</v>
      </c>
      <c r="B791">
        <v>36.04</v>
      </c>
      <c r="C791">
        <v>27.59</v>
      </c>
      <c r="D791">
        <v>32.08</v>
      </c>
      <c r="E791">
        <v>47.55</v>
      </c>
      <c r="F791">
        <v>66.08</v>
      </c>
    </row>
    <row r="792" spans="1:6" x14ac:dyDescent="0.2">
      <c r="A792">
        <v>1812</v>
      </c>
      <c r="B792">
        <v>36.03</v>
      </c>
      <c r="C792">
        <v>27.57</v>
      </c>
      <c r="D792">
        <v>32.06</v>
      </c>
      <c r="E792">
        <v>47.54</v>
      </c>
      <c r="F792">
        <v>66.069999999999993</v>
      </c>
    </row>
    <row r="793" spans="1:6" x14ac:dyDescent="0.2">
      <c r="A793">
        <v>1811</v>
      </c>
      <c r="B793">
        <v>36</v>
      </c>
      <c r="C793">
        <v>27.55</v>
      </c>
      <c r="D793">
        <v>32.03</v>
      </c>
      <c r="E793">
        <v>47.51</v>
      </c>
      <c r="F793">
        <v>66.040000000000006</v>
      </c>
    </row>
    <row r="794" spans="1:6" x14ac:dyDescent="0.2">
      <c r="A794">
        <v>1810</v>
      </c>
      <c r="B794">
        <v>35.96</v>
      </c>
      <c r="C794">
        <v>27.54</v>
      </c>
      <c r="D794">
        <v>32.03</v>
      </c>
      <c r="E794">
        <v>47.5</v>
      </c>
      <c r="F794">
        <v>66</v>
      </c>
    </row>
    <row r="795" spans="1:6" x14ac:dyDescent="0.2">
      <c r="A795">
        <v>1809</v>
      </c>
      <c r="B795">
        <v>35.96</v>
      </c>
      <c r="C795">
        <v>27.52</v>
      </c>
      <c r="D795">
        <v>32.020000000000003</v>
      </c>
      <c r="E795">
        <v>47.47</v>
      </c>
      <c r="F795">
        <v>65.98</v>
      </c>
    </row>
    <row r="796" spans="1:6" x14ac:dyDescent="0.2">
      <c r="A796">
        <v>1808</v>
      </c>
      <c r="B796">
        <v>35.96</v>
      </c>
      <c r="C796">
        <v>27.52</v>
      </c>
      <c r="D796">
        <v>32</v>
      </c>
      <c r="E796">
        <v>47.44</v>
      </c>
      <c r="F796">
        <v>65.95</v>
      </c>
    </row>
    <row r="797" spans="1:6" x14ac:dyDescent="0.2">
      <c r="A797">
        <v>1807</v>
      </c>
      <c r="B797">
        <v>35.94</v>
      </c>
      <c r="C797">
        <v>27.52</v>
      </c>
      <c r="D797">
        <v>31.98</v>
      </c>
      <c r="E797">
        <v>47.43</v>
      </c>
      <c r="F797">
        <v>65.959999999999994</v>
      </c>
    </row>
    <row r="798" spans="1:6" x14ac:dyDescent="0.2">
      <c r="A798">
        <v>1806</v>
      </c>
      <c r="B798">
        <v>35.96</v>
      </c>
      <c r="C798">
        <v>27.51</v>
      </c>
      <c r="D798">
        <v>31.97</v>
      </c>
      <c r="E798">
        <v>47.42</v>
      </c>
      <c r="F798">
        <v>65.98</v>
      </c>
    </row>
    <row r="799" spans="1:6" x14ac:dyDescent="0.2">
      <c r="A799">
        <v>1805</v>
      </c>
      <c r="B799">
        <v>35.94</v>
      </c>
      <c r="C799">
        <v>27.51</v>
      </c>
      <c r="D799">
        <v>31.97</v>
      </c>
      <c r="E799">
        <v>47.39</v>
      </c>
      <c r="F799">
        <v>66.02</v>
      </c>
    </row>
    <row r="800" spans="1:6" x14ac:dyDescent="0.2">
      <c r="A800">
        <v>1804</v>
      </c>
      <c r="B800">
        <v>35.92</v>
      </c>
      <c r="C800">
        <v>27.47</v>
      </c>
      <c r="D800">
        <v>31.96</v>
      </c>
      <c r="E800">
        <v>47.39</v>
      </c>
      <c r="F800">
        <v>66.010000000000005</v>
      </c>
    </row>
    <row r="801" spans="1:6" x14ac:dyDescent="0.2">
      <c r="A801">
        <v>1803</v>
      </c>
      <c r="B801">
        <v>35.89</v>
      </c>
      <c r="C801">
        <v>27.44</v>
      </c>
      <c r="D801">
        <v>31.93</v>
      </c>
      <c r="E801">
        <v>47.38</v>
      </c>
      <c r="F801">
        <v>65.989999999999995</v>
      </c>
    </row>
    <row r="802" spans="1:6" x14ac:dyDescent="0.2">
      <c r="A802">
        <v>1802</v>
      </c>
      <c r="B802">
        <v>35.880000000000003</v>
      </c>
      <c r="C802">
        <v>27.4</v>
      </c>
      <c r="D802">
        <v>31.92</v>
      </c>
      <c r="E802">
        <v>47.37</v>
      </c>
      <c r="F802">
        <v>65.959999999999994</v>
      </c>
    </row>
    <row r="803" spans="1:6" x14ac:dyDescent="0.2">
      <c r="A803">
        <v>1801</v>
      </c>
      <c r="B803">
        <v>35.85</v>
      </c>
      <c r="C803">
        <v>27.37</v>
      </c>
      <c r="D803">
        <v>31.9</v>
      </c>
      <c r="E803">
        <v>47.36</v>
      </c>
      <c r="F803">
        <v>65.900000000000006</v>
      </c>
    </row>
    <row r="804" spans="1:6" x14ac:dyDescent="0.2">
      <c r="A804">
        <v>1800</v>
      </c>
      <c r="B804">
        <v>35.840000000000003</v>
      </c>
      <c r="C804">
        <v>27.34</v>
      </c>
      <c r="D804">
        <v>31.89</v>
      </c>
      <c r="E804">
        <v>47.34</v>
      </c>
      <c r="F804">
        <v>65.89</v>
      </c>
    </row>
    <row r="805" spans="1:6" x14ac:dyDescent="0.2">
      <c r="A805">
        <v>1799</v>
      </c>
      <c r="B805">
        <v>35.83</v>
      </c>
      <c r="C805">
        <v>27.33</v>
      </c>
      <c r="D805">
        <v>31.87</v>
      </c>
      <c r="E805">
        <v>47.32</v>
      </c>
      <c r="F805">
        <v>65.86</v>
      </c>
    </row>
    <row r="806" spans="1:6" x14ac:dyDescent="0.2">
      <c r="A806">
        <v>1798</v>
      </c>
      <c r="B806">
        <v>35.82</v>
      </c>
      <c r="C806">
        <v>27.32</v>
      </c>
      <c r="D806">
        <v>31.84</v>
      </c>
      <c r="E806">
        <v>47.32</v>
      </c>
      <c r="F806">
        <v>65.86</v>
      </c>
    </row>
    <row r="807" spans="1:6" x14ac:dyDescent="0.2">
      <c r="A807">
        <v>1797</v>
      </c>
      <c r="B807">
        <v>35.799999999999997</v>
      </c>
      <c r="C807">
        <v>27.3</v>
      </c>
      <c r="D807">
        <v>31.79</v>
      </c>
      <c r="E807">
        <v>47.29</v>
      </c>
      <c r="F807">
        <v>65.87</v>
      </c>
    </row>
    <row r="808" spans="1:6" x14ac:dyDescent="0.2">
      <c r="A808">
        <v>1796</v>
      </c>
      <c r="B808">
        <v>35.76</v>
      </c>
      <c r="C808">
        <v>27.28</v>
      </c>
      <c r="D808">
        <v>31.76</v>
      </c>
      <c r="E808">
        <v>47.28</v>
      </c>
      <c r="F808">
        <v>65.849999999999994</v>
      </c>
    </row>
    <row r="809" spans="1:6" x14ac:dyDescent="0.2">
      <c r="A809">
        <v>1795</v>
      </c>
      <c r="B809">
        <v>35.76</v>
      </c>
      <c r="C809">
        <v>27.25</v>
      </c>
      <c r="D809">
        <v>31.74</v>
      </c>
      <c r="E809">
        <v>47.26</v>
      </c>
      <c r="F809">
        <v>65.86</v>
      </c>
    </row>
    <row r="810" spans="1:6" x14ac:dyDescent="0.2">
      <c r="A810">
        <v>1794</v>
      </c>
      <c r="B810">
        <v>35.75</v>
      </c>
      <c r="C810">
        <v>27.22</v>
      </c>
      <c r="D810">
        <v>31.72</v>
      </c>
      <c r="E810">
        <v>47.25</v>
      </c>
      <c r="F810">
        <v>65.84</v>
      </c>
    </row>
    <row r="811" spans="1:6" x14ac:dyDescent="0.2">
      <c r="A811">
        <v>1793</v>
      </c>
      <c r="B811">
        <v>35.74</v>
      </c>
      <c r="C811">
        <v>27.19</v>
      </c>
      <c r="D811">
        <v>31.7</v>
      </c>
      <c r="E811">
        <v>47.24</v>
      </c>
      <c r="F811">
        <v>65.83</v>
      </c>
    </row>
    <row r="812" spans="1:6" x14ac:dyDescent="0.2">
      <c r="A812">
        <v>1792</v>
      </c>
      <c r="B812">
        <v>35.729999999999997</v>
      </c>
      <c r="C812">
        <v>27.18</v>
      </c>
      <c r="D812">
        <v>31.68</v>
      </c>
      <c r="E812">
        <v>47.23</v>
      </c>
      <c r="F812">
        <v>65.819999999999993</v>
      </c>
    </row>
    <row r="813" spans="1:6" x14ac:dyDescent="0.2">
      <c r="A813">
        <v>1791</v>
      </c>
      <c r="B813">
        <v>35.72</v>
      </c>
      <c r="C813">
        <v>27.17</v>
      </c>
      <c r="D813">
        <v>31.68</v>
      </c>
      <c r="E813">
        <v>47.21</v>
      </c>
      <c r="F813">
        <v>65.81</v>
      </c>
    </row>
    <row r="814" spans="1:6" x14ac:dyDescent="0.2">
      <c r="A814">
        <v>1790</v>
      </c>
      <c r="B814">
        <v>35.729999999999997</v>
      </c>
      <c r="C814">
        <v>27.16</v>
      </c>
      <c r="D814">
        <v>31.68</v>
      </c>
      <c r="E814">
        <v>47.21</v>
      </c>
      <c r="F814">
        <v>65.8</v>
      </c>
    </row>
    <row r="815" spans="1:6" x14ac:dyDescent="0.2">
      <c r="A815">
        <v>1789</v>
      </c>
      <c r="B815">
        <v>35.700000000000003</v>
      </c>
      <c r="C815">
        <v>27.16</v>
      </c>
      <c r="D815">
        <v>31.64</v>
      </c>
      <c r="E815">
        <v>47.18</v>
      </c>
      <c r="F815">
        <v>65.8</v>
      </c>
    </row>
    <row r="816" spans="1:6" x14ac:dyDescent="0.2">
      <c r="A816">
        <v>1788</v>
      </c>
      <c r="B816">
        <v>35.700000000000003</v>
      </c>
      <c r="C816">
        <v>27.14</v>
      </c>
      <c r="D816">
        <v>31.62</v>
      </c>
      <c r="E816">
        <v>47.17</v>
      </c>
      <c r="F816">
        <v>65.8</v>
      </c>
    </row>
    <row r="817" spans="1:6" x14ac:dyDescent="0.2">
      <c r="A817">
        <v>1787</v>
      </c>
      <c r="B817">
        <v>35.68</v>
      </c>
      <c r="C817">
        <v>27.12</v>
      </c>
      <c r="D817">
        <v>31.58</v>
      </c>
      <c r="E817">
        <v>47.16</v>
      </c>
      <c r="F817">
        <v>65.790000000000006</v>
      </c>
    </row>
    <row r="818" spans="1:6" x14ac:dyDescent="0.2">
      <c r="A818">
        <v>1786</v>
      </c>
      <c r="B818">
        <v>35.68</v>
      </c>
      <c r="C818">
        <v>27.07</v>
      </c>
      <c r="D818">
        <v>31.56</v>
      </c>
      <c r="E818">
        <v>47.17</v>
      </c>
      <c r="F818">
        <v>65.78</v>
      </c>
    </row>
    <row r="819" spans="1:6" x14ac:dyDescent="0.2">
      <c r="A819">
        <v>1785</v>
      </c>
      <c r="B819">
        <v>35.659999999999997</v>
      </c>
      <c r="C819">
        <v>27.03</v>
      </c>
      <c r="D819">
        <v>31.53</v>
      </c>
      <c r="E819">
        <v>47.17</v>
      </c>
      <c r="F819">
        <v>65.75</v>
      </c>
    </row>
    <row r="820" spans="1:6" x14ac:dyDescent="0.2">
      <c r="A820">
        <v>1784</v>
      </c>
      <c r="B820">
        <v>35.659999999999997</v>
      </c>
      <c r="C820">
        <v>27</v>
      </c>
      <c r="D820">
        <v>31.5</v>
      </c>
      <c r="E820">
        <v>47.14</v>
      </c>
      <c r="F820">
        <v>65.75</v>
      </c>
    </row>
    <row r="821" spans="1:6" x14ac:dyDescent="0.2">
      <c r="A821">
        <v>1783</v>
      </c>
      <c r="B821">
        <v>35.659999999999997</v>
      </c>
      <c r="C821">
        <v>26.97</v>
      </c>
      <c r="D821">
        <v>31.47</v>
      </c>
      <c r="E821">
        <v>47.09</v>
      </c>
      <c r="F821">
        <v>65.739999999999995</v>
      </c>
    </row>
    <row r="822" spans="1:6" x14ac:dyDescent="0.2">
      <c r="A822">
        <v>1782</v>
      </c>
      <c r="B822">
        <v>35.630000000000003</v>
      </c>
      <c r="C822">
        <v>26.97</v>
      </c>
      <c r="D822">
        <v>31.45</v>
      </c>
      <c r="E822">
        <v>47.05</v>
      </c>
      <c r="F822">
        <v>65.7</v>
      </c>
    </row>
    <row r="823" spans="1:6" x14ac:dyDescent="0.2">
      <c r="A823">
        <v>1781</v>
      </c>
      <c r="B823">
        <v>35.65</v>
      </c>
      <c r="C823">
        <v>26.96</v>
      </c>
      <c r="D823">
        <v>31.43</v>
      </c>
      <c r="E823">
        <v>47.03</v>
      </c>
      <c r="F823">
        <v>65.7</v>
      </c>
    </row>
    <row r="824" spans="1:6" x14ac:dyDescent="0.2">
      <c r="A824">
        <v>1780</v>
      </c>
      <c r="B824">
        <v>35.65</v>
      </c>
      <c r="C824">
        <v>26.95</v>
      </c>
      <c r="D824">
        <v>31.41</v>
      </c>
      <c r="E824">
        <v>47</v>
      </c>
      <c r="F824">
        <v>65.680000000000007</v>
      </c>
    </row>
    <row r="825" spans="1:6" x14ac:dyDescent="0.2">
      <c r="A825">
        <v>1779</v>
      </c>
      <c r="B825">
        <v>35.630000000000003</v>
      </c>
      <c r="C825">
        <v>26.92</v>
      </c>
      <c r="D825">
        <v>31.39</v>
      </c>
      <c r="E825">
        <v>47</v>
      </c>
      <c r="F825">
        <v>65.680000000000007</v>
      </c>
    </row>
    <row r="826" spans="1:6" x14ac:dyDescent="0.2">
      <c r="A826">
        <v>1778</v>
      </c>
      <c r="B826">
        <v>35.61</v>
      </c>
      <c r="C826">
        <v>26.89</v>
      </c>
      <c r="D826">
        <v>31.37</v>
      </c>
      <c r="E826">
        <v>47.01</v>
      </c>
      <c r="F826">
        <v>65.69</v>
      </c>
    </row>
    <row r="827" spans="1:6" x14ac:dyDescent="0.2">
      <c r="A827">
        <v>1777</v>
      </c>
      <c r="B827">
        <v>35.590000000000003</v>
      </c>
      <c r="C827">
        <v>26.87</v>
      </c>
      <c r="D827">
        <v>31.36</v>
      </c>
      <c r="E827">
        <v>47.03</v>
      </c>
      <c r="F827">
        <v>65.69</v>
      </c>
    </row>
    <row r="828" spans="1:6" x14ac:dyDescent="0.2">
      <c r="A828">
        <v>1776</v>
      </c>
      <c r="B828">
        <v>35.57</v>
      </c>
      <c r="C828">
        <v>26.86</v>
      </c>
      <c r="D828">
        <v>31.35</v>
      </c>
      <c r="E828">
        <v>47.03</v>
      </c>
      <c r="F828">
        <v>65.67</v>
      </c>
    </row>
    <row r="829" spans="1:6" x14ac:dyDescent="0.2">
      <c r="A829">
        <v>1775</v>
      </c>
      <c r="B829">
        <v>35.54</v>
      </c>
      <c r="C829">
        <v>26.85</v>
      </c>
      <c r="D829">
        <v>31.34</v>
      </c>
      <c r="E829">
        <v>47.01</v>
      </c>
      <c r="F829">
        <v>65.66</v>
      </c>
    </row>
    <row r="830" spans="1:6" x14ac:dyDescent="0.2">
      <c r="A830">
        <v>1774</v>
      </c>
      <c r="B830">
        <v>35.520000000000003</v>
      </c>
      <c r="C830">
        <v>26.83</v>
      </c>
      <c r="D830">
        <v>31.33</v>
      </c>
      <c r="E830">
        <v>47</v>
      </c>
      <c r="F830">
        <v>65.650000000000006</v>
      </c>
    </row>
    <row r="831" spans="1:6" x14ac:dyDescent="0.2">
      <c r="A831">
        <v>1773</v>
      </c>
      <c r="B831">
        <v>35.520000000000003</v>
      </c>
      <c r="C831">
        <v>26.82</v>
      </c>
      <c r="D831">
        <v>31.31</v>
      </c>
      <c r="E831">
        <v>46.96</v>
      </c>
      <c r="F831">
        <v>65.64</v>
      </c>
    </row>
    <row r="832" spans="1:6" x14ac:dyDescent="0.2">
      <c r="A832">
        <v>1772</v>
      </c>
      <c r="B832">
        <v>35.54</v>
      </c>
      <c r="C832">
        <v>26.8</v>
      </c>
      <c r="D832">
        <v>31.3</v>
      </c>
      <c r="E832">
        <v>46.95</v>
      </c>
      <c r="F832">
        <v>65.62</v>
      </c>
    </row>
    <row r="833" spans="1:6" x14ac:dyDescent="0.2">
      <c r="A833">
        <v>1771</v>
      </c>
      <c r="B833">
        <v>35.54</v>
      </c>
      <c r="C833">
        <v>26.78</v>
      </c>
      <c r="D833">
        <v>31.25</v>
      </c>
      <c r="E833">
        <v>46.94</v>
      </c>
      <c r="F833">
        <v>65.59</v>
      </c>
    </row>
    <row r="834" spans="1:6" x14ac:dyDescent="0.2">
      <c r="A834">
        <v>1770</v>
      </c>
      <c r="B834">
        <v>35.549999999999997</v>
      </c>
      <c r="C834">
        <v>26.76</v>
      </c>
      <c r="D834">
        <v>31.22</v>
      </c>
      <c r="E834">
        <v>46.92</v>
      </c>
      <c r="F834">
        <v>65.569999999999993</v>
      </c>
    </row>
    <row r="835" spans="1:6" x14ac:dyDescent="0.2">
      <c r="A835">
        <v>1769</v>
      </c>
      <c r="B835">
        <v>35.54</v>
      </c>
      <c r="C835">
        <v>26.73</v>
      </c>
      <c r="D835">
        <v>31.18</v>
      </c>
      <c r="E835">
        <v>46.91</v>
      </c>
      <c r="F835">
        <v>65.58</v>
      </c>
    </row>
    <row r="836" spans="1:6" x14ac:dyDescent="0.2">
      <c r="A836">
        <v>1768</v>
      </c>
      <c r="B836">
        <v>35.520000000000003</v>
      </c>
      <c r="C836">
        <v>26.71</v>
      </c>
      <c r="D836">
        <v>31.15</v>
      </c>
      <c r="E836">
        <v>46.93</v>
      </c>
      <c r="F836">
        <v>65.58</v>
      </c>
    </row>
    <row r="837" spans="1:6" x14ac:dyDescent="0.2">
      <c r="A837">
        <v>1767</v>
      </c>
      <c r="B837">
        <v>35.5</v>
      </c>
      <c r="C837">
        <v>26.69</v>
      </c>
      <c r="D837">
        <v>31.11</v>
      </c>
      <c r="E837">
        <v>46.94</v>
      </c>
      <c r="F837">
        <v>65.599999999999994</v>
      </c>
    </row>
    <row r="838" spans="1:6" x14ac:dyDescent="0.2">
      <c r="A838">
        <v>1766</v>
      </c>
      <c r="B838">
        <v>35.479999999999997</v>
      </c>
      <c r="C838">
        <v>26.67</v>
      </c>
      <c r="D838">
        <v>31.08</v>
      </c>
      <c r="E838">
        <v>46.92</v>
      </c>
      <c r="F838">
        <v>65.58</v>
      </c>
    </row>
    <row r="839" spans="1:6" x14ac:dyDescent="0.2">
      <c r="A839">
        <v>1765</v>
      </c>
      <c r="B839">
        <v>35.44</v>
      </c>
      <c r="C839">
        <v>26.65</v>
      </c>
      <c r="D839">
        <v>31.06</v>
      </c>
      <c r="E839">
        <v>46.9</v>
      </c>
      <c r="F839">
        <v>65.55</v>
      </c>
    </row>
    <row r="840" spans="1:6" x14ac:dyDescent="0.2">
      <c r="A840">
        <v>1764</v>
      </c>
      <c r="B840">
        <v>35.450000000000003</v>
      </c>
      <c r="C840">
        <v>26.6</v>
      </c>
      <c r="D840">
        <v>31.04</v>
      </c>
      <c r="E840">
        <v>46.89</v>
      </c>
      <c r="F840">
        <v>65.55</v>
      </c>
    </row>
    <row r="841" spans="1:6" x14ac:dyDescent="0.2">
      <c r="A841">
        <v>1763</v>
      </c>
      <c r="B841">
        <v>35.44</v>
      </c>
      <c r="C841">
        <v>26.57</v>
      </c>
      <c r="D841">
        <v>31.04</v>
      </c>
      <c r="E841">
        <v>46.87</v>
      </c>
      <c r="F841">
        <v>65.540000000000006</v>
      </c>
    </row>
    <row r="842" spans="1:6" x14ac:dyDescent="0.2">
      <c r="A842">
        <v>1762</v>
      </c>
      <c r="B842">
        <v>35.450000000000003</v>
      </c>
      <c r="C842">
        <v>26.56</v>
      </c>
      <c r="D842">
        <v>31.02</v>
      </c>
      <c r="E842">
        <v>46.84</v>
      </c>
      <c r="F842">
        <v>65.52</v>
      </c>
    </row>
    <row r="843" spans="1:6" x14ac:dyDescent="0.2">
      <c r="A843">
        <v>1761</v>
      </c>
      <c r="B843">
        <v>35.450000000000003</v>
      </c>
      <c r="C843">
        <v>26.54</v>
      </c>
      <c r="D843">
        <v>30.99</v>
      </c>
      <c r="E843">
        <v>46.8</v>
      </c>
      <c r="F843">
        <v>65.510000000000005</v>
      </c>
    </row>
    <row r="844" spans="1:6" x14ac:dyDescent="0.2">
      <c r="A844">
        <v>1760</v>
      </c>
      <c r="B844">
        <v>35.43</v>
      </c>
      <c r="C844">
        <v>26.53</v>
      </c>
      <c r="D844">
        <v>30.98</v>
      </c>
      <c r="E844">
        <v>46.79</v>
      </c>
      <c r="F844">
        <v>65.5</v>
      </c>
    </row>
    <row r="845" spans="1:6" x14ac:dyDescent="0.2">
      <c r="A845">
        <v>1759</v>
      </c>
      <c r="B845">
        <v>35.42</v>
      </c>
      <c r="C845">
        <v>26.51</v>
      </c>
      <c r="D845">
        <v>30.96</v>
      </c>
      <c r="E845">
        <v>46.8</v>
      </c>
      <c r="F845">
        <v>65.52</v>
      </c>
    </row>
    <row r="846" spans="1:6" x14ac:dyDescent="0.2">
      <c r="A846">
        <v>1758</v>
      </c>
      <c r="B846">
        <v>35.409999999999997</v>
      </c>
      <c r="C846">
        <v>26.48</v>
      </c>
      <c r="D846">
        <v>30.95</v>
      </c>
      <c r="E846">
        <v>46.81</v>
      </c>
      <c r="F846">
        <v>65.53</v>
      </c>
    </row>
    <row r="847" spans="1:6" x14ac:dyDescent="0.2">
      <c r="A847">
        <v>1757</v>
      </c>
      <c r="B847">
        <v>35.4</v>
      </c>
      <c r="C847">
        <v>26.45</v>
      </c>
      <c r="D847">
        <v>30.93</v>
      </c>
      <c r="E847">
        <v>46.8</v>
      </c>
      <c r="F847">
        <v>65.52</v>
      </c>
    </row>
    <row r="848" spans="1:6" x14ac:dyDescent="0.2">
      <c r="A848">
        <v>1756</v>
      </c>
      <c r="B848">
        <v>35.4</v>
      </c>
      <c r="C848">
        <v>26.46</v>
      </c>
      <c r="D848">
        <v>30.91</v>
      </c>
      <c r="E848">
        <v>46.78</v>
      </c>
      <c r="F848">
        <v>65.5</v>
      </c>
    </row>
    <row r="849" spans="1:6" x14ac:dyDescent="0.2">
      <c r="A849">
        <v>1755</v>
      </c>
      <c r="B849">
        <v>35.4</v>
      </c>
      <c r="C849">
        <v>26.45</v>
      </c>
      <c r="D849">
        <v>30.87</v>
      </c>
      <c r="E849">
        <v>46.74</v>
      </c>
      <c r="F849">
        <v>65.47</v>
      </c>
    </row>
    <row r="850" spans="1:6" x14ac:dyDescent="0.2">
      <c r="A850">
        <v>1754</v>
      </c>
      <c r="B850">
        <v>35.409999999999997</v>
      </c>
      <c r="C850">
        <v>26.43</v>
      </c>
      <c r="D850">
        <v>30.85</v>
      </c>
      <c r="E850">
        <v>46.71</v>
      </c>
      <c r="F850">
        <v>65.44</v>
      </c>
    </row>
    <row r="851" spans="1:6" x14ac:dyDescent="0.2">
      <c r="A851">
        <v>1753</v>
      </c>
      <c r="B851">
        <v>35.409999999999997</v>
      </c>
      <c r="C851">
        <v>26.41</v>
      </c>
      <c r="D851">
        <v>30.83</v>
      </c>
      <c r="E851">
        <v>46.69</v>
      </c>
      <c r="F851">
        <v>65.45</v>
      </c>
    </row>
    <row r="852" spans="1:6" x14ac:dyDescent="0.2">
      <c r="A852">
        <v>1752</v>
      </c>
      <c r="B852">
        <v>35.4</v>
      </c>
      <c r="C852">
        <v>26.4</v>
      </c>
      <c r="D852">
        <v>30.81</v>
      </c>
      <c r="E852">
        <v>46.66</v>
      </c>
      <c r="F852">
        <v>65.42</v>
      </c>
    </row>
    <row r="853" spans="1:6" x14ac:dyDescent="0.2">
      <c r="A853">
        <v>1751</v>
      </c>
      <c r="B853">
        <v>35.380000000000003</v>
      </c>
      <c r="C853">
        <v>26.39</v>
      </c>
      <c r="D853">
        <v>30.8</v>
      </c>
      <c r="E853">
        <v>46.66</v>
      </c>
      <c r="F853">
        <v>65.430000000000007</v>
      </c>
    </row>
    <row r="854" spans="1:6" x14ac:dyDescent="0.2">
      <c r="A854">
        <v>1750</v>
      </c>
      <c r="B854">
        <v>35.380000000000003</v>
      </c>
      <c r="C854">
        <v>26.36</v>
      </c>
      <c r="D854">
        <v>30.77</v>
      </c>
      <c r="E854">
        <v>46.65</v>
      </c>
      <c r="F854">
        <v>65.41</v>
      </c>
    </row>
    <row r="855" spans="1:6" x14ac:dyDescent="0.2">
      <c r="A855">
        <v>1749</v>
      </c>
      <c r="B855">
        <v>35.35</v>
      </c>
      <c r="C855">
        <v>26.32</v>
      </c>
      <c r="D855">
        <v>30.76</v>
      </c>
      <c r="E855">
        <v>46.66</v>
      </c>
      <c r="F855">
        <v>65.41</v>
      </c>
    </row>
    <row r="856" spans="1:6" x14ac:dyDescent="0.2">
      <c r="A856">
        <v>1748</v>
      </c>
      <c r="B856">
        <v>35.36</v>
      </c>
      <c r="C856">
        <v>26.31</v>
      </c>
      <c r="D856">
        <v>30.76</v>
      </c>
      <c r="E856">
        <v>46.66</v>
      </c>
      <c r="F856">
        <v>65.39</v>
      </c>
    </row>
    <row r="857" spans="1:6" x14ac:dyDescent="0.2">
      <c r="A857">
        <v>1747</v>
      </c>
      <c r="B857">
        <v>35.369999999999997</v>
      </c>
      <c r="C857">
        <v>26.3</v>
      </c>
      <c r="D857">
        <v>30.74</v>
      </c>
      <c r="E857">
        <v>46.65</v>
      </c>
      <c r="F857">
        <v>65.38</v>
      </c>
    </row>
    <row r="858" spans="1:6" x14ac:dyDescent="0.2">
      <c r="A858">
        <v>1746</v>
      </c>
      <c r="B858">
        <v>35.369999999999997</v>
      </c>
      <c r="C858">
        <v>26.3</v>
      </c>
      <c r="D858">
        <v>30.72</v>
      </c>
      <c r="E858">
        <v>46.64</v>
      </c>
      <c r="F858">
        <v>65.38</v>
      </c>
    </row>
    <row r="859" spans="1:6" x14ac:dyDescent="0.2">
      <c r="A859">
        <v>1745</v>
      </c>
      <c r="B859">
        <v>35.369999999999997</v>
      </c>
      <c r="C859">
        <v>26.27</v>
      </c>
      <c r="D859">
        <v>30.68</v>
      </c>
      <c r="E859">
        <v>46.63</v>
      </c>
      <c r="F859">
        <v>65.36</v>
      </c>
    </row>
    <row r="860" spans="1:6" x14ac:dyDescent="0.2">
      <c r="A860">
        <v>1744</v>
      </c>
      <c r="B860">
        <v>35.36</v>
      </c>
      <c r="C860">
        <v>26.25</v>
      </c>
      <c r="D860">
        <v>30.65</v>
      </c>
      <c r="E860">
        <v>46.62</v>
      </c>
      <c r="F860">
        <v>65.37</v>
      </c>
    </row>
    <row r="861" spans="1:6" x14ac:dyDescent="0.2">
      <c r="A861">
        <v>1743</v>
      </c>
      <c r="B861">
        <v>35.35</v>
      </c>
      <c r="C861">
        <v>26.23</v>
      </c>
      <c r="D861">
        <v>30.63</v>
      </c>
      <c r="E861">
        <v>46.6</v>
      </c>
      <c r="F861">
        <v>65.38</v>
      </c>
    </row>
    <row r="862" spans="1:6" x14ac:dyDescent="0.2">
      <c r="A862">
        <v>1742</v>
      </c>
      <c r="B862">
        <v>35.35</v>
      </c>
      <c r="C862">
        <v>26.23</v>
      </c>
      <c r="D862">
        <v>30.6</v>
      </c>
      <c r="E862">
        <v>46.59</v>
      </c>
      <c r="F862">
        <v>65.38</v>
      </c>
    </row>
    <row r="863" spans="1:6" x14ac:dyDescent="0.2">
      <c r="A863">
        <v>1741</v>
      </c>
      <c r="B863">
        <v>35.32</v>
      </c>
      <c r="C863">
        <v>26.22</v>
      </c>
      <c r="D863">
        <v>30.56</v>
      </c>
      <c r="E863">
        <v>46.58</v>
      </c>
      <c r="F863">
        <v>65.36</v>
      </c>
    </row>
    <row r="864" spans="1:6" x14ac:dyDescent="0.2">
      <c r="A864">
        <v>1740</v>
      </c>
      <c r="B864">
        <v>35.33</v>
      </c>
      <c r="C864">
        <v>26.19</v>
      </c>
      <c r="D864">
        <v>30.53</v>
      </c>
      <c r="E864">
        <v>46.56</v>
      </c>
      <c r="F864">
        <v>65.34</v>
      </c>
    </row>
    <row r="865" spans="1:6" x14ac:dyDescent="0.2">
      <c r="A865">
        <v>1739</v>
      </c>
      <c r="B865">
        <v>35.32</v>
      </c>
      <c r="C865">
        <v>26.16</v>
      </c>
      <c r="D865">
        <v>30.51</v>
      </c>
      <c r="E865">
        <v>46.55</v>
      </c>
      <c r="F865">
        <v>65.319999999999993</v>
      </c>
    </row>
    <row r="866" spans="1:6" x14ac:dyDescent="0.2">
      <c r="A866">
        <v>1738</v>
      </c>
      <c r="B866">
        <v>35.31</v>
      </c>
      <c r="C866">
        <v>26.15</v>
      </c>
      <c r="D866">
        <v>30.5</v>
      </c>
      <c r="E866">
        <v>46.54</v>
      </c>
      <c r="F866">
        <v>65.31</v>
      </c>
    </row>
    <row r="867" spans="1:6" x14ac:dyDescent="0.2">
      <c r="A867">
        <v>1737</v>
      </c>
      <c r="B867">
        <v>35.28</v>
      </c>
      <c r="C867">
        <v>26.13</v>
      </c>
      <c r="D867">
        <v>30.49</v>
      </c>
      <c r="E867">
        <v>46.53</v>
      </c>
      <c r="F867">
        <v>65.31</v>
      </c>
    </row>
    <row r="868" spans="1:6" x14ac:dyDescent="0.2">
      <c r="A868">
        <v>1736</v>
      </c>
      <c r="B868">
        <v>35.26</v>
      </c>
      <c r="C868">
        <v>26.11</v>
      </c>
      <c r="D868">
        <v>30.46</v>
      </c>
      <c r="E868">
        <v>46.53</v>
      </c>
      <c r="F868">
        <v>65.31</v>
      </c>
    </row>
    <row r="869" spans="1:6" x14ac:dyDescent="0.2">
      <c r="A869">
        <v>1735</v>
      </c>
      <c r="B869">
        <v>35.229999999999997</v>
      </c>
      <c r="C869">
        <v>26.07</v>
      </c>
      <c r="D869">
        <v>30.45</v>
      </c>
      <c r="E869">
        <v>46.53</v>
      </c>
      <c r="F869">
        <v>65.33</v>
      </c>
    </row>
    <row r="870" spans="1:6" x14ac:dyDescent="0.2">
      <c r="A870">
        <v>1734</v>
      </c>
      <c r="B870">
        <v>35.21</v>
      </c>
      <c r="C870">
        <v>26.05</v>
      </c>
      <c r="D870">
        <v>30.45</v>
      </c>
      <c r="E870">
        <v>46.52</v>
      </c>
      <c r="F870">
        <v>65.31</v>
      </c>
    </row>
    <row r="871" spans="1:6" x14ac:dyDescent="0.2">
      <c r="A871">
        <v>1733</v>
      </c>
      <c r="B871">
        <v>35.21</v>
      </c>
      <c r="C871">
        <v>26.04</v>
      </c>
      <c r="D871">
        <v>30.44</v>
      </c>
      <c r="E871">
        <v>46.5</v>
      </c>
      <c r="F871">
        <v>65.3</v>
      </c>
    </row>
    <row r="872" spans="1:6" x14ac:dyDescent="0.2">
      <c r="A872">
        <v>1732</v>
      </c>
      <c r="B872">
        <v>35.229999999999997</v>
      </c>
      <c r="C872">
        <v>26.04</v>
      </c>
      <c r="D872">
        <v>30.44</v>
      </c>
      <c r="E872">
        <v>46.49</v>
      </c>
      <c r="F872">
        <v>65.290000000000006</v>
      </c>
    </row>
    <row r="873" spans="1:6" x14ac:dyDescent="0.2">
      <c r="A873">
        <v>1731</v>
      </c>
      <c r="B873">
        <v>35.22</v>
      </c>
      <c r="C873">
        <v>26.03</v>
      </c>
      <c r="D873">
        <v>30.43</v>
      </c>
      <c r="E873">
        <v>46.46</v>
      </c>
      <c r="F873">
        <v>65.25</v>
      </c>
    </row>
    <row r="874" spans="1:6" x14ac:dyDescent="0.2">
      <c r="A874">
        <v>1730</v>
      </c>
      <c r="B874">
        <v>35.21</v>
      </c>
      <c r="C874">
        <v>26.01</v>
      </c>
      <c r="D874">
        <v>30.41</v>
      </c>
      <c r="E874">
        <v>46.46</v>
      </c>
      <c r="F874">
        <v>65.25</v>
      </c>
    </row>
    <row r="875" spans="1:6" x14ac:dyDescent="0.2">
      <c r="A875">
        <v>1729</v>
      </c>
      <c r="B875">
        <v>35.200000000000003</v>
      </c>
      <c r="C875">
        <v>25.98</v>
      </c>
      <c r="D875">
        <v>30.36</v>
      </c>
      <c r="E875">
        <v>46.44</v>
      </c>
      <c r="F875">
        <v>65.239999999999995</v>
      </c>
    </row>
    <row r="876" spans="1:6" x14ac:dyDescent="0.2">
      <c r="A876">
        <v>1728</v>
      </c>
      <c r="B876">
        <v>35.19</v>
      </c>
      <c r="C876">
        <v>25.94</v>
      </c>
      <c r="D876">
        <v>30.35</v>
      </c>
      <c r="E876">
        <v>46.42</v>
      </c>
      <c r="F876">
        <v>65.22</v>
      </c>
    </row>
    <row r="877" spans="1:6" x14ac:dyDescent="0.2">
      <c r="A877">
        <v>1727</v>
      </c>
      <c r="B877">
        <v>35.17</v>
      </c>
      <c r="C877">
        <v>25.92</v>
      </c>
      <c r="D877">
        <v>30.32</v>
      </c>
      <c r="E877">
        <v>46.41</v>
      </c>
      <c r="F877">
        <v>65.19</v>
      </c>
    </row>
    <row r="878" spans="1:6" x14ac:dyDescent="0.2">
      <c r="A878">
        <v>1726</v>
      </c>
      <c r="B878">
        <v>35.18</v>
      </c>
      <c r="C878">
        <v>25.9</v>
      </c>
      <c r="D878">
        <v>30.28</v>
      </c>
      <c r="E878">
        <v>46.41</v>
      </c>
      <c r="F878">
        <v>65.19</v>
      </c>
    </row>
    <row r="879" spans="1:6" x14ac:dyDescent="0.2">
      <c r="A879">
        <v>1725</v>
      </c>
      <c r="B879">
        <v>35.19</v>
      </c>
      <c r="C879">
        <v>25.88</v>
      </c>
      <c r="D879">
        <v>30.23</v>
      </c>
      <c r="E879">
        <v>46.38</v>
      </c>
      <c r="F879">
        <v>65.16</v>
      </c>
    </row>
    <row r="880" spans="1:6" x14ac:dyDescent="0.2">
      <c r="A880">
        <v>1724</v>
      </c>
      <c r="B880">
        <v>35.229999999999997</v>
      </c>
      <c r="C880">
        <v>25.87</v>
      </c>
      <c r="D880">
        <v>30.21</v>
      </c>
      <c r="E880">
        <v>46.36</v>
      </c>
      <c r="F880">
        <v>65.16</v>
      </c>
    </row>
    <row r="881" spans="1:6" x14ac:dyDescent="0.2">
      <c r="A881">
        <v>1723</v>
      </c>
      <c r="B881">
        <v>35.24</v>
      </c>
      <c r="C881">
        <v>25.88</v>
      </c>
      <c r="D881">
        <v>30.21</v>
      </c>
      <c r="E881">
        <v>46.34</v>
      </c>
      <c r="F881">
        <v>65.150000000000006</v>
      </c>
    </row>
    <row r="882" spans="1:6" x14ac:dyDescent="0.2">
      <c r="A882">
        <v>1722</v>
      </c>
      <c r="B882">
        <v>35.25</v>
      </c>
      <c r="C882">
        <v>25.88</v>
      </c>
      <c r="D882">
        <v>30.21</v>
      </c>
      <c r="E882">
        <v>46.33</v>
      </c>
      <c r="F882">
        <v>65.14</v>
      </c>
    </row>
    <row r="883" spans="1:6" x14ac:dyDescent="0.2">
      <c r="A883">
        <v>1721</v>
      </c>
      <c r="B883">
        <v>35.24</v>
      </c>
      <c r="C883">
        <v>25.87</v>
      </c>
      <c r="D883">
        <v>30.21</v>
      </c>
      <c r="E883">
        <v>46.33</v>
      </c>
      <c r="F883">
        <v>65.14</v>
      </c>
    </row>
    <row r="884" spans="1:6" x14ac:dyDescent="0.2">
      <c r="A884">
        <v>1720</v>
      </c>
      <c r="B884">
        <v>35.21</v>
      </c>
      <c r="C884">
        <v>25.85</v>
      </c>
      <c r="D884">
        <v>30.19</v>
      </c>
      <c r="E884">
        <v>46.33</v>
      </c>
      <c r="F884">
        <v>65.13</v>
      </c>
    </row>
    <row r="885" spans="1:6" x14ac:dyDescent="0.2">
      <c r="A885">
        <v>1719</v>
      </c>
      <c r="B885">
        <v>35.19</v>
      </c>
      <c r="C885">
        <v>25.81</v>
      </c>
      <c r="D885">
        <v>30.15</v>
      </c>
      <c r="E885">
        <v>46.33</v>
      </c>
      <c r="F885">
        <v>65.13</v>
      </c>
    </row>
    <row r="886" spans="1:6" x14ac:dyDescent="0.2">
      <c r="A886">
        <v>1718</v>
      </c>
      <c r="B886">
        <v>35.17</v>
      </c>
      <c r="C886">
        <v>25.78</v>
      </c>
      <c r="D886">
        <v>30.14</v>
      </c>
      <c r="E886">
        <v>46.31</v>
      </c>
      <c r="F886">
        <v>65.099999999999994</v>
      </c>
    </row>
    <row r="887" spans="1:6" x14ac:dyDescent="0.2">
      <c r="A887">
        <v>1717</v>
      </c>
      <c r="B887">
        <v>35.14</v>
      </c>
      <c r="C887">
        <v>25.76</v>
      </c>
      <c r="D887">
        <v>30.11</v>
      </c>
      <c r="E887">
        <v>46.29</v>
      </c>
      <c r="F887">
        <v>65.069999999999993</v>
      </c>
    </row>
    <row r="888" spans="1:6" x14ac:dyDescent="0.2">
      <c r="A888">
        <v>1716</v>
      </c>
      <c r="B888">
        <v>35.14</v>
      </c>
      <c r="C888">
        <v>25.73</v>
      </c>
      <c r="D888">
        <v>30.06</v>
      </c>
      <c r="E888">
        <v>46.3</v>
      </c>
      <c r="F888">
        <v>65.06</v>
      </c>
    </row>
    <row r="889" spans="1:6" x14ac:dyDescent="0.2">
      <c r="A889">
        <v>1715</v>
      </c>
      <c r="B889">
        <v>35.15</v>
      </c>
      <c r="C889">
        <v>25.72</v>
      </c>
      <c r="D889">
        <v>30</v>
      </c>
      <c r="E889">
        <v>46.29</v>
      </c>
      <c r="F889">
        <v>65.069999999999993</v>
      </c>
    </row>
    <row r="890" spans="1:6" x14ac:dyDescent="0.2">
      <c r="A890">
        <v>1714</v>
      </c>
      <c r="B890">
        <v>35.17</v>
      </c>
      <c r="C890">
        <v>25.69</v>
      </c>
      <c r="D890">
        <v>29.97</v>
      </c>
      <c r="E890">
        <v>46.28</v>
      </c>
      <c r="F890">
        <v>65.069999999999993</v>
      </c>
    </row>
    <row r="891" spans="1:6" x14ac:dyDescent="0.2">
      <c r="A891">
        <v>1713</v>
      </c>
      <c r="B891">
        <v>35.17</v>
      </c>
      <c r="C891">
        <v>25.68</v>
      </c>
      <c r="D891">
        <v>29.95</v>
      </c>
      <c r="E891">
        <v>46.29</v>
      </c>
      <c r="F891">
        <v>65.09</v>
      </c>
    </row>
    <row r="892" spans="1:6" x14ac:dyDescent="0.2">
      <c r="A892">
        <v>1712</v>
      </c>
      <c r="B892">
        <v>35.18</v>
      </c>
      <c r="C892">
        <v>25.66</v>
      </c>
      <c r="D892">
        <v>29.94</v>
      </c>
      <c r="E892">
        <v>46.29</v>
      </c>
      <c r="F892">
        <v>65.099999999999994</v>
      </c>
    </row>
    <row r="893" spans="1:6" x14ac:dyDescent="0.2">
      <c r="A893">
        <v>1711</v>
      </c>
      <c r="B893">
        <v>35.159999999999997</v>
      </c>
      <c r="C893">
        <v>25.65</v>
      </c>
      <c r="D893">
        <v>29.92</v>
      </c>
      <c r="E893">
        <v>46.27</v>
      </c>
      <c r="F893">
        <v>65.09</v>
      </c>
    </row>
    <row r="894" spans="1:6" x14ac:dyDescent="0.2">
      <c r="A894">
        <v>1710</v>
      </c>
      <c r="B894">
        <v>35.159999999999997</v>
      </c>
      <c r="C894">
        <v>25.62</v>
      </c>
      <c r="D894">
        <v>29.92</v>
      </c>
      <c r="E894">
        <v>46.25</v>
      </c>
      <c r="F894">
        <v>65.069999999999993</v>
      </c>
    </row>
    <row r="895" spans="1:6" x14ac:dyDescent="0.2">
      <c r="A895">
        <v>1709</v>
      </c>
      <c r="B895">
        <v>35.119999999999997</v>
      </c>
      <c r="C895">
        <v>25.61</v>
      </c>
      <c r="D895">
        <v>29.91</v>
      </c>
      <c r="E895">
        <v>46.24</v>
      </c>
      <c r="F895">
        <v>65.069999999999993</v>
      </c>
    </row>
    <row r="896" spans="1:6" x14ac:dyDescent="0.2">
      <c r="A896">
        <v>1708</v>
      </c>
      <c r="B896">
        <v>35.090000000000003</v>
      </c>
      <c r="C896">
        <v>25.6</v>
      </c>
      <c r="D896">
        <v>29.9</v>
      </c>
      <c r="E896">
        <v>46.22</v>
      </c>
      <c r="F896">
        <v>65.06</v>
      </c>
    </row>
    <row r="897" spans="1:6" x14ac:dyDescent="0.2">
      <c r="A897">
        <v>1707</v>
      </c>
      <c r="B897">
        <v>35.06</v>
      </c>
      <c r="C897">
        <v>25.6</v>
      </c>
      <c r="D897">
        <v>29.88</v>
      </c>
      <c r="E897">
        <v>46.2</v>
      </c>
      <c r="F897">
        <v>65.05</v>
      </c>
    </row>
    <row r="898" spans="1:6" x14ac:dyDescent="0.2">
      <c r="A898">
        <v>1706</v>
      </c>
      <c r="B898">
        <v>35.06</v>
      </c>
      <c r="C898">
        <v>25.58</v>
      </c>
      <c r="D898">
        <v>29.85</v>
      </c>
      <c r="E898">
        <v>46.18</v>
      </c>
      <c r="F898">
        <v>65.02</v>
      </c>
    </row>
    <row r="899" spans="1:6" x14ac:dyDescent="0.2">
      <c r="A899">
        <v>1705</v>
      </c>
      <c r="B899">
        <v>35.08</v>
      </c>
      <c r="C899">
        <v>25.56</v>
      </c>
      <c r="D899">
        <v>29.8</v>
      </c>
      <c r="E899">
        <v>46.17</v>
      </c>
      <c r="F899">
        <v>65.02</v>
      </c>
    </row>
    <row r="900" spans="1:6" x14ac:dyDescent="0.2">
      <c r="A900">
        <v>1704</v>
      </c>
      <c r="B900">
        <v>35.11</v>
      </c>
      <c r="C900">
        <v>25.54</v>
      </c>
      <c r="D900">
        <v>29.79</v>
      </c>
      <c r="E900">
        <v>46.14</v>
      </c>
      <c r="F900">
        <v>65.010000000000005</v>
      </c>
    </row>
    <row r="901" spans="1:6" x14ac:dyDescent="0.2">
      <c r="A901">
        <v>1703</v>
      </c>
      <c r="B901">
        <v>35.119999999999997</v>
      </c>
      <c r="C901">
        <v>25.53</v>
      </c>
      <c r="D901">
        <v>29.78</v>
      </c>
      <c r="E901">
        <v>46.14</v>
      </c>
      <c r="F901">
        <v>65</v>
      </c>
    </row>
    <row r="902" spans="1:6" x14ac:dyDescent="0.2">
      <c r="A902">
        <v>1702</v>
      </c>
      <c r="B902">
        <v>35.130000000000003</v>
      </c>
      <c r="C902">
        <v>25.49</v>
      </c>
      <c r="D902">
        <v>29.75</v>
      </c>
      <c r="E902">
        <v>46.14</v>
      </c>
      <c r="F902">
        <v>64.959999999999994</v>
      </c>
    </row>
    <row r="903" spans="1:6" x14ac:dyDescent="0.2">
      <c r="A903">
        <v>1701</v>
      </c>
      <c r="B903">
        <v>35.119999999999997</v>
      </c>
      <c r="C903">
        <v>25.47</v>
      </c>
      <c r="D903">
        <v>29.74</v>
      </c>
      <c r="E903">
        <v>46.13</v>
      </c>
      <c r="F903">
        <v>64.959999999999994</v>
      </c>
    </row>
    <row r="904" spans="1:6" x14ac:dyDescent="0.2">
      <c r="A904">
        <v>1700</v>
      </c>
      <c r="B904">
        <v>35.119999999999997</v>
      </c>
      <c r="C904">
        <v>25.43</v>
      </c>
      <c r="D904">
        <v>29.71</v>
      </c>
      <c r="E904">
        <v>46.12</v>
      </c>
      <c r="F904">
        <v>64.94</v>
      </c>
    </row>
    <row r="905" spans="1:6" x14ac:dyDescent="0.2">
      <c r="A905">
        <v>1699</v>
      </c>
      <c r="B905">
        <v>35.090000000000003</v>
      </c>
      <c r="C905">
        <v>25.41</v>
      </c>
      <c r="D905">
        <v>29.68</v>
      </c>
      <c r="E905">
        <v>46.12</v>
      </c>
      <c r="F905">
        <v>64.94</v>
      </c>
    </row>
    <row r="906" spans="1:6" x14ac:dyDescent="0.2">
      <c r="A906">
        <v>1698</v>
      </c>
      <c r="B906">
        <v>35.07</v>
      </c>
      <c r="C906">
        <v>25.39</v>
      </c>
      <c r="D906">
        <v>29.63</v>
      </c>
      <c r="E906">
        <v>46.11</v>
      </c>
      <c r="F906">
        <v>64.91</v>
      </c>
    </row>
    <row r="907" spans="1:6" x14ac:dyDescent="0.2">
      <c r="A907">
        <v>1697</v>
      </c>
      <c r="B907">
        <v>35.06</v>
      </c>
      <c r="C907">
        <v>25.38</v>
      </c>
      <c r="D907">
        <v>29.6</v>
      </c>
      <c r="E907">
        <v>46.11</v>
      </c>
      <c r="F907">
        <v>64.92</v>
      </c>
    </row>
    <row r="908" spans="1:6" x14ac:dyDescent="0.2">
      <c r="A908">
        <v>1696</v>
      </c>
      <c r="B908">
        <v>35.07</v>
      </c>
      <c r="C908">
        <v>25.36</v>
      </c>
      <c r="D908">
        <v>29.59</v>
      </c>
      <c r="E908">
        <v>46.09</v>
      </c>
      <c r="F908">
        <v>64.900000000000006</v>
      </c>
    </row>
    <row r="909" spans="1:6" x14ac:dyDescent="0.2">
      <c r="A909">
        <v>1695</v>
      </c>
      <c r="B909">
        <v>35.06</v>
      </c>
      <c r="C909">
        <v>25.35</v>
      </c>
      <c r="D909">
        <v>29.57</v>
      </c>
      <c r="E909">
        <v>46.08</v>
      </c>
      <c r="F909">
        <v>64.900000000000006</v>
      </c>
    </row>
    <row r="910" spans="1:6" x14ac:dyDescent="0.2">
      <c r="A910">
        <v>1694</v>
      </c>
      <c r="B910">
        <v>35.04</v>
      </c>
      <c r="C910">
        <v>25.35</v>
      </c>
      <c r="D910">
        <v>29.55</v>
      </c>
      <c r="E910">
        <v>46.07</v>
      </c>
      <c r="F910">
        <v>64.900000000000006</v>
      </c>
    </row>
    <row r="911" spans="1:6" x14ac:dyDescent="0.2">
      <c r="A911">
        <v>1693</v>
      </c>
      <c r="B911">
        <v>35.020000000000003</v>
      </c>
      <c r="C911">
        <v>25.34</v>
      </c>
      <c r="D911">
        <v>29.55</v>
      </c>
      <c r="E911">
        <v>46.05</v>
      </c>
      <c r="F911">
        <v>64.88</v>
      </c>
    </row>
    <row r="912" spans="1:6" x14ac:dyDescent="0.2">
      <c r="A912">
        <v>1692</v>
      </c>
      <c r="B912">
        <v>35.01</v>
      </c>
      <c r="C912">
        <v>25.32</v>
      </c>
      <c r="D912">
        <v>29.52</v>
      </c>
      <c r="E912">
        <v>46.04</v>
      </c>
      <c r="F912">
        <v>64.87</v>
      </c>
    </row>
    <row r="913" spans="1:6" x14ac:dyDescent="0.2">
      <c r="A913">
        <v>1691</v>
      </c>
      <c r="B913">
        <v>35.01</v>
      </c>
      <c r="C913">
        <v>25.29</v>
      </c>
      <c r="D913">
        <v>29.48</v>
      </c>
      <c r="E913">
        <v>46.04</v>
      </c>
      <c r="F913">
        <v>64.87</v>
      </c>
    </row>
    <row r="914" spans="1:6" x14ac:dyDescent="0.2">
      <c r="A914">
        <v>1690</v>
      </c>
      <c r="B914">
        <v>35.020000000000003</v>
      </c>
      <c r="C914">
        <v>25.26</v>
      </c>
      <c r="D914">
        <v>29.44</v>
      </c>
      <c r="E914">
        <v>46.02</v>
      </c>
      <c r="F914">
        <v>64.86</v>
      </c>
    </row>
    <row r="915" spans="1:6" x14ac:dyDescent="0.2">
      <c r="A915">
        <v>1689</v>
      </c>
      <c r="B915">
        <v>35.020000000000003</v>
      </c>
      <c r="C915">
        <v>25.22</v>
      </c>
      <c r="D915">
        <v>29.41</v>
      </c>
      <c r="E915">
        <v>46.02</v>
      </c>
      <c r="F915">
        <v>64.83</v>
      </c>
    </row>
    <row r="916" spans="1:6" x14ac:dyDescent="0.2">
      <c r="A916">
        <v>1688</v>
      </c>
      <c r="B916">
        <v>35.03</v>
      </c>
      <c r="C916">
        <v>25.19</v>
      </c>
      <c r="D916">
        <v>29.37</v>
      </c>
      <c r="E916">
        <v>46</v>
      </c>
      <c r="F916">
        <v>64.819999999999993</v>
      </c>
    </row>
    <row r="917" spans="1:6" x14ac:dyDescent="0.2">
      <c r="A917">
        <v>1687</v>
      </c>
      <c r="B917">
        <v>35.03</v>
      </c>
      <c r="C917">
        <v>25.16</v>
      </c>
      <c r="D917">
        <v>29.36</v>
      </c>
      <c r="E917">
        <v>45.99</v>
      </c>
      <c r="F917">
        <v>64.819999999999993</v>
      </c>
    </row>
    <row r="918" spans="1:6" x14ac:dyDescent="0.2">
      <c r="A918">
        <v>1686</v>
      </c>
      <c r="B918">
        <v>35.03</v>
      </c>
      <c r="C918">
        <v>25.13</v>
      </c>
      <c r="D918">
        <v>29.35</v>
      </c>
      <c r="E918">
        <v>45.98</v>
      </c>
      <c r="F918">
        <v>64.83</v>
      </c>
    </row>
    <row r="919" spans="1:6" x14ac:dyDescent="0.2">
      <c r="A919">
        <v>1685</v>
      </c>
      <c r="B919">
        <v>35.03</v>
      </c>
      <c r="C919">
        <v>25.13</v>
      </c>
      <c r="D919">
        <v>29.34</v>
      </c>
      <c r="E919">
        <v>45.97</v>
      </c>
      <c r="F919">
        <v>64.84</v>
      </c>
    </row>
    <row r="920" spans="1:6" x14ac:dyDescent="0.2">
      <c r="A920">
        <v>1684</v>
      </c>
      <c r="B920">
        <v>35.03</v>
      </c>
      <c r="C920">
        <v>25.14</v>
      </c>
      <c r="D920">
        <v>29.32</v>
      </c>
      <c r="E920">
        <v>45.96</v>
      </c>
      <c r="F920">
        <v>64.84</v>
      </c>
    </row>
    <row r="921" spans="1:6" x14ac:dyDescent="0.2">
      <c r="A921">
        <v>1683</v>
      </c>
      <c r="B921">
        <v>35.020000000000003</v>
      </c>
      <c r="C921">
        <v>25.15</v>
      </c>
      <c r="D921">
        <v>29.31</v>
      </c>
      <c r="E921">
        <v>45.94</v>
      </c>
      <c r="F921">
        <v>64.84</v>
      </c>
    </row>
    <row r="922" spans="1:6" x14ac:dyDescent="0.2">
      <c r="A922">
        <v>1682</v>
      </c>
      <c r="B922">
        <v>35.020000000000003</v>
      </c>
      <c r="C922">
        <v>25.15</v>
      </c>
      <c r="D922">
        <v>29.31</v>
      </c>
      <c r="E922">
        <v>45.94</v>
      </c>
      <c r="F922">
        <v>64.83</v>
      </c>
    </row>
    <row r="923" spans="1:6" x14ac:dyDescent="0.2">
      <c r="A923">
        <v>1681</v>
      </c>
      <c r="B923">
        <v>35.020000000000003</v>
      </c>
      <c r="C923">
        <v>25.14</v>
      </c>
      <c r="D923">
        <v>29.28</v>
      </c>
      <c r="E923">
        <v>45.94</v>
      </c>
      <c r="F923">
        <v>64.81</v>
      </c>
    </row>
    <row r="924" spans="1:6" x14ac:dyDescent="0.2">
      <c r="A924">
        <v>1680</v>
      </c>
      <c r="B924">
        <v>35</v>
      </c>
      <c r="C924">
        <v>25.12</v>
      </c>
      <c r="D924">
        <v>29.25</v>
      </c>
      <c r="E924">
        <v>45.93</v>
      </c>
      <c r="F924">
        <v>64.8</v>
      </c>
    </row>
    <row r="925" spans="1:6" x14ac:dyDescent="0.2">
      <c r="A925">
        <v>1679</v>
      </c>
      <c r="B925">
        <v>34.979999999999997</v>
      </c>
      <c r="C925">
        <v>25.09</v>
      </c>
      <c r="D925">
        <v>29.23</v>
      </c>
      <c r="E925">
        <v>45.89</v>
      </c>
      <c r="F925">
        <v>64.75</v>
      </c>
    </row>
    <row r="926" spans="1:6" x14ac:dyDescent="0.2">
      <c r="A926">
        <v>1678</v>
      </c>
      <c r="B926">
        <v>34.979999999999997</v>
      </c>
      <c r="C926">
        <v>25.06</v>
      </c>
      <c r="D926">
        <v>29.18</v>
      </c>
      <c r="E926">
        <v>45.86</v>
      </c>
      <c r="F926">
        <v>64.709999999999994</v>
      </c>
    </row>
    <row r="927" spans="1:6" x14ac:dyDescent="0.2">
      <c r="A927">
        <v>1677</v>
      </c>
      <c r="B927">
        <v>34.979999999999997</v>
      </c>
      <c r="C927">
        <v>25.03</v>
      </c>
      <c r="D927">
        <v>29.16</v>
      </c>
      <c r="E927">
        <v>45.85</v>
      </c>
      <c r="F927">
        <v>64.7</v>
      </c>
    </row>
    <row r="928" spans="1:6" x14ac:dyDescent="0.2">
      <c r="A928">
        <v>1676</v>
      </c>
      <c r="B928">
        <v>34.97</v>
      </c>
      <c r="C928">
        <v>25.02</v>
      </c>
      <c r="D928">
        <v>29.13</v>
      </c>
      <c r="E928">
        <v>45.84</v>
      </c>
      <c r="F928">
        <v>64.69</v>
      </c>
    </row>
    <row r="929" spans="1:6" x14ac:dyDescent="0.2">
      <c r="A929">
        <v>1675</v>
      </c>
      <c r="B929">
        <v>34.96</v>
      </c>
      <c r="C929">
        <v>24.98</v>
      </c>
      <c r="D929">
        <v>29.11</v>
      </c>
      <c r="E929">
        <v>45.84</v>
      </c>
      <c r="F929">
        <v>64.67</v>
      </c>
    </row>
    <row r="930" spans="1:6" x14ac:dyDescent="0.2">
      <c r="A930">
        <v>1674</v>
      </c>
      <c r="B930">
        <v>34.96</v>
      </c>
      <c r="C930">
        <v>24.96</v>
      </c>
      <c r="D930">
        <v>29.1</v>
      </c>
      <c r="E930">
        <v>45.85</v>
      </c>
      <c r="F930">
        <v>64.680000000000007</v>
      </c>
    </row>
    <row r="931" spans="1:6" x14ac:dyDescent="0.2">
      <c r="A931">
        <v>1673</v>
      </c>
      <c r="B931">
        <v>34.950000000000003</v>
      </c>
      <c r="C931">
        <v>24.94</v>
      </c>
      <c r="D931">
        <v>29.09</v>
      </c>
      <c r="E931">
        <v>45.86</v>
      </c>
      <c r="F931">
        <v>64.680000000000007</v>
      </c>
    </row>
    <row r="932" spans="1:6" x14ac:dyDescent="0.2">
      <c r="A932">
        <v>1672</v>
      </c>
      <c r="B932">
        <v>34.93</v>
      </c>
      <c r="C932">
        <v>24.94</v>
      </c>
      <c r="D932">
        <v>29.08</v>
      </c>
      <c r="E932">
        <v>45.84</v>
      </c>
      <c r="F932">
        <v>64.67</v>
      </c>
    </row>
    <row r="933" spans="1:6" x14ac:dyDescent="0.2">
      <c r="A933">
        <v>1671</v>
      </c>
      <c r="B933">
        <v>34.93</v>
      </c>
      <c r="C933">
        <v>24.91</v>
      </c>
      <c r="D933">
        <v>29.04</v>
      </c>
      <c r="E933">
        <v>45.83</v>
      </c>
      <c r="F933">
        <v>64.680000000000007</v>
      </c>
    </row>
    <row r="934" spans="1:6" x14ac:dyDescent="0.2">
      <c r="A934">
        <v>1670</v>
      </c>
      <c r="B934">
        <v>34.909999999999997</v>
      </c>
      <c r="C934">
        <v>24.88</v>
      </c>
      <c r="D934">
        <v>29.01</v>
      </c>
      <c r="E934">
        <v>45.83</v>
      </c>
      <c r="F934">
        <v>64.680000000000007</v>
      </c>
    </row>
    <row r="935" spans="1:6" x14ac:dyDescent="0.2">
      <c r="A935">
        <v>1669</v>
      </c>
      <c r="B935">
        <v>34.92</v>
      </c>
      <c r="C935">
        <v>24.84</v>
      </c>
      <c r="D935">
        <v>28.96</v>
      </c>
      <c r="E935">
        <v>45.81</v>
      </c>
      <c r="F935">
        <v>64.66</v>
      </c>
    </row>
    <row r="936" spans="1:6" x14ac:dyDescent="0.2">
      <c r="A936">
        <v>1668</v>
      </c>
      <c r="B936">
        <v>34.93</v>
      </c>
      <c r="C936">
        <v>24.82</v>
      </c>
      <c r="D936">
        <v>28.94</v>
      </c>
      <c r="E936">
        <v>45.79</v>
      </c>
      <c r="F936">
        <v>64.66</v>
      </c>
    </row>
    <row r="937" spans="1:6" x14ac:dyDescent="0.2">
      <c r="A937">
        <v>1667</v>
      </c>
      <c r="B937">
        <v>34.950000000000003</v>
      </c>
      <c r="C937">
        <v>24.79</v>
      </c>
      <c r="D937">
        <v>28.93</v>
      </c>
      <c r="E937">
        <v>45.78</v>
      </c>
      <c r="F937">
        <v>64.66</v>
      </c>
    </row>
    <row r="938" spans="1:6" x14ac:dyDescent="0.2">
      <c r="A938">
        <v>1666</v>
      </c>
      <c r="B938">
        <v>34.94</v>
      </c>
      <c r="C938">
        <v>24.78</v>
      </c>
      <c r="D938">
        <v>28.94</v>
      </c>
      <c r="E938">
        <v>45.77</v>
      </c>
      <c r="F938">
        <v>64.650000000000006</v>
      </c>
    </row>
    <row r="939" spans="1:6" x14ac:dyDescent="0.2">
      <c r="A939">
        <v>1665</v>
      </c>
      <c r="B939">
        <v>34.93</v>
      </c>
      <c r="C939">
        <v>24.79</v>
      </c>
      <c r="D939">
        <v>28.93</v>
      </c>
      <c r="E939">
        <v>45.74</v>
      </c>
      <c r="F939">
        <v>64.64</v>
      </c>
    </row>
    <row r="940" spans="1:6" x14ac:dyDescent="0.2">
      <c r="A940">
        <v>1664</v>
      </c>
      <c r="B940">
        <v>34.93</v>
      </c>
      <c r="C940">
        <v>24.78</v>
      </c>
      <c r="D940">
        <v>28.91</v>
      </c>
      <c r="E940">
        <v>45.72</v>
      </c>
      <c r="F940">
        <v>64.63</v>
      </c>
    </row>
    <row r="941" spans="1:6" x14ac:dyDescent="0.2">
      <c r="A941">
        <v>1663</v>
      </c>
      <c r="B941">
        <v>34.89</v>
      </c>
      <c r="C941">
        <v>24.76</v>
      </c>
      <c r="D941">
        <v>28.89</v>
      </c>
      <c r="E941">
        <v>45.71</v>
      </c>
      <c r="F941">
        <v>64.63</v>
      </c>
    </row>
    <row r="942" spans="1:6" x14ac:dyDescent="0.2">
      <c r="A942">
        <v>1662</v>
      </c>
      <c r="B942">
        <v>34.869999999999997</v>
      </c>
      <c r="C942">
        <v>24.74</v>
      </c>
      <c r="D942">
        <v>28.85</v>
      </c>
      <c r="E942">
        <v>45.69</v>
      </c>
      <c r="F942">
        <v>64.599999999999994</v>
      </c>
    </row>
    <row r="943" spans="1:6" x14ac:dyDescent="0.2">
      <c r="A943">
        <v>1661</v>
      </c>
      <c r="B943">
        <v>34.869999999999997</v>
      </c>
      <c r="C943">
        <v>24.7</v>
      </c>
      <c r="D943">
        <v>28.8</v>
      </c>
      <c r="E943">
        <v>45.68</v>
      </c>
      <c r="F943">
        <v>64.599999999999994</v>
      </c>
    </row>
    <row r="944" spans="1:6" x14ac:dyDescent="0.2">
      <c r="A944">
        <v>1660</v>
      </c>
      <c r="B944">
        <v>34.869999999999997</v>
      </c>
      <c r="C944">
        <v>24.64</v>
      </c>
      <c r="D944">
        <v>28.74</v>
      </c>
      <c r="E944">
        <v>45.68</v>
      </c>
      <c r="F944">
        <v>64.599999999999994</v>
      </c>
    </row>
    <row r="945" spans="1:6" x14ac:dyDescent="0.2">
      <c r="A945">
        <v>1659</v>
      </c>
      <c r="B945">
        <v>34.880000000000003</v>
      </c>
      <c r="C945">
        <v>24.59</v>
      </c>
      <c r="D945">
        <v>28.71</v>
      </c>
      <c r="E945">
        <v>45.69</v>
      </c>
      <c r="F945">
        <v>64.599999999999994</v>
      </c>
    </row>
    <row r="946" spans="1:6" x14ac:dyDescent="0.2">
      <c r="A946">
        <v>1658</v>
      </c>
      <c r="B946">
        <v>34.9</v>
      </c>
      <c r="C946">
        <v>24.56</v>
      </c>
      <c r="D946">
        <v>28.68</v>
      </c>
      <c r="E946">
        <v>45.69</v>
      </c>
      <c r="F946">
        <v>64.569999999999993</v>
      </c>
    </row>
    <row r="947" spans="1:6" x14ac:dyDescent="0.2">
      <c r="A947">
        <v>1657</v>
      </c>
      <c r="B947">
        <v>34.9</v>
      </c>
      <c r="C947">
        <v>24.55</v>
      </c>
      <c r="D947">
        <v>28.66</v>
      </c>
      <c r="E947">
        <v>45.68</v>
      </c>
      <c r="F947">
        <v>64.569999999999993</v>
      </c>
    </row>
    <row r="948" spans="1:6" x14ac:dyDescent="0.2">
      <c r="A948">
        <v>1656</v>
      </c>
      <c r="B948">
        <v>34.880000000000003</v>
      </c>
      <c r="C948">
        <v>24.54</v>
      </c>
      <c r="D948">
        <v>28.63</v>
      </c>
      <c r="E948">
        <v>45.67</v>
      </c>
      <c r="F948">
        <v>64.55</v>
      </c>
    </row>
    <row r="949" spans="1:6" x14ac:dyDescent="0.2">
      <c r="A949">
        <v>1655</v>
      </c>
      <c r="B949">
        <v>34.869999999999997</v>
      </c>
      <c r="C949">
        <v>24.52</v>
      </c>
      <c r="D949">
        <v>28.59</v>
      </c>
      <c r="E949">
        <v>45.65</v>
      </c>
      <c r="F949">
        <v>64.510000000000005</v>
      </c>
    </row>
    <row r="950" spans="1:6" x14ac:dyDescent="0.2">
      <c r="A950">
        <v>1654</v>
      </c>
      <c r="B950">
        <v>34.85</v>
      </c>
      <c r="C950">
        <v>24.5</v>
      </c>
      <c r="D950">
        <v>28.56</v>
      </c>
      <c r="E950">
        <v>45.62</v>
      </c>
      <c r="F950">
        <v>64.5</v>
      </c>
    </row>
    <row r="951" spans="1:6" x14ac:dyDescent="0.2">
      <c r="A951">
        <v>1653</v>
      </c>
      <c r="B951">
        <v>34.840000000000003</v>
      </c>
      <c r="C951">
        <v>24.48</v>
      </c>
      <c r="D951">
        <v>28.53</v>
      </c>
      <c r="E951">
        <v>45.59</v>
      </c>
      <c r="F951">
        <v>64.48</v>
      </c>
    </row>
    <row r="952" spans="1:6" x14ac:dyDescent="0.2">
      <c r="A952">
        <v>1652</v>
      </c>
      <c r="B952">
        <v>34.83</v>
      </c>
      <c r="C952">
        <v>24.45</v>
      </c>
      <c r="D952">
        <v>28.5</v>
      </c>
      <c r="E952">
        <v>45.57</v>
      </c>
      <c r="F952">
        <v>64.459999999999994</v>
      </c>
    </row>
    <row r="953" spans="1:6" x14ac:dyDescent="0.2">
      <c r="A953">
        <v>1651</v>
      </c>
      <c r="B953">
        <v>34.83</v>
      </c>
      <c r="C953">
        <v>24.45</v>
      </c>
      <c r="D953">
        <v>28.49</v>
      </c>
      <c r="E953">
        <v>45.54</v>
      </c>
      <c r="F953">
        <v>64.44</v>
      </c>
    </row>
    <row r="954" spans="1:6" x14ac:dyDescent="0.2">
      <c r="A954">
        <v>1650</v>
      </c>
      <c r="B954">
        <v>34.840000000000003</v>
      </c>
      <c r="C954">
        <v>24.45</v>
      </c>
      <c r="D954">
        <v>28.47</v>
      </c>
      <c r="E954">
        <v>45.53</v>
      </c>
      <c r="F954">
        <v>64.45</v>
      </c>
    </row>
    <row r="955" spans="1:6" x14ac:dyDescent="0.2">
      <c r="A955">
        <v>1649</v>
      </c>
      <c r="B955">
        <v>34.840000000000003</v>
      </c>
      <c r="C955">
        <v>24.42</v>
      </c>
      <c r="D955">
        <v>28.45</v>
      </c>
      <c r="E955">
        <v>45.51</v>
      </c>
      <c r="F955">
        <v>64.47</v>
      </c>
    </row>
    <row r="956" spans="1:6" x14ac:dyDescent="0.2">
      <c r="A956">
        <v>1648</v>
      </c>
      <c r="B956">
        <v>34.840000000000003</v>
      </c>
      <c r="C956">
        <v>24.41</v>
      </c>
      <c r="D956">
        <v>28.44</v>
      </c>
      <c r="E956">
        <v>45.5</v>
      </c>
      <c r="F956">
        <v>64.459999999999994</v>
      </c>
    </row>
    <row r="957" spans="1:6" x14ac:dyDescent="0.2">
      <c r="A957">
        <v>1647</v>
      </c>
      <c r="B957">
        <v>34.840000000000003</v>
      </c>
      <c r="C957">
        <v>24.38</v>
      </c>
      <c r="D957">
        <v>28.4</v>
      </c>
      <c r="E957">
        <v>45.52</v>
      </c>
      <c r="F957">
        <v>64.459999999999994</v>
      </c>
    </row>
    <row r="958" spans="1:6" x14ac:dyDescent="0.2">
      <c r="A958">
        <v>1646</v>
      </c>
      <c r="B958">
        <v>34.82</v>
      </c>
      <c r="C958">
        <v>24.33</v>
      </c>
      <c r="D958">
        <v>28.35</v>
      </c>
      <c r="E958">
        <v>45.51</v>
      </c>
      <c r="F958">
        <v>64.459999999999994</v>
      </c>
    </row>
    <row r="959" spans="1:6" x14ac:dyDescent="0.2">
      <c r="A959">
        <v>1645</v>
      </c>
      <c r="B959">
        <v>34.81</v>
      </c>
      <c r="C959">
        <v>24.29</v>
      </c>
      <c r="D959">
        <v>28.31</v>
      </c>
      <c r="E959">
        <v>45.51</v>
      </c>
      <c r="F959">
        <v>64.459999999999994</v>
      </c>
    </row>
    <row r="960" spans="1:6" x14ac:dyDescent="0.2">
      <c r="A960">
        <v>1644</v>
      </c>
      <c r="B960">
        <v>34.79</v>
      </c>
      <c r="C960">
        <v>24.26</v>
      </c>
      <c r="D960">
        <v>28.26</v>
      </c>
      <c r="E960">
        <v>45.49</v>
      </c>
      <c r="F960">
        <v>64.42</v>
      </c>
    </row>
    <row r="961" spans="1:6" x14ac:dyDescent="0.2">
      <c r="A961">
        <v>1643</v>
      </c>
      <c r="B961">
        <v>34.76</v>
      </c>
      <c r="C961">
        <v>24.25</v>
      </c>
      <c r="D961">
        <v>28.24</v>
      </c>
      <c r="E961">
        <v>45.45</v>
      </c>
      <c r="F961">
        <v>64.39</v>
      </c>
    </row>
    <row r="962" spans="1:6" x14ac:dyDescent="0.2">
      <c r="A962">
        <v>1642</v>
      </c>
      <c r="B962">
        <v>34.729999999999997</v>
      </c>
      <c r="C962">
        <v>24.23</v>
      </c>
      <c r="D962">
        <v>28.2</v>
      </c>
      <c r="E962">
        <v>45.42</v>
      </c>
      <c r="F962">
        <v>64.349999999999994</v>
      </c>
    </row>
    <row r="963" spans="1:6" x14ac:dyDescent="0.2">
      <c r="A963">
        <v>1641</v>
      </c>
      <c r="B963">
        <v>34.729999999999997</v>
      </c>
      <c r="C963">
        <v>24.22</v>
      </c>
      <c r="D963">
        <v>28.18</v>
      </c>
      <c r="E963">
        <v>45.4</v>
      </c>
      <c r="F963">
        <v>64.319999999999993</v>
      </c>
    </row>
    <row r="964" spans="1:6" x14ac:dyDescent="0.2">
      <c r="A964">
        <v>1640</v>
      </c>
      <c r="B964">
        <v>34.72</v>
      </c>
      <c r="C964">
        <v>24.18</v>
      </c>
      <c r="D964">
        <v>28.15</v>
      </c>
      <c r="E964">
        <v>45.37</v>
      </c>
      <c r="F964">
        <v>64.319999999999993</v>
      </c>
    </row>
    <row r="965" spans="1:6" x14ac:dyDescent="0.2">
      <c r="A965">
        <v>1639</v>
      </c>
      <c r="B965">
        <v>34.700000000000003</v>
      </c>
      <c r="C965">
        <v>24.15</v>
      </c>
      <c r="D965">
        <v>28.12</v>
      </c>
      <c r="E965">
        <v>45.36</v>
      </c>
      <c r="F965">
        <v>64.33</v>
      </c>
    </row>
    <row r="966" spans="1:6" x14ac:dyDescent="0.2">
      <c r="A966">
        <v>1638</v>
      </c>
      <c r="B966">
        <v>34.700000000000003</v>
      </c>
      <c r="C966">
        <v>24.1</v>
      </c>
      <c r="D966">
        <v>28.08</v>
      </c>
      <c r="E966">
        <v>45.36</v>
      </c>
      <c r="F966">
        <v>64.34</v>
      </c>
    </row>
    <row r="967" spans="1:6" x14ac:dyDescent="0.2">
      <c r="A967">
        <v>1637</v>
      </c>
      <c r="B967">
        <v>34.700000000000003</v>
      </c>
      <c r="C967">
        <v>24.06</v>
      </c>
      <c r="D967">
        <v>28.06</v>
      </c>
      <c r="E967">
        <v>45.35</v>
      </c>
      <c r="F967">
        <v>64.33</v>
      </c>
    </row>
    <row r="968" spans="1:6" x14ac:dyDescent="0.2">
      <c r="A968">
        <v>1636</v>
      </c>
      <c r="B968">
        <v>34.72</v>
      </c>
      <c r="C968">
        <v>24.03</v>
      </c>
      <c r="D968">
        <v>28.01</v>
      </c>
      <c r="E968">
        <v>45.34</v>
      </c>
      <c r="F968">
        <v>64.3</v>
      </c>
    </row>
    <row r="969" spans="1:6" x14ac:dyDescent="0.2">
      <c r="A969">
        <v>1635</v>
      </c>
      <c r="B969">
        <v>34.72</v>
      </c>
      <c r="C969">
        <v>24.01</v>
      </c>
      <c r="D969">
        <v>27.99</v>
      </c>
      <c r="E969">
        <v>45.32</v>
      </c>
      <c r="F969">
        <v>64.27</v>
      </c>
    </row>
    <row r="970" spans="1:6" x14ac:dyDescent="0.2">
      <c r="A970">
        <v>1634</v>
      </c>
      <c r="B970">
        <v>34.71</v>
      </c>
      <c r="C970">
        <v>24.01</v>
      </c>
      <c r="D970">
        <v>27.98</v>
      </c>
      <c r="E970">
        <v>45.29</v>
      </c>
      <c r="F970">
        <v>64.239999999999995</v>
      </c>
    </row>
    <row r="971" spans="1:6" x14ac:dyDescent="0.2">
      <c r="A971">
        <v>1633</v>
      </c>
      <c r="B971">
        <v>34.700000000000003</v>
      </c>
      <c r="C971">
        <v>24</v>
      </c>
      <c r="D971">
        <v>27.95</v>
      </c>
      <c r="E971">
        <v>45.28</v>
      </c>
      <c r="F971">
        <v>64.209999999999994</v>
      </c>
    </row>
    <row r="972" spans="1:6" x14ac:dyDescent="0.2">
      <c r="A972">
        <v>1632</v>
      </c>
      <c r="B972">
        <v>34.69</v>
      </c>
      <c r="C972">
        <v>23.98</v>
      </c>
      <c r="D972">
        <v>27.94</v>
      </c>
      <c r="E972">
        <v>45.25</v>
      </c>
      <c r="F972">
        <v>64.180000000000007</v>
      </c>
    </row>
    <row r="973" spans="1:6" x14ac:dyDescent="0.2">
      <c r="A973">
        <v>1631</v>
      </c>
      <c r="B973">
        <v>34.68</v>
      </c>
      <c r="C973">
        <v>23.95</v>
      </c>
      <c r="D973">
        <v>27.92</v>
      </c>
      <c r="E973">
        <v>45.25</v>
      </c>
      <c r="F973">
        <v>64.2</v>
      </c>
    </row>
    <row r="974" spans="1:6" x14ac:dyDescent="0.2">
      <c r="A974">
        <v>1630</v>
      </c>
      <c r="B974">
        <v>34.659999999999997</v>
      </c>
      <c r="C974">
        <v>23.92</v>
      </c>
      <c r="D974">
        <v>27.89</v>
      </c>
      <c r="E974">
        <v>45.24</v>
      </c>
      <c r="F974">
        <v>64.2</v>
      </c>
    </row>
    <row r="975" spans="1:6" x14ac:dyDescent="0.2">
      <c r="A975">
        <v>1629</v>
      </c>
      <c r="B975">
        <v>34.64</v>
      </c>
      <c r="C975">
        <v>23.89</v>
      </c>
      <c r="D975">
        <v>27.85</v>
      </c>
      <c r="E975">
        <v>45.23</v>
      </c>
      <c r="F975">
        <v>64.22</v>
      </c>
    </row>
    <row r="976" spans="1:6" x14ac:dyDescent="0.2">
      <c r="A976">
        <v>1628</v>
      </c>
      <c r="B976">
        <v>34.619999999999997</v>
      </c>
      <c r="C976">
        <v>23.85</v>
      </c>
      <c r="D976">
        <v>27.79</v>
      </c>
      <c r="E976">
        <v>45.22</v>
      </c>
      <c r="F976">
        <v>64.23</v>
      </c>
    </row>
    <row r="977" spans="1:6" x14ac:dyDescent="0.2">
      <c r="A977">
        <v>1627</v>
      </c>
      <c r="B977">
        <v>34.619999999999997</v>
      </c>
      <c r="C977">
        <v>23.82</v>
      </c>
      <c r="D977">
        <v>27.75</v>
      </c>
      <c r="E977">
        <v>45.21</v>
      </c>
      <c r="F977">
        <v>64.22</v>
      </c>
    </row>
    <row r="978" spans="1:6" x14ac:dyDescent="0.2">
      <c r="A978">
        <v>1626</v>
      </c>
      <c r="B978">
        <v>34.630000000000003</v>
      </c>
      <c r="C978">
        <v>23.79</v>
      </c>
      <c r="D978">
        <v>27.71</v>
      </c>
      <c r="E978">
        <v>45.17</v>
      </c>
      <c r="F978">
        <v>64.209999999999994</v>
      </c>
    </row>
    <row r="979" spans="1:6" x14ac:dyDescent="0.2">
      <c r="A979">
        <v>1625</v>
      </c>
      <c r="B979">
        <v>34.619999999999997</v>
      </c>
      <c r="C979">
        <v>23.76</v>
      </c>
      <c r="D979">
        <v>27.67</v>
      </c>
      <c r="E979">
        <v>45.14</v>
      </c>
      <c r="F979">
        <v>64.19</v>
      </c>
    </row>
    <row r="980" spans="1:6" x14ac:dyDescent="0.2">
      <c r="A980">
        <v>1624</v>
      </c>
      <c r="B980">
        <v>34.6</v>
      </c>
      <c r="C980">
        <v>23.74</v>
      </c>
      <c r="D980">
        <v>27.66</v>
      </c>
      <c r="E980">
        <v>45.13</v>
      </c>
      <c r="F980">
        <v>64.16</v>
      </c>
    </row>
    <row r="981" spans="1:6" x14ac:dyDescent="0.2">
      <c r="A981">
        <v>1623</v>
      </c>
      <c r="B981">
        <v>34.58</v>
      </c>
      <c r="C981">
        <v>23.71</v>
      </c>
      <c r="D981">
        <v>27.64</v>
      </c>
      <c r="E981">
        <v>45.12</v>
      </c>
      <c r="F981">
        <v>64.13</v>
      </c>
    </row>
    <row r="982" spans="1:6" x14ac:dyDescent="0.2">
      <c r="A982">
        <v>1622</v>
      </c>
      <c r="B982">
        <v>34.57</v>
      </c>
      <c r="C982">
        <v>23.68</v>
      </c>
      <c r="D982">
        <v>27.62</v>
      </c>
      <c r="E982">
        <v>45.1</v>
      </c>
      <c r="F982">
        <v>64.099999999999994</v>
      </c>
    </row>
    <row r="983" spans="1:6" x14ac:dyDescent="0.2">
      <c r="A983">
        <v>1621</v>
      </c>
      <c r="B983">
        <v>34.56</v>
      </c>
      <c r="C983">
        <v>23.64</v>
      </c>
      <c r="D983">
        <v>27.59</v>
      </c>
      <c r="E983">
        <v>45.08</v>
      </c>
      <c r="F983">
        <v>64.08</v>
      </c>
    </row>
    <row r="984" spans="1:6" x14ac:dyDescent="0.2">
      <c r="A984">
        <v>1620</v>
      </c>
      <c r="B984">
        <v>34.549999999999997</v>
      </c>
      <c r="C984">
        <v>23.62</v>
      </c>
      <c r="D984">
        <v>27.56</v>
      </c>
      <c r="E984">
        <v>45.06</v>
      </c>
      <c r="F984">
        <v>64.05</v>
      </c>
    </row>
    <row r="985" spans="1:6" x14ac:dyDescent="0.2">
      <c r="A985">
        <v>1619</v>
      </c>
      <c r="B985">
        <v>34.549999999999997</v>
      </c>
      <c r="C985">
        <v>23.6</v>
      </c>
      <c r="D985">
        <v>27.5</v>
      </c>
      <c r="E985">
        <v>45.04</v>
      </c>
      <c r="F985">
        <v>64.040000000000006</v>
      </c>
    </row>
    <row r="986" spans="1:6" x14ac:dyDescent="0.2">
      <c r="A986">
        <v>1618</v>
      </c>
      <c r="B986">
        <v>34.54</v>
      </c>
      <c r="C986">
        <v>23.56</v>
      </c>
      <c r="D986">
        <v>27.44</v>
      </c>
      <c r="E986">
        <v>45.02</v>
      </c>
      <c r="F986">
        <v>64.03</v>
      </c>
    </row>
    <row r="987" spans="1:6" x14ac:dyDescent="0.2">
      <c r="A987">
        <v>1617</v>
      </c>
      <c r="B987">
        <v>34.520000000000003</v>
      </c>
      <c r="C987">
        <v>23.52</v>
      </c>
      <c r="D987">
        <v>27.4</v>
      </c>
      <c r="E987">
        <v>45</v>
      </c>
      <c r="F987">
        <v>64.03</v>
      </c>
    </row>
    <row r="988" spans="1:6" x14ac:dyDescent="0.2">
      <c r="A988">
        <v>1616</v>
      </c>
      <c r="B988">
        <v>34.51</v>
      </c>
      <c r="C988">
        <v>23.51</v>
      </c>
      <c r="D988">
        <v>27.38</v>
      </c>
      <c r="E988">
        <v>44.98</v>
      </c>
      <c r="F988">
        <v>64.02</v>
      </c>
    </row>
    <row r="989" spans="1:6" x14ac:dyDescent="0.2">
      <c r="A989">
        <v>1615</v>
      </c>
      <c r="B989">
        <v>34.5</v>
      </c>
      <c r="C989">
        <v>23.49</v>
      </c>
      <c r="D989">
        <v>27.36</v>
      </c>
      <c r="E989">
        <v>44.97</v>
      </c>
      <c r="F989">
        <v>64.02</v>
      </c>
    </row>
    <row r="990" spans="1:6" x14ac:dyDescent="0.2">
      <c r="A990">
        <v>1614</v>
      </c>
      <c r="B990">
        <v>34.479999999999997</v>
      </c>
      <c r="C990">
        <v>23.46</v>
      </c>
      <c r="D990">
        <v>27.34</v>
      </c>
      <c r="E990">
        <v>44.96</v>
      </c>
      <c r="F990">
        <v>64.010000000000005</v>
      </c>
    </row>
    <row r="991" spans="1:6" x14ac:dyDescent="0.2">
      <c r="A991">
        <v>1613</v>
      </c>
      <c r="B991">
        <v>34.450000000000003</v>
      </c>
      <c r="C991">
        <v>23.43</v>
      </c>
      <c r="D991">
        <v>27.32</v>
      </c>
      <c r="E991">
        <v>44.96</v>
      </c>
      <c r="F991">
        <v>63.99</v>
      </c>
    </row>
    <row r="992" spans="1:6" x14ac:dyDescent="0.2">
      <c r="A992">
        <v>1612</v>
      </c>
      <c r="B992">
        <v>34.43</v>
      </c>
      <c r="C992">
        <v>23.4</v>
      </c>
      <c r="D992">
        <v>27.29</v>
      </c>
      <c r="E992">
        <v>44.93</v>
      </c>
      <c r="F992">
        <v>63.98</v>
      </c>
    </row>
    <row r="993" spans="1:6" x14ac:dyDescent="0.2">
      <c r="A993">
        <v>1611</v>
      </c>
      <c r="B993">
        <v>34.409999999999997</v>
      </c>
      <c r="C993">
        <v>23.36</v>
      </c>
      <c r="D993">
        <v>27.24</v>
      </c>
      <c r="E993">
        <v>44.91</v>
      </c>
      <c r="F993">
        <v>63.96</v>
      </c>
    </row>
    <row r="994" spans="1:6" x14ac:dyDescent="0.2">
      <c r="A994">
        <v>1610</v>
      </c>
      <c r="B994">
        <v>34.409999999999997</v>
      </c>
      <c r="C994">
        <v>23.33</v>
      </c>
      <c r="D994">
        <v>27.2</v>
      </c>
      <c r="E994">
        <v>44.88</v>
      </c>
      <c r="F994">
        <v>63.92</v>
      </c>
    </row>
    <row r="995" spans="1:6" x14ac:dyDescent="0.2">
      <c r="A995">
        <v>1609</v>
      </c>
      <c r="B995">
        <v>34.4</v>
      </c>
      <c r="C995">
        <v>23.3</v>
      </c>
      <c r="D995">
        <v>27.15</v>
      </c>
      <c r="E995">
        <v>44.87</v>
      </c>
      <c r="F995">
        <v>63.91</v>
      </c>
    </row>
    <row r="996" spans="1:6" x14ac:dyDescent="0.2">
      <c r="A996">
        <v>1608</v>
      </c>
      <c r="B996">
        <v>34.380000000000003</v>
      </c>
      <c r="C996">
        <v>23.28</v>
      </c>
      <c r="D996">
        <v>27.13</v>
      </c>
      <c r="E996">
        <v>44.86</v>
      </c>
      <c r="F996">
        <v>63.9</v>
      </c>
    </row>
    <row r="997" spans="1:6" x14ac:dyDescent="0.2">
      <c r="A997">
        <v>1607</v>
      </c>
      <c r="B997">
        <v>34.36</v>
      </c>
      <c r="C997">
        <v>23.27</v>
      </c>
      <c r="D997">
        <v>27.07</v>
      </c>
      <c r="E997">
        <v>44.84</v>
      </c>
      <c r="F997">
        <v>63.91</v>
      </c>
    </row>
    <row r="998" spans="1:6" x14ac:dyDescent="0.2">
      <c r="A998">
        <v>1606</v>
      </c>
      <c r="B998">
        <v>34.35</v>
      </c>
      <c r="C998">
        <v>23.24</v>
      </c>
      <c r="D998">
        <v>27.05</v>
      </c>
      <c r="E998">
        <v>44.81</v>
      </c>
      <c r="F998">
        <v>63.89</v>
      </c>
    </row>
    <row r="999" spans="1:6" x14ac:dyDescent="0.2">
      <c r="A999">
        <v>1605</v>
      </c>
      <c r="B999">
        <v>34.340000000000003</v>
      </c>
      <c r="C999">
        <v>23.22</v>
      </c>
      <c r="D999">
        <v>27.02</v>
      </c>
      <c r="E999">
        <v>44.79</v>
      </c>
      <c r="F999">
        <v>63.88</v>
      </c>
    </row>
    <row r="1000" spans="1:6" x14ac:dyDescent="0.2">
      <c r="A1000">
        <v>1604</v>
      </c>
      <c r="B1000">
        <v>34.33</v>
      </c>
      <c r="C1000">
        <v>23.17</v>
      </c>
      <c r="D1000">
        <v>26.99</v>
      </c>
      <c r="E1000">
        <v>44.75</v>
      </c>
      <c r="F1000">
        <v>63.86</v>
      </c>
    </row>
    <row r="1001" spans="1:6" x14ac:dyDescent="0.2">
      <c r="A1001">
        <v>1603</v>
      </c>
      <c r="B1001">
        <v>34.299999999999997</v>
      </c>
      <c r="C1001">
        <v>23.13</v>
      </c>
      <c r="D1001">
        <v>26.95</v>
      </c>
      <c r="E1001">
        <v>44.73</v>
      </c>
      <c r="F1001">
        <v>63.84</v>
      </c>
    </row>
    <row r="1002" spans="1:6" x14ac:dyDescent="0.2">
      <c r="A1002">
        <v>1602</v>
      </c>
      <c r="B1002">
        <v>34.299999999999997</v>
      </c>
      <c r="C1002">
        <v>23.08</v>
      </c>
      <c r="D1002">
        <v>26.9</v>
      </c>
      <c r="E1002">
        <v>44.71</v>
      </c>
      <c r="F1002">
        <v>63.82</v>
      </c>
    </row>
    <row r="1003" spans="1:6" x14ac:dyDescent="0.2">
      <c r="A1003">
        <v>1601</v>
      </c>
      <c r="B1003">
        <v>34.31</v>
      </c>
      <c r="C1003">
        <v>23.04</v>
      </c>
      <c r="D1003">
        <v>26.85</v>
      </c>
      <c r="E1003">
        <v>44.71</v>
      </c>
      <c r="F1003">
        <v>63.8</v>
      </c>
    </row>
    <row r="1004" spans="1:6" x14ac:dyDescent="0.2">
      <c r="A1004">
        <v>1600</v>
      </c>
      <c r="B1004">
        <v>34.31</v>
      </c>
      <c r="C1004">
        <v>23.01</v>
      </c>
      <c r="D1004">
        <v>26.81</v>
      </c>
      <c r="E1004">
        <v>44.71</v>
      </c>
      <c r="F1004">
        <v>63.8</v>
      </c>
    </row>
    <row r="1005" spans="1:6" x14ac:dyDescent="0.2">
      <c r="A1005">
        <v>1599</v>
      </c>
      <c r="B1005">
        <v>34.299999999999997</v>
      </c>
      <c r="C1005">
        <v>22.98</v>
      </c>
      <c r="D1005">
        <v>26.78</v>
      </c>
      <c r="E1005">
        <v>44.71</v>
      </c>
      <c r="F1005">
        <v>63.81</v>
      </c>
    </row>
    <row r="1006" spans="1:6" x14ac:dyDescent="0.2">
      <c r="A1006">
        <v>1598</v>
      </c>
      <c r="B1006">
        <v>34.29</v>
      </c>
      <c r="C1006">
        <v>22.94</v>
      </c>
      <c r="D1006">
        <v>26.75</v>
      </c>
      <c r="E1006">
        <v>44.68</v>
      </c>
      <c r="F1006">
        <v>63.8</v>
      </c>
    </row>
    <row r="1007" spans="1:6" x14ac:dyDescent="0.2">
      <c r="A1007">
        <v>1597</v>
      </c>
      <c r="B1007">
        <v>34.26</v>
      </c>
      <c r="C1007">
        <v>22.91</v>
      </c>
      <c r="D1007">
        <v>26.71</v>
      </c>
      <c r="E1007">
        <v>44.65</v>
      </c>
      <c r="F1007">
        <v>63.78</v>
      </c>
    </row>
    <row r="1008" spans="1:6" x14ac:dyDescent="0.2">
      <c r="A1008">
        <v>1596</v>
      </c>
      <c r="B1008">
        <v>34.26</v>
      </c>
      <c r="C1008">
        <v>22.89</v>
      </c>
      <c r="D1008">
        <v>26.67</v>
      </c>
      <c r="E1008">
        <v>44.61</v>
      </c>
      <c r="F1008">
        <v>63.73</v>
      </c>
    </row>
    <row r="1009" spans="1:6" x14ac:dyDescent="0.2">
      <c r="A1009">
        <v>1595</v>
      </c>
      <c r="B1009">
        <v>34.25</v>
      </c>
      <c r="C1009">
        <v>22.86</v>
      </c>
      <c r="D1009">
        <v>26.63</v>
      </c>
      <c r="E1009">
        <v>44.57</v>
      </c>
      <c r="F1009">
        <v>63.69</v>
      </c>
    </row>
    <row r="1010" spans="1:6" x14ac:dyDescent="0.2">
      <c r="A1010">
        <v>1594</v>
      </c>
      <c r="B1010">
        <v>34.229999999999997</v>
      </c>
      <c r="C1010">
        <v>22.83</v>
      </c>
      <c r="D1010">
        <v>26.6</v>
      </c>
      <c r="E1010">
        <v>44.55</v>
      </c>
      <c r="F1010">
        <v>63.65</v>
      </c>
    </row>
    <row r="1011" spans="1:6" x14ac:dyDescent="0.2">
      <c r="A1011">
        <v>1593</v>
      </c>
      <c r="B1011">
        <v>34.22</v>
      </c>
      <c r="C1011">
        <v>22.8</v>
      </c>
      <c r="D1011">
        <v>26.55</v>
      </c>
      <c r="E1011">
        <v>44.54</v>
      </c>
      <c r="F1011">
        <v>63.66</v>
      </c>
    </row>
    <row r="1012" spans="1:6" x14ac:dyDescent="0.2">
      <c r="A1012">
        <v>1592</v>
      </c>
      <c r="B1012">
        <v>34.19</v>
      </c>
      <c r="C1012">
        <v>22.76</v>
      </c>
      <c r="D1012">
        <v>26.53</v>
      </c>
      <c r="E1012">
        <v>44.55</v>
      </c>
      <c r="F1012">
        <v>63.64</v>
      </c>
    </row>
    <row r="1013" spans="1:6" x14ac:dyDescent="0.2">
      <c r="A1013">
        <v>1591</v>
      </c>
      <c r="B1013">
        <v>34.159999999999997</v>
      </c>
      <c r="C1013">
        <v>22.73</v>
      </c>
      <c r="D1013">
        <v>26.48</v>
      </c>
      <c r="E1013">
        <v>44.56</v>
      </c>
      <c r="F1013">
        <v>63.65</v>
      </c>
    </row>
    <row r="1014" spans="1:6" x14ac:dyDescent="0.2">
      <c r="A1014">
        <v>1590</v>
      </c>
      <c r="B1014">
        <v>34.119999999999997</v>
      </c>
      <c r="C1014">
        <v>22.69</v>
      </c>
      <c r="D1014">
        <v>26.45</v>
      </c>
      <c r="E1014">
        <v>44.53</v>
      </c>
      <c r="F1014">
        <v>63.63</v>
      </c>
    </row>
    <row r="1015" spans="1:6" x14ac:dyDescent="0.2">
      <c r="A1015">
        <v>1589</v>
      </c>
      <c r="B1015">
        <v>34.08</v>
      </c>
      <c r="C1015">
        <v>22.67</v>
      </c>
      <c r="D1015">
        <v>26.42</v>
      </c>
      <c r="E1015">
        <v>44.5</v>
      </c>
      <c r="F1015">
        <v>63.61</v>
      </c>
    </row>
    <row r="1016" spans="1:6" x14ac:dyDescent="0.2">
      <c r="A1016">
        <v>1588</v>
      </c>
      <c r="B1016">
        <v>34.06</v>
      </c>
      <c r="C1016">
        <v>22.63</v>
      </c>
      <c r="D1016">
        <v>26.39</v>
      </c>
      <c r="E1016">
        <v>44.45</v>
      </c>
      <c r="F1016">
        <v>63.59</v>
      </c>
    </row>
    <row r="1017" spans="1:6" x14ac:dyDescent="0.2">
      <c r="A1017">
        <v>1587</v>
      </c>
      <c r="B1017">
        <v>34.049999999999997</v>
      </c>
      <c r="C1017">
        <v>22.6</v>
      </c>
      <c r="D1017">
        <v>26.34</v>
      </c>
      <c r="E1017">
        <v>44.41</v>
      </c>
      <c r="F1017">
        <v>63.58</v>
      </c>
    </row>
    <row r="1018" spans="1:6" x14ac:dyDescent="0.2">
      <c r="A1018">
        <v>1586</v>
      </c>
      <c r="B1018">
        <v>34.049999999999997</v>
      </c>
      <c r="C1018">
        <v>22.57</v>
      </c>
      <c r="D1018">
        <v>26.28</v>
      </c>
      <c r="E1018">
        <v>44.37</v>
      </c>
      <c r="F1018">
        <v>63.55</v>
      </c>
    </row>
    <row r="1019" spans="1:6" x14ac:dyDescent="0.2">
      <c r="A1019">
        <v>1585</v>
      </c>
      <c r="B1019">
        <v>34.04</v>
      </c>
      <c r="C1019">
        <v>22.54</v>
      </c>
      <c r="D1019">
        <v>26.24</v>
      </c>
      <c r="E1019">
        <v>44.35</v>
      </c>
      <c r="F1019">
        <v>63.54</v>
      </c>
    </row>
    <row r="1020" spans="1:6" x14ac:dyDescent="0.2">
      <c r="A1020">
        <v>1584</v>
      </c>
      <c r="B1020">
        <v>34.04</v>
      </c>
      <c r="C1020">
        <v>22.48</v>
      </c>
      <c r="D1020">
        <v>26.19</v>
      </c>
      <c r="E1020">
        <v>44.32</v>
      </c>
      <c r="F1020">
        <v>63.54</v>
      </c>
    </row>
    <row r="1021" spans="1:6" x14ac:dyDescent="0.2">
      <c r="A1021">
        <v>1583</v>
      </c>
      <c r="B1021">
        <v>34.01</v>
      </c>
      <c r="C1021">
        <v>22.44</v>
      </c>
      <c r="D1021">
        <v>26.13</v>
      </c>
      <c r="E1021">
        <v>44.32</v>
      </c>
      <c r="F1021">
        <v>63.54</v>
      </c>
    </row>
    <row r="1022" spans="1:6" x14ac:dyDescent="0.2">
      <c r="A1022">
        <v>1582</v>
      </c>
      <c r="B1022">
        <v>33.979999999999997</v>
      </c>
      <c r="C1022">
        <v>22.39</v>
      </c>
      <c r="D1022">
        <v>26.1</v>
      </c>
      <c r="E1022">
        <v>44.3</v>
      </c>
      <c r="F1022">
        <v>63.52</v>
      </c>
    </row>
    <row r="1023" spans="1:6" x14ac:dyDescent="0.2">
      <c r="A1023">
        <v>1581</v>
      </c>
      <c r="B1023">
        <v>33.950000000000003</v>
      </c>
      <c r="C1023">
        <v>22.35</v>
      </c>
      <c r="D1023">
        <v>26.04</v>
      </c>
      <c r="E1023">
        <v>44.27</v>
      </c>
      <c r="F1023">
        <v>63.49</v>
      </c>
    </row>
    <row r="1024" spans="1:6" x14ac:dyDescent="0.2">
      <c r="A1024">
        <v>1580</v>
      </c>
      <c r="B1024">
        <v>33.92</v>
      </c>
      <c r="C1024">
        <v>22.33</v>
      </c>
      <c r="D1024">
        <v>26</v>
      </c>
      <c r="E1024">
        <v>44.24</v>
      </c>
      <c r="F1024">
        <v>63.46</v>
      </c>
    </row>
    <row r="1025" spans="1:6" x14ac:dyDescent="0.2">
      <c r="A1025">
        <v>1579</v>
      </c>
      <c r="B1025">
        <v>33.909999999999997</v>
      </c>
      <c r="C1025">
        <v>22.3</v>
      </c>
      <c r="D1025">
        <v>25.96</v>
      </c>
      <c r="E1025">
        <v>44.21</v>
      </c>
      <c r="F1025">
        <v>63.44</v>
      </c>
    </row>
    <row r="1026" spans="1:6" x14ac:dyDescent="0.2">
      <c r="A1026">
        <v>1578</v>
      </c>
      <c r="B1026">
        <v>33.9</v>
      </c>
      <c r="C1026">
        <v>22.27</v>
      </c>
      <c r="D1026">
        <v>25.94</v>
      </c>
      <c r="E1026">
        <v>44.17</v>
      </c>
      <c r="F1026">
        <v>63.41</v>
      </c>
    </row>
    <row r="1027" spans="1:6" x14ac:dyDescent="0.2">
      <c r="A1027">
        <v>1577</v>
      </c>
      <c r="B1027">
        <v>33.89</v>
      </c>
      <c r="C1027">
        <v>22.23</v>
      </c>
      <c r="D1027">
        <v>25.9</v>
      </c>
      <c r="E1027">
        <v>44.14</v>
      </c>
      <c r="F1027">
        <v>63.39</v>
      </c>
    </row>
    <row r="1028" spans="1:6" x14ac:dyDescent="0.2">
      <c r="A1028">
        <v>1576</v>
      </c>
      <c r="B1028">
        <v>33.89</v>
      </c>
      <c r="C1028">
        <v>22.19</v>
      </c>
      <c r="D1028">
        <v>25.86</v>
      </c>
      <c r="E1028">
        <v>44.1</v>
      </c>
      <c r="F1028">
        <v>63.36</v>
      </c>
    </row>
    <row r="1029" spans="1:6" x14ac:dyDescent="0.2">
      <c r="A1029">
        <v>1575</v>
      </c>
      <c r="B1029">
        <v>33.86</v>
      </c>
      <c r="C1029">
        <v>22.15</v>
      </c>
      <c r="D1029">
        <v>25.82</v>
      </c>
      <c r="E1029">
        <v>44.07</v>
      </c>
      <c r="F1029">
        <v>63.33</v>
      </c>
    </row>
    <row r="1030" spans="1:6" x14ac:dyDescent="0.2">
      <c r="A1030">
        <v>1574</v>
      </c>
      <c r="B1030">
        <v>33.840000000000003</v>
      </c>
      <c r="C1030">
        <v>22.12</v>
      </c>
      <c r="D1030">
        <v>25.78</v>
      </c>
      <c r="E1030">
        <v>44.04</v>
      </c>
      <c r="F1030">
        <v>63.31</v>
      </c>
    </row>
    <row r="1031" spans="1:6" x14ac:dyDescent="0.2">
      <c r="A1031">
        <v>1573</v>
      </c>
      <c r="B1031">
        <v>33.82</v>
      </c>
      <c r="C1031">
        <v>22.09</v>
      </c>
      <c r="D1031">
        <v>25.74</v>
      </c>
      <c r="E1031">
        <v>44.01</v>
      </c>
      <c r="F1031">
        <v>63.28</v>
      </c>
    </row>
    <row r="1032" spans="1:6" x14ac:dyDescent="0.2">
      <c r="A1032">
        <v>1572</v>
      </c>
      <c r="B1032">
        <v>33.78</v>
      </c>
      <c r="C1032">
        <v>22.06</v>
      </c>
      <c r="D1032">
        <v>25.69</v>
      </c>
      <c r="E1032">
        <v>43.99</v>
      </c>
      <c r="F1032">
        <v>63.24</v>
      </c>
    </row>
    <row r="1033" spans="1:6" x14ac:dyDescent="0.2">
      <c r="A1033">
        <v>1571</v>
      </c>
      <c r="B1033">
        <v>33.75</v>
      </c>
      <c r="C1033">
        <v>22.03</v>
      </c>
      <c r="D1033">
        <v>25.65</v>
      </c>
      <c r="E1033">
        <v>43.96</v>
      </c>
      <c r="F1033">
        <v>63.23</v>
      </c>
    </row>
    <row r="1034" spans="1:6" x14ac:dyDescent="0.2">
      <c r="A1034">
        <v>1570</v>
      </c>
      <c r="B1034">
        <v>33.729999999999997</v>
      </c>
      <c r="C1034">
        <v>21.99</v>
      </c>
      <c r="D1034">
        <v>25.61</v>
      </c>
      <c r="E1034">
        <v>43.93</v>
      </c>
      <c r="F1034">
        <v>63.2</v>
      </c>
    </row>
    <row r="1035" spans="1:6" x14ac:dyDescent="0.2">
      <c r="A1035">
        <v>1569</v>
      </c>
      <c r="B1035">
        <v>33.72</v>
      </c>
      <c r="C1035">
        <v>21.95</v>
      </c>
      <c r="D1035">
        <v>25.55</v>
      </c>
      <c r="E1035">
        <v>43.91</v>
      </c>
      <c r="F1035">
        <v>63.2</v>
      </c>
    </row>
    <row r="1036" spans="1:6" x14ac:dyDescent="0.2">
      <c r="A1036">
        <v>1568</v>
      </c>
      <c r="B1036">
        <v>33.69</v>
      </c>
      <c r="C1036">
        <v>21.89</v>
      </c>
      <c r="D1036">
        <v>25.51</v>
      </c>
      <c r="E1036">
        <v>43.87</v>
      </c>
      <c r="F1036">
        <v>63.17</v>
      </c>
    </row>
    <row r="1037" spans="1:6" x14ac:dyDescent="0.2">
      <c r="A1037">
        <v>1567</v>
      </c>
      <c r="B1037">
        <v>33.68</v>
      </c>
      <c r="C1037">
        <v>21.84</v>
      </c>
      <c r="D1037">
        <v>25.46</v>
      </c>
      <c r="E1037">
        <v>43.85</v>
      </c>
      <c r="F1037">
        <v>63.15</v>
      </c>
    </row>
    <row r="1038" spans="1:6" x14ac:dyDescent="0.2">
      <c r="A1038">
        <v>1566</v>
      </c>
      <c r="B1038">
        <v>33.65</v>
      </c>
      <c r="C1038">
        <v>21.79</v>
      </c>
      <c r="D1038">
        <v>25.42</v>
      </c>
      <c r="E1038">
        <v>43.84</v>
      </c>
      <c r="F1038">
        <v>63.13</v>
      </c>
    </row>
    <row r="1039" spans="1:6" x14ac:dyDescent="0.2">
      <c r="A1039">
        <v>1565</v>
      </c>
      <c r="B1039">
        <v>33.630000000000003</v>
      </c>
      <c r="C1039">
        <v>21.74</v>
      </c>
      <c r="D1039">
        <v>25.38</v>
      </c>
      <c r="E1039">
        <v>43.82</v>
      </c>
      <c r="F1039">
        <v>63.11</v>
      </c>
    </row>
    <row r="1040" spans="1:6" x14ac:dyDescent="0.2">
      <c r="A1040">
        <v>1564</v>
      </c>
      <c r="B1040">
        <v>33.590000000000003</v>
      </c>
      <c r="C1040">
        <v>21.71</v>
      </c>
      <c r="D1040">
        <v>25.34</v>
      </c>
      <c r="E1040">
        <v>43.82</v>
      </c>
      <c r="F1040">
        <v>63.1</v>
      </c>
    </row>
    <row r="1041" spans="1:6" x14ac:dyDescent="0.2">
      <c r="A1041">
        <v>1563</v>
      </c>
      <c r="B1041">
        <v>33.549999999999997</v>
      </c>
      <c r="C1041">
        <v>21.68</v>
      </c>
      <c r="D1041">
        <v>25.3</v>
      </c>
      <c r="E1041">
        <v>43.79</v>
      </c>
      <c r="F1041">
        <v>63.08</v>
      </c>
    </row>
    <row r="1042" spans="1:6" x14ac:dyDescent="0.2">
      <c r="A1042">
        <v>1562</v>
      </c>
      <c r="B1042">
        <v>33.54</v>
      </c>
      <c r="C1042">
        <v>21.64</v>
      </c>
      <c r="D1042">
        <v>25.25</v>
      </c>
      <c r="E1042">
        <v>43.76</v>
      </c>
      <c r="F1042">
        <v>63.07</v>
      </c>
    </row>
    <row r="1043" spans="1:6" x14ac:dyDescent="0.2">
      <c r="A1043">
        <v>1561</v>
      </c>
      <c r="B1043">
        <v>33.51</v>
      </c>
      <c r="C1043">
        <v>21.6</v>
      </c>
      <c r="D1043">
        <v>25.2</v>
      </c>
      <c r="E1043">
        <v>43.71</v>
      </c>
      <c r="F1043">
        <v>63.05</v>
      </c>
    </row>
    <row r="1044" spans="1:6" x14ac:dyDescent="0.2">
      <c r="A1044">
        <v>1560</v>
      </c>
      <c r="B1044">
        <v>33.49</v>
      </c>
      <c r="C1044">
        <v>21.55</v>
      </c>
      <c r="D1044">
        <v>25.15</v>
      </c>
      <c r="E1044">
        <v>43.67</v>
      </c>
      <c r="F1044">
        <v>63.04</v>
      </c>
    </row>
    <row r="1045" spans="1:6" x14ac:dyDescent="0.2">
      <c r="A1045">
        <v>1559</v>
      </c>
      <c r="B1045">
        <v>33.47</v>
      </c>
      <c r="C1045">
        <v>21.5</v>
      </c>
      <c r="D1045">
        <v>25.12</v>
      </c>
      <c r="E1045">
        <v>43.64</v>
      </c>
      <c r="F1045">
        <v>63.02</v>
      </c>
    </row>
    <row r="1046" spans="1:6" x14ac:dyDescent="0.2">
      <c r="A1046">
        <v>1558</v>
      </c>
      <c r="B1046">
        <v>33.450000000000003</v>
      </c>
      <c r="C1046">
        <v>21.46</v>
      </c>
      <c r="D1046">
        <v>25.08</v>
      </c>
      <c r="E1046">
        <v>43.61</v>
      </c>
      <c r="F1046">
        <v>62.98</v>
      </c>
    </row>
    <row r="1047" spans="1:6" x14ac:dyDescent="0.2">
      <c r="A1047">
        <v>1557</v>
      </c>
      <c r="B1047">
        <v>33.43</v>
      </c>
      <c r="C1047">
        <v>21.43</v>
      </c>
      <c r="D1047">
        <v>25.03</v>
      </c>
      <c r="E1047">
        <v>43.59</v>
      </c>
      <c r="F1047">
        <v>62.98</v>
      </c>
    </row>
    <row r="1048" spans="1:6" x14ac:dyDescent="0.2">
      <c r="A1048">
        <v>1556</v>
      </c>
      <c r="B1048">
        <v>33.4</v>
      </c>
      <c r="C1048">
        <v>21.39</v>
      </c>
      <c r="D1048">
        <v>24.97</v>
      </c>
      <c r="E1048">
        <v>43.56</v>
      </c>
      <c r="F1048">
        <v>62.94</v>
      </c>
    </row>
    <row r="1049" spans="1:6" x14ac:dyDescent="0.2">
      <c r="A1049">
        <v>1555</v>
      </c>
      <c r="B1049">
        <v>33.380000000000003</v>
      </c>
      <c r="C1049">
        <v>21.35</v>
      </c>
      <c r="D1049">
        <v>24.9</v>
      </c>
      <c r="E1049">
        <v>43.53</v>
      </c>
      <c r="F1049">
        <v>62.91</v>
      </c>
    </row>
    <row r="1050" spans="1:6" x14ac:dyDescent="0.2">
      <c r="A1050">
        <v>1554</v>
      </c>
      <c r="B1050">
        <v>33.36</v>
      </c>
      <c r="C1050">
        <v>21.32</v>
      </c>
      <c r="D1050">
        <v>24.86</v>
      </c>
      <c r="E1050">
        <v>43.5</v>
      </c>
      <c r="F1050">
        <v>62.87</v>
      </c>
    </row>
    <row r="1051" spans="1:6" x14ac:dyDescent="0.2">
      <c r="A1051">
        <v>1553</v>
      </c>
      <c r="B1051">
        <v>33.33</v>
      </c>
      <c r="C1051">
        <v>21.29</v>
      </c>
      <c r="D1051">
        <v>24.82</v>
      </c>
      <c r="E1051">
        <v>43.47</v>
      </c>
      <c r="F1051">
        <v>62.86</v>
      </c>
    </row>
    <row r="1052" spans="1:6" x14ac:dyDescent="0.2">
      <c r="A1052">
        <v>1552</v>
      </c>
      <c r="B1052">
        <v>33.299999999999997</v>
      </c>
      <c r="C1052">
        <v>21.25</v>
      </c>
      <c r="D1052">
        <v>24.78</v>
      </c>
      <c r="E1052">
        <v>43.44</v>
      </c>
      <c r="F1052">
        <v>62.85</v>
      </c>
    </row>
    <row r="1053" spans="1:6" x14ac:dyDescent="0.2">
      <c r="A1053">
        <v>1551</v>
      </c>
      <c r="B1053">
        <v>33.29</v>
      </c>
      <c r="C1053">
        <v>21.19</v>
      </c>
      <c r="D1053">
        <v>24.75</v>
      </c>
      <c r="E1053">
        <v>43.4</v>
      </c>
      <c r="F1053">
        <v>62.83</v>
      </c>
    </row>
    <row r="1054" spans="1:6" x14ac:dyDescent="0.2">
      <c r="A1054">
        <v>1550</v>
      </c>
      <c r="B1054">
        <v>33.270000000000003</v>
      </c>
      <c r="C1054">
        <v>21.14</v>
      </c>
      <c r="D1054">
        <v>24.71</v>
      </c>
      <c r="E1054">
        <v>43.38</v>
      </c>
      <c r="F1054">
        <v>62.82</v>
      </c>
    </row>
    <row r="1055" spans="1:6" x14ac:dyDescent="0.2">
      <c r="A1055">
        <v>1549</v>
      </c>
      <c r="B1055">
        <v>33.24</v>
      </c>
      <c r="C1055">
        <v>21.12</v>
      </c>
      <c r="D1055">
        <v>24.68</v>
      </c>
      <c r="E1055">
        <v>43.35</v>
      </c>
      <c r="F1055">
        <v>62.82</v>
      </c>
    </row>
    <row r="1056" spans="1:6" x14ac:dyDescent="0.2">
      <c r="A1056">
        <v>1548</v>
      </c>
      <c r="B1056">
        <v>33.22</v>
      </c>
      <c r="C1056">
        <v>21.09</v>
      </c>
      <c r="D1056">
        <v>24.64</v>
      </c>
      <c r="E1056">
        <v>43.33</v>
      </c>
      <c r="F1056">
        <v>62.81</v>
      </c>
    </row>
    <row r="1057" spans="1:6" x14ac:dyDescent="0.2">
      <c r="A1057">
        <v>1547</v>
      </c>
      <c r="B1057">
        <v>33.200000000000003</v>
      </c>
      <c r="C1057">
        <v>21.06</v>
      </c>
      <c r="D1057">
        <v>24.57</v>
      </c>
      <c r="E1057">
        <v>43.29</v>
      </c>
      <c r="F1057">
        <v>62.78</v>
      </c>
    </row>
    <row r="1058" spans="1:6" x14ac:dyDescent="0.2">
      <c r="A1058">
        <v>1546</v>
      </c>
      <c r="B1058">
        <v>33.17</v>
      </c>
      <c r="C1058">
        <v>21.01</v>
      </c>
      <c r="D1058">
        <v>24.51</v>
      </c>
      <c r="E1058">
        <v>43.25</v>
      </c>
      <c r="F1058">
        <v>62.75</v>
      </c>
    </row>
    <row r="1059" spans="1:6" x14ac:dyDescent="0.2">
      <c r="A1059">
        <v>1545</v>
      </c>
      <c r="B1059">
        <v>33.14</v>
      </c>
      <c r="C1059">
        <v>20.96</v>
      </c>
      <c r="D1059">
        <v>24.47</v>
      </c>
      <c r="E1059">
        <v>43.22</v>
      </c>
      <c r="F1059">
        <v>62.71</v>
      </c>
    </row>
    <row r="1060" spans="1:6" x14ac:dyDescent="0.2">
      <c r="A1060">
        <v>1544</v>
      </c>
      <c r="B1060">
        <v>33.11</v>
      </c>
      <c r="C1060">
        <v>20.92</v>
      </c>
      <c r="D1060">
        <v>24.41</v>
      </c>
      <c r="E1060">
        <v>43.18</v>
      </c>
      <c r="F1060">
        <v>62.66</v>
      </c>
    </row>
    <row r="1061" spans="1:6" x14ac:dyDescent="0.2">
      <c r="A1061">
        <v>1543</v>
      </c>
      <c r="B1061">
        <v>33.07</v>
      </c>
      <c r="C1061">
        <v>20.87</v>
      </c>
      <c r="D1061">
        <v>24.37</v>
      </c>
      <c r="E1061">
        <v>43.15</v>
      </c>
      <c r="F1061">
        <v>62.64</v>
      </c>
    </row>
    <row r="1062" spans="1:6" x14ac:dyDescent="0.2">
      <c r="A1062">
        <v>1542</v>
      </c>
      <c r="B1062">
        <v>33.03</v>
      </c>
      <c r="C1062">
        <v>20.81</v>
      </c>
      <c r="D1062">
        <v>24.32</v>
      </c>
      <c r="E1062">
        <v>43.11</v>
      </c>
      <c r="F1062">
        <v>62.62</v>
      </c>
    </row>
    <row r="1063" spans="1:6" x14ac:dyDescent="0.2">
      <c r="A1063">
        <v>1541</v>
      </c>
      <c r="B1063">
        <v>33.020000000000003</v>
      </c>
      <c r="C1063">
        <v>20.75</v>
      </c>
      <c r="D1063">
        <v>24.26</v>
      </c>
      <c r="E1063">
        <v>43.06</v>
      </c>
      <c r="F1063">
        <v>62.6</v>
      </c>
    </row>
    <row r="1064" spans="1:6" x14ac:dyDescent="0.2">
      <c r="A1064">
        <v>1540</v>
      </c>
      <c r="B1064">
        <v>33.01</v>
      </c>
      <c r="C1064">
        <v>20.7</v>
      </c>
      <c r="D1064">
        <v>24.21</v>
      </c>
      <c r="E1064">
        <v>43.02</v>
      </c>
      <c r="F1064">
        <v>62.57</v>
      </c>
    </row>
    <row r="1065" spans="1:6" x14ac:dyDescent="0.2">
      <c r="A1065">
        <v>1539</v>
      </c>
      <c r="B1065">
        <v>33</v>
      </c>
      <c r="C1065">
        <v>20.66</v>
      </c>
      <c r="D1065">
        <v>24.16</v>
      </c>
      <c r="E1065">
        <v>42.99</v>
      </c>
      <c r="F1065">
        <v>62.54</v>
      </c>
    </row>
    <row r="1066" spans="1:6" x14ac:dyDescent="0.2">
      <c r="A1066">
        <v>1538</v>
      </c>
      <c r="B1066">
        <v>32.97</v>
      </c>
      <c r="C1066">
        <v>20.63</v>
      </c>
      <c r="D1066">
        <v>24.11</v>
      </c>
      <c r="E1066">
        <v>42.97</v>
      </c>
      <c r="F1066">
        <v>62.54</v>
      </c>
    </row>
    <row r="1067" spans="1:6" x14ac:dyDescent="0.2">
      <c r="A1067">
        <v>1537</v>
      </c>
      <c r="B1067">
        <v>32.950000000000003</v>
      </c>
      <c r="C1067">
        <v>20.58</v>
      </c>
      <c r="D1067">
        <v>24.05</v>
      </c>
      <c r="E1067">
        <v>42.94</v>
      </c>
      <c r="F1067">
        <v>62.53</v>
      </c>
    </row>
    <row r="1068" spans="1:6" x14ac:dyDescent="0.2">
      <c r="A1068">
        <v>1536</v>
      </c>
      <c r="B1068">
        <v>32.92</v>
      </c>
      <c r="C1068">
        <v>20.53</v>
      </c>
      <c r="D1068">
        <v>23.99</v>
      </c>
      <c r="E1068">
        <v>42.91</v>
      </c>
      <c r="F1068">
        <v>62.5</v>
      </c>
    </row>
    <row r="1069" spans="1:6" x14ac:dyDescent="0.2">
      <c r="A1069">
        <v>1535</v>
      </c>
      <c r="B1069">
        <v>32.89</v>
      </c>
      <c r="C1069">
        <v>20.48</v>
      </c>
      <c r="D1069">
        <v>23.94</v>
      </c>
      <c r="E1069">
        <v>42.89</v>
      </c>
      <c r="F1069">
        <v>62.49</v>
      </c>
    </row>
    <row r="1070" spans="1:6" x14ac:dyDescent="0.2">
      <c r="A1070">
        <v>1534</v>
      </c>
      <c r="B1070">
        <v>32.86</v>
      </c>
      <c r="C1070">
        <v>20.45</v>
      </c>
      <c r="D1070">
        <v>23.87</v>
      </c>
      <c r="E1070">
        <v>42.86</v>
      </c>
      <c r="F1070">
        <v>62.46</v>
      </c>
    </row>
    <row r="1071" spans="1:6" x14ac:dyDescent="0.2">
      <c r="A1071">
        <v>1533</v>
      </c>
      <c r="B1071">
        <v>32.81</v>
      </c>
      <c r="C1071">
        <v>20.420000000000002</v>
      </c>
      <c r="D1071">
        <v>23.81</v>
      </c>
      <c r="E1071">
        <v>42.8</v>
      </c>
      <c r="F1071">
        <v>62.4</v>
      </c>
    </row>
    <row r="1072" spans="1:6" x14ac:dyDescent="0.2">
      <c r="A1072">
        <v>1532</v>
      </c>
      <c r="B1072">
        <v>32.770000000000003</v>
      </c>
      <c r="C1072">
        <v>20.37</v>
      </c>
      <c r="D1072">
        <v>23.77</v>
      </c>
      <c r="E1072">
        <v>42.77</v>
      </c>
      <c r="F1072">
        <v>62.37</v>
      </c>
    </row>
    <row r="1073" spans="1:6" x14ac:dyDescent="0.2">
      <c r="A1073">
        <v>1531</v>
      </c>
      <c r="B1073">
        <v>32.74</v>
      </c>
      <c r="C1073">
        <v>20.309999999999999</v>
      </c>
      <c r="D1073">
        <v>23.74</v>
      </c>
      <c r="E1073">
        <v>42.73</v>
      </c>
      <c r="F1073">
        <v>62.34</v>
      </c>
    </row>
    <row r="1074" spans="1:6" x14ac:dyDescent="0.2">
      <c r="A1074">
        <v>1530</v>
      </c>
      <c r="B1074">
        <v>32.729999999999997</v>
      </c>
      <c r="C1074">
        <v>20.27</v>
      </c>
      <c r="D1074">
        <v>23.69</v>
      </c>
      <c r="E1074">
        <v>42.69</v>
      </c>
      <c r="F1074">
        <v>62.31</v>
      </c>
    </row>
    <row r="1075" spans="1:6" x14ac:dyDescent="0.2">
      <c r="A1075">
        <v>1529</v>
      </c>
      <c r="B1075">
        <v>32.72</v>
      </c>
      <c r="C1075">
        <v>20.21</v>
      </c>
      <c r="D1075">
        <v>23.65</v>
      </c>
      <c r="E1075">
        <v>42.66</v>
      </c>
      <c r="F1075">
        <v>62.28</v>
      </c>
    </row>
    <row r="1076" spans="1:6" x14ac:dyDescent="0.2">
      <c r="A1076">
        <v>1528</v>
      </c>
      <c r="B1076">
        <v>32.700000000000003</v>
      </c>
      <c r="C1076">
        <v>20.16</v>
      </c>
      <c r="D1076">
        <v>23.61</v>
      </c>
      <c r="E1076">
        <v>42.64</v>
      </c>
      <c r="F1076">
        <v>62.27</v>
      </c>
    </row>
    <row r="1077" spans="1:6" x14ac:dyDescent="0.2">
      <c r="A1077">
        <v>1527</v>
      </c>
      <c r="B1077">
        <v>32.67</v>
      </c>
      <c r="C1077">
        <v>20.11</v>
      </c>
      <c r="D1077">
        <v>23.56</v>
      </c>
      <c r="E1077">
        <v>42.6</v>
      </c>
      <c r="F1077">
        <v>62.25</v>
      </c>
    </row>
    <row r="1078" spans="1:6" x14ac:dyDescent="0.2">
      <c r="A1078">
        <v>1526</v>
      </c>
      <c r="B1078">
        <v>32.64</v>
      </c>
      <c r="C1078">
        <v>20.05</v>
      </c>
      <c r="D1078">
        <v>23.5</v>
      </c>
      <c r="E1078">
        <v>42.53</v>
      </c>
      <c r="F1078">
        <v>62.2</v>
      </c>
    </row>
    <row r="1079" spans="1:6" x14ac:dyDescent="0.2">
      <c r="A1079">
        <v>1525</v>
      </c>
      <c r="B1079">
        <v>32.61</v>
      </c>
      <c r="C1079">
        <v>20.010000000000002</v>
      </c>
      <c r="D1079">
        <v>23.45</v>
      </c>
      <c r="E1079">
        <v>42.47</v>
      </c>
      <c r="F1079">
        <v>62.14</v>
      </c>
    </row>
    <row r="1080" spans="1:6" x14ac:dyDescent="0.2">
      <c r="A1080">
        <v>1524</v>
      </c>
      <c r="B1080">
        <v>32.56</v>
      </c>
      <c r="C1080">
        <v>19.97</v>
      </c>
      <c r="D1080">
        <v>23.38</v>
      </c>
      <c r="E1080">
        <v>42.42</v>
      </c>
      <c r="F1080">
        <v>62.1</v>
      </c>
    </row>
    <row r="1081" spans="1:6" x14ac:dyDescent="0.2">
      <c r="A1081">
        <v>1523</v>
      </c>
      <c r="B1081">
        <v>32.51</v>
      </c>
      <c r="C1081">
        <v>19.93</v>
      </c>
      <c r="D1081">
        <v>23.32</v>
      </c>
      <c r="E1081">
        <v>42.37</v>
      </c>
      <c r="F1081">
        <v>62.06</v>
      </c>
    </row>
    <row r="1082" spans="1:6" x14ac:dyDescent="0.2">
      <c r="A1082">
        <v>1522</v>
      </c>
      <c r="B1082">
        <v>32.479999999999997</v>
      </c>
      <c r="C1082">
        <v>19.899999999999999</v>
      </c>
      <c r="D1082">
        <v>23.28</v>
      </c>
      <c r="E1082">
        <v>42.33</v>
      </c>
      <c r="F1082">
        <v>62.01</v>
      </c>
    </row>
    <row r="1083" spans="1:6" x14ac:dyDescent="0.2">
      <c r="A1083">
        <v>1521</v>
      </c>
      <c r="B1083">
        <v>32.44</v>
      </c>
      <c r="C1083">
        <v>19.86</v>
      </c>
      <c r="D1083">
        <v>23.24</v>
      </c>
      <c r="E1083">
        <v>42.3</v>
      </c>
      <c r="F1083">
        <v>61.98</v>
      </c>
    </row>
    <row r="1084" spans="1:6" x14ac:dyDescent="0.2">
      <c r="A1084">
        <v>1520</v>
      </c>
      <c r="B1084">
        <v>32.42</v>
      </c>
      <c r="C1084">
        <v>19.82</v>
      </c>
      <c r="D1084">
        <v>23.2</v>
      </c>
      <c r="E1084">
        <v>42.28</v>
      </c>
      <c r="F1084">
        <v>61.97</v>
      </c>
    </row>
    <row r="1085" spans="1:6" x14ac:dyDescent="0.2">
      <c r="A1085">
        <v>1519</v>
      </c>
      <c r="B1085">
        <v>32.380000000000003</v>
      </c>
      <c r="C1085">
        <v>19.77</v>
      </c>
      <c r="D1085">
        <v>23.15</v>
      </c>
      <c r="E1085">
        <v>42.24</v>
      </c>
      <c r="F1085">
        <v>61.94</v>
      </c>
    </row>
    <row r="1086" spans="1:6" x14ac:dyDescent="0.2">
      <c r="A1086">
        <v>1518</v>
      </c>
      <c r="B1086">
        <v>32.340000000000003</v>
      </c>
      <c r="C1086">
        <v>19.72</v>
      </c>
      <c r="D1086">
        <v>23.11</v>
      </c>
      <c r="E1086">
        <v>42.21</v>
      </c>
      <c r="F1086">
        <v>61.93</v>
      </c>
    </row>
    <row r="1087" spans="1:6" x14ac:dyDescent="0.2">
      <c r="A1087">
        <v>1517</v>
      </c>
      <c r="B1087">
        <v>32.299999999999997</v>
      </c>
      <c r="C1087">
        <v>19.66</v>
      </c>
      <c r="D1087">
        <v>23.06</v>
      </c>
      <c r="E1087">
        <v>42.17</v>
      </c>
      <c r="F1087">
        <v>61.92</v>
      </c>
    </row>
    <row r="1088" spans="1:6" x14ac:dyDescent="0.2">
      <c r="A1088">
        <v>1516</v>
      </c>
      <c r="B1088">
        <v>32.25</v>
      </c>
      <c r="C1088">
        <v>19.600000000000001</v>
      </c>
      <c r="D1088">
        <v>22.98</v>
      </c>
      <c r="E1088">
        <v>42.13</v>
      </c>
      <c r="F1088">
        <v>61.9</v>
      </c>
    </row>
    <row r="1089" spans="1:6" x14ac:dyDescent="0.2">
      <c r="A1089">
        <v>1515</v>
      </c>
      <c r="B1089">
        <v>32.229999999999997</v>
      </c>
      <c r="C1089">
        <v>19.54</v>
      </c>
      <c r="D1089">
        <v>22.92</v>
      </c>
      <c r="E1089">
        <v>42.07</v>
      </c>
      <c r="F1089">
        <v>61.85</v>
      </c>
    </row>
    <row r="1090" spans="1:6" x14ac:dyDescent="0.2">
      <c r="A1090">
        <v>1514</v>
      </c>
      <c r="B1090">
        <v>32.200000000000003</v>
      </c>
      <c r="C1090">
        <v>19.489999999999998</v>
      </c>
      <c r="D1090">
        <v>22.85</v>
      </c>
      <c r="E1090">
        <v>42.03</v>
      </c>
      <c r="F1090">
        <v>61.81</v>
      </c>
    </row>
    <row r="1091" spans="1:6" x14ac:dyDescent="0.2">
      <c r="A1091">
        <v>1513</v>
      </c>
      <c r="B1091">
        <v>32.159999999999997</v>
      </c>
      <c r="C1091">
        <v>19.43</v>
      </c>
      <c r="D1091">
        <v>22.79</v>
      </c>
      <c r="E1091">
        <v>41.98</v>
      </c>
      <c r="F1091">
        <v>61.78</v>
      </c>
    </row>
    <row r="1092" spans="1:6" x14ac:dyDescent="0.2">
      <c r="A1092">
        <v>1512</v>
      </c>
      <c r="B1092">
        <v>32.130000000000003</v>
      </c>
      <c r="C1092">
        <v>19.38</v>
      </c>
      <c r="D1092">
        <v>22.73</v>
      </c>
      <c r="E1092">
        <v>41.92</v>
      </c>
      <c r="F1092">
        <v>61.73</v>
      </c>
    </row>
    <row r="1093" spans="1:6" x14ac:dyDescent="0.2">
      <c r="A1093">
        <v>1511</v>
      </c>
      <c r="B1093">
        <v>32.1</v>
      </c>
      <c r="C1093">
        <v>19.34</v>
      </c>
      <c r="D1093">
        <v>22.68</v>
      </c>
      <c r="E1093">
        <v>41.88</v>
      </c>
      <c r="F1093">
        <v>61.69</v>
      </c>
    </row>
    <row r="1094" spans="1:6" x14ac:dyDescent="0.2">
      <c r="A1094">
        <v>1510</v>
      </c>
      <c r="B1094">
        <v>32.07</v>
      </c>
      <c r="C1094">
        <v>19.3</v>
      </c>
      <c r="D1094">
        <v>22.62</v>
      </c>
      <c r="E1094">
        <v>41.85</v>
      </c>
      <c r="F1094">
        <v>61.67</v>
      </c>
    </row>
    <row r="1095" spans="1:6" x14ac:dyDescent="0.2">
      <c r="A1095">
        <v>1509</v>
      </c>
      <c r="B1095">
        <v>32.04</v>
      </c>
      <c r="C1095">
        <v>19.25</v>
      </c>
      <c r="D1095">
        <v>22.56</v>
      </c>
      <c r="E1095">
        <v>41.8</v>
      </c>
      <c r="F1095">
        <v>61.65</v>
      </c>
    </row>
    <row r="1096" spans="1:6" x14ac:dyDescent="0.2">
      <c r="A1096">
        <v>1508</v>
      </c>
      <c r="B1096">
        <v>32.020000000000003</v>
      </c>
      <c r="C1096">
        <v>19.190000000000001</v>
      </c>
      <c r="D1096">
        <v>22.52</v>
      </c>
      <c r="E1096">
        <v>41.77</v>
      </c>
      <c r="F1096">
        <v>61.62</v>
      </c>
    </row>
    <row r="1097" spans="1:6" x14ac:dyDescent="0.2">
      <c r="A1097">
        <v>1507</v>
      </c>
      <c r="B1097">
        <v>31.98</v>
      </c>
      <c r="C1097">
        <v>19.13</v>
      </c>
      <c r="D1097">
        <v>22.46</v>
      </c>
      <c r="E1097">
        <v>41.73</v>
      </c>
      <c r="F1097">
        <v>61.59</v>
      </c>
    </row>
    <row r="1098" spans="1:6" x14ac:dyDescent="0.2">
      <c r="A1098">
        <v>1506</v>
      </c>
      <c r="B1098">
        <v>31.94</v>
      </c>
      <c r="C1098">
        <v>19.079999999999998</v>
      </c>
      <c r="D1098">
        <v>22.4</v>
      </c>
      <c r="E1098">
        <v>41.68</v>
      </c>
      <c r="F1098">
        <v>61.55</v>
      </c>
    </row>
    <row r="1099" spans="1:6" x14ac:dyDescent="0.2">
      <c r="A1099">
        <v>1505</v>
      </c>
      <c r="B1099">
        <v>31.91</v>
      </c>
      <c r="C1099">
        <v>19.02</v>
      </c>
      <c r="D1099">
        <v>22.34</v>
      </c>
      <c r="E1099">
        <v>41.63</v>
      </c>
      <c r="F1099">
        <v>61.49</v>
      </c>
    </row>
    <row r="1100" spans="1:6" x14ac:dyDescent="0.2">
      <c r="A1100">
        <v>1504</v>
      </c>
      <c r="B1100">
        <v>31.86</v>
      </c>
      <c r="C1100">
        <v>18.98</v>
      </c>
      <c r="D1100">
        <v>22.28</v>
      </c>
      <c r="E1100">
        <v>41.58</v>
      </c>
      <c r="F1100">
        <v>61.44</v>
      </c>
    </row>
    <row r="1101" spans="1:6" x14ac:dyDescent="0.2">
      <c r="A1101">
        <v>1503</v>
      </c>
      <c r="B1101">
        <v>31.81</v>
      </c>
      <c r="C1101">
        <v>18.920000000000002</v>
      </c>
      <c r="D1101">
        <v>22.24</v>
      </c>
      <c r="E1101">
        <v>41.52</v>
      </c>
      <c r="F1101">
        <v>61.39</v>
      </c>
    </row>
    <row r="1102" spans="1:6" x14ac:dyDescent="0.2">
      <c r="A1102">
        <v>1502</v>
      </c>
      <c r="B1102">
        <v>31.77</v>
      </c>
      <c r="C1102">
        <v>18.88</v>
      </c>
      <c r="D1102">
        <v>22.17</v>
      </c>
      <c r="E1102">
        <v>41.47</v>
      </c>
      <c r="F1102">
        <v>61.35</v>
      </c>
    </row>
    <row r="1103" spans="1:6" x14ac:dyDescent="0.2">
      <c r="A1103">
        <v>1501</v>
      </c>
      <c r="B1103">
        <v>31.74</v>
      </c>
      <c r="C1103">
        <v>18.829999999999998</v>
      </c>
      <c r="D1103">
        <v>22.13</v>
      </c>
      <c r="E1103">
        <v>41.41</v>
      </c>
      <c r="F1103">
        <v>61.29</v>
      </c>
    </row>
    <row r="1104" spans="1:6" x14ac:dyDescent="0.2">
      <c r="A1104">
        <v>1500</v>
      </c>
      <c r="B1104">
        <v>31.7</v>
      </c>
      <c r="C1104">
        <v>18.78</v>
      </c>
      <c r="D1104">
        <v>22.08</v>
      </c>
      <c r="E1104">
        <v>41.35</v>
      </c>
      <c r="F1104">
        <v>61.24</v>
      </c>
    </row>
    <row r="1105" spans="1:6" x14ac:dyDescent="0.2">
      <c r="A1105">
        <v>1499</v>
      </c>
      <c r="B1105">
        <v>31.67</v>
      </c>
      <c r="C1105">
        <v>18.73</v>
      </c>
      <c r="D1105">
        <v>22.03</v>
      </c>
      <c r="E1105">
        <v>41.3</v>
      </c>
      <c r="F1105">
        <v>61.21</v>
      </c>
    </row>
    <row r="1106" spans="1:6" x14ac:dyDescent="0.2">
      <c r="A1106">
        <v>1498</v>
      </c>
      <c r="B1106">
        <v>31.63</v>
      </c>
      <c r="C1106">
        <v>18.66</v>
      </c>
      <c r="D1106">
        <v>21.98</v>
      </c>
      <c r="E1106">
        <v>41.23</v>
      </c>
      <c r="F1106">
        <v>61.17</v>
      </c>
    </row>
    <row r="1107" spans="1:6" x14ac:dyDescent="0.2">
      <c r="A1107">
        <v>1497</v>
      </c>
      <c r="B1107">
        <v>31.6</v>
      </c>
      <c r="C1107">
        <v>18.600000000000001</v>
      </c>
      <c r="D1107">
        <v>21.91</v>
      </c>
      <c r="E1107">
        <v>41.19</v>
      </c>
      <c r="F1107">
        <v>61.13</v>
      </c>
    </row>
    <row r="1108" spans="1:6" x14ac:dyDescent="0.2">
      <c r="A1108">
        <v>1496</v>
      </c>
      <c r="B1108">
        <v>31.55</v>
      </c>
      <c r="C1108">
        <v>18.559999999999999</v>
      </c>
      <c r="D1108">
        <v>21.84</v>
      </c>
      <c r="E1108">
        <v>41.16</v>
      </c>
      <c r="F1108">
        <v>61.11</v>
      </c>
    </row>
    <row r="1109" spans="1:6" x14ac:dyDescent="0.2">
      <c r="A1109">
        <v>1495</v>
      </c>
      <c r="B1109">
        <v>31.5</v>
      </c>
      <c r="C1109">
        <v>18.510000000000002</v>
      </c>
      <c r="D1109">
        <v>21.77</v>
      </c>
      <c r="E1109">
        <v>41.11</v>
      </c>
      <c r="F1109">
        <v>61.07</v>
      </c>
    </row>
    <row r="1110" spans="1:6" x14ac:dyDescent="0.2">
      <c r="A1110">
        <v>1494</v>
      </c>
      <c r="B1110">
        <v>31.47</v>
      </c>
      <c r="C1110">
        <v>18.45</v>
      </c>
      <c r="D1110">
        <v>21.7</v>
      </c>
      <c r="E1110">
        <v>41.06</v>
      </c>
      <c r="F1110">
        <v>61.04</v>
      </c>
    </row>
    <row r="1111" spans="1:6" x14ac:dyDescent="0.2">
      <c r="A1111">
        <v>1493</v>
      </c>
      <c r="B1111">
        <v>31.42</v>
      </c>
      <c r="C1111">
        <v>18.38</v>
      </c>
      <c r="D1111">
        <v>21.65</v>
      </c>
      <c r="E1111">
        <v>41.01</v>
      </c>
      <c r="F1111">
        <v>60.99</v>
      </c>
    </row>
    <row r="1112" spans="1:6" x14ac:dyDescent="0.2">
      <c r="A1112">
        <v>1492</v>
      </c>
      <c r="B1112">
        <v>31.39</v>
      </c>
      <c r="C1112">
        <v>18.329999999999998</v>
      </c>
      <c r="D1112">
        <v>21.59</v>
      </c>
      <c r="E1112">
        <v>40.950000000000003</v>
      </c>
      <c r="F1112">
        <v>60.95</v>
      </c>
    </row>
    <row r="1113" spans="1:6" x14ac:dyDescent="0.2">
      <c r="A1113">
        <v>1491</v>
      </c>
      <c r="B1113">
        <v>31.36</v>
      </c>
      <c r="C1113">
        <v>18.28</v>
      </c>
      <c r="D1113">
        <v>21.53</v>
      </c>
      <c r="E1113">
        <v>40.89</v>
      </c>
      <c r="F1113">
        <v>60.9</v>
      </c>
    </row>
    <row r="1114" spans="1:6" x14ac:dyDescent="0.2">
      <c r="A1114">
        <v>1490</v>
      </c>
      <c r="B1114">
        <v>31.33</v>
      </c>
      <c r="C1114">
        <v>18.23</v>
      </c>
      <c r="D1114">
        <v>21.47</v>
      </c>
      <c r="E1114">
        <v>40.82</v>
      </c>
      <c r="F1114">
        <v>60.85</v>
      </c>
    </row>
    <row r="1115" spans="1:6" x14ac:dyDescent="0.2">
      <c r="A1115">
        <v>1489</v>
      </c>
      <c r="B1115">
        <v>31.28</v>
      </c>
      <c r="C1115">
        <v>18.18</v>
      </c>
      <c r="D1115">
        <v>21.43</v>
      </c>
      <c r="E1115">
        <v>40.76</v>
      </c>
      <c r="F1115">
        <v>60.81</v>
      </c>
    </row>
    <row r="1116" spans="1:6" x14ac:dyDescent="0.2">
      <c r="A1116">
        <v>1488</v>
      </c>
      <c r="B1116">
        <v>31.23</v>
      </c>
      <c r="C1116">
        <v>18.149999999999999</v>
      </c>
      <c r="D1116">
        <v>21.36</v>
      </c>
      <c r="E1116">
        <v>40.72</v>
      </c>
      <c r="F1116">
        <v>60.77</v>
      </c>
    </row>
    <row r="1117" spans="1:6" x14ac:dyDescent="0.2">
      <c r="A1117">
        <v>1487</v>
      </c>
      <c r="B1117">
        <v>31.17</v>
      </c>
      <c r="C1117">
        <v>18.100000000000001</v>
      </c>
      <c r="D1117">
        <v>21.3</v>
      </c>
      <c r="E1117">
        <v>40.68</v>
      </c>
      <c r="F1117">
        <v>60.74</v>
      </c>
    </row>
    <row r="1118" spans="1:6" x14ac:dyDescent="0.2">
      <c r="A1118">
        <v>1486</v>
      </c>
      <c r="B1118">
        <v>31.11</v>
      </c>
      <c r="C1118">
        <v>18.059999999999999</v>
      </c>
      <c r="D1118">
        <v>21.23</v>
      </c>
      <c r="E1118">
        <v>40.630000000000003</v>
      </c>
      <c r="F1118">
        <v>60.69</v>
      </c>
    </row>
    <row r="1119" spans="1:6" x14ac:dyDescent="0.2">
      <c r="A1119">
        <v>1485</v>
      </c>
      <c r="B1119">
        <v>31.05</v>
      </c>
      <c r="C1119">
        <v>18.010000000000002</v>
      </c>
      <c r="D1119">
        <v>21.16</v>
      </c>
      <c r="E1119">
        <v>40.58</v>
      </c>
      <c r="F1119">
        <v>60.65</v>
      </c>
    </row>
    <row r="1120" spans="1:6" x14ac:dyDescent="0.2">
      <c r="A1120">
        <v>1484</v>
      </c>
      <c r="B1120">
        <v>31</v>
      </c>
      <c r="C1120">
        <v>17.96</v>
      </c>
      <c r="D1120">
        <v>21.1</v>
      </c>
      <c r="E1120">
        <v>40.51</v>
      </c>
      <c r="F1120">
        <v>60.61</v>
      </c>
    </row>
    <row r="1121" spans="1:6" x14ac:dyDescent="0.2">
      <c r="A1121">
        <v>1483</v>
      </c>
      <c r="B1121">
        <v>30.97</v>
      </c>
      <c r="C1121">
        <v>17.899999999999999</v>
      </c>
      <c r="D1121">
        <v>21.04</v>
      </c>
      <c r="E1121">
        <v>40.44</v>
      </c>
      <c r="F1121">
        <v>60.56</v>
      </c>
    </row>
    <row r="1122" spans="1:6" x14ac:dyDescent="0.2">
      <c r="A1122">
        <v>1482</v>
      </c>
      <c r="B1122">
        <v>30.94</v>
      </c>
      <c r="C1122">
        <v>17.829999999999998</v>
      </c>
      <c r="D1122">
        <v>20.97</v>
      </c>
      <c r="E1122">
        <v>40.380000000000003</v>
      </c>
      <c r="F1122">
        <v>60.52</v>
      </c>
    </row>
    <row r="1123" spans="1:6" x14ac:dyDescent="0.2">
      <c r="A1123">
        <v>1481</v>
      </c>
      <c r="B1123">
        <v>30.9</v>
      </c>
      <c r="C1123">
        <v>17.78</v>
      </c>
      <c r="D1123">
        <v>20.92</v>
      </c>
      <c r="E1123">
        <v>40.32</v>
      </c>
      <c r="F1123">
        <v>60.47</v>
      </c>
    </row>
    <row r="1124" spans="1:6" x14ac:dyDescent="0.2">
      <c r="A1124">
        <v>1480</v>
      </c>
      <c r="B1124">
        <v>30.87</v>
      </c>
      <c r="C1124">
        <v>17.71</v>
      </c>
      <c r="D1124">
        <v>20.87</v>
      </c>
      <c r="E1124">
        <v>40.270000000000003</v>
      </c>
      <c r="F1124">
        <v>60.42</v>
      </c>
    </row>
    <row r="1125" spans="1:6" x14ac:dyDescent="0.2">
      <c r="A1125">
        <v>1479</v>
      </c>
      <c r="B1125">
        <v>30.83</v>
      </c>
      <c r="C1125">
        <v>17.649999999999999</v>
      </c>
      <c r="D1125">
        <v>20.82</v>
      </c>
      <c r="E1125">
        <v>40.22</v>
      </c>
      <c r="F1125">
        <v>60.37</v>
      </c>
    </row>
    <row r="1126" spans="1:6" x14ac:dyDescent="0.2">
      <c r="A1126">
        <v>1478</v>
      </c>
      <c r="B1126">
        <v>30.79</v>
      </c>
      <c r="C1126">
        <v>17.59</v>
      </c>
      <c r="D1126">
        <v>20.77</v>
      </c>
      <c r="E1126">
        <v>40.159999999999997</v>
      </c>
      <c r="F1126">
        <v>60.32</v>
      </c>
    </row>
    <row r="1127" spans="1:6" x14ac:dyDescent="0.2">
      <c r="A1127">
        <v>1477</v>
      </c>
      <c r="B1127">
        <v>30.75</v>
      </c>
      <c r="C1127">
        <v>17.55</v>
      </c>
      <c r="D1127">
        <v>20.7</v>
      </c>
      <c r="E1127">
        <v>40.11</v>
      </c>
      <c r="F1127">
        <v>60.27</v>
      </c>
    </row>
    <row r="1128" spans="1:6" x14ac:dyDescent="0.2">
      <c r="A1128">
        <v>1476</v>
      </c>
      <c r="B1128">
        <v>30.7</v>
      </c>
      <c r="C1128">
        <v>17.48</v>
      </c>
      <c r="D1128">
        <v>20.63</v>
      </c>
      <c r="E1128">
        <v>40.06</v>
      </c>
      <c r="F1128">
        <v>60.21</v>
      </c>
    </row>
    <row r="1129" spans="1:6" x14ac:dyDescent="0.2">
      <c r="A1129">
        <v>1475</v>
      </c>
      <c r="B1129">
        <v>30.66</v>
      </c>
      <c r="C1129">
        <v>17.43</v>
      </c>
      <c r="D1129">
        <v>20.56</v>
      </c>
      <c r="E1129">
        <v>39.99</v>
      </c>
      <c r="F1129">
        <v>60.17</v>
      </c>
    </row>
    <row r="1130" spans="1:6" x14ac:dyDescent="0.2">
      <c r="A1130">
        <v>1474</v>
      </c>
      <c r="B1130">
        <v>30.63</v>
      </c>
      <c r="C1130">
        <v>17.36</v>
      </c>
      <c r="D1130">
        <v>20.48</v>
      </c>
      <c r="E1130">
        <v>39.93</v>
      </c>
      <c r="F1130">
        <v>60.13</v>
      </c>
    </row>
    <row r="1131" spans="1:6" x14ac:dyDescent="0.2">
      <c r="A1131">
        <v>1473</v>
      </c>
      <c r="B1131">
        <v>30.58</v>
      </c>
      <c r="C1131">
        <v>17.3</v>
      </c>
      <c r="D1131">
        <v>20.420000000000002</v>
      </c>
      <c r="E1131">
        <v>39.869999999999997</v>
      </c>
      <c r="F1131">
        <v>60.1</v>
      </c>
    </row>
    <row r="1132" spans="1:6" x14ac:dyDescent="0.2">
      <c r="A1132">
        <v>1472</v>
      </c>
      <c r="B1132">
        <v>30.53</v>
      </c>
      <c r="C1132">
        <v>17.23</v>
      </c>
      <c r="D1132">
        <v>20.37</v>
      </c>
      <c r="E1132">
        <v>39.82</v>
      </c>
      <c r="F1132">
        <v>60.06</v>
      </c>
    </row>
    <row r="1133" spans="1:6" x14ac:dyDescent="0.2">
      <c r="A1133">
        <v>1471</v>
      </c>
      <c r="B1133">
        <v>30.48</v>
      </c>
      <c r="C1133">
        <v>17.16</v>
      </c>
      <c r="D1133">
        <v>20.32</v>
      </c>
      <c r="E1133">
        <v>39.76</v>
      </c>
      <c r="F1133">
        <v>60.02</v>
      </c>
    </row>
    <row r="1134" spans="1:6" x14ac:dyDescent="0.2">
      <c r="A1134">
        <v>1470</v>
      </c>
      <c r="B1134">
        <v>30.42</v>
      </c>
      <c r="C1134">
        <v>17.12</v>
      </c>
      <c r="D1134">
        <v>20.27</v>
      </c>
      <c r="E1134">
        <v>39.71</v>
      </c>
      <c r="F1134">
        <v>59.98</v>
      </c>
    </row>
    <row r="1135" spans="1:6" x14ac:dyDescent="0.2">
      <c r="A1135">
        <v>1469</v>
      </c>
      <c r="B1135">
        <v>30.36</v>
      </c>
      <c r="C1135">
        <v>17.07</v>
      </c>
      <c r="D1135">
        <v>20.2</v>
      </c>
      <c r="E1135">
        <v>39.65</v>
      </c>
      <c r="F1135">
        <v>59.93</v>
      </c>
    </row>
    <row r="1136" spans="1:6" x14ac:dyDescent="0.2">
      <c r="A1136">
        <v>1468</v>
      </c>
      <c r="B1136">
        <v>30.32</v>
      </c>
      <c r="C1136">
        <v>17.02</v>
      </c>
      <c r="D1136">
        <v>20.14</v>
      </c>
      <c r="E1136">
        <v>39.590000000000003</v>
      </c>
      <c r="F1136">
        <v>59.88</v>
      </c>
    </row>
    <row r="1137" spans="1:6" x14ac:dyDescent="0.2">
      <c r="A1137">
        <v>1467</v>
      </c>
      <c r="B1137">
        <v>30.26</v>
      </c>
      <c r="C1137">
        <v>16.98</v>
      </c>
      <c r="D1137">
        <v>20.07</v>
      </c>
      <c r="E1137">
        <v>39.51</v>
      </c>
      <c r="F1137">
        <v>59.8</v>
      </c>
    </row>
    <row r="1138" spans="1:6" x14ac:dyDescent="0.2">
      <c r="A1138">
        <v>1466</v>
      </c>
      <c r="B1138">
        <v>30.22</v>
      </c>
      <c r="C1138">
        <v>16.920000000000002</v>
      </c>
      <c r="D1138">
        <v>19.989999999999998</v>
      </c>
      <c r="E1138">
        <v>39.43</v>
      </c>
      <c r="F1138">
        <v>59.74</v>
      </c>
    </row>
    <row r="1139" spans="1:6" x14ac:dyDescent="0.2">
      <c r="A1139">
        <v>1465</v>
      </c>
      <c r="B1139">
        <v>30.18</v>
      </c>
      <c r="C1139">
        <v>16.850000000000001</v>
      </c>
      <c r="D1139">
        <v>19.93</v>
      </c>
      <c r="E1139">
        <v>39.369999999999997</v>
      </c>
      <c r="F1139">
        <v>59.7</v>
      </c>
    </row>
    <row r="1140" spans="1:6" x14ac:dyDescent="0.2">
      <c r="A1140">
        <v>1464</v>
      </c>
      <c r="B1140">
        <v>30.14</v>
      </c>
      <c r="C1140">
        <v>16.78</v>
      </c>
      <c r="D1140">
        <v>19.89</v>
      </c>
      <c r="E1140">
        <v>39.299999999999997</v>
      </c>
      <c r="F1140">
        <v>59.65</v>
      </c>
    </row>
    <row r="1141" spans="1:6" x14ac:dyDescent="0.2">
      <c r="A1141">
        <v>1463</v>
      </c>
      <c r="B1141">
        <v>30.09</v>
      </c>
      <c r="C1141">
        <v>16.72</v>
      </c>
      <c r="D1141">
        <v>19.84</v>
      </c>
      <c r="E1141">
        <v>39.229999999999997</v>
      </c>
      <c r="F1141">
        <v>59.59</v>
      </c>
    </row>
    <row r="1142" spans="1:6" x14ac:dyDescent="0.2">
      <c r="A1142">
        <v>1462</v>
      </c>
      <c r="B1142">
        <v>30.04</v>
      </c>
      <c r="C1142">
        <v>16.670000000000002</v>
      </c>
      <c r="D1142">
        <v>19.79</v>
      </c>
      <c r="E1142">
        <v>39.17</v>
      </c>
      <c r="F1142">
        <v>59.53</v>
      </c>
    </row>
    <row r="1143" spans="1:6" x14ac:dyDescent="0.2">
      <c r="A1143">
        <v>1461</v>
      </c>
      <c r="B1143">
        <v>30</v>
      </c>
      <c r="C1143">
        <v>16.62</v>
      </c>
      <c r="D1143">
        <v>19.73</v>
      </c>
      <c r="E1143">
        <v>39.119999999999997</v>
      </c>
      <c r="F1143">
        <v>59.47</v>
      </c>
    </row>
    <row r="1144" spans="1:6" x14ac:dyDescent="0.2">
      <c r="A1144">
        <v>1460</v>
      </c>
      <c r="B1144">
        <v>29.95</v>
      </c>
      <c r="C1144">
        <v>16.579999999999998</v>
      </c>
      <c r="D1144">
        <v>19.66</v>
      </c>
      <c r="E1144">
        <v>39.08</v>
      </c>
      <c r="F1144">
        <v>59.42</v>
      </c>
    </row>
    <row r="1145" spans="1:6" x14ac:dyDescent="0.2">
      <c r="A1145">
        <v>1459</v>
      </c>
      <c r="B1145">
        <v>29.9</v>
      </c>
      <c r="C1145">
        <v>16.55</v>
      </c>
      <c r="D1145">
        <v>19.579999999999998</v>
      </c>
      <c r="E1145">
        <v>39.01</v>
      </c>
      <c r="F1145">
        <v>59.36</v>
      </c>
    </row>
    <row r="1146" spans="1:6" x14ac:dyDescent="0.2">
      <c r="A1146">
        <v>1458</v>
      </c>
      <c r="B1146">
        <v>29.85</v>
      </c>
      <c r="C1146">
        <v>16.510000000000002</v>
      </c>
      <c r="D1146">
        <v>19.510000000000002</v>
      </c>
      <c r="E1146">
        <v>38.950000000000003</v>
      </c>
      <c r="F1146">
        <v>59.32</v>
      </c>
    </row>
    <row r="1147" spans="1:6" x14ac:dyDescent="0.2">
      <c r="A1147">
        <v>1457</v>
      </c>
      <c r="B1147">
        <v>29.8</v>
      </c>
      <c r="C1147">
        <v>16.45</v>
      </c>
      <c r="D1147">
        <v>19.43</v>
      </c>
      <c r="E1147">
        <v>38.880000000000003</v>
      </c>
      <c r="F1147">
        <v>59.28</v>
      </c>
    </row>
    <row r="1148" spans="1:6" x14ac:dyDescent="0.2">
      <c r="A1148">
        <v>1456</v>
      </c>
      <c r="B1148">
        <v>29.76</v>
      </c>
      <c r="C1148">
        <v>16.399999999999999</v>
      </c>
      <c r="D1148">
        <v>19.38</v>
      </c>
      <c r="E1148">
        <v>38.81</v>
      </c>
      <c r="F1148">
        <v>59.23</v>
      </c>
    </row>
    <row r="1149" spans="1:6" x14ac:dyDescent="0.2">
      <c r="A1149">
        <v>1455</v>
      </c>
      <c r="B1149">
        <v>29.7</v>
      </c>
      <c r="C1149">
        <v>16.34</v>
      </c>
      <c r="D1149">
        <v>19.329999999999998</v>
      </c>
      <c r="E1149">
        <v>38.729999999999997</v>
      </c>
      <c r="F1149">
        <v>59.18</v>
      </c>
    </row>
    <row r="1150" spans="1:6" x14ac:dyDescent="0.2">
      <c r="A1150">
        <v>1454</v>
      </c>
      <c r="B1150">
        <v>29.65</v>
      </c>
      <c r="C1150">
        <v>16.27</v>
      </c>
      <c r="D1150">
        <v>19.28</v>
      </c>
      <c r="E1150">
        <v>38.68</v>
      </c>
      <c r="F1150">
        <v>59.14</v>
      </c>
    </row>
    <row r="1151" spans="1:6" x14ac:dyDescent="0.2">
      <c r="A1151">
        <v>1453</v>
      </c>
      <c r="B1151">
        <v>29.6</v>
      </c>
      <c r="C1151">
        <v>16.2</v>
      </c>
      <c r="D1151">
        <v>19.22</v>
      </c>
      <c r="E1151">
        <v>38.619999999999997</v>
      </c>
      <c r="F1151">
        <v>59.07</v>
      </c>
    </row>
    <row r="1152" spans="1:6" x14ac:dyDescent="0.2">
      <c r="A1152">
        <v>1452</v>
      </c>
      <c r="B1152">
        <v>29.54</v>
      </c>
      <c r="C1152">
        <v>16.14</v>
      </c>
      <c r="D1152">
        <v>19.14</v>
      </c>
      <c r="E1152">
        <v>38.56</v>
      </c>
      <c r="F1152">
        <v>58.99</v>
      </c>
    </row>
    <row r="1153" spans="1:6" x14ac:dyDescent="0.2">
      <c r="A1153">
        <v>1451</v>
      </c>
      <c r="B1153">
        <v>29.49</v>
      </c>
      <c r="C1153">
        <v>16.059999999999999</v>
      </c>
      <c r="D1153">
        <v>19.07</v>
      </c>
      <c r="E1153">
        <v>38.51</v>
      </c>
      <c r="F1153">
        <v>58.93</v>
      </c>
    </row>
    <row r="1154" spans="1:6" x14ac:dyDescent="0.2">
      <c r="A1154">
        <v>1450</v>
      </c>
      <c r="B1154">
        <v>29.44</v>
      </c>
      <c r="C1154">
        <v>15.99</v>
      </c>
      <c r="D1154">
        <v>18.989999999999998</v>
      </c>
      <c r="E1154">
        <v>38.450000000000003</v>
      </c>
      <c r="F1154">
        <v>58.89</v>
      </c>
    </row>
    <row r="1155" spans="1:6" x14ac:dyDescent="0.2">
      <c r="A1155">
        <v>1449</v>
      </c>
      <c r="B1155">
        <v>29.39</v>
      </c>
      <c r="C1155">
        <v>15.93</v>
      </c>
      <c r="D1155">
        <v>18.920000000000002</v>
      </c>
      <c r="E1155">
        <v>38.380000000000003</v>
      </c>
      <c r="F1155">
        <v>58.84</v>
      </c>
    </row>
    <row r="1156" spans="1:6" x14ac:dyDescent="0.2">
      <c r="A1156">
        <v>1448</v>
      </c>
      <c r="B1156">
        <v>29.34</v>
      </c>
      <c r="C1156">
        <v>15.87</v>
      </c>
      <c r="D1156">
        <v>18.86</v>
      </c>
      <c r="E1156">
        <v>38.299999999999997</v>
      </c>
      <c r="F1156">
        <v>58.79</v>
      </c>
    </row>
    <row r="1157" spans="1:6" x14ac:dyDescent="0.2">
      <c r="A1157">
        <v>1447</v>
      </c>
      <c r="B1157">
        <v>29.29</v>
      </c>
      <c r="C1157">
        <v>15.82</v>
      </c>
      <c r="D1157">
        <v>18.8</v>
      </c>
      <c r="E1157">
        <v>38.229999999999997</v>
      </c>
      <c r="F1157">
        <v>58.72</v>
      </c>
    </row>
    <row r="1158" spans="1:6" x14ac:dyDescent="0.2">
      <c r="A1158">
        <v>1446</v>
      </c>
      <c r="B1158">
        <v>29.24</v>
      </c>
      <c r="C1158">
        <v>15.78</v>
      </c>
      <c r="D1158">
        <v>18.760000000000002</v>
      </c>
      <c r="E1158">
        <v>38.15</v>
      </c>
      <c r="F1158">
        <v>58.65</v>
      </c>
    </row>
    <row r="1159" spans="1:6" x14ac:dyDescent="0.2">
      <c r="A1159">
        <v>1445</v>
      </c>
      <c r="B1159">
        <v>29.2</v>
      </c>
      <c r="C1159">
        <v>15.72</v>
      </c>
      <c r="D1159">
        <v>18.72</v>
      </c>
      <c r="E1159">
        <v>38.08</v>
      </c>
      <c r="F1159">
        <v>58.55</v>
      </c>
    </row>
    <row r="1160" spans="1:6" x14ac:dyDescent="0.2">
      <c r="A1160">
        <v>1444</v>
      </c>
      <c r="B1160">
        <v>29.15</v>
      </c>
      <c r="C1160">
        <v>15.66</v>
      </c>
      <c r="D1160">
        <v>18.649999999999999</v>
      </c>
      <c r="E1160">
        <v>38.01</v>
      </c>
      <c r="F1160">
        <v>58.48</v>
      </c>
    </row>
    <row r="1161" spans="1:6" x14ac:dyDescent="0.2">
      <c r="A1161">
        <v>1443</v>
      </c>
      <c r="B1161">
        <v>29.09</v>
      </c>
      <c r="C1161">
        <v>15.6</v>
      </c>
      <c r="D1161">
        <v>18.57</v>
      </c>
      <c r="E1161">
        <v>37.950000000000003</v>
      </c>
      <c r="F1161">
        <v>58.41</v>
      </c>
    </row>
    <row r="1162" spans="1:6" x14ac:dyDescent="0.2">
      <c r="A1162">
        <v>1442</v>
      </c>
      <c r="B1162">
        <v>29.05</v>
      </c>
      <c r="C1162">
        <v>15.55</v>
      </c>
      <c r="D1162">
        <v>18.510000000000002</v>
      </c>
      <c r="E1162">
        <v>37.89</v>
      </c>
      <c r="F1162">
        <v>58.35</v>
      </c>
    </row>
    <row r="1163" spans="1:6" x14ac:dyDescent="0.2">
      <c r="A1163">
        <v>1441</v>
      </c>
      <c r="B1163">
        <v>28.99</v>
      </c>
      <c r="C1163">
        <v>15.49</v>
      </c>
      <c r="D1163">
        <v>18.440000000000001</v>
      </c>
      <c r="E1163">
        <v>37.81</v>
      </c>
      <c r="F1163">
        <v>58.31</v>
      </c>
    </row>
    <row r="1164" spans="1:6" x14ac:dyDescent="0.2">
      <c r="A1164">
        <v>1440</v>
      </c>
      <c r="B1164">
        <v>28.93</v>
      </c>
      <c r="C1164">
        <v>15.43</v>
      </c>
      <c r="D1164">
        <v>18.38</v>
      </c>
      <c r="E1164">
        <v>37.75</v>
      </c>
      <c r="F1164">
        <v>58.27</v>
      </c>
    </row>
    <row r="1165" spans="1:6" x14ac:dyDescent="0.2">
      <c r="A1165">
        <v>1439</v>
      </c>
      <c r="B1165">
        <v>28.87</v>
      </c>
      <c r="C1165">
        <v>15.38</v>
      </c>
      <c r="D1165">
        <v>18.32</v>
      </c>
      <c r="E1165">
        <v>37.68</v>
      </c>
      <c r="F1165">
        <v>58.22</v>
      </c>
    </row>
    <row r="1166" spans="1:6" x14ac:dyDescent="0.2">
      <c r="A1166">
        <v>1438</v>
      </c>
      <c r="B1166">
        <v>28.8</v>
      </c>
      <c r="C1166">
        <v>15.33</v>
      </c>
      <c r="D1166">
        <v>18.25</v>
      </c>
      <c r="E1166">
        <v>37.61</v>
      </c>
      <c r="F1166">
        <v>58.15</v>
      </c>
    </row>
    <row r="1167" spans="1:6" x14ac:dyDescent="0.2">
      <c r="A1167">
        <v>1437</v>
      </c>
      <c r="B1167">
        <v>28.75</v>
      </c>
      <c r="C1167">
        <v>15.28</v>
      </c>
      <c r="D1167">
        <v>18.18</v>
      </c>
      <c r="E1167">
        <v>37.53</v>
      </c>
      <c r="F1167">
        <v>58.08</v>
      </c>
    </row>
    <row r="1168" spans="1:6" x14ac:dyDescent="0.2">
      <c r="A1168">
        <v>1436</v>
      </c>
      <c r="B1168">
        <v>28.7</v>
      </c>
      <c r="C1168">
        <v>15.22</v>
      </c>
      <c r="D1168">
        <v>18.12</v>
      </c>
      <c r="E1168">
        <v>37.450000000000003</v>
      </c>
      <c r="F1168">
        <v>58.01</v>
      </c>
    </row>
    <row r="1169" spans="1:6" x14ac:dyDescent="0.2">
      <c r="A1169">
        <v>1435</v>
      </c>
      <c r="B1169">
        <v>28.67</v>
      </c>
      <c r="C1169">
        <v>15.16</v>
      </c>
      <c r="D1169">
        <v>18.059999999999999</v>
      </c>
      <c r="E1169">
        <v>37.369999999999997</v>
      </c>
      <c r="F1169">
        <v>57.94</v>
      </c>
    </row>
    <row r="1170" spans="1:6" x14ac:dyDescent="0.2">
      <c r="A1170">
        <v>1434</v>
      </c>
      <c r="B1170">
        <v>28.61</v>
      </c>
      <c r="C1170">
        <v>15.1</v>
      </c>
      <c r="D1170">
        <v>17.989999999999998</v>
      </c>
      <c r="E1170">
        <v>37.29</v>
      </c>
      <c r="F1170">
        <v>57.88</v>
      </c>
    </row>
    <row r="1171" spans="1:6" x14ac:dyDescent="0.2">
      <c r="A1171">
        <v>1433</v>
      </c>
      <c r="B1171">
        <v>28.56</v>
      </c>
      <c r="C1171">
        <v>15.03</v>
      </c>
      <c r="D1171">
        <v>17.920000000000002</v>
      </c>
      <c r="E1171">
        <v>37.229999999999997</v>
      </c>
      <c r="F1171">
        <v>57.83</v>
      </c>
    </row>
    <row r="1172" spans="1:6" x14ac:dyDescent="0.2">
      <c r="A1172">
        <v>1432</v>
      </c>
      <c r="B1172">
        <v>28.5</v>
      </c>
      <c r="C1172">
        <v>14.97</v>
      </c>
      <c r="D1172">
        <v>17.850000000000001</v>
      </c>
      <c r="E1172">
        <v>37.17</v>
      </c>
      <c r="F1172">
        <v>57.79</v>
      </c>
    </row>
    <row r="1173" spans="1:6" x14ac:dyDescent="0.2">
      <c r="A1173">
        <v>1431</v>
      </c>
      <c r="B1173">
        <v>28.45</v>
      </c>
      <c r="C1173">
        <v>14.91</v>
      </c>
      <c r="D1173">
        <v>17.8</v>
      </c>
      <c r="E1173">
        <v>37.119999999999997</v>
      </c>
      <c r="F1173">
        <v>57.72</v>
      </c>
    </row>
    <row r="1174" spans="1:6" x14ac:dyDescent="0.2">
      <c r="A1174">
        <v>1430</v>
      </c>
      <c r="B1174">
        <v>28.39</v>
      </c>
      <c r="C1174">
        <v>14.85</v>
      </c>
      <c r="D1174">
        <v>17.73</v>
      </c>
      <c r="E1174">
        <v>37.06</v>
      </c>
      <c r="F1174">
        <v>57.66</v>
      </c>
    </row>
    <row r="1175" spans="1:6" x14ac:dyDescent="0.2">
      <c r="A1175">
        <v>1429</v>
      </c>
      <c r="B1175">
        <v>28.34</v>
      </c>
      <c r="C1175">
        <v>14.79</v>
      </c>
      <c r="D1175">
        <v>17.66</v>
      </c>
      <c r="E1175">
        <v>36.979999999999997</v>
      </c>
      <c r="F1175">
        <v>57.6</v>
      </c>
    </row>
    <row r="1176" spans="1:6" x14ac:dyDescent="0.2">
      <c r="A1176">
        <v>1428</v>
      </c>
      <c r="B1176">
        <v>28.29</v>
      </c>
      <c r="C1176">
        <v>14.72</v>
      </c>
      <c r="D1176">
        <v>17.59</v>
      </c>
      <c r="E1176">
        <v>36.909999999999997</v>
      </c>
      <c r="F1176">
        <v>57.5</v>
      </c>
    </row>
    <row r="1177" spans="1:6" x14ac:dyDescent="0.2">
      <c r="A1177">
        <v>1427</v>
      </c>
      <c r="B1177">
        <v>28.25</v>
      </c>
      <c r="C1177">
        <v>14.66</v>
      </c>
      <c r="D1177">
        <v>17.53</v>
      </c>
      <c r="E1177">
        <v>36.83</v>
      </c>
      <c r="F1177">
        <v>57.44</v>
      </c>
    </row>
    <row r="1178" spans="1:6" x14ac:dyDescent="0.2">
      <c r="A1178">
        <v>1426</v>
      </c>
      <c r="B1178">
        <v>28.21</v>
      </c>
      <c r="C1178">
        <v>14.59</v>
      </c>
      <c r="D1178">
        <v>17.46</v>
      </c>
      <c r="E1178">
        <v>36.74</v>
      </c>
      <c r="F1178">
        <v>57.37</v>
      </c>
    </row>
    <row r="1179" spans="1:6" x14ac:dyDescent="0.2">
      <c r="A1179">
        <v>1425</v>
      </c>
      <c r="B1179">
        <v>28.16</v>
      </c>
      <c r="C1179">
        <v>14.55</v>
      </c>
      <c r="D1179">
        <v>17.39</v>
      </c>
      <c r="E1179">
        <v>36.659999999999997</v>
      </c>
      <c r="F1179">
        <v>57.29</v>
      </c>
    </row>
    <row r="1180" spans="1:6" x14ac:dyDescent="0.2">
      <c r="A1180">
        <v>1424</v>
      </c>
      <c r="B1180">
        <v>28.1</v>
      </c>
      <c r="C1180">
        <v>14.49</v>
      </c>
      <c r="D1180">
        <v>17.329999999999998</v>
      </c>
      <c r="E1180">
        <v>36.58</v>
      </c>
      <c r="F1180">
        <v>57.22</v>
      </c>
    </row>
    <row r="1181" spans="1:6" x14ac:dyDescent="0.2">
      <c r="A1181">
        <v>1423</v>
      </c>
      <c r="B1181">
        <v>28.03</v>
      </c>
      <c r="C1181">
        <v>14.44</v>
      </c>
      <c r="D1181">
        <v>17.27</v>
      </c>
      <c r="E1181">
        <v>36.5</v>
      </c>
      <c r="F1181">
        <v>57.15</v>
      </c>
    </row>
    <row r="1182" spans="1:6" x14ac:dyDescent="0.2">
      <c r="A1182">
        <v>1422</v>
      </c>
      <c r="B1182">
        <v>27.95</v>
      </c>
      <c r="C1182">
        <v>14.4</v>
      </c>
      <c r="D1182">
        <v>17.22</v>
      </c>
      <c r="E1182">
        <v>36.43</v>
      </c>
      <c r="F1182">
        <v>57.09</v>
      </c>
    </row>
    <row r="1183" spans="1:6" x14ac:dyDescent="0.2">
      <c r="A1183">
        <v>1421</v>
      </c>
      <c r="B1183">
        <v>27.9</v>
      </c>
      <c r="C1183">
        <v>14.34</v>
      </c>
      <c r="D1183">
        <v>17.16</v>
      </c>
      <c r="E1183">
        <v>36.35</v>
      </c>
      <c r="F1183">
        <v>57.03</v>
      </c>
    </row>
    <row r="1184" spans="1:6" x14ac:dyDescent="0.2">
      <c r="A1184">
        <v>1420</v>
      </c>
      <c r="B1184">
        <v>27.84</v>
      </c>
      <c r="C1184">
        <v>14.28</v>
      </c>
      <c r="D1184">
        <v>17.11</v>
      </c>
      <c r="E1184">
        <v>36.270000000000003</v>
      </c>
      <c r="F1184">
        <v>56.96</v>
      </c>
    </row>
    <row r="1185" spans="1:6" x14ac:dyDescent="0.2">
      <c r="A1185">
        <v>1419</v>
      </c>
      <c r="B1185">
        <v>27.79</v>
      </c>
      <c r="C1185">
        <v>14.22</v>
      </c>
      <c r="D1185">
        <v>17.04</v>
      </c>
      <c r="E1185">
        <v>36.200000000000003</v>
      </c>
      <c r="F1185">
        <v>56.91</v>
      </c>
    </row>
    <row r="1186" spans="1:6" x14ac:dyDescent="0.2">
      <c r="A1186">
        <v>1418</v>
      </c>
      <c r="B1186">
        <v>27.74</v>
      </c>
      <c r="C1186">
        <v>14.15</v>
      </c>
      <c r="D1186">
        <v>16.97</v>
      </c>
      <c r="E1186">
        <v>36.14</v>
      </c>
      <c r="F1186">
        <v>56.86</v>
      </c>
    </row>
    <row r="1187" spans="1:6" x14ac:dyDescent="0.2">
      <c r="A1187">
        <v>1417</v>
      </c>
      <c r="B1187">
        <v>27.69</v>
      </c>
      <c r="C1187">
        <v>14.09</v>
      </c>
      <c r="D1187">
        <v>16.920000000000002</v>
      </c>
      <c r="E1187">
        <v>36.07</v>
      </c>
      <c r="F1187">
        <v>56.81</v>
      </c>
    </row>
    <row r="1188" spans="1:6" x14ac:dyDescent="0.2">
      <c r="A1188">
        <v>1416</v>
      </c>
      <c r="B1188">
        <v>27.63</v>
      </c>
      <c r="C1188">
        <v>14.02</v>
      </c>
      <c r="D1188">
        <v>16.86</v>
      </c>
      <c r="E1188">
        <v>36.01</v>
      </c>
      <c r="F1188">
        <v>56.74</v>
      </c>
    </row>
    <row r="1189" spans="1:6" x14ac:dyDescent="0.2">
      <c r="A1189">
        <v>1415</v>
      </c>
      <c r="B1189">
        <v>27.58</v>
      </c>
      <c r="C1189">
        <v>13.96</v>
      </c>
      <c r="D1189">
        <v>16.79</v>
      </c>
      <c r="E1189">
        <v>35.950000000000003</v>
      </c>
      <c r="F1189">
        <v>56.66</v>
      </c>
    </row>
    <row r="1190" spans="1:6" x14ac:dyDescent="0.2">
      <c r="A1190">
        <v>1414</v>
      </c>
      <c r="B1190">
        <v>27.53</v>
      </c>
      <c r="C1190">
        <v>13.91</v>
      </c>
      <c r="D1190">
        <v>16.72</v>
      </c>
      <c r="E1190">
        <v>35.869999999999997</v>
      </c>
      <c r="F1190">
        <v>56.58</v>
      </c>
    </row>
    <row r="1191" spans="1:6" x14ac:dyDescent="0.2">
      <c r="A1191">
        <v>1413</v>
      </c>
      <c r="B1191">
        <v>27.48</v>
      </c>
      <c r="C1191">
        <v>13.87</v>
      </c>
      <c r="D1191">
        <v>16.670000000000002</v>
      </c>
      <c r="E1191">
        <v>35.799999999999997</v>
      </c>
      <c r="F1191">
        <v>56.51</v>
      </c>
    </row>
    <row r="1192" spans="1:6" x14ac:dyDescent="0.2">
      <c r="A1192">
        <v>1412</v>
      </c>
      <c r="B1192">
        <v>27.42</v>
      </c>
      <c r="C1192">
        <v>13.82</v>
      </c>
      <c r="D1192">
        <v>16.62</v>
      </c>
      <c r="E1192">
        <v>35.729999999999997</v>
      </c>
      <c r="F1192">
        <v>56.45</v>
      </c>
    </row>
    <row r="1193" spans="1:6" x14ac:dyDescent="0.2">
      <c r="A1193">
        <v>1411</v>
      </c>
      <c r="B1193">
        <v>27.36</v>
      </c>
      <c r="C1193">
        <v>13.77</v>
      </c>
      <c r="D1193">
        <v>16.54</v>
      </c>
      <c r="E1193">
        <v>35.659999999999997</v>
      </c>
      <c r="F1193">
        <v>56.39</v>
      </c>
    </row>
    <row r="1194" spans="1:6" x14ac:dyDescent="0.2">
      <c r="A1194">
        <v>1410</v>
      </c>
      <c r="B1194">
        <v>27.32</v>
      </c>
      <c r="C1194">
        <v>13.73</v>
      </c>
      <c r="D1194">
        <v>16.48</v>
      </c>
      <c r="E1194">
        <v>35.590000000000003</v>
      </c>
      <c r="F1194">
        <v>56.34</v>
      </c>
    </row>
    <row r="1195" spans="1:6" x14ac:dyDescent="0.2">
      <c r="A1195">
        <v>1409</v>
      </c>
      <c r="B1195">
        <v>27.27</v>
      </c>
      <c r="C1195">
        <v>13.67</v>
      </c>
      <c r="D1195">
        <v>16.420000000000002</v>
      </c>
      <c r="E1195">
        <v>35.520000000000003</v>
      </c>
      <c r="F1195">
        <v>56.29</v>
      </c>
    </row>
    <row r="1196" spans="1:6" x14ac:dyDescent="0.2">
      <c r="A1196">
        <v>1408</v>
      </c>
      <c r="B1196">
        <v>27.21</v>
      </c>
      <c r="C1196">
        <v>13.61</v>
      </c>
      <c r="D1196">
        <v>16.37</v>
      </c>
      <c r="E1196">
        <v>35.46</v>
      </c>
      <c r="F1196">
        <v>56.23</v>
      </c>
    </row>
    <row r="1197" spans="1:6" x14ac:dyDescent="0.2">
      <c r="A1197">
        <v>1407</v>
      </c>
      <c r="B1197">
        <v>27.15</v>
      </c>
      <c r="C1197">
        <v>13.55</v>
      </c>
      <c r="D1197">
        <v>16.329999999999998</v>
      </c>
      <c r="E1197">
        <v>35.4</v>
      </c>
      <c r="F1197">
        <v>56.18</v>
      </c>
    </row>
    <row r="1198" spans="1:6" x14ac:dyDescent="0.2">
      <c r="A1198">
        <v>1406</v>
      </c>
      <c r="B1198">
        <v>27.1</v>
      </c>
      <c r="C1198">
        <v>13.48</v>
      </c>
      <c r="D1198">
        <v>16.29</v>
      </c>
      <c r="E1198">
        <v>35.35</v>
      </c>
      <c r="F1198">
        <v>56.12</v>
      </c>
    </row>
    <row r="1199" spans="1:6" x14ac:dyDescent="0.2">
      <c r="A1199">
        <v>1405</v>
      </c>
      <c r="B1199">
        <v>27.05</v>
      </c>
      <c r="C1199">
        <v>13.41</v>
      </c>
      <c r="D1199">
        <v>16.23</v>
      </c>
      <c r="E1199">
        <v>35.28</v>
      </c>
      <c r="F1199">
        <v>56.06</v>
      </c>
    </row>
    <row r="1200" spans="1:6" x14ac:dyDescent="0.2">
      <c r="A1200">
        <v>1404</v>
      </c>
      <c r="B1200">
        <v>27</v>
      </c>
      <c r="C1200">
        <v>13.36</v>
      </c>
      <c r="D1200">
        <v>16.170000000000002</v>
      </c>
      <c r="E1200">
        <v>35.22</v>
      </c>
      <c r="F1200">
        <v>56.01</v>
      </c>
    </row>
    <row r="1201" spans="1:6" x14ac:dyDescent="0.2">
      <c r="A1201">
        <v>1403</v>
      </c>
      <c r="B1201">
        <v>26.95</v>
      </c>
      <c r="C1201">
        <v>13.33</v>
      </c>
      <c r="D1201">
        <v>16.11</v>
      </c>
      <c r="E1201">
        <v>35.17</v>
      </c>
      <c r="F1201">
        <v>56</v>
      </c>
    </row>
    <row r="1202" spans="1:6" x14ac:dyDescent="0.2">
      <c r="A1202">
        <v>1402</v>
      </c>
      <c r="B1202">
        <v>26.89</v>
      </c>
      <c r="C1202">
        <v>13.28</v>
      </c>
      <c r="D1202">
        <v>16.04</v>
      </c>
      <c r="E1202">
        <v>35.119999999999997</v>
      </c>
      <c r="F1202">
        <v>55.97</v>
      </c>
    </row>
    <row r="1203" spans="1:6" x14ac:dyDescent="0.2">
      <c r="A1203">
        <v>1401</v>
      </c>
      <c r="B1203">
        <v>26.83</v>
      </c>
      <c r="C1203">
        <v>13.24</v>
      </c>
      <c r="D1203">
        <v>15.96</v>
      </c>
      <c r="E1203">
        <v>35.06</v>
      </c>
      <c r="F1203">
        <v>55.91</v>
      </c>
    </row>
    <row r="1204" spans="1:6" x14ac:dyDescent="0.2">
      <c r="A1204">
        <v>1400</v>
      </c>
      <c r="B1204">
        <v>26.79</v>
      </c>
      <c r="C1204">
        <v>13.2</v>
      </c>
      <c r="D1204">
        <v>15.88</v>
      </c>
      <c r="E1204">
        <v>34.979999999999997</v>
      </c>
      <c r="F1204">
        <v>55.84</v>
      </c>
    </row>
    <row r="1205" spans="1:6" x14ac:dyDescent="0.2">
      <c r="A1205">
        <v>1399</v>
      </c>
      <c r="B1205">
        <v>26.76</v>
      </c>
      <c r="C1205">
        <v>13.15</v>
      </c>
      <c r="D1205">
        <v>15.82</v>
      </c>
      <c r="E1205">
        <v>34.909999999999997</v>
      </c>
      <c r="F1205">
        <v>55.78</v>
      </c>
    </row>
    <row r="1206" spans="1:6" x14ac:dyDescent="0.2">
      <c r="A1206">
        <v>1398</v>
      </c>
      <c r="B1206">
        <v>26.71</v>
      </c>
      <c r="C1206">
        <v>13.11</v>
      </c>
      <c r="D1206">
        <v>15.76</v>
      </c>
      <c r="E1206">
        <v>34.85</v>
      </c>
      <c r="F1206">
        <v>55.71</v>
      </c>
    </row>
    <row r="1207" spans="1:6" x14ac:dyDescent="0.2">
      <c r="A1207">
        <v>1397</v>
      </c>
      <c r="B1207">
        <v>26.66</v>
      </c>
      <c r="C1207">
        <v>13.05</v>
      </c>
      <c r="D1207">
        <v>15.7</v>
      </c>
      <c r="E1207">
        <v>34.79</v>
      </c>
      <c r="F1207">
        <v>55.65</v>
      </c>
    </row>
    <row r="1208" spans="1:6" x14ac:dyDescent="0.2">
      <c r="A1208">
        <v>1396</v>
      </c>
      <c r="B1208">
        <v>26.6</v>
      </c>
      <c r="C1208">
        <v>12.99</v>
      </c>
      <c r="D1208">
        <v>15.65</v>
      </c>
      <c r="E1208">
        <v>34.729999999999997</v>
      </c>
      <c r="F1208">
        <v>55.59</v>
      </c>
    </row>
    <row r="1209" spans="1:6" x14ac:dyDescent="0.2">
      <c r="A1209">
        <v>1395</v>
      </c>
      <c r="B1209">
        <v>26.53</v>
      </c>
      <c r="C1209">
        <v>12.92</v>
      </c>
      <c r="D1209">
        <v>15.6</v>
      </c>
      <c r="E1209">
        <v>34.67</v>
      </c>
      <c r="F1209">
        <v>55.55</v>
      </c>
    </row>
    <row r="1210" spans="1:6" x14ac:dyDescent="0.2">
      <c r="A1210">
        <v>1394</v>
      </c>
      <c r="B1210">
        <v>26.47</v>
      </c>
      <c r="C1210">
        <v>12.86</v>
      </c>
      <c r="D1210">
        <v>15.55</v>
      </c>
      <c r="E1210">
        <v>34.61</v>
      </c>
      <c r="F1210">
        <v>55.51</v>
      </c>
    </row>
    <row r="1211" spans="1:6" x14ac:dyDescent="0.2">
      <c r="A1211">
        <v>1393</v>
      </c>
      <c r="B1211">
        <v>26.39</v>
      </c>
      <c r="C1211">
        <v>12.81</v>
      </c>
      <c r="D1211">
        <v>15.5</v>
      </c>
      <c r="E1211">
        <v>34.56</v>
      </c>
      <c r="F1211">
        <v>55.5</v>
      </c>
    </row>
    <row r="1212" spans="1:6" x14ac:dyDescent="0.2">
      <c r="A1212">
        <v>1392</v>
      </c>
      <c r="B1212">
        <v>26.33</v>
      </c>
      <c r="C1212">
        <v>12.76</v>
      </c>
      <c r="D1212">
        <v>15.46</v>
      </c>
      <c r="E1212">
        <v>34.520000000000003</v>
      </c>
      <c r="F1212">
        <v>55.48</v>
      </c>
    </row>
    <row r="1213" spans="1:6" x14ac:dyDescent="0.2">
      <c r="A1213">
        <v>1391</v>
      </c>
      <c r="B1213">
        <v>26.28</v>
      </c>
      <c r="C1213">
        <v>12.7</v>
      </c>
      <c r="D1213">
        <v>15.41</v>
      </c>
      <c r="E1213">
        <v>34.46</v>
      </c>
      <c r="F1213">
        <v>55.44</v>
      </c>
    </row>
    <row r="1214" spans="1:6" x14ac:dyDescent="0.2">
      <c r="A1214">
        <v>1390</v>
      </c>
      <c r="B1214">
        <v>26.24</v>
      </c>
      <c r="C1214">
        <v>12.67</v>
      </c>
      <c r="D1214">
        <v>15.36</v>
      </c>
      <c r="E1214">
        <v>34.39</v>
      </c>
      <c r="F1214">
        <v>55.39</v>
      </c>
    </row>
    <row r="1215" spans="1:6" x14ac:dyDescent="0.2">
      <c r="A1215">
        <v>1389</v>
      </c>
      <c r="B1215">
        <v>26.2</v>
      </c>
      <c r="C1215">
        <v>12.63</v>
      </c>
      <c r="D1215">
        <v>15.32</v>
      </c>
      <c r="E1215">
        <v>34.340000000000003</v>
      </c>
      <c r="F1215">
        <v>55.35</v>
      </c>
    </row>
    <row r="1216" spans="1:6" x14ac:dyDescent="0.2">
      <c r="A1216">
        <v>1388</v>
      </c>
      <c r="B1216">
        <v>26.18</v>
      </c>
      <c r="C1216">
        <v>12.58</v>
      </c>
      <c r="D1216">
        <v>15.27</v>
      </c>
      <c r="E1216">
        <v>34.29</v>
      </c>
      <c r="F1216">
        <v>55.31</v>
      </c>
    </row>
    <row r="1217" spans="1:6" x14ac:dyDescent="0.2">
      <c r="A1217">
        <v>1387</v>
      </c>
      <c r="B1217">
        <v>26.14</v>
      </c>
      <c r="C1217">
        <v>12.53</v>
      </c>
      <c r="D1217">
        <v>15.21</v>
      </c>
      <c r="E1217">
        <v>34.24</v>
      </c>
      <c r="F1217">
        <v>55.26</v>
      </c>
    </row>
    <row r="1218" spans="1:6" x14ac:dyDescent="0.2">
      <c r="A1218">
        <v>1386</v>
      </c>
      <c r="B1218">
        <v>26.09</v>
      </c>
      <c r="C1218">
        <v>12.48</v>
      </c>
      <c r="D1218">
        <v>15.14</v>
      </c>
      <c r="E1218">
        <v>34.19</v>
      </c>
      <c r="F1218">
        <v>55.21</v>
      </c>
    </row>
    <row r="1219" spans="1:6" x14ac:dyDescent="0.2">
      <c r="A1219">
        <v>1385</v>
      </c>
      <c r="B1219">
        <v>26.05</v>
      </c>
      <c r="C1219">
        <v>12.42</v>
      </c>
      <c r="D1219">
        <v>15.07</v>
      </c>
      <c r="E1219">
        <v>34.14</v>
      </c>
      <c r="F1219">
        <v>55.19</v>
      </c>
    </row>
    <row r="1220" spans="1:6" x14ac:dyDescent="0.2">
      <c r="A1220">
        <v>1384</v>
      </c>
      <c r="B1220">
        <v>25.98</v>
      </c>
      <c r="C1220">
        <v>12.37</v>
      </c>
      <c r="D1220">
        <v>15.01</v>
      </c>
      <c r="E1220">
        <v>34.090000000000003</v>
      </c>
      <c r="F1220">
        <v>55.16</v>
      </c>
    </row>
    <row r="1221" spans="1:6" x14ac:dyDescent="0.2">
      <c r="A1221">
        <v>1383</v>
      </c>
      <c r="B1221">
        <v>25.92</v>
      </c>
      <c r="C1221">
        <v>12.32</v>
      </c>
      <c r="D1221">
        <v>14.96</v>
      </c>
      <c r="E1221">
        <v>34.03</v>
      </c>
      <c r="F1221">
        <v>55.14</v>
      </c>
    </row>
    <row r="1222" spans="1:6" x14ac:dyDescent="0.2">
      <c r="A1222">
        <v>1382</v>
      </c>
      <c r="B1222">
        <v>25.85</v>
      </c>
      <c r="C1222">
        <v>12.28</v>
      </c>
      <c r="D1222">
        <v>14.92</v>
      </c>
      <c r="E1222">
        <v>33.97</v>
      </c>
      <c r="F1222">
        <v>55.1</v>
      </c>
    </row>
    <row r="1223" spans="1:6" x14ac:dyDescent="0.2">
      <c r="A1223">
        <v>1381</v>
      </c>
      <c r="B1223">
        <v>25.79</v>
      </c>
      <c r="C1223">
        <v>12.24</v>
      </c>
      <c r="D1223">
        <v>14.88</v>
      </c>
      <c r="E1223">
        <v>33.92</v>
      </c>
      <c r="F1223">
        <v>55.05</v>
      </c>
    </row>
    <row r="1224" spans="1:6" x14ac:dyDescent="0.2">
      <c r="A1224">
        <v>1380</v>
      </c>
      <c r="B1224">
        <v>25.73</v>
      </c>
      <c r="C1224">
        <v>12.21</v>
      </c>
      <c r="D1224">
        <v>14.83</v>
      </c>
      <c r="E1224">
        <v>33.85</v>
      </c>
      <c r="F1224">
        <v>54.98</v>
      </c>
    </row>
    <row r="1225" spans="1:6" x14ac:dyDescent="0.2">
      <c r="A1225">
        <v>1379</v>
      </c>
      <c r="B1225">
        <v>25.68</v>
      </c>
      <c r="C1225">
        <v>12.16</v>
      </c>
      <c r="D1225">
        <v>14.78</v>
      </c>
      <c r="E1225">
        <v>33.79</v>
      </c>
      <c r="F1225">
        <v>54.93</v>
      </c>
    </row>
    <row r="1226" spans="1:6" x14ac:dyDescent="0.2">
      <c r="A1226">
        <v>1378</v>
      </c>
      <c r="B1226">
        <v>25.62</v>
      </c>
      <c r="C1226">
        <v>12.12</v>
      </c>
      <c r="D1226">
        <v>14.73</v>
      </c>
      <c r="E1226">
        <v>33.71</v>
      </c>
      <c r="F1226">
        <v>54.85</v>
      </c>
    </row>
    <row r="1227" spans="1:6" x14ac:dyDescent="0.2">
      <c r="A1227">
        <v>1377</v>
      </c>
      <c r="B1227">
        <v>25.57</v>
      </c>
      <c r="C1227">
        <v>12.06</v>
      </c>
      <c r="D1227">
        <v>14.66</v>
      </c>
      <c r="E1227">
        <v>33.65</v>
      </c>
      <c r="F1227">
        <v>54.79</v>
      </c>
    </row>
    <row r="1228" spans="1:6" x14ac:dyDescent="0.2">
      <c r="A1228">
        <v>1376</v>
      </c>
      <c r="B1228">
        <v>25.53</v>
      </c>
      <c r="C1228">
        <v>12.01</v>
      </c>
      <c r="D1228">
        <v>14.6</v>
      </c>
      <c r="E1228">
        <v>33.590000000000003</v>
      </c>
      <c r="F1228">
        <v>54.75</v>
      </c>
    </row>
    <row r="1229" spans="1:6" x14ac:dyDescent="0.2">
      <c r="A1229">
        <v>1375</v>
      </c>
      <c r="B1229">
        <v>25.46</v>
      </c>
      <c r="C1229">
        <v>11.94</v>
      </c>
      <c r="D1229">
        <v>14.56</v>
      </c>
      <c r="E1229">
        <v>33.54</v>
      </c>
      <c r="F1229">
        <v>54.7</v>
      </c>
    </row>
    <row r="1230" spans="1:6" x14ac:dyDescent="0.2">
      <c r="A1230">
        <v>1374</v>
      </c>
      <c r="B1230">
        <v>25.41</v>
      </c>
      <c r="C1230">
        <v>11.88</v>
      </c>
      <c r="D1230">
        <v>14.51</v>
      </c>
      <c r="E1230">
        <v>33.47</v>
      </c>
      <c r="F1230">
        <v>54.66</v>
      </c>
    </row>
    <row r="1231" spans="1:6" x14ac:dyDescent="0.2">
      <c r="A1231">
        <v>1373</v>
      </c>
      <c r="B1231">
        <v>25.36</v>
      </c>
      <c r="C1231">
        <v>11.83</v>
      </c>
      <c r="D1231">
        <v>14.47</v>
      </c>
      <c r="E1231">
        <v>33.409999999999997</v>
      </c>
      <c r="F1231">
        <v>54.6</v>
      </c>
    </row>
    <row r="1232" spans="1:6" x14ac:dyDescent="0.2">
      <c r="A1232">
        <v>1372</v>
      </c>
      <c r="B1232">
        <v>25.3</v>
      </c>
      <c r="C1232">
        <v>11.78</v>
      </c>
      <c r="D1232">
        <v>14.42</v>
      </c>
      <c r="E1232">
        <v>33.340000000000003</v>
      </c>
      <c r="F1232">
        <v>54.54</v>
      </c>
    </row>
    <row r="1233" spans="1:6" x14ac:dyDescent="0.2">
      <c r="A1233">
        <v>1371</v>
      </c>
      <c r="B1233">
        <v>25.25</v>
      </c>
      <c r="C1233">
        <v>11.73</v>
      </c>
      <c r="D1233">
        <v>14.35</v>
      </c>
      <c r="E1233">
        <v>33.25</v>
      </c>
      <c r="F1233">
        <v>54.48</v>
      </c>
    </row>
    <row r="1234" spans="1:6" x14ac:dyDescent="0.2">
      <c r="A1234">
        <v>1370</v>
      </c>
      <c r="B1234">
        <v>25.19</v>
      </c>
      <c r="C1234">
        <v>11.67</v>
      </c>
      <c r="D1234">
        <v>14.28</v>
      </c>
      <c r="E1234">
        <v>33.200000000000003</v>
      </c>
      <c r="F1234">
        <v>54.42</v>
      </c>
    </row>
    <row r="1235" spans="1:6" x14ac:dyDescent="0.2">
      <c r="A1235">
        <v>1369</v>
      </c>
      <c r="B1235">
        <v>25.12</v>
      </c>
      <c r="C1235">
        <v>11.62</v>
      </c>
      <c r="D1235">
        <v>14.21</v>
      </c>
      <c r="E1235">
        <v>33.14</v>
      </c>
      <c r="F1235">
        <v>54.35</v>
      </c>
    </row>
    <row r="1236" spans="1:6" x14ac:dyDescent="0.2">
      <c r="A1236">
        <v>1368</v>
      </c>
      <c r="B1236">
        <v>25.05</v>
      </c>
      <c r="C1236">
        <v>11.56</v>
      </c>
      <c r="D1236">
        <v>14.15</v>
      </c>
      <c r="E1236">
        <v>33.07</v>
      </c>
      <c r="F1236">
        <v>54.28</v>
      </c>
    </row>
    <row r="1237" spans="1:6" x14ac:dyDescent="0.2">
      <c r="A1237">
        <v>1367</v>
      </c>
      <c r="B1237">
        <v>24.98</v>
      </c>
      <c r="C1237">
        <v>11.51</v>
      </c>
      <c r="D1237">
        <v>14.1</v>
      </c>
      <c r="E1237">
        <v>33.01</v>
      </c>
      <c r="F1237">
        <v>54.23</v>
      </c>
    </row>
    <row r="1238" spans="1:6" x14ac:dyDescent="0.2">
      <c r="A1238">
        <v>1366</v>
      </c>
      <c r="B1238">
        <v>24.92</v>
      </c>
      <c r="C1238">
        <v>11.47</v>
      </c>
      <c r="D1238">
        <v>14.05</v>
      </c>
      <c r="E1238">
        <v>32.950000000000003</v>
      </c>
      <c r="F1238">
        <v>54.16</v>
      </c>
    </row>
    <row r="1239" spans="1:6" x14ac:dyDescent="0.2">
      <c r="A1239">
        <v>1365</v>
      </c>
      <c r="B1239">
        <v>24.86</v>
      </c>
      <c r="C1239">
        <v>11.42</v>
      </c>
      <c r="D1239">
        <v>14.01</v>
      </c>
      <c r="E1239">
        <v>32.89</v>
      </c>
      <c r="F1239">
        <v>54.11</v>
      </c>
    </row>
    <row r="1240" spans="1:6" x14ac:dyDescent="0.2">
      <c r="A1240">
        <v>1364</v>
      </c>
      <c r="B1240">
        <v>24.8</v>
      </c>
      <c r="C1240">
        <v>11.36</v>
      </c>
      <c r="D1240">
        <v>13.96</v>
      </c>
      <c r="E1240">
        <v>32.81</v>
      </c>
      <c r="F1240">
        <v>54.05</v>
      </c>
    </row>
    <row r="1241" spans="1:6" x14ac:dyDescent="0.2">
      <c r="A1241">
        <v>1363</v>
      </c>
      <c r="B1241">
        <v>24.74</v>
      </c>
      <c r="C1241">
        <v>11.32</v>
      </c>
      <c r="D1241">
        <v>13.91</v>
      </c>
      <c r="E1241">
        <v>32.74</v>
      </c>
      <c r="F1241">
        <v>53.98</v>
      </c>
    </row>
    <row r="1242" spans="1:6" x14ac:dyDescent="0.2">
      <c r="A1242">
        <v>1362</v>
      </c>
      <c r="B1242">
        <v>24.7</v>
      </c>
      <c r="C1242">
        <v>11.27</v>
      </c>
      <c r="D1242">
        <v>13.85</v>
      </c>
      <c r="E1242">
        <v>32.68</v>
      </c>
      <c r="F1242">
        <v>53.95</v>
      </c>
    </row>
    <row r="1243" spans="1:6" x14ac:dyDescent="0.2">
      <c r="A1243">
        <v>1361</v>
      </c>
      <c r="B1243">
        <v>24.64</v>
      </c>
      <c r="C1243">
        <v>11.21</v>
      </c>
      <c r="D1243">
        <v>13.79</v>
      </c>
      <c r="E1243">
        <v>32.619999999999997</v>
      </c>
      <c r="F1243">
        <v>53.9</v>
      </c>
    </row>
    <row r="1244" spans="1:6" x14ac:dyDescent="0.2">
      <c r="A1244">
        <v>1360</v>
      </c>
      <c r="B1244">
        <v>24.59</v>
      </c>
      <c r="C1244">
        <v>11.15</v>
      </c>
      <c r="D1244">
        <v>13.73</v>
      </c>
      <c r="E1244">
        <v>32.54</v>
      </c>
      <c r="F1244">
        <v>53.85</v>
      </c>
    </row>
    <row r="1245" spans="1:6" x14ac:dyDescent="0.2">
      <c r="A1245">
        <v>1359</v>
      </c>
      <c r="B1245">
        <v>24.54</v>
      </c>
      <c r="C1245">
        <v>11.11</v>
      </c>
      <c r="D1245">
        <v>13.68</v>
      </c>
      <c r="E1245">
        <v>32.479999999999997</v>
      </c>
      <c r="F1245">
        <v>53.79</v>
      </c>
    </row>
    <row r="1246" spans="1:6" x14ac:dyDescent="0.2">
      <c r="A1246">
        <v>1358</v>
      </c>
      <c r="B1246">
        <v>24.49</v>
      </c>
      <c r="C1246">
        <v>11.07</v>
      </c>
      <c r="D1246">
        <v>13.62</v>
      </c>
      <c r="E1246">
        <v>32.409999999999997</v>
      </c>
      <c r="F1246">
        <v>53.73</v>
      </c>
    </row>
    <row r="1247" spans="1:6" x14ac:dyDescent="0.2">
      <c r="A1247">
        <v>1357</v>
      </c>
      <c r="B1247">
        <v>24.44</v>
      </c>
      <c r="C1247">
        <v>11.04</v>
      </c>
      <c r="D1247">
        <v>13.57</v>
      </c>
      <c r="E1247">
        <v>32.32</v>
      </c>
      <c r="F1247">
        <v>53.68</v>
      </c>
    </row>
    <row r="1248" spans="1:6" x14ac:dyDescent="0.2">
      <c r="A1248">
        <v>1356</v>
      </c>
      <c r="B1248">
        <v>24.37</v>
      </c>
      <c r="C1248">
        <v>11</v>
      </c>
      <c r="D1248">
        <v>13.52</v>
      </c>
      <c r="E1248">
        <v>32.25</v>
      </c>
      <c r="F1248">
        <v>53.64</v>
      </c>
    </row>
    <row r="1249" spans="1:6" x14ac:dyDescent="0.2">
      <c r="A1249">
        <v>1355</v>
      </c>
      <c r="B1249">
        <v>24.32</v>
      </c>
      <c r="C1249">
        <v>10.97</v>
      </c>
      <c r="D1249">
        <v>13.47</v>
      </c>
      <c r="E1249">
        <v>32.19</v>
      </c>
      <c r="F1249">
        <v>53.59</v>
      </c>
    </row>
    <row r="1250" spans="1:6" x14ac:dyDescent="0.2">
      <c r="A1250">
        <v>1354</v>
      </c>
      <c r="B1250">
        <v>24.26</v>
      </c>
      <c r="C1250">
        <v>10.92</v>
      </c>
      <c r="D1250">
        <v>13.42</v>
      </c>
      <c r="E1250">
        <v>32.119999999999997</v>
      </c>
      <c r="F1250">
        <v>53.53</v>
      </c>
    </row>
    <row r="1251" spans="1:6" x14ac:dyDescent="0.2">
      <c r="A1251">
        <v>1353</v>
      </c>
      <c r="B1251">
        <v>24.2</v>
      </c>
      <c r="C1251">
        <v>10.85</v>
      </c>
      <c r="D1251">
        <v>13.37</v>
      </c>
      <c r="E1251">
        <v>32.06</v>
      </c>
      <c r="F1251">
        <v>53.47</v>
      </c>
    </row>
    <row r="1252" spans="1:6" x14ac:dyDescent="0.2">
      <c r="A1252">
        <v>1352</v>
      </c>
      <c r="B1252">
        <v>24.12</v>
      </c>
      <c r="C1252">
        <v>10.8</v>
      </c>
      <c r="D1252">
        <v>13.32</v>
      </c>
      <c r="E1252">
        <v>32</v>
      </c>
      <c r="F1252">
        <v>53.41</v>
      </c>
    </row>
    <row r="1253" spans="1:6" x14ac:dyDescent="0.2">
      <c r="A1253">
        <v>1351</v>
      </c>
      <c r="B1253">
        <v>24.07</v>
      </c>
      <c r="C1253">
        <v>10.74</v>
      </c>
      <c r="D1253">
        <v>13.27</v>
      </c>
      <c r="E1253">
        <v>31.94</v>
      </c>
      <c r="F1253">
        <v>53.35</v>
      </c>
    </row>
    <row r="1254" spans="1:6" x14ac:dyDescent="0.2">
      <c r="A1254">
        <v>1350</v>
      </c>
      <c r="B1254">
        <v>24.01</v>
      </c>
      <c r="C1254">
        <v>10.69</v>
      </c>
      <c r="D1254">
        <v>13.2</v>
      </c>
      <c r="E1254">
        <v>31.87</v>
      </c>
      <c r="F1254">
        <v>53.27</v>
      </c>
    </row>
    <row r="1255" spans="1:6" x14ac:dyDescent="0.2">
      <c r="A1255">
        <v>1349</v>
      </c>
      <c r="B1255">
        <v>23.94</v>
      </c>
      <c r="C1255">
        <v>10.65</v>
      </c>
      <c r="D1255">
        <v>13.14</v>
      </c>
      <c r="E1255">
        <v>31.79</v>
      </c>
      <c r="F1255">
        <v>53.19</v>
      </c>
    </row>
    <row r="1256" spans="1:6" x14ac:dyDescent="0.2">
      <c r="A1256">
        <v>1348</v>
      </c>
      <c r="B1256">
        <v>23.89</v>
      </c>
      <c r="C1256">
        <v>10.61</v>
      </c>
      <c r="D1256">
        <v>13.08</v>
      </c>
      <c r="E1256">
        <v>31.72</v>
      </c>
      <c r="F1256">
        <v>53.14</v>
      </c>
    </row>
    <row r="1257" spans="1:6" x14ac:dyDescent="0.2">
      <c r="A1257">
        <v>1347</v>
      </c>
      <c r="B1257">
        <v>23.82</v>
      </c>
      <c r="C1257">
        <v>10.56</v>
      </c>
      <c r="D1257">
        <v>13.04</v>
      </c>
      <c r="E1257">
        <v>31.66</v>
      </c>
      <c r="F1257">
        <v>53.09</v>
      </c>
    </row>
    <row r="1258" spans="1:6" x14ac:dyDescent="0.2">
      <c r="A1258">
        <v>1346</v>
      </c>
      <c r="B1258">
        <v>23.75</v>
      </c>
      <c r="C1258">
        <v>10.52</v>
      </c>
      <c r="D1258">
        <v>12.99</v>
      </c>
      <c r="E1258">
        <v>31.59</v>
      </c>
      <c r="F1258">
        <v>53.04</v>
      </c>
    </row>
    <row r="1259" spans="1:6" x14ac:dyDescent="0.2">
      <c r="A1259">
        <v>1345</v>
      </c>
      <c r="B1259">
        <v>23.7</v>
      </c>
      <c r="C1259">
        <v>10.49</v>
      </c>
      <c r="D1259">
        <v>12.95</v>
      </c>
      <c r="E1259">
        <v>31.52</v>
      </c>
      <c r="F1259">
        <v>52.99</v>
      </c>
    </row>
    <row r="1260" spans="1:6" x14ac:dyDescent="0.2">
      <c r="A1260">
        <v>1344</v>
      </c>
      <c r="B1260">
        <v>23.66</v>
      </c>
      <c r="C1260">
        <v>10.45</v>
      </c>
      <c r="D1260">
        <v>12.91</v>
      </c>
      <c r="E1260">
        <v>31.47</v>
      </c>
      <c r="F1260">
        <v>52.93</v>
      </c>
    </row>
    <row r="1261" spans="1:6" x14ac:dyDescent="0.2">
      <c r="A1261">
        <v>1343</v>
      </c>
      <c r="B1261">
        <v>23.62</v>
      </c>
      <c r="C1261">
        <v>10.41</v>
      </c>
      <c r="D1261">
        <v>12.87</v>
      </c>
      <c r="E1261">
        <v>31.4</v>
      </c>
      <c r="F1261">
        <v>52.88</v>
      </c>
    </row>
    <row r="1262" spans="1:6" x14ac:dyDescent="0.2">
      <c r="A1262">
        <v>1342</v>
      </c>
      <c r="B1262">
        <v>23.57</v>
      </c>
      <c r="C1262">
        <v>10.37</v>
      </c>
      <c r="D1262">
        <v>12.83</v>
      </c>
      <c r="E1262">
        <v>31.36</v>
      </c>
      <c r="F1262">
        <v>52.84</v>
      </c>
    </row>
    <row r="1263" spans="1:6" x14ac:dyDescent="0.2">
      <c r="A1263">
        <v>1341</v>
      </c>
      <c r="B1263">
        <v>23.53</v>
      </c>
      <c r="C1263">
        <v>10.32</v>
      </c>
      <c r="D1263">
        <v>12.8</v>
      </c>
      <c r="E1263">
        <v>31.3</v>
      </c>
      <c r="F1263">
        <v>52.79</v>
      </c>
    </row>
    <row r="1264" spans="1:6" x14ac:dyDescent="0.2">
      <c r="A1264">
        <v>1340</v>
      </c>
      <c r="B1264">
        <v>23.48</v>
      </c>
      <c r="C1264">
        <v>10.28</v>
      </c>
      <c r="D1264">
        <v>12.76</v>
      </c>
      <c r="E1264">
        <v>31.24</v>
      </c>
      <c r="F1264">
        <v>52.75</v>
      </c>
    </row>
    <row r="1265" spans="1:6" x14ac:dyDescent="0.2">
      <c r="A1265">
        <v>1339</v>
      </c>
      <c r="B1265">
        <v>23.44</v>
      </c>
      <c r="C1265">
        <v>10.24</v>
      </c>
      <c r="D1265">
        <v>12.71</v>
      </c>
      <c r="E1265">
        <v>31.2</v>
      </c>
      <c r="F1265">
        <v>52.7</v>
      </c>
    </row>
    <row r="1266" spans="1:6" x14ac:dyDescent="0.2">
      <c r="A1266">
        <v>1338</v>
      </c>
      <c r="B1266">
        <v>23.36</v>
      </c>
      <c r="C1266">
        <v>10.210000000000001</v>
      </c>
      <c r="D1266">
        <v>12.67</v>
      </c>
      <c r="E1266">
        <v>31.13</v>
      </c>
      <c r="F1266">
        <v>52.65</v>
      </c>
    </row>
    <row r="1267" spans="1:6" x14ac:dyDescent="0.2">
      <c r="A1267">
        <v>1337</v>
      </c>
      <c r="B1267">
        <v>23.3</v>
      </c>
      <c r="C1267">
        <v>10.16</v>
      </c>
      <c r="D1267">
        <v>12.63</v>
      </c>
      <c r="E1267">
        <v>31.07</v>
      </c>
      <c r="F1267">
        <v>52.59</v>
      </c>
    </row>
    <row r="1268" spans="1:6" x14ac:dyDescent="0.2">
      <c r="A1268">
        <v>1336</v>
      </c>
      <c r="B1268">
        <v>23.24</v>
      </c>
      <c r="C1268">
        <v>10.11</v>
      </c>
      <c r="D1268">
        <v>12.58</v>
      </c>
      <c r="E1268">
        <v>31.01</v>
      </c>
      <c r="F1268">
        <v>52.53</v>
      </c>
    </row>
    <row r="1269" spans="1:6" x14ac:dyDescent="0.2">
      <c r="A1269">
        <v>1335</v>
      </c>
      <c r="B1269">
        <v>23.19</v>
      </c>
      <c r="C1269">
        <v>10.08</v>
      </c>
      <c r="D1269">
        <v>12.53</v>
      </c>
      <c r="E1269">
        <v>30.94</v>
      </c>
      <c r="F1269">
        <v>52.44</v>
      </c>
    </row>
    <row r="1270" spans="1:6" x14ac:dyDescent="0.2">
      <c r="A1270">
        <v>1334</v>
      </c>
      <c r="B1270">
        <v>23.15</v>
      </c>
      <c r="C1270">
        <v>10.039999999999999</v>
      </c>
      <c r="D1270">
        <v>12.47</v>
      </c>
      <c r="E1270">
        <v>30.86</v>
      </c>
      <c r="F1270">
        <v>52.38</v>
      </c>
    </row>
    <row r="1271" spans="1:6" x14ac:dyDescent="0.2">
      <c r="A1271">
        <v>1333</v>
      </c>
      <c r="B1271">
        <v>23.11</v>
      </c>
      <c r="C1271">
        <v>9.99</v>
      </c>
      <c r="D1271">
        <v>12.44</v>
      </c>
      <c r="E1271">
        <v>30.8</v>
      </c>
      <c r="F1271">
        <v>52.3</v>
      </c>
    </row>
    <row r="1272" spans="1:6" x14ac:dyDescent="0.2">
      <c r="A1272">
        <v>1332</v>
      </c>
      <c r="B1272">
        <v>23.04</v>
      </c>
      <c r="C1272">
        <v>9.94</v>
      </c>
      <c r="D1272">
        <v>12.4</v>
      </c>
      <c r="E1272">
        <v>30.71</v>
      </c>
      <c r="F1272">
        <v>52.23</v>
      </c>
    </row>
    <row r="1273" spans="1:6" x14ac:dyDescent="0.2">
      <c r="A1273">
        <v>1331</v>
      </c>
      <c r="B1273">
        <v>22.97</v>
      </c>
      <c r="C1273">
        <v>9.9</v>
      </c>
      <c r="D1273">
        <v>12.36</v>
      </c>
      <c r="E1273">
        <v>30.64</v>
      </c>
      <c r="F1273">
        <v>52.18</v>
      </c>
    </row>
    <row r="1274" spans="1:6" x14ac:dyDescent="0.2">
      <c r="A1274">
        <v>1330</v>
      </c>
      <c r="B1274">
        <v>22.89</v>
      </c>
      <c r="C1274">
        <v>9.86</v>
      </c>
      <c r="D1274">
        <v>12.31</v>
      </c>
      <c r="E1274">
        <v>30.57</v>
      </c>
      <c r="F1274">
        <v>52.11</v>
      </c>
    </row>
    <row r="1275" spans="1:6" x14ac:dyDescent="0.2">
      <c r="A1275">
        <v>1329</v>
      </c>
      <c r="B1275">
        <v>22.83</v>
      </c>
      <c r="C1275">
        <v>9.84</v>
      </c>
      <c r="D1275">
        <v>12.27</v>
      </c>
      <c r="E1275">
        <v>30.52</v>
      </c>
      <c r="F1275">
        <v>52.06</v>
      </c>
    </row>
    <row r="1276" spans="1:6" x14ac:dyDescent="0.2">
      <c r="A1276">
        <v>1328</v>
      </c>
      <c r="B1276">
        <v>22.76</v>
      </c>
      <c r="C1276">
        <v>9.81</v>
      </c>
      <c r="D1276">
        <v>12.21</v>
      </c>
      <c r="E1276">
        <v>30.48</v>
      </c>
      <c r="F1276">
        <v>52.02</v>
      </c>
    </row>
    <row r="1277" spans="1:6" x14ac:dyDescent="0.2">
      <c r="A1277">
        <v>1327</v>
      </c>
      <c r="B1277">
        <v>22.7</v>
      </c>
      <c r="C1277">
        <v>9.77</v>
      </c>
      <c r="D1277">
        <v>12.17</v>
      </c>
      <c r="E1277">
        <v>30.42</v>
      </c>
      <c r="F1277">
        <v>51.96</v>
      </c>
    </row>
    <row r="1278" spans="1:6" x14ac:dyDescent="0.2">
      <c r="A1278">
        <v>1326</v>
      </c>
      <c r="B1278">
        <v>22.66</v>
      </c>
      <c r="C1278">
        <v>9.73</v>
      </c>
      <c r="D1278">
        <v>12.13</v>
      </c>
      <c r="E1278">
        <v>30.35</v>
      </c>
      <c r="F1278">
        <v>51.91</v>
      </c>
    </row>
    <row r="1279" spans="1:6" x14ac:dyDescent="0.2">
      <c r="A1279">
        <v>1325</v>
      </c>
      <c r="B1279">
        <v>22.63</v>
      </c>
      <c r="C1279">
        <v>9.68</v>
      </c>
      <c r="D1279">
        <v>12.08</v>
      </c>
      <c r="E1279">
        <v>30.29</v>
      </c>
      <c r="F1279">
        <v>51.84</v>
      </c>
    </row>
    <row r="1280" spans="1:6" x14ac:dyDescent="0.2">
      <c r="A1280">
        <v>1324</v>
      </c>
      <c r="B1280">
        <v>22.58</v>
      </c>
      <c r="C1280">
        <v>9.64</v>
      </c>
      <c r="D1280">
        <v>12.03</v>
      </c>
      <c r="E1280">
        <v>30.23</v>
      </c>
      <c r="F1280">
        <v>51.77</v>
      </c>
    </row>
    <row r="1281" spans="1:6" x14ac:dyDescent="0.2">
      <c r="A1281">
        <v>1323</v>
      </c>
      <c r="B1281">
        <v>22.53</v>
      </c>
      <c r="C1281">
        <v>9.6</v>
      </c>
      <c r="D1281">
        <v>11.99</v>
      </c>
      <c r="E1281">
        <v>30.15</v>
      </c>
      <c r="F1281">
        <v>51.7</v>
      </c>
    </row>
    <row r="1282" spans="1:6" x14ac:dyDescent="0.2">
      <c r="A1282">
        <v>1322</v>
      </c>
      <c r="B1282">
        <v>22.47</v>
      </c>
      <c r="C1282">
        <v>9.5399999999999991</v>
      </c>
      <c r="D1282">
        <v>11.94</v>
      </c>
      <c r="E1282">
        <v>30.09</v>
      </c>
      <c r="F1282">
        <v>51.64</v>
      </c>
    </row>
    <row r="1283" spans="1:6" x14ac:dyDescent="0.2">
      <c r="A1283">
        <v>1321</v>
      </c>
      <c r="B1283">
        <v>22.41</v>
      </c>
      <c r="C1283">
        <v>9.51</v>
      </c>
      <c r="D1283">
        <v>11.91</v>
      </c>
      <c r="E1283">
        <v>30.05</v>
      </c>
      <c r="F1283">
        <v>51.6</v>
      </c>
    </row>
    <row r="1284" spans="1:6" x14ac:dyDescent="0.2">
      <c r="A1284">
        <v>1320</v>
      </c>
      <c r="B1284">
        <v>22.35</v>
      </c>
      <c r="C1284">
        <v>9.48</v>
      </c>
      <c r="D1284">
        <v>11.88</v>
      </c>
      <c r="E1284">
        <v>29.99</v>
      </c>
      <c r="F1284">
        <v>51.54</v>
      </c>
    </row>
    <row r="1285" spans="1:6" x14ac:dyDescent="0.2">
      <c r="A1285">
        <v>1319</v>
      </c>
      <c r="B1285">
        <v>22.31</v>
      </c>
      <c r="C1285">
        <v>9.44</v>
      </c>
      <c r="D1285">
        <v>11.83</v>
      </c>
      <c r="E1285">
        <v>29.95</v>
      </c>
      <c r="F1285">
        <v>51.51</v>
      </c>
    </row>
    <row r="1286" spans="1:6" x14ac:dyDescent="0.2">
      <c r="A1286">
        <v>1318</v>
      </c>
      <c r="B1286">
        <v>22.25</v>
      </c>
      <c r="C1286">
        <v>9.39</v>
      </c>
      <c r="D1286">
        <v>11.79</v>
      </c>
      <c r="E1286">
        <v>29.9</v>
      </c>
      <c r="F1286">
        <v>51.45</v>
      </c>
    </row>
    <row r="1287" spans="1:6" x14ac:dyDescent="0.2">
      <c r="A1287">
        <v>1317</v>
      </c>
      <c r="B1287">
        <v>22.19</v>
      </c>
      <c r="C1287">
        <v>9.35</v>
      </c>
      <c r="D1287">
        <v>11.75</v>
      </c>
      <c r="E1287">
        <v>29.84</v>
      </c>
      <c r="F1287">
        <v>51.42</v>
      </c>
    </row>
    <row r="1288" spans="1:6" x14ac:dyDescent="0.2">
      <c r="A1288">
        <v>1316</v>
      </c>
      <c r="B1288">
        <v>22.12</v>
      </c>
      <c r="C1288">
        <v>9.3000000000000007</v>
      </c>
      <c r="D1288">
        <v>11.71</v>
      </c>
      <c r="E1288">
        <v>29.77</v>
      </c>
      <c r="F1288">
        <v>51.36</v>
      </c>
    </row>
    <row r="1289" spans="1:6" x14ac:dyDescent="0.2">
      <c r="A1289">
        <v>1315</v>
      </c>
      <c r="B1289">
        <v>22.07</v>
      </c>
      <c r="C1289">
        <v>9.25</v>
      </c>
      <c r="D1289">
        <v>11.66</v>
      </c>
      <c r="E1289">
        <v>29.69</v>
      </c>
      <c r="F1289">
        <v>51.3</v>
      </c>
    </row>
    <row r="1290" spans="1:6" x14ac:dyDescent="0.2">
      <c r="A1290">
        <v>1314</v>
      </c>
      <c r="B1290">
        <v>22.01</v>
      </c>
      <c r="C1290">
        <v>9.2100000000000009</v>
      </c>
      <c r="D1290">
        <v>11.61</v>
      </c>
      <c r="E1290">
        <v>29.62</v>
      </c>
      <c r="F1290">
        <v>51.25</v>
      </c>
    </row>
    <row r="1291" spans="1:6" x14ac:dyDescent="0.2">
      <c r="A1291">
        <v>1313</v>
      </c>
      <c r="B1291">
        <v>21.94</v>
      </c>
      <c r="C1291">
        <v>9.18</v>
      </c>
      <c r="D1291">
        <v>11.57</v>
      </c>
      <c r="E1291">
        <v>29.56</v>
      </c>
      <c r="F1291">
        <v>51.19</v>
      </c>
    </row>
    <row r="1292" spans="1:6" x14ac:dyDescent="0.2">
      <c r="A1292">
        <v>1312</v>
      </c>
      <c r="B1292">
        <v>21.88</v>
      </c>
      <c r="C1292">
        <v>9.15</v>
      </c>
      <c r="D1292">
        <v>11.54</v>
      </c>
      <c r="E1292">
        <v>29.5</v>
      </c>
      <c r="F1292">
        <v>51.12</v>
      </c>
    </row>
    <row r="1293" spans="1:6" x14ac:dyDescent="0.2">
      <c r="A1293">
        <v>1311</v>
      </c>
      <c r="B1293">
        <v>21.84</v>
      </c>
      <c r="C1293">
        <v>9.1199999999999992</v>
      </c>
      <c r="D1293">
        <v>11.49</v>
      </c>
      <c r="E1293">
        <v>29.44</v>
      </c>
      <c r="F1293">
        <v>51.05</v>
      </c>
    </row>
    <row r="1294" spans="1:6" x14ac:dyDescent="0.2">
      <c r="A1294">
        <v>1310</v>
      </c>
      <c r="B1294">
        <v>21.78</v>
      </c>
      <c r="C1294">
        <v>9.1</v>
      </c>
      <c r="D1294">
        <v>11.46</v>
      </c>
      <c r="E1294">
        <v>29.38</v>
      </c>
      <c r="F1294">
        <v>51</v>
      </c>
    </row>
    <row r="1295" spans="1:6" x14ac:dyDescent="0.2">
      <c r="A1295">
        <v>1309</v>
      </c>
      <c r="B1295">
        <v>21.73</v>
      </c>
      <c r="C1295">
        <v>9.07</v>
      </c>
      <c r="D1295">
        <v>11.42</v>
      </c>
      <c r="E1295">
        <v>29.31</v>
      </c>
      <c r="F1295">
        <v>50.94</v>
      </c>
    </row>
    <row r="1296" spans="1:6" x14ac:dyDescent="0.2">
      <c r="A1296">
        <v>1308</v>
      </c>
      <c r="B1296">
        <v>21.68</v>
      </c>
      <c r="C1296">
        <v>9.0399999999999991</v>
      </c>
      <c r="D1296">
        <v>11.37</v>
      </c>
      <c r="E1296">
        <v>29.24</v>
      </c>
      <c r="F1296">
        <v>50.88</v>
      </c>
    </row>
    <row r="1297" spans="1:6" x14ac:dyDescent="0.2">
      <c r="A1297">
        <v>1307</v>
      </c>
      <c r="B1297">
        <v>21.65</v>
      </c>
      <c r="C1297">
        <v>9.01</v>
      </c>
      <c r="D1297">
        <v>11.34</v>
      </c>
      <c r="E1297">
        <v>29.19</v>
      </c>
      <c r="F1297">
        <v>50.84</v>
      </c>
    </row>
    <row r="1298" spans="1:6" x14ac:dyDescent="0.2">
      <c r="A1298">
        <v>1306</v>
      </c>
      <c r="B1298">
        <v>21.6</v>
      </c>
      <c r="C1298">
        <v>8.9700000000000006</v>
      </c>
      <c r="D1298">
        <v>11.3</v>
      </c>
      <c r="E1298">
        <v>29.12</v>
      </c>
      <c r="F1298">
        <v>50.77</v>
      </c>
    </row>
    <row r="1299" spans="1:6" x14ac:dyDescent="0.2">
      <c r="A1299">
        <v>1305</v>
      </c>
      <c r="B1299">
        <v>21.57</v>
      </c>
      <c r="C1299">
        <v>8.92</v>
      </c>
      <c r="D1299">
        <v>11.27</v>
      </c>
      <c r="E1299">
        <v>29.05</v>
      </c>
      <c r="F1299">
        <v>50.73</v>
      </c>
    </row>
    <row r="1300" spans="1:6" x14ac:dyDescent="0.2">
      <c r="A1300">
        <v>1304</v>
      </c>
      <c r="B1300">
        <v>21.52</v>
      </c>
      <c r="C1300">
        <v>8.8699999999999992</v>
      </c>
      <c r="D1300">
        <v>11.24</v>
      </c>
      <c r="E1300">
        <v>29</v>
      </c>
      <c r="F1300">
        <v>50.69</v>
      </c>
    </row>
    <row r="1301" spans="1:6" x14ac:dyDescent="0.2">
      <c r="A1301">
        <v>1303</v>
      </c>
      <c r="B1301">
        <v>21.46</v>
      </c>
      <c r="C1301">
        <v>8.84</v>
      </c>
      <c r="D1301">
        <v>11.19</v>
      </c>
      <c r="E1301">
        <v>28.96</v>
      </c>
      <c r="F1301">
        <v>50.65</v>
      </c>
    </row>
    <row r="1302" spans="1:6" x14ac:dyDescent="0.2">
      <c r="A1302">
        <v>1302</v>
      </c>
      <c r="B1302">
        <v>21.39</v>
      </c>
      <c r="C1302">
        <v>8.81</v>
      </c>
      <c r="D1302">
        <v>11.16</v>
      </c>
      <c r="E1302">
        <v>28.92</v>
      </c>
      <c r="F1302">
        <v>50.6</v>
      </c>
    </row>
    <row r="1303" spans="1:6" x14ac:dyDescent="0.2">
      <c r="A1303">
        <v>1301</v>
      </c>
      <c r="B1303">
        <v>21.33</v>
      </c>
      <c r="C1303">
        <v>8.77</v>
      </c>
      <c r="D1303">
        <v>11.13</v>
      </c>
      <c r="E1303">
        <v>28.86</v>
      </c>
      <c r="F1303">
        <v>50.54</v>
      </c>
    </row>
    <row r="1304" spans="1:6" x14ac:dyDescent="0.2">
      <c r="A1304">
        <v>1300</v>
      </c>
      <c r="B1304">
        <v>21.26</v>
      </c>
      <c r="C1304">
        <v>8.73</v>
      </c>
      <c r="D1304">
        <v>11.11</v>
      </c>
      <c r="E1304">
        <v>28.81</v>
      </c>
      <c r="F1304">
        <v>50.49</v>
      </c>
    </row>
    <row r="1305" spans="1:6" x14ac:dyDescent="0.2">
      <c r="A1305">
        <v>1299</v>
      </c>
      <c r="B1305">
        <v>21.19</v>
      </c>
      <c r="C1305">
        <v>8.6999999999999993</v>
      </c>
      <c r="D1305">
        <v>11.07</v>
      </c>
      <c r="E1305">
        <v>28.76</v>
      </c>
      <c r="F1305">
        <v>50.43</v>
      </c>
    </row>
    <row r="1306" spans="1:6" x14ac:dyDescent="0.2">
      <c r="A1306">
        <v>1298</v>
      </c>
      <c r="B1306">
        <v>21.13</v>
      </c>
      <c r="C1306">
        <v>8.67</v>
      </c>
      <c r="D1306">
        <v>11.03</v>
      </c>
      <c r="E1306">
        <v>28.69</v>
      </c>
      <c r="F1306">
        <v>50.37</v>
      </c>
    </row>
    <row r="1307" spans="1:6" x14ac:dyDescent="0.2">
      <c r="A1307">
        <v>1297</v>
      </c>
      <c r="B1307">
        <v>21.1</v>
      </c>
      <c r="C1307">
        <v>8.64</v>
      </c>
      <c r="D1307">
        <v>10.99</v>
      </c>
      <c r="E1307">
        <v>28.64</v>
      </c>
      <c r="F1307">
        <v>50.32</v>
      </c>
    </row>
    <row r="1308" spans="1:6" x14ac:dyDescent="0.2">
      <c r="A1308">
        <v>1296</v>
      </c>
      <c r="B1308">
        <v>21.05</v>
      </c>
      <c r="C1308">
        <v>8.61</v>
      </c>
      <c r="D1308">
        <v>10.95</v>
      </c>
      <c r="E1308">
        <v>28.59</v>
      </c>
      <c r="F1308">
        <v>50.28</v>
      </c>
    </row>
    <row r="1309" spans="1:6" x14ac:dyDescent="0.2">
      <c r="A1309">
        <v>1295</v>
      </c>
      <c r="B1309">
        <v>20.99</v>
      </c>
      <c r="C1309">
        <v>8.59</v>
      </c>
      <c r="D1309">
        <v>10.9</v>
      </c>
      <c r="E1309">
        <v>28.54</v>
      </c>
      <c r="F1309">
        <v>50.25</v>
      </c>
    </row>
    <row r="1310" spans="1:6" x14ac:dyDescent="0.2">
      <c r="A1310">
        <v>1294</v>
      </c>
      <c r="B1310">
        <v>20.94</v>
      </c>
      <c r="C1310">
        <v>8.57</v>
      </c>
      <c r="D1310">
        <v>10.86</v>
      </c>
      <c r="E1310">
        <v>28.48</v>
      </c>
      <c r="F1310">
        <v>50.21</v>
      </c>
    </row>
    <row r="1311" spans="1:6" x14ac:dyDescent="0.2">
      <c r="A1311">
        <v>1293</v>
      </c>
      <c r="B1311">
        <v>20.88</v>
      </c>
      <c r="C1311">
        <v>8.5500000000000007</v>
      </c>
      <c r="D1311">
        <v>10.81</v>
      </c>
      <c r="E1311">
        <v>28.43</v>
      </c>
      <c r="F1311">
        <v>50.18</v>
      </c>
    </row>
    <row r="1312" spans="1:6" x14ac:dyDescent="0.2">
      <c r="A1312">
        <v>1292</v>
      </c>
      <c r="B1312">
        <v>20.82</v>
      </c>
      <c r="C1312">
        <v>8.52</v>
      </c>
      <c r="D1312">
        <v>10.77</v>
      </c>
      <c r="E1312">
        <v>28.37</v>
      </c>
      <c r="F1312">
        <v>50.1</v>
      </c>
    </row>
    <row r="1313" spans="1:6" x14ac:dyDescent="0.2">
      <c r="A1313">
        <v>1291</v>
      </c>
      <c r="B1313">
        <v>20.77</v>
      </c>
      <c r="C1313">
        <v>8.48</v>
      </c>
      <c r="D1313">
        <v>10.74</v>
      </c>
      <c r="E1313">
        <v>28.31</v>
      </c>
      <c r="F1313">
        <v>50.04</v>
      </c>
    </row>
    <row r="1314" spans="1:6" x14ac:dyDescent="0.2">
      <c r="A1314">
        <v>1290</v>
      </c>
      <c r="B1314">
        <v>20.71</v>
      </c>
      <c r="C1314">
        <v>8.44</v>
      </c>
      <c r="D1314">
        <v>10.71</v>
      </c>
      <c r="E1314">
        <v>28.24</v>
      </c>
      <c r="F1314">
        <v>49.97</v>
      </c>
    </row>
    <row r="1315" spans="1:6" x14ac:dyDescent="0.2">
      <c r="A1315">
        <v>1289</v>
      </c>
      <c r="B1315">
        <v>20.67</v>
      </c>
      <c r="C1315">
        <v>8.4</v>
      </c>
      <c r="D1315">
        <v>10.68</v>
      </c>
      <c r="E1315">
        <v>28.18</v>
      </c>
      <c r="F1315">
        <v>49.89</v>
      </c>
    </row>
    <row r="1316" spans="1:6" x14ac:dyDescent="0.2">
      <c r="A1316">
        <v>1288</v>
      </c>
      <c r="B1316">
        <v>20.63</v>
      </c>
      <c r="C1316">
        <v>8.3800000000000008</v>
      </c>
      <c r="D1316">
        <v>10.65</v>
      </c>
      <c r="E1316">
        <v>28.11</v>
      </c>
      <c r="F1316">
        <v>49.83</v>
      </c>
    </row>
    <row r="1317" spans="1:6" x14ac:dyDescent="0.2">
      <c r="A1317">
        <v>1287</v>
      </c>
      <c r="B1317">
        <v>20.58</v>
      </c>
      <c r="C1317">
        <v>8.34</v>
      </c>
      <c r="D1317">
        <v>10.62</v>
      </c>
      <c r="E1317">
        <v>28.05</v>
      </c>
      <c r="F1317">
        <v>49.78</v>
      </c>
    </row>
    <row r="1318" spans="1:6" x14ac:dyDescent="0.2">
      <c r="A1318">
        <v>1286</v>
      </c>
      <c r="B1318">
        <v>20.54</v>
      </c>
      <c r="C1318">
        <v>8.31</v>
      </c>
      <c r="D1318">
        <v>10.59</v>
      </c>
      <c r="E1318">
        <v>28</v>
      </c>
      <c r="F1318">
        <v>49.73</v>
      </c>
    </row>
    <row r="1319" spans="1:6" x14ac:dyDescent="0.2">
      <c r="A1319">
        <v>1285</v>
      </c>
      <c r="B1319">
        <v>20.48</v>
      </c>
      <c r="C1319">
        <v>8.2899999999999991</v>
      </c>
      <c r="D1319">
        <v>10.55</v>
      </c>
      <c r="E1319">
        <v>27.95</v>
      </c>
      <c r="F1319">
        <v>49.67</v>
      </c>
    </row>
    <row r="1320" spans="1:6" x14ac:dyDescent="0.2">
      <c r="A1320">
        <v>1284</v>
      </c>
      <c r="B1320">
        <v>20.420000000000002</v>
      </c>
      <c r="C1320">
        <v>8.27</v>
      </c>
      <c r="D1320">
        <v>10.52</v>
      </c>
      <c r="E1320">
        <v>27.89</v>
      </c>
      <c r="F1320">
        <v>49.63</v>
      </c>
    </row>
    <row r="1321" spans="1:6" x14ac:dyDescent="0.2">
      <c r="A1321">
        <v>1283</v>
      </c>
      <c r="B1321">
        <v>20.38</v>
      </c>
      <c r="C1321">
        <v>8.23</v>
      </c>
      <c r="D1321">
        <v>10.49</v>
      </c>
      <c r="E1321">
        <v>27.85</v>
      </c>
      <c r="F1321">
        <v>49.58</v>
      </c>
    </row>
    <row r="1322" spans="1:6" x14ac:dyDescent="0.2">
      <c r="A1322">
        <v>1282</v>
      </c>
      <c r="B1322">
        <v>20.34</v>
      </c>
      <c r="C1322">
        <v>8.1999999999999993</v>
      </c>
      <c r="D1322">
        <v>10.46</v>
      </c>
      <c r="E1322">
        <v>27.8</v>
      </c>
      <c r="F1322">
        <v>49.54</v>
      </c>
    </row>
    <row r="1323" spans="1:6" x14ac:dyDescent="0.2">
      <c r="A1323">
        <v>1281</v>
      </c>
      <c r="B1323">
        <v>20.29</v>
      </c>
      <c r="C1323">
        <v>8.17</v>
      </c>
      <c r="D1323">
        <v>10.43</v>
      </c>
      <c r="E1323">
        <v>27.76</v>
      </c>
      <c r="F1323">
        <v>49.5</v>
      </c>
    </row>
    <row r="1324" spans="1:6" x14ac:dyDescent="0.2">
      <c r="A1324">
        <v>1280</v>
      </c>
      <c r="B1324">
        <v>20.239999999999998</v>
      </c>
      <c r="C1324">
        <v>8.14</v>
      </c>
      <c r="D1324">
        <v>10.41</v>
      </c>
      <c r="E1324">
        <v>27.7</v>
      </c>
      <c r="F1324">
        <v>49.43</v>
      </c>
    </row>
    <row r="1325" spans="1:6" x14ac:dyDescent="0.2">
      <c r="A1325">
        <v>1279</v>
      </c>
      <c r="B1325">
        <v>20.18</v>
      </c>
      <c r="C1325">
        <v>8.1</v>
      </c>
      <c r="D1325">
        <v>10.37</v>
      </c>
      <c r="E1325">
        <v>27.65</v>
      </c>
      <c r="F1325">
        <v>49.39</v>
      </c>
    </row>
    <row r="1326" spans="1:6" x14ac:dyDescent="0.2">
      <c r="A1326">
        <v>1278</v>
      </c>
      <c r="B1326">
        <v>20.12</v>
      </c>
      <c r="C1326">
        <v>8.06</v>
      </c>
      <c r="D1326">
        <v>10.34</v>
      </c>
      <c r="E1326">
        <v>27.59</v>
      </c>
      <c r="F1326">
        <v>49.33</v>
      </c>
    </row>
    <row r="1327" spans="1:6" x14ac:dyDescent="0.2">
      <c r="A1327">
        <v>1277</v>
      </c>
      <c r="B1327">
        <v>20.059999999999999</v>
      </c>
      <c r="C1327">
        <v>8.02</v>
      </c>
      <c r="D1327">
        <v>10.31</v>
      </c>
      <c r="E1327">
        <v>27.54</v>
      </c>
      <c r="F1327">
        <v>49.29</v>
      </c>
    </row>
    <row r="1328" spans="1:6" x14ac:dyDescent="0.2">
      <c r="A1328">
        <v>1276</v>
      </c>
      <c r="B1328">
        <v>20.010000000000002</v>
      </c>
      <c r="C1328">
        <v>8</v>
      </c>
      <c r="D1328">
        <v>10.26</v>
      </c>
      <c r="E1328">
        <v>27.49</v>
      </c>
      <c r="F1328">
        <v>49.26</v>
      </c>
    </row>
    <row r="1329" spans="1:6" x14ac:dyDescent="0.2">
      <c r="A1329">
        <v>1275</v>
      </c>
      <c r="B1329">
        <v>19.97</v>
      </c>
      <c r="C1329">
        <v>7.97</v>
      </c>
      <c r="D1329">
        <v>10.220000000000001</v>
      </c>
      <c r="E1329">
        <v>27.44</v>
      </c>
      <c r="F1329">
        <v>49.21</v>
      </c>
    </row>
    <row r="1330" spans="1:6" x14ac:dyDescent="0.2">
      <c r="A1330">
        <v>1274</v>
      </c>
      <c r="B1330">
        <v>19.93</v>
      </c>
      <c r="C1330">
        <v>7.94</v>
      </c>
      <c r="D1330">
        <v>10.199999999999999</v>
      </c>
      <c r="E1330">
        <v>27.38</v>
      </c>
      <c r="F1330">
        <v>49.17</v>
      </c>
    </row>
    <row r="1331" spans="1:6" x14ac:dyDescent="0.2">
      <c r="A1331">
        <v>1273</v>
      </c>
      <c r="B1331">
        <v>19.89</v>
      </c>
      <c r="C1331">
        <v>7.93</v>
      </c>
      <c r="D1331">
        <v>10.18</v>
      </c>
      <c r="E1331">
        <v>27.33</v>
      </c>
      <c r="F1331">
        <v>49.12</v>
      </c>
    </row>
    <row r="1332" spans="1:6" x14ac:dyDescent="0.2">
      <c r="A1332">
        <v>1272</v>
      </c>
      <c r="B1332">
        <v>19.84</v>
      </c>
      <c r="C1332">
        <v>7.91</v>
      </c>
      <c r="D1332">
        <v>10.16</v>
      </c>
      <c r="E1332">
        <v>27.28</v>
      </c>
      <c r="F1332">
        <v>49.07</v>
      </c>
    </row>
    <row r="1333" spans="1:6" x14ac:dyDescent="0.2">
      <c r="A1333">
        <v>1271</v>
      </c>
      <c r="B1333">
        <v>19.8</v>
      </c>
      <c r="C1333">
        <v>7.88</v>
      </c>
      <c r="D1333">
        <v>10.14</v>
      </c>
      <c r="E1333">
        <v>27.23</v>
      </c>
      <c r="F1333">
        <v>49</v>
      </c>
    </row>
    <row r="1334" spans="1:6" x14ac:dyDescent="0.2">
      <c r="A1334">
        <v>1270</v>
      </c>
      <c r="B1334">
        <v>19.739999999999998</v>
      </c>
      <c r="C1334">
        <v>7.85</v>
      </c>
      <c r="D1334">
        <v>10.119999999999999</v>
      </c>
      <c r="E1334">
        <v>27.18</v>
      </c>
      <c r="F1334">
        <v>48.94</v>
      </c>
    </row>
    <row r="1335" spans="1:6" x14ac:dyDescent="0.2">
      <c r="A1335">
        <v>1269</v>
      </c>
      <c r="B1335">
        <v>19.68</v>
      </c>
      <c r="C1335">
        <v>7.82</v>
      </c>
      <c r="D1335">
        <v>10.09</v>
      </c>
      <c r="E1335">
        <v>27.14</v>
      </c>
      <c r="F1335">
        <v>48.88</v>
      </c>
    </row>
    <row r="1336" spans="1:6" x14ac:dyDescent="0.2">
      <c r="A1336">
        <v>1268</v>
      </c>
      <c r="B1336">
        <v>19.63</v>
      </c>
      <c r="C1336">
        <v>7.79</v>
      </c>
      <c r="D1336">
        <v>10.050000000000001</v>
      </c>
      <c r="E1336">
        <v>27.08</v>
      </c>
      <c r="F1336">
        <v>48.83</v>
      </c>
    </row>
    <row r="1337" spans="1:6" x14ac:dyDescent="0.2">
      <c r="A1337">
        <v>1267</v>
      </c>
      <c r="B1337">
        <v>19.579999999999998</v>
      </c>
      <c r="C1337">
        <v>7.76</v>
      </c>
      <c r="D1337">
        <v>10.01</v>
      </c>
      <c r="E1337">
        <v>27.05</v>
      </c>
      <c r="F1337">
        <v>48.81</v>
      </c>
    </row>
    <row r="1338" spans="1:6" x14ac:dyDescent="0.2">
      <c r="A1338">
        <v>1266</v>
      </c>
      <c r="B1338">
        <v>19.54</v>
      </c>
      <c r="C1338">
        <v>7.74</v>
      </c>
      <c r="D1338">
        <v>9.9700000000000006</v>
      </c>
      <c r="E1338">
        <v>27.02</v>
      </c>
      <c r="F1338">
        <v>48.77</v>
      </c>
    </row>
    <row r="1339" spans="1:6" x14ac:dyDescent="0.2">
      <c r="A1339">
        <v>1265</v>
      </c>
      <c r="B1339">
        <v>19.5</v>
      </c>
      <c r="C1339">
        <v>7.72</v>
      </c>
      <c r="D1339">
        <v>9.93</v>
      </c>
      <c r="E1339">
        <v>26.98</v>
      </c>
      <c r="F1339">
        <v>48.75</v>
      </c>
    </row>
    <row r="1340" spans="1:6" x14ac:dyDescent="0.2">
      <c r="A1340">
        <v>1264</v>
      </c>
      <c r="B1340">
        <v>19.47</v>
      </c>
      <c r="C1340">
        <v>7.7</v>
      </c>
      <c r="D1340">
        <v>9.91</v>
      </c>
      <c r="E1340">
        <v>26.94</v>
      </c>
      <c r="F1340">
        <v>48.69</v>
      </c>
    </row>
    <row r="1341" spans="1:6" x14ac:dyDescent="0.2">
      <c r="A1341">
        <v>1263</v>
      </c>
      <c r="B1341">
        <v>19.420000000000002</v>
      </c>
      <c r="C1341">
        <v>7.68</v>
      </c>
      <c r="D1341">
        <v>9.89</v>
      </c>
      <c r="E1341">
        <v>26.9</v>
      </c>
      <c r="F1341">
        <v>48.66</v>
      </c>
    </row>
    <row r="1342" spans="1:6" x14ac:dyDescent="0.2">
      <c r="A1342">
        <v>1262</v>
      </c>
      <c r="B1342">
        <v>19.38</v>
      </c>
      <c r="C1342">
        <v>7.66</v>
      </c>
      <c r="D1342">
        <v>9.86</v>
      </c>
      <c r="E1342">
        <v>26.85</v>
      </c>
      <c r="F1342">
        <v>48.61</v>
      </c>
    </row>
    <row r="1343" spans="1:6" x14ac:dyDescent="0.2">
      <c r="A1343">
        <v>1261</v>
      </c>
      <c r="B1343">
        <v>19.329999999999998</v>
      </c>
      <c r="C1343">
        <v>7.64</v>
      </c>
      <c r="D1343">
        <v>9.83</v>
      </c>
      <c r="E1343">
        <v>26.81</v>
      </c>
      <c r="F1343">
        <v>48.57</v>
      </c>
    </row>
    <row r="1344" spans="1:6" x14ac:dyDescent="0.2">
      <c r="A1344">
        <v>1260</v>
      </c>
      <c r="B1344">
        <v>19.29</v>
      </c>
      <c r="C1344">
        <v>7.61</v>
      </c>
      <c r="D1344">
        <v>9.81</v>
      </c>
      <c r="E1344">
        <v>26.75</v>
      </c>
      <c r="F1344">
        <v>48.53</v>
      </c>
    </row>
    <row r="1345" spans="1:6" x14ac:dyDescent="0.2">
      <c r="A1345">
        <v>1259</v>
      </c>
      <c r="B1345">
        <v>19.23</v>
      </c>
      <c r="C1345">
        <v>7.59</v>
      </c>
      <c r="D1345">
        <v>9.7899999999999991</v>
      </c>
      <c r="E1345">
        <v>26.7</v>
      </c>
      <c r="F1345">
        <v>48.47</v>
      </c>
    </row>
    <row r="1346" spans="1:6" x14ac:dyDescent="0.2">
      <c r="A1346">
        <v>1258</v>
      </c>
      <c r="B1346">
        <v>19.18</v>
      </c>
      <c r="C1346">
        <v>7.55</v>
      </c>
      <c r="D1346">
        <v>9.76</v>
      </c>
      <c r="E1346">
        <v>26.64</v>
      </c>
      <c r="F1346">
        <v>48.43</v>
      </c>
    </row>
    <row r="1347" spans="1:6" x14ac:dyDescent="0.2">
      <c r="A1347">
        <v>1257</v>
      </c>
      <c r="B1347">
        <v>19.14</v>
      </c>
      <c r="C1347">
        <v>7.53</v>
      </c>
      <c r="D1347">
        <v>9.74</v>
      </c>
      <c r="E1347">
        <v>26.59</v>
      </c>
      <c r="F1347">
        <v>48.39</v>
      </c>
    </row>
    <row r="1348" spans="1:6" x14ac:dyDescent="0.2">
      <c r="A1348">
        <v>1256</v>
      </c>
      <c r="B1348">
        <v>19.09</v>
      </c>
      <c r="C1348">
        <v>7.5</v>
      </c>
      <c r="D1348">
        <v>9.73</v>
      </c>
      <c r="E1348">
        <v>26.55</v>
      </c>
      <c r="F1348">
        <v>48.35</v>
      </c>
    </row>
    <row r="1349" spans="1:6" x14ac:dyDescent="0.2">
      <c r="A1349">
        <v>1255</v>
      </c>
      <c r="B1349">
        <v>19.05</v>
      </c>
      <c r="C1349">
        <v>7.48</v>
      </c>
      <c r="D1349">
        <v>9.7100000000000009</v>
      </c>
      <c r="E1349">
        <v>26.51</v>
      </c>
      <c r="F1349">
        <v>48.31</v>
      </c>
    </row>
    <row r="1350" spans="1:6" x14ac:dyDescent="0.2">
      <c r="A1350">
        <v>1254</v>
      </c>
      <c r="B1350">
        <v>19.010000000000002</v>
      </c>
      <c r="C1350">
        <v>7.46</v>
      </c>
      <c r="D1350">
        <v>9.69</v>
      </c>
      <c r="E1350">
        <v>26.47</v>
      </c>
      <c r="F1350">
        <v>48.25</v>
      </c>
    </row>
    <row r="1351" spans="1:6" x14ac:dyDescent="0.2">
      <c r="A1351">
        <v>1253</v>
      </c>
      <c r="B1351">
        <v>18.97</v>
      </c>
      <c r="C1351">
        <v>7.44</v>
      </c>
      <c r="D1351">
        <v>9.66</v>
      </c>
      <c r="E1351">
        <v>26.42</v>
      </c>
      <c r="F1351">
        <v>48.21</v>
      </c>
    </row>
    <row r="1352" spans="1:6" x14ac:dyDescent="0.2">
      <c r="A1352">
        <v>1252</v>
      </c>
      <c r="B1352">
        <v>18.940000000000001</v>
      </c>
      <c r="C1352">
        <v>7.42</v>
      </c>
      <c r="D1352">
        <v>9.6300000000000008</v>
      </c>
      <c r="E1352">
        <v>26.37</v>
      </c>
      <c r="F1352">
        <v>48.17</v>
      </c>
    </row>
    <row r="1353" spans="1:6" x14ac:dyDescent="0.2">
      <c r="A1353">
        <v>1251</v>
      </c>
      <c r="B1353">
        <v>18.89</v>
      </c>
      <c r="C1353">
        <v>7.39</v>
      </c>
      <c r="D1353">
        <v>9.6</v>
      </c>
      <c r="E1353">
        <v>26.33</v>
      </c>
      <c r="F1353">
        <v>48.13</v>
      </c>
    </row>
    <row r="1354" spans="1:6" x14ac:dyDescent="0.2">
      <c r="A1354">
        <v>1250</v>
      </c>
      <c r="B1354">
        <v>18.850000000000001</v>
      </c>
      <c r="C1354">
        <v>7.37</v>
      </c>
      <c r="D1354">
        <v>9.57</v>
      </c>
      <c r="E1354">
        <v>26.28</v>
      </c>
      <c r="F1354">
        <v>48.09</v>
      </c>
    </row>
    <row r="1355" spans="1:6" x14ac:dyDescent="0.2">
      <c r="A1355">
        <v>1249</v>
      </c>
      <c r="B1355">
        <v>18.8</v>
      </c>
      <c r="C1355">
        <v>7.36</v>
      </c>
      <c r="D1355">
        <v>9.5299999999999994</v>
      </c>
      <c r="E1355">
        <v>26.23</v>
      </c>
      <c r="F1355">
        <v>48.06</v>
      </c>
    </row>
    <row r="1356" spans="1:6" x14ac:dyDescent="0.2">
      <c r="A1356">
        <v>1248</v>
      </c>
      <c r="B1356">
        <v>18.739999999999998</v>
      </c>
      <c r="C1356">
        <v>7.35</v>
      </c>
      <c r="D1356">
        <v>9.51</v>
      </c>
      <c r="E1356">
        <v>26.18</v>
      </c>
      <c r="F1356">
        <v>48.02</v>
      </c>
    </row>
    <row r="1357" spans="1:6" x14ac:dyDescent="0.2">
      <c r="A1357">
        <v>1247</v>
      </c>
      <c r="B1357">
        <v>18.690000000000001</v>
      </c>
      <c r="C1357">
        <v>7.33</v>
      </c>
      <c r="D1357">
        <v>9.5</v>
      </c>
      <c r="E1357">
        <v>26.14</v>
      </c>
      <c r="F1357">
        <v>47.99</v>
      </c>
    </row>
    <row r="1358" spans="1:6" x14ac:dyDescent="0.2">
      <c r="A1358">
        <v>1246</v>
      </c>
      <c r="B1358">
        <v>18.649999999999999</v>
      </c>
      <c r="C1358">
        <v>7.33</v>
      </c>
      <c r="D1358">
        <v>9.49</v>
      </c>
      <c r="E1358">
        <v>26.1</v>
      </c>
      <c r="F1358">
        <v>47.95</v>
      </c>
    </row>
    <row r="1359" spans="1:6" x14ac:dyDescent="0.2">
      <c r="A1359">
        <v>1245</v>
      </c>
      <c r="B1359">
        <v>18.600000000000001</v>
      </c>
      <c r="C1359">
        <v>7.31</v>
      </c>
      <c r="D1359">
        <v>9.48</v>
      </c>
      <c r="E1359">
        <v>26.06</v>
      </c>
      <c r="F1359">
        <v>47.89</v>
      </c>
    </row>
    <row r="1360" spans="1:6" x14ac:dyDescent="0.2">
      <c r="A1360">
        <v>1244</v>
      </c>
      <c r="B1360">
        <v>18.559999999999999</v>
      </c>
      <c r="C1360">
        <v>7.29</v>
      </c>
      <c r="D1360">
        <v>9.4600000000000009</v>
      </c>
      <c r="E1360">
        <v>26.03</v>
      </c>
      <c r="F1360">
        <v>47.86</v>
      </c>
    </row>
    <row r="1361" spans="1:6" x14ac:dyDescent="0.2">
      <c r="A1361">
        <v>1243</v>
      </c>
      <c r="B1361">
        <v>18.53</v>
      </c>
      <c r="C1361">
        <v>7.26</v>
      </c>
      <c r="D1361">
        <v>9.44</v>
      </c>
      <c r="E1361">
        <v>26</v>
      </c>
      <c r="F1361">
        <v>47.83</v>
      </c>
    </row>
    <row r="1362" spans="1:6" x14ac:dyDescent="0.2">
      <c r="A1362">
        <v>1242</v>
      </c>
      <c r="B1362">
        <v>18.5</v>
      </c>
      <c r="C1362">
        <v>7.24</v>
      </c>
      <c r="D1362">
        <v>9.41</v>
      </c>
      <c r="E1362">
        <v>25.96</v>
      </c>
      <c r="F1362">
        <v>47.78</v>
      </c>
    </row>
    <row r="1363" spans="1:6" x14ac:dyDescent="0.2">
      <c r="A1363">
        <v>1241</v>
      </c>
      <c r="B1363">
        <v>18.46</v>
      </c>
      <c r="C1363">
        <v>7.21</v>
      </c>
      <c r="D1363">
        <v>9.3800000000000008</v>
      </c>
      <c r="E1363">
        <v>25.93</v>
      </c>
      <c r="F1363">
        <v>47.77</v>
      </c>
    </row>
    <row r="1364" spans="1:6" x14ac:dyDescent="0.2">
      <c r="A1364">
        <v>1240</v>
      </c>
      <c r="B1364">
        <v>18.420000000000002</v>
      </c>
      <c r="C1364">
        <v>7.19</v>
      </c>
      <c r="D1364">
        <v>9.36</v>
      </c>
      <c r="E1364">
        <v>25.89</v>
      </c>
      <c r="F1364">
        <v>47.72</v>
      </c>
    </row>
    <row r="1365" spans="1:6" x14ac:dyDescent="0.2">
      <c r="A1365">
        <v>1239</v>
      </c>
      <c r="B1365">
        <v>18.38</v>
      </c>
      <c r="C1365">
        <v>7.17</v>
      </c>
      <c r="D1365">
        <v>9.33</v>
      </c>
      <c r="E1365">
        <v>25.85</v>
      </c>
      <c r="F1365">
        <v>47.69</v>
      </c>
    </row>
    <row r="1366" spans="1:6" x14ac:dyDescent="0.2">
      <c r="A1366">
        <v>1238</v>
      </c>
      <c r="B1366">
        <v>18.329999999999998</v>
      </c>
      <c r="C1366">
        <v>7.14</v>
      </c>
      <c r="D1366">
        <v>9.31</v>
      </c>
      <c r="E1366">
        <v>25.8</v>
      </c>
      <c r="F1366">
        <v>47.65</v>
      </c>
    </row>
    <row r="1367" spans="1:6" x14ac:dyDescent="0.2">
      <c r="A1367">
        <v>1237</v>
      </c>
      <c r="B1367">
        <v>18.29</v>
      </c>
      <c r="C1367">
        <v>7.12</v>
      </c>
      <c r="D1367">
        <v>9.3000000000000007</v>
      </c>
      <c r="E1367">
        <v>25.77</v>
      </c>
      <c r="F1367">
        <v>47.61</v>
      </c>
    </row>
    <row r="1368" spans="1:6" x14ac:dyDescent="0.2">
      <c r="A1368">
        <v>1236</v>
      </c>
      <c r="B1368">
        <v>18.260000000000002</v>
      </c>
      <c r="C1368">
        <v>7.11</v>
      </c>
      <c r="D1368">
        <v>9.2799999999999994</v>
      </c>
      <c r="E1368">
        <v>25.74</v>
      </c>
      <c r="F1368">
        <v>47.56</v>
      </c>
    </row>
    <row r="1369" spans="1:6" x14ac:dyDescent="0.2">
      <c r="A1369">
        <v>1235</v>
      </c>
      <c r="B1369">
        <v>18.22</v>
      </c>
      <c r="C1369">
        <v>7.1</v>
      </c>
      <c r="D1369">
        <v>9.26</v>
      </c>
      <c r="E1369">
        <v>25.7</v>
      </c>
      <c r="F1369">
        <v>47.5</v>
      </c>
    </row>
    <row r="1370" spans="1:6" x14ac:dyDescent="0.2">
      <c r="A1370">
        <v>1234</v>
      </c>
      <c r="B1370">
        <v>18.18</v>
      </c>
      <c r="C1370">
        <v>7.1</v>
      </c>
      <c r="D1370">
        <v>9.23</v>
      </c>
      <c r="E1370">
        <v>25.65</v>
      </c>
      <c r="F1370">
        <v>47.43</v>
      </c>
    </row>
    <row r="1371" spans="1:6" x14ac:dyDescent="0.2">
      <c r="A1371">
        <v>1233</v>
      </c>
      <c r="B1371">
        <v>18.13</v>
      </c>
      <c r="C1371">
        <v>7.09</v>
      </c>
      <c r="D1371">
        <v>9.1999999999999993</v>
      </c>
      <c r="E1371">
        <v>25.62</v>
      </c>
      <c r="F1371">
        <v>47.4</v>
      </c>
    </row>
    <row r="1372" spans="1:6" x14ac:dyDescent="0.2">
      <c r="A1372">
        <v>1232</v>
      </c>
      <c r="B1372">
        <v>18.09</v>
      </c>
      <c r="C1372">
        <v>7.08</v>
      </c>
      <c r="D1372">
        <v>9.19</v>
      </c>
      <c r="E1372">
        <v>25.58</v>
      </c>
      <c r="F1372">
        <v>47.36</v>
      </c>
    </row>
    <row r="1373" spans="1:6" x14ac:dyDescent="0.2">
      <c r="A1373">
        <v>1231</v>
      </c>
      <c r="B1373">
        <v>18.05</v>
      </c>
      <c r="C1373">
        <v>7.06</v>
      </c>
      <c r="D1373">
        <v>9.18</v>
      </c>
      <c r="E1373">
        <v>25.54</v>
      </c>
      <c r="F1373">
        <v>47.32</v>
      </c>
    </row>
    <row r="1374" spans="1:6" x14ac:dyDescent="0.2">
      <c r="A1374">
        <v>1230</v>
      </c>
      <c r="B1374">
        <v>18.010000000000002</v>
      </c>
      <c r="C1374">
        <v>7.04</v>
      </c>
      <c r="D1374">
        <v>9.17</v>
      </c>
      <c r="E1374">
        <v>25.5</v>
      </c>
      <c r="F1374">
        <v>47.3</v>
      </c>
    </row>
    <row r="1375" spans="1:6" x14ac:dyDescent="0.2">
      <c r="A1375">
        <v>1229</v>
      </c>
      <c r="B1375">
        <v>17.98</v>
      </c>
      <c r="C1375">
        <v>7.02</v>
      </c>
      <c r="D1375">
        <v>9.17</v>
      </c>
      <c r="E1375">
        <v>25.45</v>
      </c>
      <c r="F1375">
        <v>47.27</v>
      </c>
    </row>
    <row r="1376" spans="1:6" x14ac:dyDescent="0.2">
      <c r="A1376">
        <v>1228</v>
      </c>
      <c r="B1376">
        <v>17.96</v>
      </c>
      <c r="C1376">
        <v>7</v>
      </c>
      <c r="D1376">
        <v>9.16</v>
      </c>
      <c r="E1376">
        <v>25.4</v>
      </c>
      <c r="F1376">
        <v>47.25</v>
      </c>
    </row>
    <row r="1377" spans="1:6" x14ac:dyDescent="0.2">
      <c r="A1377">
        <v>1227</v>
      </c>
      <c r="B1377">
        <v>17.940000000000001</v>
      </c>
      <c r="C1377">
        <v>6.98</v>
      </c>
      <c r="D1377">
        <v>9.14</v>
      </c>
      <c r="E1377">
        <v>25.37</v>
      </c>
      <c r="F1377">
        <v>47.24</v>
      </c>
    </row>
    <row r="1378" spans="1:6" x14ac:dyDescent="0.2">
      <c r="A1378">
        <v>1226</v>
      </c>
      <c r="B1378">
        <v>17.91</v>
      </c>
      <c r="C1378">
        <v>6.95</v>
      </c>
      <c r="D1378">
        <v>9.1300000000000008</v>
      </c>
      <c r="E1378">
        <v>25.33</v>
      </c>
      <c r="F1378">
        <v>47.2</v>
      </c>
    </row>
    <row r="1379" spans="1:6" x14ac:dyDescent="0.2">
      <c r="A1379">
        <v>1225</v>
      </c>
      <c r="B1379">
        <v>17.88</v>
      </c>
      <c r="C1379">
        <v>6.93</v>
      </c>
      <c r="D1379">
        <v>9.11</v>
      </c>
      <c r="E1379">
        <v>25.3</v>
      </c>
      <c r="F1379">
        <v>47.16</v>
      </c>
    </row>
    <row r="1380" spans="1:6" x14ac:dyDescent="0.2">
      <c r="A1380">
        <v>1224</v>
      </c>
      <c r="B1380">
        <v>17.82</v>
      </c>
      <c r="C1380">
        <v>6.91</v>
      </c>
      <c r="D1380">
        <v>9.09</v>
      </c>
      <c r="E1380">
        <v>25.26</v>
      </c>
      <c r="F1380">
        <v>47.1</v>
      </c>
    </row>
    <row r="1381" spans="1:6" x14ac:dyDescent="0.2">
      <c r="A1381">
        <v>1223</v>
      </c>
      <c r="B1381">
        <v>17.760000000000002</v>
      </c>
      <c r="C1381">
        <v>6.89</v>
      </c>
      <c r="D1381">
        <v>9.06</v>
      </c>
      <c r="E1381">
        <v>25.23</v>
      </c>
      <c r="F1381">
        <v>47.06</v>
      </c>
    </row>
    <row r="1382" spans="1:6" x14ac:dyDescent="0.2">
      <c r="A1382">
        <v>1222</v>
      </c>
      <c r="B1382">
        <v>17.7</v>
      </c>
      <c r="C1382">
        <v>6.87</v>
      </c>
      <c r="D1382">
        <v>9.0399999999999991</v>
      </c>
      <c r="E1382">
        <v>25.21</v>
      </c>
      <c r="F1382">
        <v>47.03</v>
      </c>
    </row>
    <row r="1383" spans="1:6" x14ac:dyDescent="0.2">
      <c r="A1383">
        <v>1221</v>
      </c>
      <c r="B1383">
        <v>17.649999999999999</v>
      </c>
      <c r="C1383">
        <v>6.85</v>
      </c>
      <c r="D1383">
        <v>9.0299999999999994</v>
      </c>
      <c r="E1383">
        <v>25.17</v>
      </c>
      <c r="F1383">
        <v>46.99</v>
      </c>
    </row>
    <row r="1384" spans="1:6" x14ac:dyDescent="0.2">
      <c r="A1384">
        <v>1220</v>
      </c>
      <c r="B1384">
        <v>17.62</v>
      </c>
      <c r="C1384">
        <v>6.85</v>
      </c>
      <c r="D1384">
        <v>9.0299999999999994</v>
      </c>
      <c r="E1384">
        <v>25.14</v>
      </c>
      <c r="F1384">
        <v>46.96</v>
      </c>
    </row>
    <row r="1385" spans="1:6" x14ac:dyDescent="0.2">
      <c r="A1385">
        <v>1219</v>
      </c>
      <c r="B1385">
        <v>17.59</v>
      </c>
      <c r="C1385">
        <v>6.84</v>
      </c>
      <c r="D1385">
        <v>9.01</v>
      </c>
      <c r="E1385">
        <v>25.11</v>
      </c>
      <c r="F1385">
        <v>46.95</v>
      </c>
    </row>
    <row r="1386" spans="1:6" x14ac:dyDescent="0.2">
      <c r="A1386">
        <v>1218</v>
      </c>
      <c r="B1386">
        <v>17.55</v>
      </c>
      <c r="C1386">
        <v>6.84</v>
      </c>
      <c r="D1386">
        <v>9</v>
      </c>
      <c r="E1386">
        <v>25.08</v>
      </c>
      <c r="F1386">
        <v>46.92</v>
      </c>
    </row>
    <row r="1387" spans="1:6" x14ac:dyDescent="0.2">
      <c r="A1387">
        <v>1217</v>
      </c>
      <c r="B1387">
        <v>17.52</v>
      </c>
      <c r="C1387">
        <v>6.83</v>
      </c>
      <c r="D1387">
        <v>8.9700000000000006</v>
      </c>
      <c r="E1387">
        <v>25.04</v>
      </c>
      <c r="F1387">
        <v>46.88</v>
      </c>
    </row>
    <row r="1388" spans="1:6" x14ac:dyDescent="0.2">
      <c r="A1388">
        <v>1216</v>
      </c>
      <c r="B1388">
        <v>17.48</v>
      </c>
      <c r="C1388">
        <v>6.81</v>
      </c>
      <c r="D1388">
        <v>8.94</v>
      </c>
      <c r="E1388">
        <v>25.02</v>
      </c>
      <c r="F1388">
        <v>46.84</v>
      </c>
    </row>
    <row r="1389" spans="1:6" x14ac:dyDescent="0.2">
      <c r="A1389">
        <v>1215</v>
      </c>
      <c r="B1389">
        <v>17.45</v>
      </c>
      <c r="C1389">
        <v>6.78</v>
      </c>
      <c r="D1389">
        <v>8.92</v>
      </c>
      <c r="E1389">
        <v>24.98</v>
      </c>
      <c r="F1389">
        <v>46.81</v>
      </c>
    </row>
    <row r="1390" spans="1:6" x14ac:dyDescent="0.2">
      <c r="A1390">
        <v>1214</v>
      </c>
      <c r="B1390">
        <v>17.420000000000002</v>
      </c>
      <c r="C1390">
        <v>6.78</v>
      </c>
      <c r="D1390">
        <v>8.9</v>
      </c>
      <c r="E1390">
        <v>24.94</v>
      </c>
      <c r="F1390">
        <v>46.77</v>
      </c>
    </row>
    <row r="1391" spans="1:6" x14ac:dyDescent="0.2">
      <c r="A1391">
        <v>1213</v>
      </c>
      <c r="B1391">
        <v>17.38</v>
      </c>
      <c r="C1391">
        <v>6.77</v>
      </c>
      <c r="D1391">
        <v>8.89</v>
      </c>
      <c r="E1391">
        <v>24.92</v>
      </c>
      <c r="F1391">
        <v>46.73</v>
      </c>
    </row>
    <row r="1392" spans="1:6" x14ac:dyDescent="0.2">
      <c r="A1392">
        <v>1212</v>
      </c>
      <c r="B1392">
        <v>17.34</v>
      </c>
      <c r="C1392">
        <v>6.76</v>
      </c>
      <c r="D1392">
        <v>8.8699999999999992</v>
      </c>
      <c r="E1392">
        <v>24.9</v>
      </c>
      <c r="F1392">
        <v>46.72</v>
      </c>
    </row>
    <row r="1393" spans="1:6" x14ac:dyDescent="0.2">
      <c r="A1393">
        <v>1211</v>
      </c>
      <c r="B1393">
        <v>17.32</v>
      </c>
      <c r="C1393">
        <v>6.74</v>
      </c>
      <c r="D1393">
        <v>8.8699999999999992</v>
      </c>
      <c r="E1393">
        <v>24.88</v>
      </c>
      <c r="F1393">
        <v>46.72</v>
      </c>
    </row>
    <row r="1394" spans="1:6" x14ac:dyDescent="0.2">
      <c r="A1394">
        <v>1210</v>
      </c>
      <c r="B1394">
        <v>17.28</v>
      </c>
      <c r="C1394">
        <v>6.74</v>
      </c>
      <c r="D1394">
        <v>8.8699999999999992</v>
      </c>
      <c r="E1394">
        <v>24.85</v>
      </c>
      <c r="F1394">
        <v>46.7</v>
      </c>
    </row>
    <row r="1395" spans="1:6" x14ac:dyDescent="0.2">
      <c r="A1395">
        <v>1209</v>
      </c>
      <c r="B1395">
        <v>17.260000000000002</v>
      </c>
      <c r="C1395">
        <v>6.74</v>
      </c>
      <c r="D1395">
        <v>8.86</v>
      </c>
      <c r="E1395">
        <v>24.83</v>
      </c>
      <c r="F1395">
        <v>46.68</v>
      </c>
    </row>
    <row r="1396" spans="1:6" x14ac:dyDescent="0.2">
      <c r="A1396">
        <v>1208</v>
      </c>
      <c r="B1396">
        <v>17.23</v>
      </c>
      <c r="C1396">
        <v>6.74</v>
      </c>
      <c r="D1396">
        <v>8.86</v>
      </c>
      <c r="E1396">
        <v>24.81</v>
      </c>
      <c r="F1396">
        <v>46.65</v>
      </c>
    </row>
    <row r="1397" spans="1:6" x14ac:dyDescent="0.2">
      <c r="A1397">
        <v>1207</v>
      </c>
      <c r="B1397">
        <v>17.22</v>
      </c>
      <c r="C1397">
        <v>6.73</v>
      </c>
      <c r="D1397">
        <v>8.86</v>
      </c>
      <c r="E1397">
        <v>24.76</v>
      </c>
      <c r="F1397">
        <v>46.6</v>
      </c>
    </row>
    <row r="1398" spans="1:6" x14ac:dyDescent="0.2">
      <c r="A1398">
        <v>1206</v>
      </c>
      <c r="B1398">
        <v>17.2</v>
      </c>
      <c r="C1398">
        <v>6.72</v>
      </c>
      <c r="D1398">
        <v>8.85</v>
      </c>
      <c r="E1398">
        <v>24.73</v>
      </c>
      <c r="F1398">
        <v>46.55</v>
      </c>
    </row>
    <row r="1399" spans="1:6" x14ac:dyDescent="0.2">
      <c r="A1399">
        <v>1205</v>
      </c>
      <c r="B1399">
        <v>17.16</v>
      </c>
      <c r="C1399">
        <v>6.7</v>
      </c>
      <c r="D1399">
        <v>8.84</v>
      </c>
      <c r="E1399">
        <v>24.69</v>
      </c>
      <c r="F1399">
        <v>46.5</v>
      </c>
    </row>
    <row r="1400" spans="1:6" x14ac:dyDescent="0.2">
      <c r="A1400">
        <v>1204</v>
      </c>
      <c r="B1400">
        <v>17.14</v>
      </c>
      <c r="C1400">
        <v>6.68</v>
      </c>
      <c r="D1400">
        <v>8.83</v>
      </c>
      <c r="E1400">
        <v>24.67</v>
      </c>
      <c r="F1400">
        <v>46.48</v>
      </c>
    </row>
    <row r="1401" spans="1:6" x14ac:dyDescent="0.2">
      <c r="A1401">
        <v>1203</v>
      </c>
      <c r="B1401">
        <v>17.11</v>
      </c>
      <c r="C1401">
        <v>6.67</v>
      </c>
      <c r="D1401">
        <v>8.81</v>
      </c>
      <c r="E1401">
        <v>24.64</v>
      </c>
      <c r="F1401">
        <v>46.45</v>
      </c>
    </row>
    <row r="1402" spans="1:6" x14ac:dyDescent="0.2">
      <c r="A1402">
        <v>1202</v>
      </c>
      <c r="B1402">
        <v>17.07</v>
      </c>
      <c r="C1402">
        <v>6.65</v>
      </c>
      <c r="D1402">
        <v>8.7799999999999994</v>
      </c>
      <c r="E1402">
        <v>24.62</v>
      </c>
      <c r="F1402">
        <v>46.43</v>
      </c>
    </row>
    <row r="1403" spans="1:6" x14ac:dyDescent="0.2">
      <c r="A1403">
        <v>1201</v>
      </c>
      <c r="B1403">
        <v>17.03</v>
      </c>
      <c r="C1403">
        <v>6.64</v>
      </c>
      <c r="D1403">
        <v>8.75</v>
      </c>
      <c r="E1403">
        <v>24.61</v>
      </c>
      <c r="F1403">
        <v>46.44</v>
      </c>
    </row>
    <row r="1404" spans="1:6" x14ac:dyDescent="0.2">
      <c r="A1404">
        <v>1200</v>
      </c>
      <c r="B1404">
        <v>17</v>
      </c>
      <c r="C1404">
        <v>6.63</v>
      </c>
      <c r="D1404">
        <v>8.73</v>
      </c>
      <c r="E1404">
        <v>24.58</v>
      </c>
      <c r="F1404">
        <v>46.42</v>
      </c>
    </row>
    <row r="1405" spans="1:6" x14ac:dyDescent="0.2">
      <c r="A1405">
        <v>1199</v>
      </c>
      <c r="B1405">
        <v>16.97</v>
      </c>
      <c r="C1405">
        <v>6.63</v>
      </c>
      <c r="D1405">
        <v>8.7200000000000006</v>
      </c>
      <c r="E1405">
        <v>24.55</v>
      </c>
      <c r="F1405">
        <v>46.39</v>
      </c>
    </row>
    <row r="1406" spans="1:6" x14ac:dyDescent="0.2">
      <c r="A1406">
        <v>1198</v>
      </c>
      <c r="B1406">
        <v>16.93</v>
      </c>
      <c r="C1406">
        <v>6.61</v>
      </c>
      <c r="D1406">
        <v>8.7100000000000009</v>
      </c>
      <c r="E1406">
        <v>24.52</v>
      </c>
      <c r="F1406">
        <v>46.36</v>
      </c>
    </row>
    <row r="1407" spans="1:6" x14ac:dyDescent="0.2">
      <c r="A1407">
        <v>1197</v>
      </c>
      <c r="B1407">
        <v>16.899999999999999</v>
      </c>
      <c r="C1407">
        <v>6.59</v>
      </c>
      <c r="D1407">
        <v>8.7100000000000009</v>
      </c>
      <c r="E1407">
        <v>24.49</v>
      </c>
      <c r="F1407">
        <v>46.32</v>
      </c>
    </row>
    <row r="1408" spans="1:6" x14ac:dyDescent="0.2">
      <c r="A1408">
        <v>1196</v>
      </c>
      <c r="B1408">
        <v>16.86</v>
      </c>
      <c r="C1408">
        <v>6.57</v>
      </c>
      <c r="D1408">
        <v>8.7100000000000009</v>
      </c>
      <c r="E1408">
        <v>24.45</v>
      </c>
      <c r="F1408">
        <v>46.28</v>
      </c>
    </row>
    <row r="1409" spans="1:6" x14ac:dyDescent="0.2">
      <c r="A1409">
        <v>1195</v>
      </c>
      <c r="B1409">
        <v>16.82</v>
      </c>
      <c r="C1409">
        <v>6.55</v>
      </c>
      <c r="D1409">
        <v>8.7100000000000009</v>
      </c>
      <c r="E1409">
        <v>24.43</v>
      </c>
      <c r="F1409">
        <v>46.27</v>
      </c>
    </row>
    <row r="1410" spans="1:6" x14ac:dyDescent="0.2">
      <c r="A1410">
        <v>1194</v>
      </c>
      <c r="B1410">
        <v>16.79</v>
      </c>
      <c r="C1410">
        <v>6.54</v>
      </c>
      <c r="D1410">
        <v>8.7100000000000009</v>
      </c>
      <c r="E1410">
        <v>24.41</v>
      </c>
      <c r="F1410">
        <v>46.25</v>
      </c>
    </row>
    <row r="1411" spans="1:6" x14ac:dyDescent="0.2">
      <c r="A1411">
        <v>1193</v>
      </c>
      <c r="B1411">
        <v>16.78</v>
      </c>
      <c r="C1411">
        <v>6.54</v>
      </c>
      <c r="D1411">
        <v>8.7100000000000009</v>
      </c>
      <c r="E1411">
        <v>24.4</v>
      </c>
      <c r="F1411">
        <v>46.24</v>
      </c>
    </row>
    <row r="1412" spans="1:6" x14ac:dyDescent="0.2">
      <c r="A1412">
        <v>1192</v>
      </c>
      <c r="B1412">
        <v>16.760000000000002</v>
      </c>
      <c r="C1412">
        <v>6.54</v>
      </c>
      <c r="D1412">
        <v>8.68</v>
      </c>
      <c r="E1412">
        <v>24.38</v>
      </c>
      <c r="F1412">
        <v>46.23</v>
      </c>
    </row>
    <row r="1413" spans="1:6" x14ac:dyDescent="0.2">
      <c r="A1413">
        <v>1191</v>
      </c>
      <c r="B1413">
        <v>16.73</v>
      </c>
      <c r="C1413">
        <v>6.54</v>
      </c>
      <c r="D1413">
        <v>8.67</v>
      </c>
      <c r="E1413">
        <v>24.36</v>
      </c>
      <c r="F1413">
        <v>46.2</v>
      </c>
    </row>
    <row r="1414" spans="1:6" x14ac:dyDescent="0.2">
      <c r="A1414">
        <v>1190</v>
      </c>
      <c r="B1414">
        <v>16.690000000000001</v>
      </c>
      <c r="C1414">
        <v>6.55</v>
      </c>
      <c r="D1414">
        <v>8.66</v>
      </c>
      <c r="E1414">
        <v>24.33</v>
      </c>
      <c r="F1414">
        <v>46.18</v>
      </c>
    </row>
    <row r="1415" spans="1:6" x14ac:dyDescent="0.2">
      <c r="A1415">
        <v>1189</v>
      </c>
      <c r="B1415">
        <v>16.670000000000002</v>
      </c>
      <c r="C1415">
        <v>6.56</v>
      </c>
      <c r="D1415">
        <v>8.66</v>
      </c>
      <c r="E1415">
        <v>24.29</v>
      </c>
      <c r="F1415">
        <v>46.15</v>
      </c>
    </row>
    <row r="1416" spans="1:6" x14ac:dyDescent="0.2">
      <c r="A1416">
        <v>1188</v>
      </c>
      <c r="B1416">
        <v>16.64</v>
      </c>
      <c r="C1416">
        <v>6.56</v>
      </c>
      <c r="D1416">
        <v>8.64</v>
      </c>
      <c r="E1416">
        <v>24.26</v>
      </c>
      <c r="F1416">
        <v>46.11</v>
      </c>
    </row>
    <row r="1417" spans="1:6" x14ac:dyDescent="0.2">
      <c r="A1417">
        <v>1187</v>
      </c>
      <c r="B1417">
        <v>16.61</v>
      </c>
      <c r="C1417">
        <v>6.56</v>
      </c>
      <c r="D1417">
        <v>8.64</v>
      </c>
      <c r="E1417">
        <v>24.24</v>
      </c>
      <c r="F1417">
        <v>46.09</v>
      </c>
    </row>
    <row r="1418" spans="1:6" x14ac:dyDescent="0.2">
      <c r="A1418">
        <v>1186</v>
      </c>
      <c r="B1418">
        <v>16.579999999999998</v>
      </c>
      <c r="C1418">
        <v>6.56</v>
      </c>
      <c r="D1418">
        <v>8.64</v>
      </c>
      <c r="E1418">
        <v>24.22</v>
      </c>
      <c r="F1418">
        <v>46.06</v>
      </c>
    </row>
    <row r="1419" spans="1:6" x14ac:dyDescent="0.2">
      <c r="A1419">
        <v>1185</v>
      </c>
      <c r="B1419">
        <v>16.559999999999999</v>
      </c>
      <c r="C1419">
        <v>6.54</v>
      </c>
      <c r="D1419">
        <v>8.64</v>
      </c>
      <c r="E1419">
        <v>24.21</v>
      </c>
      <c r="F1419">
        <v>46.05</v>
      </c>
    </row>
    <row r="1420" spans="1:6" x14ac:dyDescent="0.2">
      <c r="A1420">
        <v>1184</v>
      </c>
      <c r="B1420">
        <v>16.54</v>
      </c>
      <c r="C1420">
        <v>6.52</v>
      </c>
      <c r="D1420">
        <v>8.6300000000000008</v>
      </c>
      <c r="E1420">
        <v>24.18</v>
      </c>
      <c r="F1420">
        <v>46.04</v>
      </c>
    </row>
    <row r="1421" spans="1:6" x14ac:dyDescent="0.2">
      <c r="A1421">
        <v>1183</v>
      </c>
      <c r="B1421">
        <v>16.52</v>
      </c>
      <c r="C1421">
        <v>6.5</v>
      </c>
      <c r="D1421">
        <v>8.6199999999999992</v>
      </c>
      <c r="E1421">
        <v>24.16</v>
      </c>
      <c r="F1421">
        <v>46.03</v>
      </c>
    </row>
    <row r="1422" spans="1:6" x14ac:dyDescent="0.2">
      <c r="A1422">
        <v>1182</v>
      </c>
      <c r="B1422">
        <v>16.5</v>
      </c>
      <c r="C1422">
        <v>6.48</v>
      </c>
      <c r="D1422">
        <v>8.6</v>
      </c>
      <c r="E1422">
        <v>24.14</v>
      </c>
      <c r="F1422">
        <v>46.01</v>
      </c>
    </row>
    <row r="1423" spans="1:6" x14ac:dyDescent="0.2">
      <c r="A1423">
        <v>1181</v>
      </c>
      <c r="B1423">
        <v>16.47</v>
      </c>
      <c r="C1423">
        <v>6.46</v>
      </c>
      <c r="D1423">
        <v>8.59</v>
      </c>
      <c r="E1423">
        <v>24.12</v>
      </c>
      <c r="F1423">
        <v>45.99</v>
      </c>
    </row>
    <row r="1424" spans="1:6" x14ac:dyDescent="0.2">
      <c r="A1424">
        <v>1180</v>
      </c>
      <c r="B1424">
        <v>16.43</v>
      </c>
      <c r="C1424">
        <v>6.45</v>
      </c>
      <c r="D1424">
        <v>8.58</v>
      </c>
      <c r="E1424">
        <v>24.09</v>
      </c>
      <c r="F1424">
        <v>45.95</v>
      </c>
    </row>
    <row r="1425" spans="1:6" x14ac:dyDescent="0.2">
      <c r="A1425">
        <v>1179</v>
      </c>
      <c r="B1425">
        <v>16.399999999999999</v>
      </c>
      <c r="C1425">
        <v>6.45</v>
      </c>
      <c r="D1425">
        <v>8.58</v>
      </c>
      <c r="E1425">
        <v>24.09</v>
      </c>
      <c r="F1425">
        <v>45.91</v>
      </c>
    </row>
    <row r="1426" spans="1:6" x14ac:dyDescent="0.2">
      <c r="A1426">
        <v>1178</v>
      </c>
      <c r="B1426">
        <v>16.38</v>
      </c>
      <c r="C1426">
        <v>6.44</v>
      </c>
      <c r="D1426">
        <v>8.58</v>
      </c>
      <c r="E1426">
        <v>24.08</v>
      </c>
      <c r="F1426">
        <v>45.89</v>
      </c>
    </row>
    <row r="1427" spans="1:6" x14ac:dyDescent="0.2">
      <c r="A1427">
        <v>1177</v>
      </c>
      <c r="B1427">
        <v>16.37</v>
      </c>
      <c r="C1427">
        <v>6.43</v>
      </c>
      <c r="D1427">
        <v>8.58</v>
      </c>
      <c r="E1427">
        <v>24.07</v>
      </c>
      <c r="F1427">
        <v>45.85</v>
      </c>
    </row>
    <row r="1428" spans="1:6" x14ac:dyDescent="0.2">
      <c r="A1428">
        <v>1176</v>
      </c>
      <c r="B1428">
        <v>16.350000000000001</v>
      </c>
      <c r="C1428">
        <v>6.42</v>
      </c>
      <c r="D1428">
        <v>8.57</v>
      </c>
      <c r="E1428">
        <v>24.05</v>
      </c>
      <c r="F1428">
        <v>45.83</v>
      </c>
    </row>
    <row r="1429" spans="1:6" x14ac:dyDescent="0.2">
      <c r="A1429">
        <v>1175</v>
      </c>
      <c r="B1429">
        <v>16.329999999999998</v>
      </c>
      <c r="C1429">
        <v>6.41</v>
      </c>
      <c r="D1429">
        <v>8.56</v>
      </c>
      <c r="E1429">
        <v>24.03</v>
      </c>
      <c r="F1429">
        <v>45.81</v>
      </c>
    </row>
    <row r="1430" spans="1:6" x14ac:dyDescent="0.2">
      <c r="A1430">
        <v>1174</v>
      </c>
      <c r="B1430">
        <v>16.3</v>
      </c>
      <c r="C1430">
        <v>6.41</v>
      </c>
      <c r="D1430">
        <v>8.5399999999999991</v>
      </c>
      <c r="E1430">
        <v>24</v>
      </c>
      <c r="F1430">
        <v>45.8</v>
      </c>
    </row>
    <row r="1431" spans="1:6" x14ac:dyDescent="0.2">
      <c r="A1431">
        <v>1173</v>
      </c>
      <c r="B1431">
        <v>16.29</v>
      </c>
      <c r="C1431">
        <v>6.42</v>
      </c>
      <c r="D1431">
        <v>8.5299999999999994</v>
      </c>
      <c r="E1431">
        <v>23.98</v>
      </c>
      <c r="F1431">
        <v>45.79</v>
      </c>
    </row>
    <row r="1432" spans="1:6" x14ac:dyDescent="0.2">
      <c r="A1432">
        <v>1172</v>
      </c>
      <c r="B1432">
        <v>16.25</v>
      </c>
      <c r="C1432">
        <v>6.42</v>
      </c>
      <c r="D1432">
        <v>8.5299999999999994</v>
      </c>
      <c r="E1432">
        <v>23.95</v>
      </c>
      <c r="F1432">
        <v>45.78</v>
      </c>
    </row>
    <row r="1433" spans="1:6" x14ac:dyDescent="0.2">
      <c r="A1433">
        <v>1171</v>
      </c>
      <c r="B1433">
        <v>16.23</v>
      </c>
      <c r="C1433">
        <v>6.42</v>
      </c>
      <c r="D1433">
        <v>8.5299999999999994</v>
      </c>
      <c r="E1433">
        <v>23.93</v>
      </c>
      <c r="F1433">
        <v>45.78</v>
      </c>
    </row>
    <row r="1434" spans="1:6" x14ac:dyDescent="0.2">
      <c r="A1434">
        <v>1170</v>
      </c>
      <c r="B1434">
        <v>16.190000000000001</v>
      </c>
      <c r="C1434">
        <v>6.42</v>
      </c>
      <c r="D1434">
        <v>8.52</v>
      </c>
      <c r="E1434">
        <v>23.9</v>
      </c>
      <c r="F1434">
        <v>45.75</v>
      </c>
    </row>
    <row r="1435" spans="1:6" x14ac:dyDescent="0.2">
      <c r="A1435">
        <v>1169</v>
      </c>
      <c r="B1435">
        <v>16.170000000000002</v>
      </c>
      <c r="C1435">
        <v>6.41</v>
      </c>
      <c r="D1435">
        <v>8.51</v>
      </c>
      <c r="E1435">
        <v>23.89</v>
      </c>
      <c r="F1435">
        <v>45.73</v>
      </c>
    </row>
    <row r="1436" spans="1:6" x14ac:dyDescent="0.2">
      <c r="A1436">
        <v>1168</v>
      </c>
      <c r="B1436">
        <v>16.149999999999999</v>
      </c>
      <c r="C1436">
        <v>6.39</v>
      </c>
      <c r="D1436">
        <v>8.51</v>
      </c>
      <c r="E1436">
        <v>23.87</v>
      </c>
      <c r="F1436">
        <v>45.71</v>
      </c>
    </row>
    <row r="1437" spans="1:6" x14ac:dyDescent="0.2">
      <c r="A1437">
        <v>1167</v>
      </c>
      <c r="B1437">
        <v>16.13</v>
      </c>
      <c r="C1437">
        <v>6.38</v>
      </c>
      <c r="D1437">
        <v>8.5</v>
      </c>
      <c r="E1437">
        <v>23.86</v>
      </c>
      <c r="F1437">
        <v>45.67</v>
      </c>
    </row>
    <row r="1438" spans="1:6" x14ac:dyDescent="0.2">
      <c r="A1438">
        <v>1166</v>
      </c>
      <c r="B1438">
        <v>16.12</v>
      </c>
      <c r="C1438">
        <v>6.36</v>
      </c>
      <c r="D1438">
        <v>8.49</v>
      </c>
      <c r="E1438">
        <v>23.84</v>
      </c>
      <c r="F1438">
        <v>45.65</v>
      </c>
    </row>
    <row r="1439" spans="1:6" x14ac:dyDescent="0.2">
      <c r="A1439">
        <v>1165</v>
      </c>
      <c r="B1439">
        <v>16.11</v>
      </c>
      <c r="C1439">
        <v>6.36</v>
      </c>
      <c r="D1439">
        <v>8.49</v>
      </c>
      <c r="E1439">
        <v>23.83</v>
      </c>
      <c r="F1439">
        <v>45.63</v>
      </c>
    </row>
    <row r="1440" spans="1:6" x14ac:dyDescent="0.2">
      <c r="A1440">
        <v>1164</v>
      </c>
      <c r="B1440">
        <v>16.09</v>
      </c>
      <c r="C1440">
        <v>6.36</v>
      </c>
      <c r="D1440">
        <v>8.49</v>
      </c>
      <c r="E1440">
        <v>23.81</v>
      </c>
      <c r="F1440">
        <v>45.62</v>
      </c>
    </row>
    <row r="1441" spans="1:6" x14ac:dyDescent="0.2">
      <c r="A1441">
        <v>1163</v>
      </c>
      <c r="B1441">
        <v>16.07</v>
      </c>
      <c r="C1441">
        <v>6.38</v>
      </c>
      <c r="D1441">
        <v>8.5</v>
      </c>
      <c r="E1441">
        <v>23.81</v>
      </c>
      <c r="F1441">
        <v>45.61</v>
      </c>
    </row>
    <row r="1442" spans="1:6" x14ac:dyDescent="0.2">
      <c r="A1442">
        <v>1162</v>
      </c>
      <c r="B1442">
        <v>16.059999999999999</v>
      </c>
      <c r="C1442">
        <v>6.38</v>
      </c>
      <c r="D1442">
        <v>8.51</v>
      </c>
      <c r="E1442">
        <v>23.79</v>
      </c>
      <c r="F1442">
        <v>45.61</v>
      </c>
    </row>
    <row r="1443" spans="1:6" x14ac:dyDescent="0.2">
      <c r="A1443">
        <v>1161</v>
      </c>
      <c r="B1443">
        <v>16.04</v>
      </c>
      <c r="C1443">
        <v>6.39</v>
      </c>
      <c r="D1443">
        <v>8.51</v>
      </c>
      <c r="E1443">
        <v>23.78</v>
      </c>
      <c r="F1443">
        <v>45.6</v>
      </c>
    </row>
    <row r="1444" spans="1:6" x14ac:dyDescent="0.2">
      <c r="A1444">
        <v>1160</v>
      </c>
      <c r="B1444">
        <v>16.02</v>
      </c>
      <c r="C1444">
        <v>6.38</v>
      </c>
      <c r="D1444">
        <v>8.5</v>
      </c>
      <c r="E1444">
        <v>23.76</v>
      </c>
      <c r="F1444">
        <v>45.59</v>
      </c>
    </row>
    <row r="1445" spans="1:6" x14ac:dyDescent="0.2">
      <c r="A1445">
        <v>1159</v>
      </c>
      <c r="B1445">
        <v>16</v>
      </c>
      <c r="C1445">
        <v>6.38</v>
      </c>
      <c r="D1445">
        <v>8.48</v>
      </c>
      <c r="E1445">
        <v>23.76</v>
      </c>
      <c r="F1445">
        <v>45.57</v>
      </c>
    </row>
    <row r="1446" spans="1:6" x14ac:dyDescent="0.2">
      <c r="A1446">
        <v>1158</v>
      </c>
      <c r="B1446">
        <v>15.98</v>
      </c>
      <c r="C1446">
        <v>6.36</v>
      </c>
      <c r="D1446">
        <v>8.4700000000000006</v>
      </c>
      <c r="E1446">
        <v>23.73</v>
      </c>
      <c r="F1446">
        <v>45.54</v>
      </c>
    </row>
    <row r="1447" spans="1:6" x14ac:dyDescent="0.2">
      <c r="A1447">
        <v>1157</v>
      </c>
      <c r="B1447">
        <v>15.96</v>
      </c>
      <c r="C1447">
        <v>6.35</v>
      </c>
      <c r="D1447">
        <v>8.4600000000000009</v>
      </c>
      <c r="E1447">
        <v>23.72</v>
      </c>
      <c r="F1447">
        <v>45.53</v>
      </c>
    </row>
    <row r="1448" spans="1:6" x14ac:dyDescent="0.2">
      <c r="A1448">
        <v>1156</v>
      </c>
      <c r="B1448">
        <v>15.94</v>
      </c>
      <c r="C1448">
        <v>6.35</v>
      </c>
      <c r="D1448">
        <v>8.4499999999999993</v>
      </c>
      <c r="E1448">
        <v>23.71</v>
      </c>
      <c r="F1448">
        <v>45.52</v>
      </c>
    </row>
    <row r="1449" spans="1:6" x14ac:dyDescent="0.2">
      <c r="A1449">
        <v>1155</v>
      </c>
      <c r="B1449">
        <v>15.94</v>
      </c>
      <c r="C1449">
        <v>6.35</v>
      </c>
      <c r="D1449">
        <v>8.44</v>
      </c>
      <c r="E1449">
        <v>23.69</v>
      </c>
      <c r="F1449">
        <v>45.51</v>
      </c>
    </row>
    <row r="1450" spans="1:6" x14ac:dyDescent="0.2">
      <c r="A1450">
        <v>1154</v>
      </c>
      <c r="B1450">
        <v>15.93</v>
      </c>
      <c r="C1450">
        <v>6.36</v>
      </c>
      <c r="D1450">
        <v>8.4499999999999993</v>
      </c>
      <c r="E1450">
        <v>23.67</v>
      </c>
      <c r="F1450">
        <v>45.5</v>
      </c>
    </row>
    <row r="1451" spans="1:6" x14ac:dyDescent="0.2">
      <c r="A1451">
        <v>1153</v>
      </c>
      <c r="B1451">
        <v>15.91</v>
      </c>
      <c r="C1451">
        <v>6.36</v>
      </c>
      <c r="D1451">
        <v>8.4499999999999993</v>
      </c>
      <c r="E1451">
        <v>23.66</v>
      </c>
      <c r="F1451">
        <v>45.48</v>
      </c>
    </row>
    <row r="1452" spans="1:6" x14ac:dyDescent="0.2">
      <c r="A1452">
        <v>1152</v>
      </c>
      <c r="B1452">
        <v>15.89</v>
      </c>
      <c r="C1452">
        <v>6.34</v>
      </c>
      <c r="D1452">
        <v>8.4499999999999993</v>
      </c>
      <c r="E1452">
        <v>23.65</v>
      </c>
      <c r="F1452">
        <v>45.48</v>
      </c>
    </row>
    <row r="1453" spans="1:6" x14ac:dyDescent="0.2">
      <c r="A1453">
        <v>1151</v>
      </c>
      <c r="B1453">
        <v>15.88</v>
      </c>
      <c r="C1453">
        <v>6.32</v>
      </c>
      <c r="D1453">
        <v>8.43</v>
      </c>
      <c r="E1453">
        <v>23.64</v>
      </c>
      <c r="F1453">
        <v>45.47</v>
      </c>
    </row>
    <row r="1454" spans="1:6" x14ac:dyDescent="0.2">
      <c r="A1454">
        <v>1150</v>
      </c>
      <c r="B1454">
        <v>15.85</v>
      </c>
      <c r="C1454">
        <v>6.32</v>
      </c>
      <c r="D1454">
        <v>8.43</v>
      </c>
      <c r="E1454">
        <v>23.63</v>
      </c>
      <c r="F1454">
        <v>45.43</v>
      </c>
    </row>
    <row r="1455" spans="1:6" x14ac:dyDescent="0.2">
      <c r="A1455">
        <v>1149</v>
      </c>
      <c r="B1455">
        <v>15.83</v>
      </c>
      <c r="C1455">
        <v>6.32</v>
      </c>
      <c r="D1455">
        <v>8.42</v>
      </c>
      <c r="E1455">
        <v>23.62</v>
      </c>
      <c r="F1455">
        <v>45.41</v>
      </c>
    </row>
    <row r="1456" spans="1:6" x14ac:dyDescent="0.2">
      <c r="A1456">
        <v>1148</v>
      </c>
      <c r="B1456">
        <v>15.8</v>
      </c>
      <c r="C1456">
        <v>6.31</v>
      </c>
      <c r="D1456">
        <v>8.43</v>
      </c>
      <c r="E1456">
        <v>23.62</v>
      </c>
      <c r="F1456">
        <v>45.4</v>
      </c>
    </row>
    <row r="1457" spans="1:6" x14ac:dyDescent="0.2">
      <c r="A1457">
        <v>1147</v>
      </c>
      <c r="B1457">
        <v>15.79</v>
      </c>
      <c r="C1457">
        <v>6.32</v>
      </c>
      <c r="D1457">
        <v>8.44</v>
      </c>
      <c r="E1457">
        <v>23.61</v>
      </c>
      <c r="F1457">
        <v>45.4</v>
      </c>
    </row>
    <row r="1458" spans="1:6" x14ac:dyDescent="0.2">
      <c r="A1458">
        <v>1146</v>
      </c>
      <c r="B1458">
        <v>15.78</v>
      </c>
      <c r="C1458">
        <v>6.32</v>
      </c>
      <c r="D1458">
        <v>8.44</v>
      </c>
      <c r="E1458">
        <v>23.61</v>
      </c>
      <c r="F1458">
        <v>45.39</v>
      </c>
    </row>
    <row r="1459" spans="1:6" x14ac:dyDescent="0.2">
      <c r="A1459">
        <v>1145</v>
      </c>
      <c r="B1459">
        <v>15.75</v>
      </c>
      <c r="C1459">
        <v>6.32</v>
      </c>
      <c r="D1459">
        <v>8.43</v>
      </c>
      <c r="E1459">
        <v>23.59</v>
      </c>
      <c r="F1459">
        <v>45.39</v>
      </c>
    </row>
    <row r="1460" spans="1:6" x14ac:dyDescent="0.2">
      <c r="A1460">
        <v>1144</v>
      </c>
      <c r="B1460">
        <v>15.74</v>
      </c>
      <c r="C1460">
        <v>6.32</v>
      </c>
      <c r="D1460">
        <v>8.43</v>
      </c>
      <c r="E1460">
        <v>23.57</v>
      </c>
      <c r="F1460">
        <v>45.39</v>
      </c>
    </row>
    <row r="1461" spans="1:6" x14ac:dyDescent="0.2">
      <c r="A1461">
        <v>1143</v>
      </c>
      <c r="B1461">
        <v>15.72</v>
      </c>
      <c r="C1461">
        <v>6.33</v>
      </c>
      <c r="D1461">
        <v>8.44</v>
      </c>
      <c r="E1461">
        <v>23.55</v>
      </c>
      <c r="F1461">
        <v>45.37</v>
      </c>
    </row>
    <row r="1462" spans="1:6" x14ac:dyDescent="0.2">
      <c r="A1462">
        <v>1142</v>
      </c>
      <c r="B1462">
        <v>15.69</v>
      </c>
      <c r="C1462">
        <v>6.32</v>
      </c>
      <c r="D1462">
        <v>8.4499999999999993</v>
      </c>
      <c r="E1462">
        <v>23.55</v>
      </c>
      <c r="F1462">
        <v>45.37</v>
      </c>
    </row>
    <row r="1463" spans="1:6" x14ac:dyDescent="0.2">
      <c r="A1463">
        <v>1141</v>
      </c>
      <c r="B1463">
        <v>15.67</v>
      </c>
      <c r="C1463">
        <v>6.32</v>
      </c>
      <c r="D1463">
        <v>8.4499999999999993</v>
      </c>
      <c r="E1463">
        <v>23.55</v>
      </c>
      <c r="F1463">
        <v>45.35</v>
      </c>
    </row>
    <row r="1464" spans="1:6" x14ac:dyDescent="0.2">
      <c r="A1464">
        <v>1140</v>
      </c>
      <c r="B1464">
        <v>15.66</v>
      </c>
      <c r="C1464">
        <v>6.33</v>
      </c>
      <c r="D1464">
        <v>8.4600000000000009</v>
      </c>
      <c r="E1464">
        <v>23.53</v>
      </c>
      <c r="F1464">
        <v>45.33</v>
      </c>
    </row>
    <row r="1465" spans="1:6" x14ac:dyDescent="0.2">
      <c r="A1465">
        <v>1139</v>
      </c>
      <c r="B1465">
        <v>15.67</v>
      </c>
      <c r="C1465">
        <v>6.32</v>
      </c>
      <c r="D1465">
        <v>8.4600000000000009</v>
      </c>
      <c r="E1465">
        <v>23.53</v>
      </c>
      <c r="F1465">
        <v>45.31</v>
      </c>
    </row>
    <row r="1466" spans="1:6" x14ac:dyDescent="0.2">
      <c r="A1466">
        <v>1138</v>
      </c>
      <c r="B1466">
        <v>15.66</v>
      </c>
      <c r="C1466">
        <v>6.31</v>
      </c>
      <c r="D1466">
        <v>8.4600000000000009</v>
      </c>
      <c r="E1466">
        <v>23.52</v>
      </c>
      <c r="F1466">
        <v>45.3</v>
      </c>
    </row>
    <row r="1467" spans="1:6" x14ac:dyDescent="0.2">
      <c r="A1467">
        <v>1137</v>
      </c>
      <c r="B1467">
        <v>15.66</v>
      </c>
      <c r="C1467">
        <v>6.3</v>
      </c>
      <c r="D1467">
        <v>8.4499999999999993</v>
      </c>
      <c r="E1467">
        <v>23.5</v>
      </c>
      <c r="F1467">
        <v>45.3</v>
      </c>
    </row>
    <row r="1468" spans="1:6" x14ac:dyDescent="0.2">
      <c r="A1468">
        <v>1136</v>
      </c>
      <c r="B1468">
        <v>15.63</v>
      </c>
      <c r="C1468">
        <v>6.3</v>
      </c>
      <c r="D1468">
        <v>8.44</v>
      </c>
      <c r="E1468">
        <v>23.49</v>
      </c>
      <c r="F1468">
        <v>45.29</v>
      </c>
    </row>
    <row r="1469" spans="1:6" x14ac:dyDescent="0.2">
      <c r="A1469">
        <v>1135</v>
      </c>
      <c r="B1469">
        <v>15.61</v>
      </c>
      <c r="C1469">
        <v>6.3</v>
      </c>
      <c r="D1469">
        <v>8.42</v>
      </c>
      <c r="E1469">
        <v>23.47</v>
      </c>
      <c r="F1469">
        <v>45.28</v>
      </c>
    </row>
    <row r="1470" spans="1:6" x14ac:dyDescent="0.2">
      <c r="A1470">
        <v>1134</v>
      </c>
      <c r="B1470">
        <v>15.57</v>
      </c>
      <c r="C1470">
        <v>6.3</v>
      </c>
      <c r="D1470">
        <v>8.43</v>
      </c>
      <c r="E1470">
        <v>23.47</v>
      </c>
      <c r="F1470">
        <v>45.28</v>
      </c>
    </row>
    <row r="1471" spans="1:6" x14ac:dyDescent="0.2">
      <c r="A1471">
        <v>1133</v>
      </c>
      <c r="B1471">
        <v>15.54</v>
      </c>
      <c r="C1471">
        <v>6.31</v>
      </c>
      <c r="D1471">
        <v>8.43</v>
      </c>
      <c r="E1471">
        <v>23.46</v>
      </c>
      <c r="F1471">
        <v>45.28</v>
      </c>
    </row>
    <row r="1472" spans="1:6" x14ac:dyDescent="0.2">
      <c r="A1472">
        <v>1132</v>
      </c>
      <c r="B1472">
        <v>15.52</v>
      </c>
      <c r="C1472">
        <v>6.32</v>
      </c>
      <c r="D1472">
        <v>8.43</v>
      </c>
      <c r="E1472">
        <v>23.46</v>
      </c>
      <c r="F1472">
        <v>45.28</v>
      </c>
    </row>
    <row r="1473" spans="1:6" x14ac:dyDescent="0.2">
      <c r="A1473">
        <v>1131</v>
      </c>
      <c r="B1473">
        <v>15.51</v>
      </c>
      <c r="C1473">
        <v>6.32</v>
      </c>
      <c r="D1473">
        <v>8.42</v>
      </c>
      <c r="E1473">
        <v>23.45</v>
      </c>
      <c r="F1473">
        <v>45.27</v>
      </c>
    </row>
    <row r="1474" spans="1:6" x14ac:dyDescent="0.2">
      <c r="A1474">
        <v>1130</v>
      </c>
      <c r="B1474">
        <v>15.5</v>
      </c>
      <c r="C1474">
        <v>6.33</v>
      </c>
      <c r="D1474">
        <v>8.41</v>
      </c>
      <c r="E1474">
        <v>23.44</v>
      </c>
      <c r="F1474">
        <v>45.27</v>
      </c>
    </row>
    <row r="1475" spans="1:6" x14ac:dyDescent="0.2">
      <c r="A1475">
        <v>1129</v>
      </c>
      <c r="B1475">
        <v>15.5</v>
      </c>
      <c r="C1475">
        <v>6.34</v>
      </c>
      <c r="D1475">
        <v>8.41</v>
      </c>
      <c r="E1475">
        <v>23.43</v>
      </c>
      <c r="F1475">
        <v>45.24</v>
      </c>
    </row>
    <row r="1476" spans="1:6" x14ac:dyDescent="0.2">
      <c r="A1476">
        <v>1128</v>
      </c>
      <c r="B1476">
        <v>15.49</v>
      </c>
      <c r="C1476">
        <v>6.33</v>
      </c>
      <c r="D1476">
        <v>8.42</v>
      </c>
      <c r="E1476">
        <v>23.42</v>
      </c>
      <c r="F1476">
        <v>45.23</v>
      </c>
    </row>
    <row r="1477" spans="1:6" x14ac:dyDescent="0.2">
      <c r="A1477">
        <v>1127</v>
      </c>
      <c r="B1477">
        <v>15.49</v>
      </c>
      <c r="C1477">
        <v>6.34</v>
      </c>
      <c r="D1477">
        <v>8.4499999999999993</v>
      </c>
      <c r="E1477">
        <v>23.42</v>
      </c>
      <c r="F1477">
        <v>45.21</v>
      </c>
    </row>
    <row r="1478" spans="1:6" x14ac:dyDescent="0.2">
      <c r="A1478">
        <v>1126</v>
      </c>
      <c r="B1478">
        <v>15.47</v>
      </c>
      <c r="C1478">
        <v>6.34</v>
      </c>
      <c r="D1478">
        <v>8.4600000000000009</v>
      </c>
      <c r="E1478">
        <v>23.43</v>
      </c>
      <c r="F1478">
        <v>45.22</v>
      </c>
    </row>
    <row r="1479" spans="1:6" x14ac:dyDescent="0.2">
      <c r="A1479">
        <v>1125</v>
      </c>
      <c r="B1479">
        <v>15.46</v>
      </c>
      <c r="C1479">
        <v>6.33</v>
      </c>
      <c r="D1479">
        <v>8.48</v>
      </c>
      <c r="E1479">
        <v>23.44</v>
      </c>
      <c r="F1479">
        <v>45.23</v>
      </c>
    </row>
    <row r="1480" spans="1:6" x14ac:dyDescent="0.2">
      <c r="A1480">
        <v>1124</v>
      </c>
      <c r="B1480">
        <v>15.45</v>
      </c>
      <c r="C1480">
        <v>6.32</v>
      </c>
      <c r="D1480">
        <v>8.49</v>
      </c>
      <c r="E1480">
        <v>23.45</v>
      </c>
      <c r="F1480">
        <v>45.22</v>
      </c>
    </row>
    <row r="1481" spans="1:6" x14ac:dyDescent="0.2">
      <c r="A1481">
        <v>1123</v>
      </c>
      <c r="B1481">
        <v>15.45</v>
      </c>
      <c r="C1481">
        <v>6.32</v>
      </c>
      <c r="D1481">
        <v>8.49</v>
      </c>
      <c r="E1481">
        <v>23.43</v>
      </c>
      <c r="F1481">
        <v>45.25</v>
      </c>
    </row>
    <row r="1482" spans="1:6" x14ac:dyDescent="0.2">
      <c r="A1482">
        <v>1122</v>
      </c>
      <c r="B1482">
        <v>15.44</v>
      </c>
      <c r="C1482">
        <v>6.32</v>
      </c>
      <c r="D1482">
        <v>8.4700000000000006</v>
      </c>
      <c r="E1482">
        <v>23.42</v>
      </c>
      <c r="F1482">
        <v>45.25</v>
      </c>
    </row>
    <row r="1483" spans="1:6" x14ac:dyDescent="0.2">
      <c r="A1483">
        <v>1121</v>
      </c>
      <c r="B1483">
        <v>15.42</v>
      </c>
      <c r="C1483">
        <v>6.32</v>
      </c>
      <c r="D1483">
        <v>8.4499999999999993</v>
      </c>
      <c r="E1483">
        <v>23.41</v>
      </c>
      <c r="F1483">
        <v>45.26</v>
      </c>
    </row>
    <row r="1484" spans="1:6" x14ac:dyDescent="0.2">
      <c r="A1484">
        <v>1120</v>
      </c>
      <c r="B1484">
        <v>15.4</v>
      </c>
      <c r="C1484">
        <v>6.33</v>
      </c>
      <c r="D1484">
        <v>8.4499999999999993</v>
      </c>
      <c r="E1484">
        <v>23.39</v>
      </c>
      <c r="F1484">
        <v>45.26</v>
      </c>
    </row>
    <row r="1485" spans="1:6" x14ac:dyDescent="0.2">
      <c r="A1485">
        <v>1119</v>
      </c>
      <c r="B1485">
        <v>15.38</v>
      </c>
      <c r="C1485">
        <v>6.34</v>
      </c>
      <c r="D1485">
        <v>8.4600000000000009</v>
      </c>
      <c r="E1485">
        <v>23.4</v>
      </c>
      <c r="F1485">
        <v>45.26</v>
      </c>
    </row>
    <row r="1486" spans="1:6" x14ac:dyDescent="0.2">
      <c r="A1486">
        <v>1118</v>
      </c>
      <c r="B1486">
        <v>15.36</v>
      </c>
      <c r="C1486">
        <v>6.35</v>
      </c>
      <c r="D1486">
        <v>8.4499999999999993</v>
      </c>
      <c r="E1486">
        <v>23.4</v>
      </c>
      <c r="F1486">
        <v>45.22</v>
      </c>
    </row>
    <row r="1487" spans="1:6" x14ac:dyDescent="0.2">
      <c r="A1487">
        <v>1117</v>
      </c>
      <c r="B1487">
        <v>15.36</v>
      </c>
      <c r="C1487">
        <v>6.35</v>
      </c>
      <c r="D1487">
        <v>8.4600000000000009</v>
      </c>
      <c r="E1487">
        <v>23.39</v>
      </c>
      <c r="F1487">
        <v>45.21</v>
      </c>
    </row>
    <row r="1488" spans="1:6" x14ac:dyDescent="0.2">
      <c r="A1488">
        <v>1116</v>
      </c>
      <c r="B1488">
        <v>15.36</v>
      </c>
      <c r="C1488">
        <v>6.36</v>
      </c>
      <c r="D1488">
        <v>8.4700000000000006</v>
      </c>
      <c r="E1488">
        <v>23.39</v>
      </c>
      <c r="F1488">
        <v>45.21</v>
      </c>
    </row>
    <row r="1489" spans="1:6" x14ac:dyDescent="0.2">
      <c r="A1489">
        <v>1115</v>
      </c>
      <c r="B1489">
        <v>15.35</v>
      </c>
      <c r="C1489">
        <v>6.36</v>
      </c>
      <c r="D1489">
        <v>8.49</v>
      </c>
      <c r="E1489">
        <v>23.39</v>
      </c>
      <c r="F1489">
        <v>45.21</v>
      </c>
    </row>
    <row r="1490" spans="1:6" x14ac:dyDescent="0.2">
      <c r="A1490">
        <v>1114</v>
      </c>
      <c r="B1490">
        <v>15.34</v>
      </c>
      <c r="C1490">
        <v>6.34</v>
      </c>
      <c r="D1490">
        <v>8.5</v>
      </c>
      <c r="E1490">
        <v>23.4</v>
      </c>
      <c r="F1490">
        <v>45.23</v>
      </c>
    </row>
    <row r="1491" spans="1:6" x14ac:dyDescent="0.2">
      <c r="A1491">
        <v>1113</v>
      </c>
      <c r="B1491">
        <v>15.34</v>
      </c>
      <c r="C1491">
        <v>6.34</v>
      </c>
      <c r="D1491">
        <v>8.51</v>
      </c>
      <c r="E1491">
        <v>23.4</v>
      </c>
      <c r="F1491">
        <v>45.24</v>
      </c>
    </row>
    <row r="1492" spans="1:6" x14ac:dyDescent="0.2">
      <c r="A1492">
        <v>1112</v>
      </c>
      <c r="B1492">
        <v>15.34</v>
      </c>
      <c r="C1492">
        <v>6.34</v>
      </c>
      <c r="D1492">
        <v>8.5299999999999994</v>
      </c>
      <c r="E1492">
        <v>23.4</v>
      </c>
      <c r="F1492">
        <v>45.24</v>
      </c>
    </row>
    <row r="1493" spans="1:6" x14ac:dyDescent="0.2">
      <c r="A1493">
        <v>1111</v>
      </c>
      <c r="B1493">
        <v>15.34</v>
      </c>
      <c r="C1493">
        <v>6.34</v>
      </c>
      <c r="D1493">
        <v>8.5299999999999994</v>
      </c>
      <c r="E1493">
        <v>23.41</v>
      </c>
      <c r="F1493">
        <v>45.24</v>
      </c>
    </row>
    <row r="1494" spans="1:6" x14ac:dyDescent="0.2">
      <c r="A1494">
        <v>1110</v>
      </c>
      <c r="B1494">
        <v>15.33</v>
      </c>
      <c r="C1494">
        <v>6.33</v>
      </c>
      <c r="D1494">
        <v>8.52</v>
      </c>
      <c r="E1494">
        <v>23.42</v>
      </c>
      <c r="F1494">
        <v>45.23</v>
      </c>
    </row>
    <row r="1495" spans="1:6" x14ac:dyDescent="0.2">
      <c r="A1495">
        <v>1109</v>
      </c>
      <c r="B1495">
        <v>15.32</v>
      </c>
      <c r="C1495">
        <v>6.35</v>
      </c>
      <c r="D1495">
        <v>8.52</v>
      </c>
      <c r="E1495">
        <v>23.42</v>
      </c>
      <c r="F1495">
        <v>45.23</v>
      </c>
    </row>
    <row r="1496" spans="1:6" x14ac:dyDescent="0.2">
      <c r="A1496">
        <v>1108</v>
      </c>
      <c r="B1496">
        <v>15.31</v>
      </c>
      <c r="C1496">
        <v>6.35</v>
      </c>
      <c r="D1496">
        <v>8.5</v>
      </c>
      <c r="E1496">
        <v>23.41</v>
      </c>
      <c r="F1496">
        <v>45.19</v>
      </c>
    </row>
    <row r="1497" spans="1:6" x14ac:dyDescent="0.2">
      <c r="A1497">
        <v>1107</v>
      </c>
      <c r="B1497">
        <v>15.29</v>
      </c>
      <c r="C1497">
        <v>6.36</v>
      </c>
      <c r="D1497">
        <v>8.49</v>
      </c>
      <c r="E1497">
        <v>23.41</v>
      </c>
      <c r="F1497">
        <v>45.17</v>
      </c>
    </row>
    <row r="1498" spans="1:6" x14ac:dyDescent="0.2">
      <c r="A1498">
        <v>1106</v>
      </c>
      <c r="B1498">
        <v>15.27</v>
      </c>
      <c r="C1498">
        <v>6.36</v>
      </c>
      <c r="D1498">
        <v>8.48</v>
      </c>
      <c r="E1498">
        <v>23.41</v>
      </c>
      <c r="F1498">
        <v>45.18</v>
      </c>
    </row>
    <row r="1499" spans="1:6" x14ac:dyDescent="0.2">
      <c r="A1499">
        <v>1105</v>
      </c>
      <c r="B1499">
        <v>15.26</v>
      </c>
      <c r="C1499">
        <v>6.37</v>
      </c>
      <c r="D1499">
        <v>8.49</v>
      </c>
      <c r="E1499">
        <v>23.42</v>
      </c>
      <c r="F1499">
        <v>45.2</v>
      </c>
    </row>
    <row r="1500" spans="1:6" x14ac:dyDescent="0.2">
      <c r="A1500">
        <v>1104</v>
      </c>
      <c r="B1500">
        <v>15.25</v>
      </c>
      <c r="C1500">
        <v>6.38</v>
      </c>
      <c r="D1500">
        <v>8.49</v>
      </c>
      <c r="E1500">
        <v>23.43</v>
      </c>
      <c r="F1500">
        <v>45.23</v>
      </c>
    </row>
    <row r="1501" spans="1:6" x14ac:dyDescent="0.2">
      <c r="A1501">
        <v>1103</v>
      </c>
      <c r="B1501">
        <v>15.26</v>
      </c>
      <c r="C1501">
        <v>6.39</v>
      </c>
      <c r="D1501">
        <v>8.49</v>
      </c>
      <c r="E1501">
        <v>23.43</v>
      </c>
      <c r="F1501">
        <v>45.25</v>
      </c>
    </row>
    <row r="1502" spans="1:6" x14ac:dyDescent="0.2">
      <c r="A1502">
        <v>1102</v>
      </c>
      <c r="B1502">
        <v>15.26</v>
      </c>
      <c r="C1502">
        <v>6.38</v>
      </c>
      <c r="D1502">
        <v>8.5</v>
      </c>
      <c r="E1502">
        <v>23.43</v>
      </c>
      <c r="F1502">
        <v>45.26</v>
      </c>
    </row>
    <row r="1503" spans="1:6" x14ac:dyDescent="0.2">
      <c r="A1503">
        <v>1101</v>
      </c>
      <c r="B1503">
        <v>15.26</v>
      </c>
      <c r="C1503">
        <v>6.38</v>
      </c>
      <c r="D1503">
        <v>8.51</v>
      </c>
      <c r="E1503">
        <v>23.42</v>
      </c>
      <c r="F1503">
        <v>45.26</v>
      </c>
    </row>
    <row r="1504" spans="1:6" x14ac:dyDescent="0.2">
      <c r="A1504">
        <v>1100</v>
      </c>
      <c r="B1504">
        <v>15.25</v>
      </c>
      <c r="C1504">
        <v>6.38</v>
      </c>
      <c r="D1504">
        <v>8.5</v>
      </c>
      <c r="E1504">
        <v>23.43</v>
      </c>
      <c r="F1504">
        <v>45.26</v>
      </c>
    </row>
    <row r="1505" spans="1:6" x14ac:dyDescent="0.2">
      <c r="A1505">
        <v>1099</v>
      </c>
      <c r="B1505">
        <v>15.24</v>
      </c>
      <c r="C1505">
        <v>6.37</v>
      </c>
      <c r="D1505">
        <v>8.51</v>
      </c>
      <c r="E1505">
        <v>23.43</v>
      </c>
      <c r="F1505">
        <v>45.27</v>
      </c>
    </row>
    <row r="1506" spans="1:6" x14ac:dyDescent="0.2">
      <c r="A1506">
        <v>1098</v>
      </c>
      <c r="B1506">
        <v>15.22</v>
      </c>
      <c r="C1506">
        <v>6.36</v>
      </c>
      <c r="D1506">
        <v>8.5299999999999994</v>
      </c>
      <c r="E1506">
        <v>23.43</v>
      </c>
      <c r="F1506">
        <v>45.25</v>
      </c>
    </row>
    <row r="1507" spans="1:6" x14ac:dyDescent="0.2">
      <c r="A1507">
        <v>1097</v>
      </c>
      <c r="B1507">
        <v>15.21</v>
      </c>
      <c r="C1507">
        <v>6.37</v>
      </c>
      <c r="D1507">
        <v>8.5399999999999991</v>
      </c>
      <c r="E1507">
        <v>23.44</v>
      </c>
      <c r="F1507">
        <v>45.26</v>
      </c>
    </row>
    <row r="1508" spans="1:6" x14ac:dyDescent="0.2">
      <c r="A1508">
        <v>1096</v>
      </c>
      <c r="B1508">
        <v>15.2</v>
      </c>
      <c r="C1508">
        <v>6.39</v>
      </c>
      <c r="D1508">
        <v>8.5299999999999994</v>
      </c>
      <c r="E1508">
        <v>23.45</v>
      </c>
      <c r="F1508">
        <v>45.26</v>
      </c>
    </row>
    <row r="1509" spans="1:6" x14ac:dyDescent="0.2">
      <c r="A1509">
        <v>1095</v>
      </c>
      <c r="B1509">
        <v>15.21</v>
      </c>
      <c r="C1509">
        <v>6.41</v>
      </c>
      <c r="D1509">
        <v>8.5500000000000007</v>
      </c>
      <c r="E1509">
        <v>23.46</v>
      </c>
      <c r="F1509">
        <v>45.28</v>
      </c>
    </row>
    <row r="1510" spans="1:6" x14ac:dyDescent="0.2">
      <c r="A1510">
        <v>1094</v>
      </c>
      <c r="B1510">
        <v>15.22</v>
      </c>
      <c r="C1510">
        <v>6.43</v>
      </c>
      <c r="D1510">
        <v>8.56</v>
      </c>
      <c r="E1510">
        <v>23.46</v>
      </c>
      <c r="F1510">
        <v>45.28</v>
      </c>
    </row>
    <row r="1511" spans="1:6" x14ac:dyDescent="0.2">
      <c r="A1511">
        <v>1093</v>
      </c>
      <c r="B1511">
        <v>15.2</v>
      </c>
      <c r="C1511">
        <v>6.44</v>
      </c>
      <c r="D1511">
        <v>8.57</v>
      </c>
      <c r="E1511">
        <v>23.46</v>
      </c>
      <c r="F1511">
        <v>45.29</v>
      </c>
    </row>
    <row r="1512" spans="1:6" x14ac:dyDescent="0.2">
      <c r="A1512">
        <v>1092</v>
      </c>
      <c r="B1512">
        <v>15.2</v>
      </c>
      <c r="C1512">
        <v>6.44</v>
      </c>
      <c r="D1512">
        <v>8.57</v>
      </c>
      <c r="E1512">
        <v>23.46</v>
      </c>
      <c r="F1512">
        <v>45.3</v>
      </c>
    </row>
    <row r="1513" spans="1:6" x14ac:dyDescent="0.2">
      <c r="A1513">
        <v>1091</v>
      </c>
      <c r="B1513">
        <v>15.19</v>
      </c>
      <c r="C1513">
        <v>6.42</v>
      </c>
      <c r="D1513">
        <v>8.57</v>
      </c>
      <c r="E1513">
        <v>23.47</v>
      </c>
      <c r="F1513">
        <v>45.3</v>
      </c>
    </row>
    <row r="1514" spans="1:6" x14ac:dyDescent="0.2">
      <c r="A1514">
        <v>1090</v>
      </c>
      <c r="B1514">
        <v>15.18</v>
      </c>
      <c r="C1514">
        <v>6.41</v>
      </c>
      <c r="D1514">
        <v>8.59</v>
      </c>
      <c r="E1514">
        <v>23.48</v>
      </c>
      <c r="F1514">
        <v>45.31</v>
      </c>
    </row>
    <row r="1515" spans="1:6" x14ac:dyDescent="0.2">
      <c r="A1515">
        <v>1089</v>
      </c>
      <c r="B1515">
        <v>15.18</v>
      </c>
      <c r="C1515">
        <v>6.42</v>
      </c>
      <c r="D1515">
        <v>8.61</v>
      </c>
      <c r="E1515">
        <v>23.5</v>
      </c>
      <c r="F1515">
        <v>45.3</v>
      </c>
    </row>
    <row r="1516" spans="1:6" x14ac:dyDescent="0.2">
      <c r="A1516">
        <v>1088</v>
      </c>
      <c r="B1516">
        <v>15.17</v>
      </c>
      <c r="C1516">
        <v>6.42</v>
      </c>
      <c r="D1516">
        <v>8.6199999999999992</v>
      </c>
      <c r="E1516">
        <v>23.5</v>
      </c>
      <c r="F1516">
        <v>45.31</v>
      </c>
    </row>
    <row r="1517" spans="1:6" x14ac:dyDescent="0.2">
      <c r="A1517">
        <v>1087</v>
      </c>
      <c r="B1517">
        <v>15.18</v>
      </c>
      <c r="C1517">
        <v>6.43</v>
      </c>
      <c r="D1517">
        <v>8.6199999999999992</v>
      </c>
      <c r="E1517">
        <v>23.5</v>
      </c>
      <c r="F1517">
        <v>45.32</v>
      </c>
    </row>
    <row r="1518" spans="1:6" x14ac:dyDescent="0.2">
      <c r="A1518">
        <v>1086</v>
      </c>
      <c r="B1518">
        <v>15.17</v>
      </c>
      <c r="C1518">
        <v>6.45</v>
      </c>
      <c r="D1518">
        <v>8.61</v>
      </c>
      <c r="E1518">
        <v>23.5</v>
      </c>
      <c r="F1518">
        <v>45.32</v>
      </c>
    </row>
    <row r="1519" spans="1:6" x14ac:dyDescent="0.2">
      <c r="A1519">
        <v>1085</v>
      </c>
      <c r="B1519">
        <v>15.16</v>
      </c>
      <c r="C1519">
        <v>6.47</v>
      </c>
      <c r="D1519">
        <v>8.61</v>
      </c>
      <c r="E1519">
        <v>23.51</v>
      </c>
      <c r="F1519">
        <v>45.33</v>
      </c>
    </row>
    <row r="1520" spans="1:6" x14ac:dyDescent="0.2">
      <c r="A1520">
        <v>1084</v>
      </c>
      <c r="B1520">
        <v>15.15</v>
      </c>
      <c r="C1520">
        <v>6.47</v>
      </c>
      <c r="D1520">
        <v>8.6199999999999992</v>
      </c>
      <c r="E1520">
        <v>23.5</v>
      </c>
      <c r="F1520">
        <v>45.34</v>
      </c>
    </row>
    <row r="1521" spans="1:6" x14ac:dyDescent="0.2">
      <c r="A1521">
        <v>1083</v>
      </c>
      <c r="B1521">
        <v>15.14</v>
      </c>
      <c r="C1521">
        <v>6.47</v>
      </c>
      <c r="D1521">
        <v>8.6199999999999992</v>
      </c>
      <c r="E1521">
        <v>23.51</v>
      </c>
      <c r="F1521">
        <v>45.37</v>
      </c>
    </row>
    <row r="1522" spans="1:6" x14ac:dyDescent="0.2">
      <c r="A1522">
        <v>1082</v>
      </c>
      <c r="B1522">
        <v>15.12</v>
      </c>
      <c r="C1522">
        <v>6.47</v>
      </c>
      <c r="D1522">
        <v>8.61</v>
      </c>
      <c r="E1522">
        <v>23.52</v>
      </c>
      <c r="F1522">
        <v>45.39</v>
      </c>
    </row>
    <row r="1523" spans="1:6" x14ac:dyDescent="0.2">
      <c r="A1523">
        <v>1081</v>
      </c>
      <c r="B1523">
        <v>15.13</v>
      </c>
      <c r="C1523">
        <v>6.47</v>
      </c>
      <c r="D1523">
        <v>8.64</v>
      </c>
      <c r="E1523">
        <v>23.55</v>
      </c>
      <c r="F1523">
        <v>45.41</v>
      </c>
    </row>
    <row r="1524" spans="1:6" x14ac:dyDescent="0.2">
      <c r="A1524">
        <v>1080</v>
      </c>
      <c r="B1524">
        <v>15.13</v>
      </c>
      <c r="C1524">
        <v>6.47</v>
      </c>
      <c r="D1524">
        <v>8.65</v>
      </c>
      <c r="E1524">
        <v>23.56</v>
      </c>
      <c r="F1524">
        <v>45.4</v>
      </c>
    </row>
    <row r="1525" spans="1:6" x14ac:dyDescent="0.2">
      <c r="A1525">
        <v>1079</v>
      </c>
      <c r="B1525">
        <v>15.12</v>
      </c>
      <c r="C1525">
        <v>6.47</v>
      </c>
      <c r="D1525">
        <v>8.67</v>
      </c>
      <c r="E1525">
        <v>23.57</v>
      </c>
      <c r="F1525">
        <v>45.4</v>
      </c>
    </row>
    <row r="1526" spans="1:6" x14ac:dyDescent="0.2">
      <c r="A1526">
        <v>1078</v>
      </c>
      <c r="B1526">
        <v>15.13</v>
      </c>
      <c r="C1526">
        <v>6.49</v>
      </c>
      <c r="D1526">
        <v>8.69</v>
      </c>
      <c r="E1526">
        <v>23.58</v>
      </c>
      <c r="F1526">
        <v>45.39</v>
      </c>
    </row>
    <row r="1527" spans="1:6" x14ac:dyDescent="0.2">
      <c r="A1527">
        <v>1077</v>
      </c>
      <c r="B1527">
        <v>15.13</v>
      </c>
      <c r="C1527">
        <v>6.5</v>
      </c>
      <c r="D1527">
        <v>8.69</v>
      </c>
      <c r="E1527">
        <v>23.59</v>
      </c>
      <c r="F1527">
        <v>45.39</v>
      </c>
    </row>
    <row r="1528" spans="1:6" x14ac:dyDescent="0.2">
      <c r="A1528">
        <v>1076</v>
      </c>
      <c r="B1528">
        <v>15.12</v>
      </c>
      <c r="C1528">
        <v>6.5</v>
      </c>
      <c r="D1528">
        <v>8.6999999999999993</v>
      </c>
      <c r="E1528">
        <v>23.6</v>
      </c>
      <c r="F1528">
        <v>45.41</v>
      </c>
    </row>
    <row r="1529" spans="1:6" x14ac:dyDescent="0.2">
      <c r="A1529">
        <v>1075</v>
      </c>
      <c r="B1529">
        <v>15.11</v>
      </c>
      <c r="C1529">
        <v>6.5</v>
      </c>
      <c r="D1529">
        <v>8.7100000000000009</v>
      </c>
      <c r="E1529">
        <v>23.62</v>
      </c>
      <c r="F1529">
        <v>45.42</v>
      </c>
    </row>
    <row r="1530" spans="1:6" x14ac:dyDescent="0.2">
      <c r="A1530">
        <v>1074</v>
      </c>
      <c r="B1530">
        <v>15.09</v>
      </c>
      <c r="C1530">
        <v>6.51</v>
      </c>
      <c r="D1530">
        <v>8.7200000000000006</v>
      </c>
      <c r="E1530">
        <v>23.62</v>
      </c>
      <c r="F1530">
        <v>45.44</v>
      </c>
    </row>
    <row r="1531" spans="1:6" x14ac:dyDescent="0.2">
      <c r="A1531">
        <v>1073</v>
      </c>
      <c r="B1531">
        <v>15.09</v>
      </c>
      <c r="C1531">
        <v>6.52</v>
      </c>
      <c r="D1531">
        <v>8.7200000000000006</v>
      </c>
      <c r="E1531">
        <v>23.62</v>
      </c>
      <c r="F1531">
        <v>45.47</v>
      </c>
    </row>
    <row r="1532" spans="1:6" x14ac:dyDescent="0.2">
      <c r="A1532">
        <v>1072</v>
      </c>
      <c r="B1532">
        <v>15.09</v>
      </c>
      <c r="C1532">
        <v>6.53</v>
      </c>
      <c r="D1532">
        <v>8.7200000000000006</v>
      </c>
      <c r="E1532">
        <v>23.65</v>
      </c>
      <c r="F1532">
        <v>45.51</v>
      </c>
    </row>
    <row r="1533" spans="1:6" x14ac:dyDescent="0.2">
      <c r="A1533">
        <v>1071</v>
      </c>
      <c r="B1533">
        <v>15.09</v>
      </c>
      <c r="C1533">
        <v>6.53</v>
      </c>
      <c r="D1533">
        <v>8.7200000000000006</v>
      </c>
      <c r="E1533">
        <v>23.67</v>
      </c>
      <c r="F1533">
        <v>45.52</v>
      </c>
    </row>
    <row r="1534" spans="1:6" x14ac:dyDescent="0.2">
      <c r="A1534">
        <v>1070</v>
      </c>
      <c r="B1534">
        <v>15.08</v>
      </c>
      <c r="C1534">
        <v>6.53</v>
      </c>
      <c r="D1534">
        <v>8.74</v>
      </c>
      <c r="E1534">
        <v>23.69</v>
      </c>
      <c r="F1534">
        <v>45.53</v>
      </c>
    </row>
    <row r="1535" spans="1:6" x14ac:dyDescent="0.2">
      <c r="A1535">
        <v>1069</v>
      </c>
      <c r="B1535">
        <v>15.08</v>
      </c>
      <c r="C1535">
        <v>6.54</v>
      </c>
      <c r="D1535">
        <v>8.77</v>
      </c>
      <c r="E1535">
        <v>23.7</v>
      </c>
      <c r="F1535">
        <v>45.52</v>
      </c>
    </row>
    <row r="1536" spans="1:6" x14ac:dyDescent="0.2">
      <c r="A1536">
        <v>1068</v>
      </c>
      <c r="B1536">
        <v>15.1</v>
      </c>
      <c r="C1536">
        <v>6.54</v>
      </c>
      <c r="D1536">
        <v>8.7899999999999991</v>
      </c>
      <c r="E1536">
        <v>23.72</v>
      </c>
      <c r="F1536">
        <v>45.52</v>
      </c>
    </row>
    <row r="1537" spans="1:6" x14ac:dyDescent="0.2">
      <c r="A1537">
        <v>1067</v>
      </c>
      <c r="B1537">
        <v>15.11</v>
      </c>
      <c r="C1537">
        <v>6.55</v>
      </c>
      <c r="D1537">
        <v>8.8000000000000007</v>
      </c>
      <c r="E1537">
        <v>23.73</v>
      </c>
      <c r="F1537">
        <v>45.54</v>
      </c>
    </row>
    <row r="1538" spans="1:6" x14ac:dyDescent="0.2">
      <c r="A1538">
        <v>1066</v>
      </c>
      <c r="B1538">
        <v>15.11</v>
      </c>
      <c r="C1538">
        <v>6.56</v>
      </c>
      <c r="D1538">
        <v>8.7899999999999991</v>
      </c>
      <c r="E1538">
        <v>23.75</v>
      </c>
      <c r="F1538">
        <v>45.55</v>
      </c>
    </row>
    <row r="1539" spans="1:6" x14ac:dyDescent="0.2">
      <c r="A1539">
        <v>1065</v>
      </c>
      <c r="B1539">
        <v>15.1</v>
      </c>
      <c r="C1539">
        <v>6.57</v>
      </c>
      <c r="D1539">
        <v>8.7899999999999991</v>
      </c>
      <c r="E1539">
        <v>23.75</v>
      </c>
      <c r="F1539">
        <v>45.57</v>
      </c>
    </row>
    <row r="1540" spans="1:6" x14ac:dyDescent="0.2">
      <c r="A1540">
        <v>1064</v>
      </c>
      <c r="B1540">
        <v>15.11</v>
      </c>
      <c r="C1540">
        <v>6.59</v>
      </c>
      <c r="D1540">
        <v>8.8000000000000007</v>
      </c>
      <c r="E1540">
        <v>23.75</v>
      </c>
      <c r="F1540">
        <v>45.59</v>
      </c>
    </row>
    <row r="1541" spans="1:6" x14ac:dyDescent="0.2">
      <c r="A1541">
        <v>1063</v>
      </c>
      <c r="B1541">
        <v>15.1</v>
      </c>
      <c r="C1541">
        <v>6.6</v>
      </c>
      <c r="D1541">
        <v>8.7899999999999991</v>
      </c>
      <c r="E1541">
        <v>23.76</v>
      </c>
      <c r="F1541">
        <v>45.62</v>
      </c>
    </row>
    <row r="1542" spans="1:6" x14ac:dyDescent="0.2">
      <c r="A1542">
        <v>1062</v>
      </c>
      <c r="B1542">
        <v>15.11</v>
      </c>
      <c r="C1542">
        <v>6.62</v>
      </c>
      <c r="D1542">
        <v>8.81</v>
      </c>
      <c r="E1542">
        <v>23.78</v>
      </c>
      <c r="F1542">
        <v>45.65</v>
      </c>
    </row>
    <row r="1543" spans="1:6" x14ac:dyDescent="0.2">
      <c r="A1543">
        <v>1061</v>
      </c>
      <c r="B1543">
        <v>15.11</v>
      </c>
      <c r="C1543">
        <v>6.62</v>
      </c>
      <c r="D1543">
        <v>8.83</v>
      </c>
      <c r="E1543">
        <v>23.8</v>
      </c>
      <c r="F1543">
        <v>45.67</v>
      </c>
    </row>
    <row r="1544" spans="1:6" x14ac:dyDescent="0.2">
      <c r="A1544">
        <v>1060</v>
      </c>
      <c r="B1544">
        <v>15.1</v>
      </c>
      <c r="C1544">
        <v>6.62</v>
      </c>
      <c r="D1544">
        <v>8.85</v>
      </c>
      <c r="E1544">
        <v>23.81</v>
      </c>
      <c r="F1544">
        <v>45.69</v>
      </c>
    </row>
    <row r="1545" spans="1:6" x14ac:dyDescent="0.2">
      <c r="A1545">
        <v>1059</v>
      </c>
      <c r="B1545">
        <v>15.1</v>
      </c>
      <c r="C1545">
        <v>6.62</v>
      </c>
      <c r="D1545">
        <v>8.8699999999999992</v>
      </c>
      <c r="E1545">
        <v>23.83</v>
      </c>
      <c r="F1545">
        <v>45.7</v>
      </c>
    </row>
    <row r="1546" spans="1:6" x14ac:dyDescent="0.2">
      <c r="A1546">
        <v>1058</v>
      </c>
      <c r="B1546">
        <v>15.1</v>
      </c>
      <c r="C1546">
        <v>6.62</v>
      </c>
      <c r="D1546">
        <v>8.89</v>
      </c>
      <c r="E1546">
        <v>23.84</v>
      </c>
      <c r="F1546">
        <v>45.71</v>
      </c>
    </row>
    <row r="1547" spans="1:6" x14ac:dyDescent="0.2">
      <c r="A1547">
        <v>1057</v>
      </c>
      <c r="B1547">
        <v>15.1</v>
      </c>
      <c r="C1547">
        <v>6.61</v>
      </c>
      <c r="D1547">
        <v>8.89</v>
      </c>
      <c r="E1547">
        <v>23.85</v>
      </c>
      <c r="F1547">
        <v>45.71</v>
      </c>
    </row>
    <row r="1548" spans="1:6" x14ac:dyDescent="0.2">
      <c r="A1548">
        <v>1056</v>
      </c>
      <c r="B1548">
        <v>15.1</v>
      </c>
      <c r="C1548">
        <v>6.61</v>
      </c>
      <c r="D1548">
        <v>8.8800000000000008</v>
      </c>
      <c r="E1548">
        <v>23.86</v>
      </c>
      <c r="F1548">
        <v>45.72</v>
      </c>
    </row>
    <row r="1549" spans="1:6" x14ac:dyDescent="0.2">
      <c r="A1549">
        <v>1055</v>
      </c>
      <c r="B1549">
        <v>15.09</v>
      </c>
      <c r="C1549">
        <v>6.63</v>
      </c>
      <c r="D1549">
        <v>8.89</v>
      </c>
      <c r="E1549">
        <v>23.88</v>
      </c>
      <c r="F1549">
        <v>45.73</v>
      </c>
    </row>
    <row r="1550" spans="1:6" x14ac:dyDescent="0.2">
      <c r="A1550">
        <v>1054</v>
      </c>
      <c r="B1550">
        <v>15.09</v>
      </c>
      <c r="C1550">
        <v>6.65</v>
      </c>
      <c r="D1550">
        <v>8.91</v>
      </c>
      <c r="E1550">
        <v>23.9</v>
      </c>
      <c r="F1550">
        <v>45.75</v>
      </c>
    </row>
    <row r="1551" spans="1:6" x14ac:dyDescent="0.2">
      <c r="A1551">
        <v>1053</v>
      </c>
      <c r="B1551">
        <v>15.09</v>
      </c>
      <c r="C1551">
        <v>6.66</v>
      </c>
      <c r="D1551">
        <v>8.93</v>
      </c>
      <c r="E1551">
        <v>23.93</v>
      </c>
      <c r="F1551">
        <v>45.78</v>
      </c>
    </row>
    <row r="1552" spans="1:6" x14ac:dyDescent="0.2">
      <c r="A1552">
        <v>1052</v>
      </c>
      <c r="B1552">
        <v>15.09</v>
      </c>
      <c r="C1552">
        <v>6.68</v>
      </c>
      <c r="D1552">
        <v>8.94</v>
      </c>
      <c r="E1552">
        <v>23.96</v>
      </c>
      <c r="F1552">
        <v>45.8</v>
      </c>
    </row>
    <row r="1553" spans="1:6" x14ac:dyDescent="0.2">
      <c r="A1553">
        <v>1051</v>
      </c>
      <c r="B1553">
        <v>15.08</v>
      </c>
      <c r="C1553">
        <v>6.69</v>
      </c>
      <c r="D1553">
        <v>8.94</v>
      </c>
      <c r="E1553">
        <v>24</v>
      </c>
      <c r="F1553">
        <v>45.82</v>
      </c>
    </row>
    <row r="1554" spans="1:6" x14ac:dyDescent="0.2">
      <c r="A1554">
        <v>1050</v>
      </c>
      <c r="B1554">
        <v>15.08</v>
      </c>
      <c r="C1554">
        <v>6.71</v>
      </c>
      <c r="D1554">
        <v>8.9499999999999993</v>
      </c>
      <c r="E1554">
        <v>24.02</v>
      </c>
      <c r="F1554">
        <v>45.85</v>
      </c>
    </row>
    <row r="1555" spans="1:6" x14ac:dyDescent="0.2">
      <c r="A1555">
        <v>1049</v>
      </c>
      <c r="B1555">
        <v>15.08</v>
      </c>
      <c r="C1555">
        <v>6.72</v>
      </c>
      <c r="D1555">
        <v>8.9499999999999993</v>
      </c>
      <c r="E1555">
        <v>24.03</v>
      </c>
      <c r="F1555">
        <v>45.86</v>
      </c>
    </row>
    <row r="1556" spans="1:6" x14ac:dyDescent="0.2">
      <c r="A1556">
        <v>1048</v>
      </c>
      <c r="B1556">
        <v>15.09</v>
      </c>
      <c r="C1556">
        <v>6.72</v>
      </c>
      <c r="D1556">
        <v>8.9600000000000009</v>
      </c>
      <c r="E1556">
        <v>24.04</v>
      </c>
      <c r="F1556">
        <v>45.89</v>
      </c>
    </row>
    <row r="1557" spans="1:6" x14ac:dyDescent="0.2">
      <c r="A1557">
        <v>1047</v>
      </c>
      <c r="B1557">
        <v>15.09</v>
      </c>
      <c r="C1557">
        <v>6.75</v>
      </c>
      <c r="D1557">
        <v>8.9600000000000009</v>
      </c>
      <c r="E1557">
        <v>24.05</v>
      </c>
      <c r="F1557">
        <v>45.92</v>
      </c>
    </row>
    <row r="1558" spans="1:6" x14ac:dyDescent="0.2">
      <c r="A1558">
        <v>1046</v>
      </c>
      <c r="B1558">
        <v>15.1</v>
      </c>
      <c r="C1558">
        <v>6.77</v>
      </c>
      <c r="D1558">
        <v>8.9700000000000006</v>
      </c>
      <c r="E1558">
        <v>24.07</v>
      </c>
      <c r="F1558">
        <v>45.93</v>
      </c>
    </row>
    <row r="1559" spans="1:6" x14ac:dyDescent="0.2">
      <c r="A1559">
        <v>1045</v>
      </c>
      <c r="B1559">
        <v>15.1</v>
      </c>
      <c r="C1559">
        <v>6.78</v>
      </c>
      <c r="D1559">
        <v>9</v>
      </c>
      <c r="E1559">
        <v>24.09</v>
      </c>
      <c r="F1559">
        <v>45.96</v>
      </c>
    </row>
    <row r="1560" spans="1:6" x14ac:dyDescent="0.2">
      <c r="A1560">
        <v>1044</v>
      </c>
      <c r="B1560">
        <v>15.11</v>
      </c>
      <c r="C1560">
        <v>6.8</v>
      </c>
      <c r="D1560">
        <v>9.01</v>
      </c>
      <c r="E1560">
        <v>24.11</v>
      </c>
      <c r="F1560">
        <v>45.96</v>
      </c>
    </row>
    <row r="1561" spans="1:6" x14ac:dyDescent="0.2">
      <c r="A1561">
        <v>1043</v>
      </c>
      <c r="B1561">
        <v>15.12</v>
      </c>
      <c r="C1561">
        <v>6.81</v>
      </c>
      <c r="D1561">
        <v>9.0299999999999994</v>
      </c>
      <c r="E1561">
        <v>24.14</v>
      </c>
      <c r="F1561">
        <v>45.97</v>
      </c>
    </row>
    <row r="1562" spans="1:6" x14ac:dyDescent="0.2">
      <c r="A1562">
        <v>1042</v>
      </c>
      <c r="B1562">
        <v>15.13</v>
      </c>
      <c r="C1562">
        <v>6.79</v>
      </c>
      <c r="D1562">
        <v>9.0500000000000007</v>
      </c>
      <c r="E1562">
        <v>24.14</v>
      </c>
      <c r="F1562">
        <v>45.97</v>
      </c>
    </row>
    <row r="1563" spans="1:6" x14ac:dyDescent="0.2">
      <c r="A1563">
        <v>1041</v>
      </c>
      <c r="B1563">
        <v>15.13</v>
      </c>
      <c r="C1563">
        <v>6.79</v>
      </c>
      <c r="D1563">
        <v>9.0500000000000007</v>
      </c>
      <c r="E1563">
        <v>24.17</v>
      </c>
      <c r="F1563">
        <v>45.99</v>
      </c>
    </row>
    <row r="1564" spans="1:6" x14ac:dyDescent="0.2">
      <c r="A1564">
        <v>1040</v>
      </c>
      <c r="B1564">
        <v>15.14</v>
      </c>
      <c r="C1564">
        <v>6.79</v>
      </c>
      <c r="D1564">
        <v>9.07</v>
      </c>
      <c r="E1564">
        <v>24.18</v>
      </c>
      <c r="F1564">
        <v>46.02</v>
      </c>
    </row>
    <row r="1565" spans="1:6" x14ac:dyDescent="0.2">
      <c r="A1565">
        <v>1039</v>
      </c>
      <c r="B1565">
        <v>15.13</v>
      </c>
      <c r="C1565">
        <v>6.79</v>
      </c>
      <c r="D1565">
        <v>9.09</v>
      </c>
      <c r="E1565">
        <v>24.2</v>
      </c>
      <c r="F1565">
        <v>46.06</v>
      </c>
    </row>
    <row r="1566" spans="1:6" x14ac:dyDescent="0.2">
      <c r="A1566">
        <v>1038</v>
      </c>
      <c r="B1566">
        <v>15.12</v>
      </c>
      <c r="C1566">
        <v>6.8</v>
      </c>
      <c r="D1566">
        <v>9.1</v>
      </c>
      <c r="E1566">
        <v>24.21</v>
      </c>
      <c r="F1566">
        <v>46.09</v>
      </c>
    </row>
    <row r="1567" spans="1:6" x14ac:dyDescent="0.2">
      <c r="A1567">
        <v>1037</v>
      </c>
      <c r="B1567">
        <v>15.1</v>
      </c>
      <c r="C1567">
        <v>6.82</v>
      </c>
      <c r="D1567">
        <v>9.1199999999999992</v>
      </c>
      <c r="E1567">
        <v>24.25</v>
      </c>
      <c r="F1567">
        <v>46.13</v>
      </c>
    </row>
    <row r="1568" spans="1:6" x14ac:dyDescent="0.2">
      <c r="A1568">
        <v>1036</v>
      </c>
      <c r="B1568">
        <v>15.11</v>
      </c>
      <c r="C1568">
        <v>6.85</v>
      </c>
      <c r="D1568">
        <v>9.14</v>
      </c>
      <c r="E1568">
        <v>24.27</v>
      </c>
      <c r="F1568">
        <v>46.17</v>
      </c>
    </row>
    <row r="1569" spans="1:6" x14ac:dyDescent="0.2">
      <c r="A1569">
        <v>1035</v>
      </c>
      <c r="B1569">
        <v>15.11</v>
      </c>
      <c r="C1569">
        <v>6.87</v>
      </c>
      <c r="D1569">
        <v>9.15</v>
      </c>
      <c r="E1569">
        <v>24.28</v>
      </c>
      <c r="F1569">
        <v>46.18</v>
      </c>
    </row>
    <row r="1570" spans="1:6" x14ac:dyDescent="0.2">
      <c r="A1570">
        <v>1034</v>
      </c>
      <c r="B1570">
        <v>15.1</v>
      </c>
      <c r="C1570">
        <v>6.87</v>
      </c>
      <c r="D1570">
        <v>9.15</v>
      </c>
      <c r="E1570">
        <v>24.3</v>
      </c>
      <c r="F1570">
        <v>46.19</v>
      </c>
    </row>
    <row r="1571" spans="1:6" x14ac:dyDescent="0.2">
      <c r="A1571">
        <v>1033</v>
      </c>
      <c r="B1571">
        <v>15.11</v>
      </c>
      <c r="C1571">
        <v>6.89</v>
      </c>
      <c r="D1571">
        <v>9.16</v>
      </c>
      <c r="E1571">
        <v>24.31</v>
      </c>
      <c r="F1571">
        <v>46.21</v>
      </c>
    </row>
    <row r="1572" spans="1:6" x14ac:dyDescent="0.2">
      <c r="A1572">
        <v>1032</v>
      </c>
      <c r="B1572">
        <v>15.11</v>
      </c>
      <c r="C1572">
        <v>6.89</v>
      </c>
      <c r="D1572">
        <v>9.18</v>
      </c>
      <c r="E1572">
        <v>24.32</v>
      </c>
      <c r="F1572">
        <v>46.24</v>
      </c>
    </row>
    <row r="1573" spans="1:6" x14ac:dyDescent="0.2">
      <c r="A1573">
        <v>1031</v>
      </c>
      <c r="B1573">
        <v>15.13</v>
      </c>
      <c r="C1573">
        <v>6.9</v>
      </c>
      <c r="D1573">
        <v>9.1999999999999993</v>
      </c>
      <c r="E1573">
        <v>24.35</v>
      </c>
      <c r="F1573">
        <v>46.28</v>
      </c>
    </row>
    <row r="1574" spans="1:6" x14ac:dyDescent="0.2">
      <c r="A1574">
        <v>1030</v>
      </c>
      <c r="B1574">
        <v>15.14</v>
      </c>
      <c r="C1574">
        <v>6.91</v>
      </c>
      <c r="D1574">
        <v>9.2200000000000006</v>
      </c>
      <c r="E1574">
        <v>24.38</v>
      </c>
      <c r="F1574">
        <v>46.31</v>
      </c>
    </row>
    <row r="1575" spans="1:6" x14ac:dyDescent="0.2">
      <c r="A1575">
        <v>1029</v>
      </c>
      <c r="B1575">
        <v>15.15</v>
      </c>
      <c r="C1575">
        <v>6.92</v>
      </c>
      <c r="D1575">
        <v>9.24</v>
      </c>
      <c r="E1575">
        <v>24.42</v>
      </c>
      <c r="F1575">
        <v>46.34</v>
      </c>
    </row>
    <row r="1576" spans="1:6" x14ac:dyDescent="0.2">
      <c r="A1576">
        <v>1028</v>
      </c>
      <c r="B1576">
        <v>15.16</v>
      </c>
      <c r="C1576">
        <v>6.93</v>
      </c>
      <c r="D1576">
        <v>9.26</v>
      </c>
      <c r="E1576">
        <v>24.44</v>
      </c>
      <c r="F1576">
        <v>46.35</v>
      </c>
    </row>
    <row r="1577" spans="1:6" x14ac:dyDescent="0.2">
      <c r="A1577">
        <v>1027</v>
      </c>
      <c r="B1577">
        <v>15.18</v>
      </c>
      <c r="C1577">
        <v>6.94</v>
      </c>
      <c r="D1577">
        <v>9.27</v>
      </c>
      <c r="E1577">
        <v>24.48</v>
      </c>
      <c r="F1577">
        <v>46.38</v>
      </c>
    </row>
    <row r="1578" spans="1:6" x14ac:dyDescent="0.2">
      <c r="A1578">
        <v>1026</v>
      </c>
      <c r="B1578">
        <v>15.2</v>
      </c>
      <c r="C1578">
        <v>6.95</v>
      </c>
      <c r="D1578">
        <v>9.2799999999999994</v>
      </c>
      <c r="E1578">
        <v>24.5</v>
      </c>
      <c r="F1578">
        <v>46.38</v>
      </c>
    </row>
    <row r="1579" spans="1:6" x14ac:dyDescent="0.2">
      <c r="A1579">
        <v>1025</v>
      </c>
      <c r="B1579">
        <v>15.19</v>
      </c>
      <c r="C1579">
        <v>6.96</v>
      </c>
      <c r="D1579">
        <v>9.2899999999999991</v>
      </c>
      <c r="E1579">
        <v>24.52</v>
      </c>
      <c r="F1579">
        <v>46.41</v>
      </c>
    </row>
    <row r="1580" spans="1:6" x14ac:dyDescent="0.2">
      <c r="A1580">
        <v>1024</v>
      </c>
      <c r="B1580">
        <v>15.18</v>
      </c>
      <c r="C1580">
        <v>6.96</v>
      </c>
      <c r="D1580">
        <v>9.3000000000000007</v>
      </c>
      <c r="E1580">
        <v>24.53</v>
      </c>
      <c r="F1580">
        <v>46.44</v>
      </c>
    </row>
    <row r="1581" spans="1:6" x14ac:dyDescent="0.2">
      <c r="A1581">
        <v>1023</v>
      </c>
      <c r="B1581">
        <v>15.18</v>
      </c>
      <c r="C1581">
        <v>6.97</v>
      </c>
      <c r="D1581">
        <v>9.32</v>
      </c>
      <c r="E1581">
        <v>24.56</v>
      </c>
      <c r="F1581">
        <v>46.48</v>
      </c>
    </row>
    <row r="1582" spans="1:6" x14ac:dyDescent="0.2">
      <c r="A1582">
        <v>1022</v>
      </c>
      <c r="B1582">
        <v>15.18</v>
      </c>
      <c r="C1582">
        <v>6.98</v>
      </c>
      <c r="D1582">
        <v>9.34</v>
      </c>
      <c r="E1582">
        <v>24.57</v>
      </c>
      <c r="F1582">
        <v>46.52</v>
      </c>
    </row>
    <row r="1583" spans="1:6" x14ac:dyDescent="0.2">
      <c r="A1583">
        <v>1021</v>
      </c>
      <c r="B1583">
        <v>15.18</v>
      </c>
      <c r="C1583">
        <v>7</v>
      </c>
      <c r="D1583">
        <v>9.35</v>
      </c>
      <c r="E1583">
        <v>24.6</v>
      </c>
      <c r="F1583">
        <v>46.55</v>
      </c>
    </row>
    <row r="1584" spans="1:6" x14ac:dyDescent="0.2">
      <c r="A1584">
        <v>1020</v>
      </c>
      <c r="B1584">
        <v>15.19</v>
      </c>
      <c r="C1584">
        <v>7.02</v>
      </c>
      <c r="D1584">
        <v>9.36</v>
      </c>
      <c r="E1584">
        <v>24.64</v>
      </c>
      <c r="F1584">
        <v>46.55</v>
      </c>
    </row>
    <row r="1585" spans="1:6" x14ac:dyDescent="0.2">
      <c r="A1585">
        <v>1019</v>
      </c>
      <c r="B1585">
        <v>15.2</v>
      </c>
      <c r="C1585">
        <v>7.03</v>
      </c>
      <c r="D1585">
        <v>9.3800000000000008</v>
      </c>
      <c r="E1585">
        <v>24.67</v>
      </c>
      <c r="F1585">
        <v>46.56</v>
      </c>
    </row>
    <row r="1586" spans="1:6" x14ac:dyDescent="0.2">
      <c r="A1586">
        <v>1018</v>
      </c>
      <c r="B1586">
        <v>15.18</v>
      </c>
      <c r="C1586">
        <v>7.05</v>
      </c>
      <c r="D1586">
        <v>9.3800000000000008</v>
      </c>
      <c r="E1586">
        <v>24.71</v>
      </c>
      <c r="F1586">
        <v>46.59</v>
      </c>
    </row>
    <row r="1587" spans="1:6" x14ac:dyDescent="0.2">
      <c r="A1587">
        <v>1017</v>
      </c>
      <c r="B1587">
        <v>15.19</v>
      </c>
      <c r="C1587">
        <v>7.06</v>
      </c>
      <c r="D1587">
        <v>9.4</v>
      </c>
      <c r="E1587">
        <v>24.75</v>
      </c>
      <c r="F1587">
        <v>46.61</v>
      </c>
    </row>
    <row r="1588" spans="1:6" x14ac:dyDescent="0.2">
      <c r="A1588">
        <v>1016</v>
      </c>
      <c r="B1588">
        <v>15.2</v>
      </c>
      <c r="C1588">
        <v>7.07</v>
      </c>
      <c r="D1588">
        <v>9.4</v>
      </c>
      <c r="E1588">
        <v>24.78</v>
      </c>
      <c r="F1588">
        <v>46.65</v>
      </c>
    </row>
    <row r="1589" spans="1:6" x14ac:dyDescent="0.2">
      <c r="A1589">
        <v>1015</v>
      </c>
      <c r="B1589">
        <v>15.21</v>
      </c>
      <c r="C1589">
        <v>7.08</v>
      </c>
      <c r="D1589">
        <v>9.42</v>
      </c>
      <c r="E1589">
        <v>24.81</v>
      </c>
      <c r="F1589">
        <v>46.7</v>
      </c>
    </row>
    <row r="1590" spans="1:6" x14ac:dyDescent="0.2">
      <c r="A1590">
        <v>1014</v>
      </c>
      <c r="B1590">
        <v>15.2</v>
      </c>
      <c r="C1590">
        <v>7.09</v>
      </c>
      <c r="D1590">
        <v>9.43</v>
      </c>
      <c r="E1590">
        <v>24.84</v>
      </c>
      <c r="F1590">
        <v>46.74</v>
      </c>
    </row>
    <row r="1591" spans="1:6" x14ac:dyDescent="0.2">
      <c r="A1591">
        <v>1013</v>
      </c>
      <c r="B1591">
        <v>15.2</v>
      </c>
      <c r="C1591">
        <v>7.09</v>
      </c>
      <c r="D1591">
        <v>9.44</v>
      </c>
      <c r="E1591">
        <v>24.85</v>
      </c>
      <c r="F1591">
        <v>46.77</v>
      </c>
    </row>
    <row r="1592" spans="1:6" x14ac:dyDescent="0.2">
      <c r="A1592">
        <v>1012</v>
      </c>
      <c r="B1592">
        <v>15.21</v>
      </c>
      <c r="C1592">
        <v>7.11</v>
      </c>
      <c r="D1592">
        <v>9.4600000000000009</v>
      </c>
      <c r="E1592">
        <v>24.87</v>
      </c>
      <c r="F1592">
        <v>46.79</v>
      </c>
    </row>
    <row r="1593" spans="1:6" x14ac:dyDescent="0.2">
      <c r="A1593">
        <v>1011</v>
      </c>
      <c r="B1593">
        <v>15.21</v>
      </c>
      <c r="C1593">
        <v>7.13</v>
      </c>
      <c r="D1593">
        <v>9.48</v>
      </c>
      <c r="E1593">
        <v>24.89</v>
      </c>
      <c r="F1593">
        <v>46.81</v>
      </c>
    </row>
    <row r="1594" spans="1:6" x14ac:dyDescent="0.2">
      <c r="A1594">
        <v>1010</v>
      </c>
      <c r="B1594">
        <v>15.23</v>
      </c>
      <c r="C1594">
        <v>7.14</v>
      </c>
      <c r="D1594">
        <v>9.51</v>
      </c>
      <c r="E1594">
        <v>24.9</v>
      </c>
      <c r="F1594">
        <v>46.83</v>
      </c>
    </row>
    <row r="1595" spans="1:6" x14ac:dyDescent="0.2">
      <c r="A1595">
        <v>1009</v>
      </c>
      <c r="B1595">
        <v>15.24</v>
      </c>
      <c r="C1595">
        <v>7.15</v>
      </c>
      <c r="D1595">
        <v>9.5399999999999991</v>
      </c>
      <c r="E1595">
        <v>24.93</v>
      </c>
      <c r="F1595">
        <v>46.87</v>
      </c>
    </row>
    <row r="1596" spans="1:6" x14ac:dyDescent="0.2">
      <c r="A1596">
        <v>1008</v>
      </c>
      <c r="B1596">
        <v>15.25</v>
      </c>
      <c r="C1596">
        <v>7.17</v>
      </c>
      <c r="D1596">
        <v>9.58</v>
      </c>
      <c r="E1596">
        <v>24.95</v>
      </c>
      <c r="F1596">
        <v>46.91</v>
      </c>
    </row>
    <row r="1597" spans="1:6" x14ac:dyDescent="0.2">
      <c r="A1597">
        <v>1007</v>
      </c>
      <c r="B1597">
        <v>15.26</v>
      </c>
      <c r="C1597">
        <v>7.18</v>
      </c>
      <c r="D1597">
        <v>9.6</v>
      </c>
      <c r="E1597">
        <v>25</v>
      </c>
      <c r="F1597">
        <v>46.96</v>
      </c>
    </row>
    <row r="1598" spans="1:6" x14ac:dyDescent="0.2">
      <c r="A1598">
        <v>1006</v>
      </c>
      <c r="B1598">
        <v>15.28</v>
      </c>
      <c r="C1598">
        <v>7.19</v>
      </c>
      <c r="D1598">
        <v>9.61</v>
      </c>
      <c r="E1598">
        <v>25.04</v>
      </c>
      <c r="F1598">
        <v>47</v>
      </c>
    </row>
    <row r="1599" spans="1:6" x14ac:dyDescent="0.2">
      <c r="A1599">
        <v>1005</v>
      </c>
      <c r="B1599">
        <v>15.29</v>
      </c>
      <c r="C1599">
        <v>7.2</v>
      </c>
      <c r="D1599">
        <v>9.6199999999999992</v>
      </c>
      <c r="E1599">
        <v>25.09</v>
      </c>
      <c r="F1599">
        <v>47.03</v>
      </c>
    </row>
    <row r="1600" spans="1:6" x14ac:dyDescent="0.2">
      <c r="A1600">
        <v>1004</v>
      </c>
      <c r="B1600">
        <v>15.29</v>
      </c>
      <c r="C1600">
        <v>7.22</v>
      </c>
      <c r="D1600">
        <v>9.6199999999999992</v>
      </c>
      <c r="E1600">
        <v>25.13</v>
      </c>
      <c r="F1600">
        <v>47.06</v>
      </c>
    </row>
    <row r="1601" spans="1:6" x14ac:dyDescent="0.2">
      <c r="A1601">
        <v>1003</v>
      </c>
      <c r="B1601">
        <v>15.29</v>
      </c>
      <c r="C1601">
        <v>7.25</v>
      </c>
      <c r="D1601">
        <v>9.64</v>
      </c>
      <c r="E1601">
        <v>25.16</v>
      </c>
      <c r="F1601">
        <v>47.08</v>
      </c>
    </row>
    <row r="1602" spans="1:6" x14ac:dyDescent="0.2">
      <c r="A1602">
        <v>1002</v>
      </c>
      <c r="B1602">
        <v>15.29</v>
      </c>
      <c r="C1602">
        <v>7.27</v>
      </c>
      <c r="D1602">
        <v>9.66</v>
      </c>
      <c r="E1602">
        <v>25.2</v>
      </c>
      <c r="F1602">
        <v>47.1</v>
      </c>
    </row>
    <row r="1603" spans="1:6" x14ac:dyDescent="0.2">
      <c r="A1603">
        <v>1001</v>
      </c>
      <c r="B1603">
        <v>15.3</v>
      </c>
      <c r="C1603">
        <v>7.29</v>
      </c>
      <c r="D1603">
        <v>9.69</v>
      </c>
      <c r="E1603">
        <v>25.22</v>
      </c>
      <c r="F1603">
        <v>47.12</v>
      </c>
    </row>
    <row r="1604" spans="1:6" x14ac:dyDescent="0.2">
      <c r="A1604">
        <v>1000</v>
      </c>
      <c r="B1604">
        <v>15.31</v>
      </c>
      <c r="C1604">
        <v>7.3</v>
      </c>
      <c r="D1604">
        <v>9.69</v>
      </c>
      <c r="E1604">
        <v>25.26</v>
      </c>
      <c r="F1604">
        <v>47.17</v>
      </c>
    </row>
    <row r="1605" spans="1:6" x14ac:dyDescent="0.2">
      <c r="A1605">
        <v>999</v>
      </c>
      <c r="B1605">
        <v>15.33</v>
      </c>
      <c r="C1605">
        <v>7.3</v>
      </c>
      <c r="D1605">
        <v>9.7100000000000009</v>
      </c>
      <c r="E1605">
        <v>25.27</v>
      </c>
      <c r="F1605">
        <v>47.21</v>
      </c>
    </row>
    <row r="1606" spans="1:6" x14ac:dyDescent="0.2">
      <c r="A1606">
        <v>998</v>
      </c>
      <c r="B1606">
        <v>15.33</v>
      </c>
      <c r="C1606">
        <v>7.32</v>
      </c>
      <c r="D1606">
        <v>9.73</v>
      </c>
      <c r="E1606">
        <v>25.31</v>
      </c>
      <c r="F1606">
        <v>47.26</v>
      </c>
    </row>
    <row r="1607" spans="1:6" x14ac:dyDescent="0.2">
      <c r="A1607">
        <v>997</v>
      </c>
      <c r="B1607">
        <v>15.33</v>
      </c>
      <c r="C1607">
        <v>7.33</v>
      </c>
      <c r="D1607">
        <v>9.74</v>
      </c>
      <c r="E1607">
        <v>25.34</v>
      </c>
      <c r="F1607">
        <v>47.3</v>
      </c>
    </row>
    <row r="1608" spans="1:6" x14ac:dyDescent="0.2">
      <c r="A1608">
        <v>996</v>
      </c>
      <c r="B1608">
        <v>15.35</v>
      </c>
      <c r="C1608">
        <v>7.35</v>
      </c>
      <c r="D1608">
        <v>9.77</v>
      </c>
      <c r="E1608">
        <v>25.38</v>
      </c>
      <c r="F1608">
        <v>47.35</v>
      </c>
    </row>
    <row r="1609" spans="1:6" x14ac:dyDescent="0.2">
      <c r="A1609">
        <v>995</v>
      </c>
      <c r="B1609">
        <v>15.34</v>
      </c>
      <c r="C1609">
        <v>7.36</v>
      </c>
      <c r="D1609">
        <v>9.7899999999999991</v>
      </c>
      <c r="E1609">
        <v>25.41</v>
      </c>
      <c r="F1609">
        <v>47.4</v>
      </c>
    </row>
    <row r="1610" spans="1:6" x14ac:dyDescent="0.2">
      <c r="A1610">
        <v>994</v>
      </c>
      <c r="B1610">
        <v>15.34</v>
      </c>
      <c r="C1610">
        <v>7.39</v>
      </c>
      <c r="D1610">
        <v>9.82</v>
      </c>
      <c r="E1610">
        <v>25.44</v>
      </c>
      <c r="F1610">
        <v>47.44</v>
      </c>
    </row>
    <row r="1611" spans="1:6" x14ac:dyDescent="0.2">
      <c r="A1611">
        <v>993</v>
      </c>
      <c r="B1611">
        <v>15.34</v>
      </c>
      <c r="C1611">
        <v>7.42</v>
      </c>
      <c r="D1611">
        <v>9.86</v>
      </c>
      <c r="E1611">
        <v>25.48</v>
      </c>
      <c r="F1611">
        <v>47.46</v>
      </c>
    </row>
    <row r="1612" spans="1:6" x14ac:dyDescent="0.2">
      <c r="A1612">
        <v>992</v>
      </c>
      <c r="B1612">
        <v>15.34</v>
      </c>
      <c r="C1612">
        <v>7.44</v>
      </c>
      <c r="D1612">
        <v>9.8800000000000008</v>
      </c>
      <c r="E1612">
        <v>25.51</v>
      </c>
      <c r="F1612">
        <v>47.47</v>
      </c>
    </row>
    <row r="1613" spans="1:6" x14ac:dyDescent="0.2">
      <c r="A1613">
        <v>991</v>
      </c>
      <c r="B1613">
        <v>15.34</v>
      </c>
      <c r="C1613">
        <v>7.45</v>
      </c>
      <c r="D1613">
        <v>9.89</v>
      </c>
      <c r="E1613">
        <v>25.54</v>
      </c>
      <c r="F1613">
        <v>47.5</v>
      </c>
    </row>
    <row r="1614" spans="1:6" x14ac:dyDescent="0.2">
      <c r="A1614">
        <v>990</v>
      </c>
      <c r="B1614">
        <v>15.37</v>
      </c>
      <c r="C1614">
        <v>7.46</v>
      </c>
      <c r="D1614">
        <v>9.9</v>
      </c>
      <c r="E1614">
        <v>25.58</v>
      </c>
      <c r="F1614">
        <v>47.53</v>
      </c>
    </row>
    <row r="1615" spans="1:6" x14ac:dyDescent="0.2">
      <c r="A1615">
        <v>989</v>
      </c>
      <c r="B1615">
        <v>15.39</v>
      </c>
      <c r="C1615">
        <v>7.48</v>
      </c>
      <c r="D1615">
        <v>9.91</v>
      </c>
      <c r="E1615">
        <v>25.61</v>
      </c>
      <c r="F1615">
        <v>47.56</v>
      </c>
    </row>
    <row r="1616" spans="1:6" x14ac:dyDescent="0.2">
      <c r="A1616">
        <v>988</v>
      </c>
      <c r="B1616">
        <v>15.4</v>
      </c>
      <c r="C1616">
        <v>7.49</v>
      </c>
      <c r="D1616">
        <v>9.93</v>
      </c>
      <c r="E1616">
        <v>25.66</v>
      </c>
      <c r="F1616">
        <v>47.61</v>
      </c>
    </row>
    <row r="1617" spans="1:6" x14ac:dyDescent="0.2">
      <c r="A1617">
        <v>987</v>
      </c>
      <c r="B1617">
        <v>15.41</v>
      </c>
      <c r="C1617">
        <v>7.5</v>
      </c>
      <c r="D1617">
        <v>9.9499999999999993</v>
      </c>
      <c r="E1617">
        <v>25.7</v>
      </c>
      <c r="F1617">
        <v>47.65</v>
      </c>
    </row>
    <row r="1618" spans="1:6" x14ac:dyDescent="0.2">
      <c r="A1618">
        <v>986</v>
      </c>
      <c r="B1618">
        <v>15.44</v>
      </c>
      <c r="C1618">
        <v>7.51</v>
      </c>
      <c r="D1618">
        <v>9.9600000000000009</v>
      </c>
      <c r="E1618">
        <v>25.74</v>
      </c>
      <c r="F1618">
        <v>47.69</v>
      </c>
    </row>
    <row r="1619" spans="1:6" x14ac:dyDescent="0.2">
      <c r="A1619">
        <v>985</v>
      </c>
      <c r="B1619">
        <v>15.46</v>
      </c>
      <c r="C1619">
        <v>7.53</v>
      </c>
      <c r="D1619">
        <v>9.98</v>
      </c>
      <c r="E1619">
        <v>25.77</v>
      </c>
      <c r="F1619">
        <v>47.73</v>
      </c>
    </row>
    <row r="1620" spans="1:6" x14ac:dyDescent="0.2">
      <c r="A1620">
        <v>984</v>
      </c>
      <c r="B1620">
        <v>15.47</v>
      </c>
      <c r="C1620">
        <v>7.54</v>
      </c>
      <c r="D1620">
        <v>10.01</v>
      </c>
      <c r="E1620">
        <v>25.79</v>
      </c>
      <c r="F1620">
        <v>47.76</v>
      </c>
    </row>
    <row r="1621" spans="1:6" x14ac:dyDescent="0.2">
      <c r="A1621">
        <v>983</v>
      </c>
      <c r="B1621">
        <v>15.47</v>
      </c>
      <c r="C1621">
        <v>7.57</v>
      </c>
      <c r="D1621">
        <v>10.039999999999999</v>
      </c>
      <c r="E1621">
        <v>25.82</v>
      </c>
      <c r="F1621">
        <v>47.78</v>
      </c>
    </row>
    <row r="1622" spans="1:6" x14ac:dyDescent="0.2">
      <c r="A1622">
        <v>982</v>
      </c>
      <c r="B1622">
        <v>15.47</v>
      </c>
      <c r="C1622">
        <v>7.59</v>
      </c>
      <c r="D1622">
        <v>10.07</v>
      </c>
      <c r="E1622">
        <v>25.84</v>
      </c>
      <c r="F1622">
        <v>47.82</v>
      </c>
    </row>
    <row r="1623" spans="1:6" x14ac:dyDescent="0.2">
      <c r="A1623">
        <v>981</v>
      </c>
      <c r="B1623">
        <v>15.47</v>
      </c>
      <c r="C1623">
        <v>7.6</v>
      </c>
      <c r="D1623">
        <v>10.09</v>
      </c>
      <c r="E1623">
        <v>25.88</v>
      </c>
      <c r="F1623">
        <v>47.85</v>
      </c>
    </row>
    <row r="1624" spans="1:6" x14ac:dyDescent="0.2">
      <c r="A1624">
        <v>980</v>
      </c>
      <c r="B1624">
        <v>15.47</v>
      </c>
      <c r="C1624">
        <v>7.61</v>
      </c>
      <c r="D1624">
        <v>10.1</v>
      </c>
      <c r="E1624">
        <v>25.93</v>
      </c>
      <c r="F1624">
        <v>47.9</v>
      </c>
    </row>
    <row r="1625" spans="1:6" x14ac:dyDescent="0.2">
      <c r="A1625">
        <v>979</v>
      </c>
      <c r="B1625">
        <v>15.48</v>
      </c>
      <c r="C1625">
        <v>7.63</v>
      </c>
      <c r="D1625">
        <v>10.119999999999999</v>
      </c>
      <c r="E1625">
        <v>25.97</v>
      </c>
      <c r="F1625">
        <v>47.93</v>
      </c>
    </row>
    <row r="1626" spans="1:6" x14ac:dyDescent="0.2">
      <c r="A1626">
        <v>978</v>
      </c>
      <c r="B1626">
        <v>15.49</v>
      </c>
      <c r="C1626">
        <v>7.65</v>
      </c>
      <c r="D1626">
        <v>10.14</v>
      </c>
      <c r="E1626">
        <v>26.01</v>
      </c>
      <c r="F1626">
        <v>47.99</v>
      </c>
    </row>
    <row r="1627" spans="1:6" x14ac:dyDescent="0.2">
      <c r="A1627">
        <v>977</v>
      </c>
      <c r="B1627">
        <v>15.5</v>
      </c>
      <c r="C1627">
        <v>7.66</v>
      </c>
      <c r="D1627">
        <v>10.14</v>
      </c>
      <c r="E1627">
        <v>26.05</v>
      </c>
      <c r="F1627">
        <v>48.03</v>
      </c>
    </row>
    <row r="1628" spans="1:6" x14ac:dyDescent="0.2">
      <c r="A1628">
        <v>976</v>
      </c>
      <c r="B1628">
        <v>15.52</v>
      </c>
      <c r="C1628">
        <v>7.68</v>
      </c>
      <c r="D1628">
        <v>10.16</v>
      </c>
      <c r="E1628">
        <v>26.1</v>
      </c>
      <c r="F1628">
        <v>48.08</v>
      </c>
    </row>
    <row r="1629" spans="1:6" x14ac:dyDescent="0.2">
      <c r="A1629">
        <v>975</v>
      </c>
      <c r="B1629">
        <v>15.54</v>
      </c>
      <c r="C1629">
        <v>7.7</v>
      </c>
      <c r="D1629">
        <v>10.19</v>
      </c>
      <c r="E1629">
        <v>26.13</v>
      </c>
      <c r="F1629">
        <v>48.12</v>
      </c>
    </row>
    <row r="1630" spans="1:6" x14ac:dyDescent="0.2">
      <c r="A1630">
        <v>974</v>
      </c>
      <c r="B1630">
        <v>15.56</v>
      </c>
      <c r="C1630">
        <v>7.72</v>
      </c>
      <c r="D1630">
        <v>10.220000000000001</v>
      </c>
      <c r="E1630">
        <v>26.17</v>
      </c>
      <c r="F1630">
        <v>48.16</v>
      </c>
    </row>
    <row r="1631" spans="1:6" x14ac:dyDescent="0.2">
      <c r="A1631">
        <v>973</v>
      </c>
      <c r="B1631">
        <v>15.56</v>
      </c>
      <c r="C1631">
        <v>7.74</v>
      </c>
      <c r="D1631">
        <v>10.25</v>
      </c>
      <c r="E1631">
        <v>26.2</v>
      </c>
      <c r="F1631">
        <v>48.21</v>
      </c>
    </row>
    <row r="1632" spans="1:6" x14ac:dyDescent="0.2">
      <c r="A1632">
        <v>972</v>
      </c>
      <c r="B1632">
        <v>15.56</v>
      </c>
      <c r="C1632">
        <v>7.76</v>
      </c>
      <c r="D1632">
        <v>10.28</v>
      </c>
      <c r="E1632">
        <v>26.24</v>
      </c>
      <c r="F1632">
        <v>48.25</v>
      </c>
    </row>
    <row r="1633" spans="1:6" x14ac:dyDescent="0.2">
      <c r="A1633">
        <v>971</v>
      </c>
      <c r="B1633">
        <v>15.58</v>
      </c>
      <c r="C1633">
        <v>7.77</v>
      </c>
      <c r="D1633">
        <v>10.3</v>
      </c>
      <c r="E1633">
        <v>26.27</v>
      </c>
      <c r="F1633">
        <v>48.28</v>
      </c>
    </row>
    <row r="1634" spans="1:6" x14ac:dyDescent="0.2">
      <c r="A1634">
        <v>970</v>
      </c>
      <c r="B1634">
        <v>15.57</v>
      </c>
      <c r="C1634">
        <v>7.78</v>
      </c>
      <c r="D1634">
        <v>10.33</v>
      </c>
      <c r="E1634">
        <v>26.31</v>
      </c>
      <c r="F1634">
        <v>48.32</v>
      </c>
    </row>
    <row r="1635" spans="1:6" x14ac:dyDescent="0.2">
      <c r="A1635">
        <v>969</v>
      </c>
      <c r="B1635">
        <v>15.58</v>
      </c>
      <c r="C1635">
        <v>7.79</v>
      </c>
      <c r="D1635">
        <v>10.36</v>
      </c>
      <c r="E1635">
        <v>26.35</v>
      </c>
      <c r="F1635">
        <v>48.36</v>
      </c>
    </row>
    <row r="1636" spans="1:6" x14ac:dyDescent="0.2">
      <c r="A1636">
        <v>968</v>
      </c>
      <c r="B1636">
        <v>15.57</v>
      </c>
      <c r="C1636">
        <v>7.8</v>
      </c>
      <c r="D1636">
        <v>10.39</v>
      </c>
      <c r="E1636">
        <v>26.4</v>
      </c>
      <c r="F1636">
        <v>48.4</v>
      </c>
    </row>
    <row r="1637" spans="1:6" x14ac:dyDescent="0.2">
      <c r="A1637">
        <v>967</v>
      </c>
      <c r="B1637">
        <v>15.57</v>
      </c>
      <c r="C1637">
        <v>7.82</v>
      </c>
      <c r="D1637">
        <v>10.41</v>
      </c>
      <c r="E1637">
        <v>26.45</v>
      </c>
      <c r="F1637">
        <v>48.45</v>
      </c>
    </row>
    <row r="1638" spans="1:6" x14ac:dyDescent="0.2">
      <c r="A1638">
        <v>966</v>
      </c>
      <c r="B1638">
        <v>15.58</v>
      </c>
      <c r="C1638">
        <v>7.84</v>
      </c>
      <c r="D1638">
        <v>10.44</v>
      </c>
      <c r="E1638">
        <v>26.5</v>
      </c>
      <c r="F1638">
        <v>48.5</v>
      </c>
    </row>
    <row r="1639" spans="1:6" x14ac:dyDescent="0.2">
      <c r="A1639">
        <v>965</v>
      </c>
      <c r="B1639">
        <v>15.58</v>
      </c>
      <c r="C1639">
        <v>7.86</v>
      </c>
      <c r="D1639">
        <v>10.45</v>
      </c>
      <c r="E1639">
        <v>26.53</v>
      </c>
      <c r="F1639">
        <v>48.52</v>
      </c>
    </row>
    <row r="1640" spans="1:6" x14ac:dyDescent="0.2">
      <c r="A1640">
        <v>964</v>
      </c>
      <c r="B1640">
        <v>15.59</v>
      </c>
      <c r="C1640">
        <v>7.87</v>
      </c>
      <c r="D1640">
        <v>10.47</v>
      </c>
      <c r="E1640">
        <v>26.57</v>
      </c>
      <c r="F1640">
        <v>48.58</v>
      </c>
    </row>
    <row r="1641" spans="1:6" x14ac:dyDescent="0.2">
      <c r="A1641">
        <v>963</v>
      </c>
      <c r="B1641">
        <v>15.62</v>
      </c>
      <c r="C1641">
        <v>7.89</v>
      </c>
      <c r="D1641">
        <v>10.48</v>
      </c>
      <c r="E1641">
        <v>26.6</v>
      </c>
      <c r="F1641">
        <v>48.61</v>
      </c>
    </row>
    <row r="1642" spans="1:6" x14ac:dyDescent="0.2">
      <c r="A1642">
        <v>962</v>
      </c>
      <c r="B1642">
        <v>15.64</v>
      </c>
      <c r="C1642">
        <v>7.91</v>
      </c>
      <c r="D1642">
        <v>10.49</v>
      </c>
      <c r="E1642">
        <v>26.65</v>
      </c>
      <c r="F1642">
        <v>48.65</v>
      </c>
    </row>
    <row r="1643" spans="1:6" x14ac:dyDescent="0.2">
      <c r="A1643">
        <v>961</v>
      </c>
      <c r="B1643">
        <v>15.65</v>
      </c>
      <c r="C1643">
        <v>7.93</v>
      </c>
      <c r="D1643">
        <v>10.53</v>
      </c>
      <c r="E1643">
        <v>26.69</v>
      </c>
      <c r="F1643">
        <v>48.69</v>
      </c>
    </row>
    <row r="1644" spans="1:6" x14ac:dyDescent="0.2">
      <c r="A1644">
        <v>960</v>
      </c>
      <c r="B1644">
        <v>15.67</v>
      </c>
      <c r="C1644">
        <v>7.95</v>
      </c>
      <c r="D1644">
        <v>10.55</v>
      </c>
      <c r="E1644">
        <v>26.75</v>
      </c>
      <c r="F1644">
        <v>48.75</v>
      </c>
    </row>
    <row r="1645" spans="1:6" x14ac:dyDescent="0.2">
      <c r="A1645">
        <v>959</v>
      </c>
      <c r="B1645">
        <v>15.68</v>
      </c>
      <c r="C1645">
        <v>7.98</v>
      </c>
      <c r="D1645">
        <v>10.6</v>
      </c>
      <c r="E1645">
        <v>26.79</v>
      </c>
      <c r="F1645">
        <v>48.78</v>
      </c>
    </row>
    <row r="1646" spans="1:6" x14ac:dyDescent="0.2">
      <c r="A1646">
        <v>958</v>
      </c>
      <c r="B1646">
        <v>15.7</v>
      </c>
      <c r="C1646">
        <v>8.01</v>
      </c>
      <c r="D1646">
        <v>10.63</v>
      </c>
      <c r="E1646">
        <v>26.86</v>
      </c>
      <c r="F1646">
        <v>48.84</v>
      </c>
    </row>
    <row r="1647" spans="1:6" x14ac:dyDescent="0.2">
      <c r="A1647">
        <v>957</v>
      </c>
      <c r="B1647">
        <v>15.71</v>
      </c>
      <c r="C1647">
        <v>8.0299999999999994</v>
      </c>
      <c r="D1647">
        <v>10.66</v>
      </c>
      <c r="E1647">
        <v>26.91</v>
      </c>
      <c r="F1647">
        <v>48.9</v>
      </c>
    </row>
    <row r="1648" spans="1:6" x14ac:dyDescent="0.2">
      <c r="A1648">
        <v>956</v>
      </c>
      <c r="B1648">
        <v>15.71</v>
      </c>
      <c r="C1648">
        <v>8.0500000000000007</v>
      </c>
      <c r="D1648">
        <v>10.69</v>
      </c>
      <c r="E1648">
        <v>26.97</v>
      </c>
      <c r="F1648">
        <v>48.97</v>
      </c>
    </row>
    <row r="1649" spans="1:6" x14ac:dyDescent="0.2">
      <c r="A1649">
        <v>955</v>
      </c>
      <c r="B1649">
        <v>15.71</v>
      </c>
      <c r="C1649">
        <v>8.07</v>
      </c>
      <c r="D1649">
        <v>10.73</v>
      </c>
      <c r="E1649">
        <v>27.02</v>
      </c>
      <c r="F1649">
        <v>49.02</v>
      </c>
    </row>
    <row r="1650" spans="1:6" x14ac:dyDescent="0.2">
      <c r="A1650">
        <v>954</v>
      </c>
      <c r="B1650">
        <v>15.71</v>
      </c>
      <c r="C1650">
        <v>8.1</v>
      </c>
      <c r="D1650">
        <v>10.76</v>
      </c>
      <c r="E1650">
        <v>27.07</v>
      </c>
      <c r="F1650">
        <v>49.09</v>
      </c>
    </row>
    <row r="1651" spans="1:6" x14ac:dyDescent="0.2">
      <c r="A1651">
        <v>953</v>
      </c>
      <c r="B1651">
        <v>15.73</v>
      </c>
      <c r="C1651">
        <v>8.1199999999999992</v>
      </c>
      <c r="D1651">
        <v>10.79</v>
      </c>
      <c r="E1651">
        <v>27.12</v>
      </c>
      <c r="F1651">
        <v>49.14</v>
      </c>
    </row>
    <row r="1652" spans="1:6" x14ac:dyDescent="0.2">
      <c r="A1652">
        <v>952</v>
      </c>
      <c r="B1652">
        <v>15.75</v>
      </c>
      <c r="C1652">
        <v>8.14</v>
      </c>
      <c r="D1652">
        <v>10.81</v>
      </c>
      <c r="E1652">
        <v>27.17</v>
      </c>
      <c r="F1652">
        <v>49.19</v>
      </c>
    </row>
    <row r="1653" spans="1:6" x14ac:dyDescent="0.2">
      <c r="A1653">
        <v>951</v>
      </c>
      <c r="B1653">
        <v>15.77</v>
      </c>
      <c r="C1653">
        <v>8.16</v>
      </c>
      <c r="D1653">
        <v>10.83</v>
      </c>
      <c r="E1653">
        <v>27.19</v>
      </c>
      <c r="F1653">
        <v>49.2</v>
      </c>
    </row>
    <row r="1654" spans="1:6" x14ac:dyDescent="0.2">
      <c r="A1654">
        <v>950</v>
      </c>
      <c r="B1654">
        <v>15.78</v>
      </c>
      <c r="C1654">
        <v>8.17</v>
      </c>
      <c r="D1654">
        <v>10.85</v>
      </c>
      <c r="E1654">
        <v>27.21</v>
      </c>
      <c r="F1654">
        <v>49.24</v>
      </c>
    </row>
    <row r="1655" spans="1:6" x14ac:dyDescent="0.2">
      <c r="A1655">
        <v>949</v>
      </c>
      <c r="B1655">
        <v>15.81</v>
      </c>
      <c r="C1655">
        <v>8.19</v>
      </c>
      <c r="D1655">
        <v>10.87</v>
      </c>
      <c r="E1655">
        <v>27.23</v>
      </c>
      <c r="F1655">
        <v>49.28</v>
      </c>
    </row>
    <row r="1656" spans="1:6" x14ac:dyDescent="0.2">
      <c r="A1656">
        <v>948</v>
      </c>
      <c r="B1656">
        <v>15.82</v>
      </c>
      <c r="C1656">
        <v>8.2100000000000009</v>
      </c>
      <c r="D1656">
        <v>10.89</v>
      </c>
      <c r="E1656">
        <v>27.27</v>
      </c>
      <c r="F1656">
        <v>49.32</v>
      </c>
    </row>
    <row r="1657" spans="1:6" x14ac:dyDescent="0.2">
      <c r="A1657">
        <v>947</v>
      </c>
      <c r="B1657">
        <v>15.83</v>
      </c>
      <c r="C1657">
        <v>8.23</v>
      </c>
      <c r="D1657">
        <v>10.92</v>
      </c>
      <c r="E1657">
        <v>27.33</v>
      </c>
      <c r="F1657">
        <v>49.4</v>
      </c>
    </row>
    <row r="1658" spans="1:6" x14ac:dyDescent="0.2">
      <c r="A1658">
        <v>946</v>
      </c>
      <c r="B1658">
        <v>15.83</v>
      </c>
      <c r="C1658">
        <v>8.25</v>
      </c>
      <c r="D1658">
        <v>10.95</v>
      </c>
      <c r="E1658">
        <v>27.38</v>
      </c>
      <c r="F1658">
        <v>49.46</v>
      </c>
    </row>
    <row r="1659" spans="1:6" x14ac:dyDescent="0.2">
      <c r="A1659">
        <v>945</v>
      </c>
      <c r="B1659">
        <v>15.83</v>
      </c>
      <c r="C1659">
        <v>8.26</v>
      </c>
      <c r="D1659">
        <v>10.99</v>
      </c>
      <c r="E1659">
        <v>27.45</v>
      </c>
      <c r="F1659">
        <v>49.51</v>
      </c>
    </row>
    <row r="1660" spans="1:6" x14ac:dyDescent="0.2">
      <c r="A1660">
        <v>944</v>
      </c>
      <c r="B1660">
        <v>15.85</v>
      </c>
      <c r="C1660">
        <v>8.2899999999999991</v>
      </c>
      <c r="D1660">
        <v>11.02</v>
      </c>
      <c r="E1660">
        <v>27.51</v>
      </c>
      <c r="F1660">
        <v>49.56</v>
      </c>
    </row>
    <row r="1661" spans="1:6" x14ac:dyDescent="0.2">
      <c r="A1661">
        <v>943</v>
      </c>
      <c r="B1661">
        <v>15.85</v>
      </c>
      <c r="C1661">
        <v>8.31</v>
      </c>
      <c r="D1661">
        <v>11.04</v>
      </c>
      <c r="E1661">
        <v>27.55</v>
      </c>
      <c r="F1661">
        <v>49.61</v>
      </c>
    </row>
    <row r="1662" spans="1:6" x14ac:dyDescent="0.2">
      <c r="A1662">
        <v>942</v>
      </c>
      <c r="B1662">
        <v>15.86</v>
      </c>
      <c r="C1662">
        <v>8.32</v>
      </c>
      <c r="D1662">
        <v>11.06</v>
      </c>
      <c r="E1662">
        <v>27.6</v>
      </c>
      <c r="F1662">
        <v>49.66</v>
      </c>
    </row>
    <row r="1663" spans="1:6" x14ac:dyDescent="0.2">
      <c r="A1663">
        <v>941</v>
      </c>
      <c r="B1663">
        <v>15.86</v>
      </c>
      <c r="C1663">
        <v>8.33</v>
      </c>
      <c r="D1663">
        <v>11.08</v>
      </c>
      <c r="E1663">
        <v>27.65</v>
      </c>
      <c r="F1663">
        <v>49.71</v>
      </c>
    </row>
    <row r="1664" spans="1:6" x14ac:dyDescent="0.2">
      <c r="A1664">
        <v>940</v>
      </c>
      <c r="B1664">
        <v>15.87</v>
      </c>
      <c r="C1664">
        <v>8.35</v>
      </c>
      <c r="D1664">
        <v>11.11</v>
      </c>
      <c r="E1664">
        <v>27.7</v>
      </c>
      <c r="F1664">
        <v>49.78</v>
      </c>
    </row>
    <row r="1665" spans="1:6" x14ac:dyDescent="0.2">
      <c r="A1665">
        <v>939</v>
      </c>
      <c r="B1665">
        <v>15.89</v>
      </c>
      <c r="C1665">
        <v>8.3800000000000008</v>
      </c>
      <c r="D1665">
        <v>11.14</v>
      </c>
      <c r="E1665">
        <v>27.75</v>
      </c>
      <c r="F1665">
        <v>49.85</v>
      </c>
    </row>
    <row r="1666" spans="1:6" x14ac:dyDescent="0.2">
      <c r="A1666">
        <v>938</v>
      </c>
      <c r="B1666">
        <v>15.91</v>
      </c>
      <c r="C1666">
        <v>8.4</v>
      </c>
      <c r="D1666">
        <v>11.17</v>
      </c>
      <c r="E1666">
        <v>27.81</v>
      </c>
      <c r="F1666">
        <v>49.91</v>
      </c>
    </row>
    <row r="1667" spans="1:6" x14ac:dyDescent="0.2">
      <c r="A1667">
        <v>937</v>
      </c>
      <c r="B1667">
        <v>15.92</v>
      </c>
      <c r="C1667">
        <v>8.43</v>
      </c>
      <c r="D1667">
        <v>11.2</v>
      </c>
      <c r="E1667">
        <v>27.85</v>
      </c>
      <c r="F1667">
        <v>49.94</v>
      </c>
    </row>
    <row r="1668" spans="1:6" x14ac:dyDescent="0.2">
      <c r="A1668">
        <v>936</v>
      </c>
      <c r="B1668">
        <v>15.94</v>
      </c>
      <c r="C1668">
        <v>8.4600000000000009</v>
      </c>
      <c r="D1668">
        <v>11.25</v>
      </c>
      <c r="E1668">
        <v>27.9</v>
      </c>
      <c r="F1668">
        <v>49.98</v>
      </c>
    </row>
    <row r="1669" spans="1:6" x14ac:dyDescent="0.2">
      <c r="A1669">
        <v>935</v>
      </c>
      <c r="B1669">
        <v>15.96</v>
      </c>
      <c r="C1669">
        <v>8.49</v>
      </c>
      <c r="D1669">
        <v>11.29</v>
      </c>
      <c r="E1669">
        <v>27.95</v>
      </c>
      <c r="F1669">
        <v>50.02</v>
      </c>
    </row>
    <row r="1670" spans="1:6" x14ac:dyDescent="0.2">
      <c r="A1670">
        <v>934</v>
      </c>
      <c r="B1670">
        <v>15.98</v>
      </c>
      <c r="C1670">
        <v>8.51</v>
      </c>
      <c r="D1670">
        <v>11.32</v>
      </c>
      <c r="E1670">
        <v>28</v>
      </c>
      <c r="F1670">
        <v>50.06</v>
      </c>
    </row>
    <row r="1671" spans="1:6" x14ac:dyDescent="0.2">
      <c r="A1671">
        <v>933</v>
      </c>
      <c r="B1671">
        <v>15.99</v>
      </c>
      <c r="C1671">
        <v>8.5399999999999991</v>
      </c>
      <c r="D1671">
        <v>11.35</v>
      </c>
      <c r="E1671">
        <v>28.05</v>
      </c>
      <c r="F1671">
        <v>50.13</v>
      </c>
    </row>
    <row r="1672" spans="1:6" x14ac:dyDescent="0.2">
      <c r="A1672">
        <v>932</v>
      </c>
      <c r="B1672">
        <v>15.99</v>
      </c>
      <c r="C1672">
        <v>8.56</v>
      </c>
      <c r="D1672">
        <v>11.38</v>
      </c>
      <c r="E1672">
        <v>28.09</v>
      </c>
      <c r="F1672">
        <v>50.18</v>
      </c>
    </row>
    <row r="1673" spans="1:6" x14ac:dyDescent="0.2">
      <c r="A1673">
        <v>931</v>
      </c>
      <c r="B1673">
        <v>15.99</v>
      </c>
      <c r="C1673">
        <v>8.57</v>
      </c>
      <c r="D1673">
        <v>11.41</v>
      </c>
      <c r="E1673">
        <v>28.14</v>
      </c>
      <c r="F1673">
        <v>50.24</v>
      </c>
    </row>
    <row r="1674" spans="1:6" x14ac:dyDescent="0.2">
      <c r="A1674">
        <v>930</v>
      </c>
      <c r="B1674">
        <v>16</v>
      </c>
      <c r="C1674">
        <v>8.59</v>
      </c>
      <c r="D1674">
        <v>11.44</v>
      </c>
      <c r="E1674">
        <v>28.19</v>
      </c>
      <c r="F1674">
        <v>50.31</v>
      </c>
    </row>
    <row r="1675" spans="1:6" x14ac:dyDescent="0.2">
      <c r="A1675">
        <v>929</v>
      </c>
      <c r="B1675">
        <v>16</v>
      </c>
      <c r="C1675">
        <v>8.61</v>
      </c>
      <c r="D1675">
        <v>11.46</v>
      </c>
      <c r="E1675">
        <v>28.23</v>
      </c>
      <c r="F1675">
        <v>50.37</v>
      </c>
    </row>
    <row r="1676" spans="1:6" x14ac:dyDescent="0.2">
      <c r="A1676">
        <v>928</v>
      </c>
      <c r="B1676">
        <v>16.02</v>
      </c>
      <c r="C1676">
        <v>8.64</v>
      </c>
      <c r="D1676">
        <v>11.49</v>
      </c>
      <c r="E1676">
        <v>28.29</v>
      </c>
      <c r="F1676">
        <v>50.43</v>
      </c>
    </row>
    <row r="1677" spans="1:6" x14ac:dyDescent="0.2">
      <c r="A1677">
        <v>927</v>
      </c>
      <c r="B1677">
        <v>16.02</v>
      </c>
      <c r="C1677">
        <v>8.65</v>
      </c>
      <c r="D1677">
        <v>11.49</v>
      </c>
      <c r="E1677">
        <v>28.35</v>
      </c>
      <c r="F1677">
        <v>50.47</v>
      </c>
    </row>
    <row r="1678" spans="1:6" x14ac:dyDescent="0.2">
      <c r="A1678">
        <v>926</v>
      </c>
      <c r="B1678">
        <v>16.05</v>
      </c>
      <c r="C1678">
        <v>8.68</v>
      </c>
      <c r="D1678">
        <v>11.53</v>
      </c>
      <c r="E1678">
        <v>28.41</v>
      </c>
      <c r="F1678">
        <v>50.54</v>
      </c>
    </row>
    <row r="1679" spans="1:6" x14ac:dyDescent="0.2">
      <c r="A1679">
        <v>925</v>
      </c>
      <c r="B1679">
        <v>16.079999999999998</v>
      </c>
      <c r="C1679">
        <v>8.7100000000000009</v>
      </c>
      <c r="D1679">
        <v>11.57</v>
      </c>
      <c r="E1679">
        <v>28.48</v>
      </c>
      <c r="F1679">
        <v>50.61</v>
      </c>
    </row>
    <row r="1680" spans="1:6" x14ac:dyDescent="0.2">
      <c r="A1680">
        <v>924</v>
      </c>
      <c r="B1680">
        <v>16.100000000000001</v>
      </c>
      <c r="C1680">
        <v>8.74</v>
      </c>
      <c r="D1680">
        <v>11.6</v>
      </c>
      <c r="E1680">
        <v>28.53</v>
      </c>
      <c r="F1680">
        <v>50.65</v>
      </c>
    </row>
    <row r="1681" spans="1:6" x14ac:dyDescent="0.2">
      <c r="A1681">
        <v>923</v>
      </c>
      <c r="B1681">
        <v>16.12</v>
      </c>
      <c r="C1681">
        <v>8.77</v>
      </c>
      <c r="D1681">
        <v>11.63</v>
      </c>
      <c r="E1681">
        <v>28.57</v>
      </c>
      <c r="F1681">
        <v>50.67</v>
      </c>
    </row>
    <row r="1682" spans="1:6" x14ac:dyDescent="0.2">
      <c r="A1682">
        <v>922</v>
      </c>
      <c r="B1682">
        <v>16.13</v>
      </c>
      <c r="C1682">
        <v>8.7799999999999994</v>
      </c>
      <c r="D1682">
        <v>11.65</v>
      </c>
      <c r="E1682">
        <v>28.61</v>
      </c>
      <c r="F1682">
        <v>50.7</v>
      </c>
    </row>
    <row r="1683" spans="1:6" x14ac:dyDescent="0.2">
      <c r="A1683">
        <v>921</v>
      </c>
      <c r="B1683">
        <v>16.14</v>
      </c>
      <c r="C1683">
        <v>8.8000000000000007</v>
      </c>
      <c r="D1683">
        <v>11.67</v>
      </c>
      <c r="E1683">
        <v>28.66</v>
      </c>
      <c r="F1683">
        <v>50.76</v>
      </c>
    </row>
    <row r="1684" spans="1:6" x14ac:dyDescent="0.2">
      <c r="A1684">
        <v>920</v>
      </c>
      <c r="B1684">
        <v>16.13</v>
      </c>
      <c r="C1684">
        <v>8.81</v>
      </c>
      <c r="D1684">
        <v>11.7</v>
      </c>
      <c r="E1684">
        <v>28.71</v>
      </c>
      <c r="F1684">
        <v>50.82</v>
      </c>
    </row>
    <row r="1685" spans="1:6" x14ac:dyDescent="0.2">
      <c r="A1685">
        <v>919</v>
      </c>
      <c r="B1685">
        <v>16.149999999999999</v>
      </c>
      <c r="C1685">
        <v>8.82</v>
      </c>
      <c r="D1685">
        <v>11.72</v>
      </c>
      <c r="E1685">
        <v>28.78</v>
      </c>
      <c r="F1685">
        <v>50.88</v>
      </c>
    </row>
    <row r="1686" spans="1:6" x14ac:dyDescent="0.2">
      <c r="A1686">
        <v>918</v>
      </c>
      <c r="B1686">
        <v>16.170000000000002</v>
      </c>
      <c r="C1686">
        <v>8.85</v>
      </c>
      <c r="D1686">
        <v>11.74</v>
      </c>
      <c r="E1686">
        <v>28.83</v>
      </c>
      <c r="F1686">
        <v>50.92</v>
      </c>
    </row>
    <row r="1687" spans="1:6" x14ac:dyDescent="0.2">
      <c r="A1687">
        <v>917</v>
      </c>
      <c r="B1687">
        <v>16.190000000000001</v>
      </c>
      <c r="C1687">
        <v>8.86</v>
      </c>
      <c r="D1687">
        <v>11.77</v>
      </c>
      <c r="E1687">
        <v>28.88</v>
      </c>
      <c r="F1687">
        <v>50.97</v>
      </c>
    </row>
    <row r="1688" spans="1:6" x14ac:dyDescent="0.2">
      <c r="A1688">
        <v>916</v>
      </c>
      <c r="B1688">
        <v>16.2</v>
      </c>
      <c r="C1688">
        <v>8.8800000000000008</v>
      </c>
      <c r="D1688">
        <v>11.81</v>
      </c>
      <c r="E1688">
        <v>28.92</v>
      </c>
      <c r="F1688">
        <v>51.01</v>
      </c>
    </row>
    <row r="1689" spans="1:6" x14ac:dyDescent="0.2">
      <c r="A1689">
        <v>915</v>
      </c>
      <c r="B1689">
        <v>16.2</v>
      </c>
      <c r="C1689">
        <v>8.91</v>
      </c>
      <c r="D1689">
        <v>11.86</v>
      </c>
      <c r="E1689">
        <v>28.95</v>
      </c>
      <c r="F1689">
        <v>51.04</v>
      </c>
    </row>
    <row r="1690" spans="1:6" x14ac:dyDescent="0.2">
      <c r="A1690">
        <v>914</v>
      </c>
      <c r="B1690">
        <v>16.22</v>
      </c>
      <c r="C1690">
        <v>8.94</v>
      </c>
      <c r="D1690">
        <v>11.9</v>
      </c>
      <c r="E1690">
        <v>28.98</v>
      </c>
      <c r="F1690">
        <v>51.07</v>
      </c>
    </row>
    <row r="1691" spans="1:6" x14ac:dyDescent="0.2">
      <c r="A1691">
        <v>913</v>
      </c>
      <c r="B1691">
        <v>16.2</v>
      </c>
      <c r="C1691">
        <v>8.9600000000000009</v>
      </c>
      <c r="D1691">
        <v>11.92</v>
      </c>
      <c r="E1691">
        <v>29.02</v>
      </c>
      <c r="F1691">
        <v>51.11</v>
      </c>
    </row>
    <row r="1692" spans="1:6" x14ac:dyDescent="0.2">
      <c r="A1692">
        <v>912</v>
      </c>
      <c r="B1692">
        <v>16.2</v>
      </c>
      <c r="C1692">
        <v>8.98</v>
      </c>
      <c r="D1692">
        <v>11.94</v>
      </c>
      <c r="E1692">
        <v>29.06</v>
      </c>
      <c r="F1692">
        <v>51.15</v>
      </c>
    </row>
    <row r="1693" spans="1:6" x14ac:dyDescent="0.2">
      <c r="A1693">
        <v>911</v>
      </c>
      <c r="B1693">
        <v>16.21</v>
      </c>
      <c r="C1693">
        <v>9</v>
      </c>
      <c r="D1693">
        <v>11.97</v>
      </c>
      <c r="E1693">
        <v>29.1</v>
      </c>
      <c r="F1693">
        <v>51.21</v>
      </c>
    </row>
    <row r="1694" spans="1:6" x14ac:dyDescent="0.2">
      <c r="A1694">
        <v>910</v>
      </c>
      <c r="B1694">
        <v>16.21</v>
      </c>
      <c r="C1694">
        <v>9.0299999999999994</v>
      </c>
      <c r="D1694">
        <v>12.02</v>
      </c>
      <c r="E1694">
        <v>29.16</v>
      </c>
      <c r="F1694">
        <v>51.28</v>
      </c>
    </row>
    <row r="1695" spans="1:6" x14ac:dyDescent="0.2">
      <c r="A1695">
        <v>909</v>
      </c>
      <c r="B1695">
        <v>16.22</v>
      </c>
      <c r="C1695">
        <v>9.07</v>
      </c>
      <c r="D1695">
        <v>12.04</v>
      </c>
      <c r="E1695">
        <v>29.23</v>
      </c>
      <c r="F1695">
        <v>51.34</v>
      </c>
    </row>
    <row r="1696" spans="1:6" x14ac:dyDescent="0.2">
      <c r="A1696">
        <v>908</v>
      </c>
      <c r="B1696">
        <v>16.239999999999998</v>
      </c>
      <c r="C1696">
        <v>9.09</v>
      </c>
      <c r="D1696">
        <v>12.06</v>
      </c>
      <c r="E1696">
        <v>29.29</v>
      </c>
      <c r="F1696">
        <v>51.38</v>
      </c>
    </row>
    <row r="1697" spans="1:6" x14ac:dyDescent="0.2">
      <c r="A1697">
        <v>907</v>
      </c>
      <c r="B1697">
        <v>16.25</v>
      </c>
      <c r="C1697">
        <v>9.14</v>
      </c>
      <c r="D1697">
        <v>12.08</v>
      </c>
      <c r="E1697">
        <v>29.34</v>
      </c>
      <c r="F1697">
        <v>51.44</v>
      </c>
    </row>
    <row r="1698" spans="1:6" x14ac:dyDescent="0.2">
      <c r="A1698">
        <v>906</v>
      </c>
      <c r="B1698">
        <v>16.25</v>
      </c>
      <c r="C1698">
        <v>9.16</v>
      </c>
      <c r="D1698">
        <v>12.11</v>
      </c>
      <c r="E1698">
        <v>29.4</v>
      </c>
      <c r="F1698">
        <v>51.51</v>
      </c>
    </row>
    <row r="1699" spans="1:6" x14ac:dyDescent="0.2">
      <c r="A1699">
        <v>905</v>
      </c>
      <c r="B1699">
        <v>16.27</v>
      </c>
      <c r="C1699">
        <v>9.17</v>
      </c>
      <c r="D1699">
        <v>12.13</v>
      </c>
      <c r="E1699">
        <v>29.44</v>
      </c>
      <c r="F1699">
        <v>51.57</v>
      </c>
    </row>
    <row r="1700" spans="1:6" x14ac:dyDescent="0.2">
      <c r="A1700">
        <v>904</v>
      </c>
      <c r="B1700">
        <v>16.260000000000002</v>
      </c>
      <c r="C1700">
        <v>9.19</v>
      </c>
      <c r="D1700">
        <v>12.17</v>
      </c>
      <c r="E1700">
        <v>29.49</v>
      </c>
      <c r="F1700">
        <v>51.61</v>
      </c>
    </row>
    <row r="1701" spans="1:6" x14ac:dyDescent="0.2">
      <c r="A1701">
        <v>903</v>
      </c>
      <c r="B1701">
        <v>16.27</v>
      </c>
      <c r="C1701">
        <v>9.2200000000000006</v>
      </c>
      <c r="D1701">
        <v>12.22</v>
      </c>
      <c r="E1701">
        <v>29.54</v>
      </c>
      <c r="F1701">
        <v>51.68</v>
      </c>
    </row>
    <row r="1702" spans="1:6" x14ac:dyDescent="0.2">
      <c r="A1702">
        <v>902</v>
      </c>
      <c r="B1702">
        <v>16.27</v>
      </c>
      <c r="C1702">
        <v>9.23</v>
      </c>
      <c r="D1702">
        <v>12.27</v>
      </c>
      <c r="E1702">
        <v>29.6</v>
      </c>
      <c r="F1702">
        <v>51.74</v>
      </c>
    </row>
    <row r="1703" spans="1:6" x14ac:dyDescent="0.2">
      <c r="A1703">
        <v>901</v>
      </c>
      <c r="B1703">
        <v>16.28</v>
      </c>
      <c r="C1703">
        <v>9.25</v>
      </c>
      <c r="D1703">
        <v>12.33</v>
      </c>
      <c r="E1703">
        <v>29.66</v>
      </c>
      <c r="F1703">
        <v>51.8</v>
      </c>
    </row>
    <row r="1704" spans="1:6" x14ac:dyDescent="0.2">
      <c r="A1704">
        <v>900</v>
      </c>
      <c r="B1704">
        <v>16.3</v>
      </c>
      <c r="C1704">
        <v>9.2899999999999991</v>
      </c>
      <c r="D1704">
        <v>12.38</v>
      </c>
      <c r="E1704">
        <v>29.72</v>
      </c>
      <c r="F1704">
        <v>51.84</v>
      </c>
    </row>
    <row r="1705" spans="1:6" x14ac:dyDescent="0.2">
      <c r="A1705">
        <v>899</v>
      </c>
      <c r="B1705">
        <v>16.329999999999998</v>
      </c>
      <c r="C1705">
        <v>9.32</v>
      </c>
      <c r="D1705">
        <v>12.43</v>
      </c>
      <c r="E1705">
        <v>29.79</v>
      </c>
      <c r="F1705">
        <v>51.91</v>
      </c>
    </row>
    <row r="1706" spans="1:6" x14ac:dyDescent="0.2">
      <c r="A1706">
        <v>898</v>
      </c>
      <c r="B1706">
        <v>16.37</v>
      </c>
      <c r="C1706">
        <v>9.36</v>
      </c>
      <c r="D1706">
        <v>12.46</v>
      </c>
      <c r="E1706">
        <v>29.86</v>
      </c>
      <c r="F1706">
        <v>51.95</v>
      </c>
    </row>
    <row r="1707" spans="1:6" x14ac:dyDescent="0.2">
      <c r="A1707">
        <v>897</v>
      </c>
      <c r="B1707">
        <v>16.420000000000002</v>
      </c>
      <c r="C1707">
        <v>9.3800000000000008</v>
      </c>
      <c r="D1707">
        <v>12.48</v>
      </c>
      <c r="E1707">
        <v>29.91</v>
      </c>
      <c r="F1707">
        <v>51.99</v>
      </c>
    </row>
    <row r="1708" spans="1:6" x14ac:dyDescent="0.2">
      <c r="A1708">
        <v>896</v>
      </c>
      <c r="B1708">
        <v>16.45</v>
      </c>
      <c r="C1708">
        <v>9.41</v>
      </c>
      <c r="D1708">
        <v>12.52</v>
      </c>
      <c r="E1708">
        <v>29.97</v>
      </c>
      <c r="F1708">
        <v>52.05</v>
      </c>
    </row>
    <row r="1709" spans="1:6" x14ac:dyDescent="0.2">
      <c r="A1709">
        <v>895</v>
      </c>
      <c r="B1709">
        <v>16.47</v>
      </c>
      <c r="C1709">
        <v>9.42</v>
      </c>
      <c r="D1709">
        <v>12.55</v>
      </c>
      <c r="E1709">
        <v>30.04</v>
      </c>
      <c r="F1709">
        <v>52.12</v>
      </c>
    </row>
    <row r="1710" spans="1:6" x14ac:dyDescent="0.2">
      <c r="A1710">
        <v>894</v>
      </c>
      <c r="B1710">
        <v>16.47</v>
      </c>
      <c r="C1710">
        <v>9.43</v>
      </c>
      <c r="D1710">
        <v>12.59</v>
      </c>
      <c r="E1710">
        <v>30.1</v>
      </c>
      <c r="F1710">
        <v>52.21</v>
      </c>
    </row>
    <row r="1711" spans="1:6" x14ac:dyDescent="0.2">
      <c r="A1711">
        <v>893</v>
      </c>
      <c r="B1711">
        <v>16.46</v>
      </c>
      <c r="C1711">
        <v>9.4600000000000009</v>
      </c>
      <c r="D1711">
        <v>12.63</v>
      </c>
      <c r="E1711">
        <v>30.18</v>
      </c>
      <c r="F1711">
        <v>52.29</v>
      </c>
    </row>
    <row r="1712" spans="1:6" x14ac:dyDescent="0.2">
      <c r="A1712">
        <v>892</v>
      </c>
      <c r="B1712">
        <v>16.440000000000001</v>
      </c>
      <c r="C1712">
        <v>9.48</v>
      </c>
      <c r="D1712">
        <v>12.67</v>
      </c>
      <c r="E1712">
        <v>30.26</v>
      </c>
      <c r="F1712">
        <v>52.38</v>
      </c>
    </row>
    <row r="1713" spans="1:6" x14ac:dyDescent="0.2">
      <c r="A1713">
        <v>891</v>
      </c>
      <c r="B1713">
        <v>16.440000000000001</v>
      </c>
      <c r="C1713">
        <v>9.51</v>
      </c>
      <c r="D1713">
        <v>12.71</v>
      </c>
      <c r="E1713">
        <v>30.32</v>
      </c>
      <c r="F1713">
        <v>52.45</v>
      </c>
    </row>
    <row r="1714" spans="1:6" x14ac:dyDescent="0.2">
      <c r="A1714">
        <v>890</v>
      </c>
      <c r="B1714">
        <v>16.45</v>
      </c>
      <c r="C1714">
        <v>9.5299999999999994</v>
      </c>
      <c r="D1714">
        <v>12.74</v>
      </c>
      <c r="E1714">
        <v>30.37</v>
      </c>
      <c r="F1714">
        <v>52.49</v>
      </c>
    </row>
    <row r="1715" spans="1:6" x14ac:dyDescent="0.2">
      <c r="A1715">
        <v>889</v>
      </c>
      <c r="B1715">
        <v>16.46</v>
      </c>
      <c r="C1715">
        <v>9.57</v>
      </c>
      <c r="D1715">
        <v>12.79</v>
      </c>
      <c r="E1715">
        <v>30.42</v>
      </c>
      <c r="F1715">
        <v>52.54</v>
      </c>
    </row>
    <row r="1716" spans="1:6" x14ac:dyDescent="0.2">
      <c r="A1716">
        <v>888</v>
      </c>
      <c r="B1716">
        <v>16.47</v>
      </c>
      <c r="C1716">
        <v>9.6</v>
      </c>
      <c r="D1716">
        <v>12.81</v>
      </c>
      <c r="E1716">
        <v>30.47</v>
      </c>
      <c r="F1716">
        <v>52.56</v>
      </c>
    </row>
    <row r="1717" spans="1:6" x14ac:dyDescent="0.2">
      <c r="A1717">
        <v>887</v>
      </c>
      <c r="B1717">
        <v>16.5</v>
      </c>
      <c r="C1717">
        <v>9.65</v>
      </c>
      <c r="D1717">
        <v>12.85</v>
      </c>
      <c r="E1717">
        <v>30.52</v>
      </c>
      <c r="F1717">
        <v>52.59</v>
      </c>
    </row>
    <row r="1718" spans="1:6" x14ac:dyDescent="0.2">
      <c r="A1718">
        <v>886</v>
      </c>
      <c r="B1718">
        <v>16.52</v>
      </c>
      <c r="C1718">
        <v>9.69</v>
      </c>
      <c r="D1718">
        <v>12.86</v>
      </c>
      <c r="E1718">
        <v>30.6</v>
      </c>
      <c r="F1718">
        <v>52.64</v>
      </c>
    </row>
    <row r="1719" spans="1:6" x14ac:dyDescent="0.2">
      <c r="A1719">
        <v>885</v>
      </c>
      <c r="B1719">
        <v>16.54</v>
      </c>
      <c r="C1719">
        <v>9.7100000000000009</v>
      </c>
      <c r="D1719">
        <v>12.89</v>
      </c>
      <c r="E1719">
        <v>30.67</v>
      </c>
      <c r="F1719">
        <v>52.71</v>
      </c>
    </row>
    <row r="1720" spans="1:6" x14ac:dyDescent="0.2">
      <c r="A1720">
        <v>884</v>
      </c>
      <c r="B1720">
        <v>16.55</v>
      </c>
      <c r="C1720">
        <v>9.7100000000000009</v>
      </c>
      <c r="D1720">
        <v>12.94</v>
      </c>
      <c r="E1720">
        <v>30.73</v>
      </c>
      <c r="F1720">
        <v>52.8</v>
      </c>
    </row>
    <row r="1721" spans="1:6" x14ac:dyDescent="0.2">
      <c r="A1721">
        <v>883</v>
      </c>
      <c r="B1721">
        <v>16.55</v>
      </c>
      <c r="C1721">
        <v>9.7200000000000006</v>
      </c>
      <c r="D1721">
        <v>12.98</v>
      </c>
      <c r="E1721">
        <v>30.79</v>
      </c>
      <c r="F1721">
        <v>52.87</v>
      </c>
    </row>
    <row r="1722" spans="1:6" x14ac:dyDescent="0.2">
      <c r="A1722">
        <v>882</v>
      </c>
      <c r="B1722">
        <v>16.57</v>
      </c>
      <c r="C1722">
        <v>9.73</v>
      </c>
      <c r="D1722">
        <v>13.04</v>
      </c>
      <c r="E1722">
        <v>30.84</v>
      </c>
      <c r="F1722">
        <v>52.94</v>
      </c>
    </row>
    <row r="1723" spans="1:6" x14ac:dyDescent="0.2">
      <c r="A1723">
        <v>881</v>
      </c>
      <c r="B1723">
        <v>16.57</v>
      </c>
      <c r="C1723">
        <v>9.74</v>
      </c>
      <c r="D1723">
        <v>13.08</v>
      </c>
      <c r="E1723">
        <v>30.88</v>
      </c>
      <c r="F1723">
        <v>53</v>
      </c>
    </row>
    <row r="1724" spans="1:6" x14ac:dyDescent="0.2">
      <c r="A1724">
        <v>880</v>
      </c>
      <c r="B1724">
        <v>16.57</v>
      </c>
      <c r="C1724">
        <v>9.7899999999999991</v>
      </c>
      <c r="D1724">
        <v>13.11</v>
      </c>
      <c r="E1724">
        <v>30.93</v>
      </c>
      <c r="F1724">
        <v>53.08</v>
      </c>
    </row>
    <row r="1725" spans="1:6" x14ac:dyDescent="0.2">
      <c r="A1725">
        <v>879</v>
      </c>
      <c r="B1725">
        <v>16.57</v>
      </c>
      <c r="C1725">
        <v>9.84</v>
      </c>
      <c r="D1725">
        <v>13.14</v>
      </c>
      <c r="E1725">
        <v>31</v>
      </c>
      <c r="F1725">
        <v>53.16</v>
      </c>
    </row>
    <row r="1726" spans="1:6" x14ac:dyDescent="0.2">
      <c r="A1726">
        <v>878</v>
      </c>
      <c r="B1726">
        <v>16.559999999999999</v>
      </c>
      <c r="C1726">
        <v>9.89</v>
      </c>
      <c r="D1726">
        <v>13.15</v>
      </c>
      <c r="E1726">
        <v>31.07</v>
      </c>
      <c r="F1726">
        <v>53.25</v>
      </c>
    </row>
    <row r="1727" spans="1:6" x14ac:dyDescent="0.2">
      <c r="A1727">
        <v>877</v>
      </c>
      <c r="B1727">
        <v>16.57</v>
      </c>
      <c r="C1727">
        <v>9.9499999999999993</v>
      </c>
      <c r="D1727">
        <v>13.19</v>
      </c>
      <c r="E1727">
        <v>31.14</v>
      </c>
      <c r="F1727">
        <v>53.33</v>
      </c>
    </row>
    <row r="1728" spans="1:6" x14ac:dyDescent="0.2">
      <c r="A1728">
        <v>876</v>
      </c>
      <c r="B1728">
        <v>16.600000000000001</v>
      </c>
      <c r="C1728">
        <v>9.9700000000000006</v>
      </c>
      <c r="D1728">
        <v>13.19</v>
      </c>
      <c r="E1728">
        <v>31.21</v>
      </c>
      <c r="F1728">
        <v>53.4</v>
      </c>
    </row>
    <row r="1729" spans="1:6" x14ac:dyDescent="0.2">
      <c r="A1729">
        <v>875</v>
      </c>
      <c r="B1729">
        <v>16.61</v>
      </c>
      <c r="C1729">
        <v>9.98</v>
      </c>
      <c r="D1729">
        <v>13.24</v>
      </c>
      <c r="E1729">
        <v>31.3</v>
      </c>
      <c r="F1729">
        <v>53.49</v>
      </c>
    </row>
    <row r="1730" spans="1:6" x14ac:dyDescent="0.2">
      <c r="A1730">
        <v>874</v>
      </c>
      <c r="B1730">
        <v>16.61</v>
      </c>
      <c r="C1730">
        <v>9.98</v>
      </c>
      <c r="D1730">
        <v>13.32</v>
      </c>
      <c r="E1730">
        <v>31.36</v>
      </c>
      <c r="F1730">
        <v>53.52</v>
      </c>
    </row>
    <row r="1731" spans="1:6" x14ac:dyDescent="0.2">
      <c r="A1731">
        <v>873</v>
      </c>
      <c r="B1731">
        <v>16.63</v>
      </c>
      <c r="C1731">
        <v>10.01</v>
      </c>
      <c r="D1731">
        <v>13.39</v>
      </c>
      <c r="E1731">
        <v>31.4</v>
      </c>
      <c r="F1731">
        <v>53.54</v>
      </c>
    </row>
    <row r="1732" spans="1:6" x14ac:dyDescent="0.2">
      <c r="A1732">
        <v>872</v>
      </c>
      <c r="B1732">
        <v>16.64</v>
      </c>
      <c r="C1732">
        <v>10.039999999999999</v>
      </c>
      <c r="D1732">
        <v>13.43</v>
      </c>
      <c r="E1732">
        <v>31.48</v>
      </c>
      <c r="F1732">
        <v>53.62</v>
      </c>
    </row>
    <row r="1733" spans="1:6" x14ac:dyDescent="0.2">
      <c r="A1733">
        <v>871</v>
      </c>
      <c r="B1733">
        <v>16.649999999999999</v>
      </c>
      <c r="C1733">
        <v>10.07</v>
      </c>
      <c r="D1733">
        <v>13.46</v>
      </c>
      <c r="E1733">
        <v>31.54</v>
      </c>
      <c r="F1733">
        <v>53.7</v>
      </c>
    </row>
    <row r="1734" spans="1:6" x14ac:dyDescent="0.2">
      <c r="A1734">
        <v>870</v>
      </c>
      <c r="B1734">
        <v>16.64</v>
      </c>
      <c r="C1734">
        <v>10.1</v>
      </c>
      <c r="D1734">
        <v>13.5</v>
      </c>
      <c r="E1734">
        <v>31.59</v>
      </c>
      <c r="F1734">
        <v>53.78</v>
      </c>
    </row>
    <row r="1735" spans="1:6" x14ac:dyDescent="0.2">
      <c r="A1735">
        <v>869</v>
      </c>
      <c r="B1735">
        <v>16.63</v>
      </c>
      <c r="C1735">
        <v>10.14</v>
      </c>
      <c r="D1735">
        <v>13.54</v>
      </c>
      <c r="E1735">
        <v>31.66</v>
      </c>
      <c r="F1735">
        <v>53.83</v>
      </c>
    </row>
    <row r="1736" spans="1:6" x14ac:dyDescent="0.2">
      <c r="A1736">
        <v>868</v>
      </c>
      <c r="B1736">
        <v>16.63</v>
      </c>
      <c r="C1736">
        <v>10.18</v>
      </c>
      <c r="D1736">
        <v>13.61</v>
      </c>
      <c r="E1736">
        <v>31.71</v>
      </c>
      <c r="F1736">
        <v>53.89</v>
      </c>
    </row>
    <row r="1737" spans="1:6" x14ac:dyDescent="0.2">
      <c r="A1737">
        <v>867</v>
      </c>
      <c r="B1737">
        <v>16.62</v>
      </c>
      <c r="C1737">
        <v>10.199999999999999</v>
      </c>
      <c r="D1737">
        <v>13.64</v>
      </c>
      <c r="E1737">
        <v>31.76</v>
      </c>
      <c r="F1737">
        <v>53.96</v>
      </c>
    </row>
    <row r="1738" spans="1:6" x14ac:dyDescent="0.2">
      <c r="A1738">
        <v>866</v>
      </c>
      <c r="B1738">
        <v>16.62</v>
      </c>
      <c r="C1738">
        <v>10.26</v>
      </c>
      <c r="D1738">
        <v>13.68</v>
      </c>
      <c r="E1738">
        <v>31.85</v>
      </c>
      <c r="F1738">
        <v>54.05</v>
      </c>
    </row>
    <row r="1739" spans="1:6" x14ac:dyDescent="0.2">
      <c r="A1739">
        <v>865</v>
      </c>
      <c r="B1739">
        <v>16.61</v>
      </c>
      <c r="C1739">
        <v>10.28</v>
      </c>
      <c r="D1739">
        <v>13.74</v>
      </c>
      <c r="E1739">
        <v>31.94</v>
      </c>
      <c r="F1739">
        <v>54.14</v>
      </c>
    </row>
    <row r="1740" spans="1:6" x14ac:dyDescent="0.2">
      <c r="A1740">
        <v>864</v>
      </c>
      <c r="B1740">
        <v>16.61</v>
      </c>
      <c r="C1740">
        <v>10.32</v>
      </c>
      <c r="D1740">
        <v>13.78</v>
      </c>
      <c r="E1740">
        <v>32.01</v>
      </c>
      <c r="F1740">
        <v>54.23</v>
      </c>
    </row>
    <row r="1741" spans="1:6" x14ac:dyDescent="0.2">
      <c r="A1741">
        <v>863</v>
      </c>
      <c r="B1741">
        <v>16.63</v>
      </c>
      <c r="C1741">
        <v>10.34</v>
      </c>
      <c r="D1741">
        <v>13.85</v>
      </c>
      <c r="E1741">
        <v>32.08</v>
      </c>
      <c r="F1741">
        <v>54.31</v>
      </c>
    </row>
    <row r="1742" spans="1:6" x14ac:dyDescent="0.2">
      <c r="A1742">
        <v>862</v>
      </c>
      <c r="B1742">
        <v>16.66</v>
      </c>
      <c r="C1742">
        <v>10.39</v>
      </c>
      <c r="D1742">
        <v>13.89</v>
      </c>
      <c r="E1742">
        <v>32.130000000000003</v>
      </c>
      <c r="F1742">
        <v>54.36</v>
      </c>
    </row>
    <row r="1743" spans="1:6" x14ac:dyDescent="0.2">
      <c r="A1743">
        <v>861</v>
      </c>
      <c r="B1743">
        <v>16.68</v>
      </c>
      <c r="C1743">
        <v>10.41</v>
      </c>
      <c r="D1743">
        <v>13.94</v>
      </c>
      <c r="E1743">
        <v>32.21</v>
      </c>
      <c r="F1743">
        <v>54.41</v>
      </c>
    </row>
    <row r="1744" spans="1:6" x14ac:dyDescent="0.2">
      <c r="A1744">
        <v>860</v>
      </c>
      <c r="B1744">
        <v>16.71</v>
      </c>
      <c r="C1744">
        <v>10.45</v>
      </c>
      <c r="D1744">
        <v>13.99</v>
      </c>
      <c r="E1744">
        <v>32.270000000000003</v>
      </c>
      <c r="F1744">
        <v>54.44</v>
      </c>
    </row>
    <row r="1745" spans="1:6" x14ac:dyDescent="0.2">
      <c r="A1745">
        <v>859</v>
      </c>
      <c r="B1745">
        <v>16.739999999999998</v>
      </c>
      <c r="C1745">
        <v>10.49</v>
      </c>
      <c r="D1745">
        <v>14.03</v>
      </c>
      <c r="E1745">
        <v>32.340000000000003</v>
      </c>
      <c r="F1745">
        <v>54.46</v>
      </c>
    </row>
    <row r="1746" spans="1:6" x14ac:dyDescent="0.2">
      <c r="A1746">
        <v>858</v>
      </c>
      <c r="B1746">
        <v>16.75</v>
      </c>
      <c r="C1746">
        <v>10.53</v>
      </c>
      <c r="D1746">
        <v>14.08</v>
      </c>
      <c r="E1746">
        <v>32.409999999999997</v>
      </c>
      <c r="F1746">
        <v>54.52</v>
      </c>
    </row>
    <row r="1747" spans="1:6" x14ac:dyDescent="0.2">
      <c r="A1747">
        <v>857</v>
      </c>
      <c r="B1747">
        <v>16.75</v>
      </c>
      <c r="C1747">
        <v>10.57</v>
      </c>
      <c r="D1747">
        <v>14.1</v>
      </c>
      <c r="E1747">
        <v>32.479999999999997</v>
      </c>
      <c r="F1747">
        <v>54.63</v>
      </c>
    </row>
    <row r="1748" spans="1:6" x14ac:dyDescent="0.2">
      <c r="A1748">
        <v>856</v>
      </c>
      <c r="B1748">
        <v>16.72</v>
      </c>
      <c r="C1748">
        <v>10.6</v>
      </c>
      <c r="D1748">
        <v>14.14</v>
      </c>
      <c r="E1748">
        <v>32.54</v>
      </c>
      <c r="F1748">
        <v>54.75</v>
      </c>
    </row>
    <row r="1749" spans="1:6" x14ac:dyDescent="0.2">
      <c r="A1749">
        <v>855</v>
      </c>
      <c r="B1749">
        <v>16.73</v>
      </c>
      <c r="C1749">
        <v>10.63</v>
      </c>
      <c r="D1749">
        <v>14.19</v>
      </c>
      <c r="E1749">
        <v>32.590000000000003</v>
      </c>
      <c r="F1749">
        <v>54.83</v>
      </c>
    </row>
    <row r="1750" spans="1:6" x14ac:dyDescent="0.2">
      <c r="A1750">
        <v>854</v>
      </c>
      <c r="B1750">
        <v>16.72</v>
      </c>
      <c r="C1750">
        <v>10.64</v>
      </c>
      <c r="D1750">
        <v>14.29</v>
      </c>
      <c r="E1750">
        <v>32.65</v>
      </c>
      <c r="F1750">
        <v>54.9</v>
      </c>
    </row>
    <row r="1751" spans="1:6" x14ac:dyDescent="0.2">
      <c r="A1751">
        <v>853</v>
      </c>
      <c r="B1751">
        <v>16.71</v>
      </c>
      <c r="C1751">
        <v>10.64</v>
      </c>
      <c r="D1751">
        <v>14.34</v>
      </c>
      <c r="E1751">
        <v>32.74</v>
      </c>
      <c r="F1751">
        <v>54.96</v>
      </c>
    </row>
    <row r="1752" spans="1:6" x14ac:dyDescent="0.2">
      <c r="A1752">
        <v>852</v>
      </c>
      <c r="B1752">
        <v>16.7</v>
      </c>
      <c r="C1752">
        <v>10.68</v>
      </c>
      <c r="D1752">
        <v>14.4</v>
      </c>
      <c r="E1752">
        <v>32.83</v>
      </c>
      <c r="F1752">
        <v>55.07</v>
      </c>
    </row>
    <row r="1753" spans="1:6" x14ac:dyDescent="0.2">
      <c r="A1753">
        <v>851</v>
      </c>
      <c r="B1753">
        <v>16.670000000000002</v>
      </c>
      <c r="C1753">
        <v>10.71</v>
      </c>
      <c r="D1753">
        <v>14.48</v>
      </c>
      <c r="E1753">
        <v>32.96</v>
      </c>
      <c r="F1753">
        <v>55.16</v>
      </c>
    </row>
    <row r="1754" spans="1:6" x14ac:dyDescent="0.2">
      <c r="A1754">
        <v>850</v>
      </c>
      <c r="B1754">
        <v>16.649999999999999</v>
      </c>
      <c r="C1754">
        <v>10.75</v>
      </c>
      <c r="D1754">
        <v>14.51</v>
      </c>
      <c r="E1754">
        <v>33.06</v>
      </c>
      <c r="F1754">
        <v>55.25</v>
      </c>
    </row>
    <row r="1755" spans="1:6" x14ac:dyDescent="0.2">
      <c r="A1755">
        <v>849</v>
      </c>
      <c r="B1755">
        <v>16.649999999999999</v>
      </c>
      <c r="C1755">
        <v>10.78</v>
      </c>
      <c r="D1755">
        <v>14.55</v>
      </c>
      <c r="E1755">
        <v>33.18</v>
      </c>
      <c r="F1755">
        <v>55.4</v>
      </c>
    </row>
    <row r="1756" spans="1:6" x14ac:dyDescent="0.2">
      <c r="A1756">
        <v>848</v>
      </c>
      <c r="B1756">
        <v>16.63</v>
      </c>
      <c r="C1756">
        <v>10.8</v>
      </c>
      <c r="D1756">
        <v>14.58</v>
      </c>
      <c r="E1756">
        <v>33.25</v>
      </c>
      <c r="F1756">
        <v>55.52</v>
      </c>
    </row>
    <row r="1757" spans="1:6" x14ac:dyDescent="0.2">
      <c r="A1757">
        <v>847</v>
      </c>
      <c r="B1757">
        <v>16.62</v>
      </c>
      <c r="C1757">
        <v>10.84</v>
      </c>
      <c r="D1757">
        <v>14.62</v>
      </c>
      <c r="E1757">
        <v>33.299999999999997</v>
      </c>
      <c r="F1757">
        <v>55.6</v>
      </c>
    </row>
    <row r="1758" spans="1:6" x14ac:dyDescent="0.2">
      <c r="A1758">
        <v>846</v>
      </c>
      <c r="B1758">
        <v>16.62</v>
      </c>
      <c r="C1758">
        <v>10.87</v>
      </c>
      <c r="D1758">
        <v>14.67</v>
      </c>
      <c r="E1758">
        <v>33.35</v>
      </c>
      <c r="F1758">
        <v>55.69</v>
      </c>
    </row>
    <row r="1759" spans="1:6" x14ac:dyDescent="0.2">
      <c r="A1759">
        <v>845</v>
      </c>
      <c r="B1759">
        <v>16.600000000000001</v>
      </c>
      <c r="C1759">
        <v>10.89</v>
      </c>
      <c r="D1759">
        <v>14.73</v>
      </c>
      <c r="E1759">
        <v>33.43</v>
      </c>
      <c r="F1759">
        <v>55.78</v>
      </c>
    </row>
    <row r="1760" spans="1:6" x14ac:dyDescent="0.2">
      <c r="A1760">
        <v>844</v>
      </c>
      <c r="B1760">
        <v>16.59</v>
      </c>
      <c r="C1760">
        <v>10.93</v>
      </c>
      <c r="D1760">
        <v>14.78</v>
      </c>
      <c r="E1760">
        <v>33.479999999999997</v>
      </c>
      <c r="F1760">
        <v>55.85</v>
      </c>
    </row>
    <row r="1761" spans="1:6" x14ac:dyDescent="0.2">
      <c r="A1761">
        <v>843</v>
      </c>
      <c r="B1761">
        <v>16.579999999999998</v>
      </c>
      <c r="C1761">
        <v>10.97</v>
      </c>
      <c r="D1761">
        <v>14.82</v>
      </c>
      <c r="E1761">
        <v>33.56</v>
      </c>
      <c r="F1761">
        <v>55.92</v>
      </c>
    </row>
    <row r="1762" spans="1:6" x14ac:dyDescent="0.2">
      <c r="A1762">
        <v>842</v>
      </c>
      <c r="B1762">
        <v>16.559999999999999</v>
      </c>
      <c r="C1762">
        <v>11</v>
      </c>
      <c r="D1762">
        <v>14.85</v>
      </c>
      <c r="E1762">
        <v>33.65</v>
      </c>
      <c r="F1762">
        <v>56</v>
      </c>
    </row>
    <row r="1763" spans="1:6" x14ac:dyDescent="0.2">
      <c r="A1763">
        <v>841</v>
      </c>
      <c r="B1763">
        <v>16.559999999999999</v>
      </c>
      <c r="C1763">
        <v>11.03</v>
      </c>
      <c r="D1763">
        <v>14.9</v>
      </c>
      <c r="E1763">
        <v>33.74</v>
      </c>
      <c r="F1763">
        <v>56.1</v>
      </c>
    </row>
    <row r="1764" spans="1:6" x14ac:dyDescent="0.2">
      <c r="A1764">
        <v>840</v>
      </c>
      <c r="B1764">
        <v>16.57</v>
      </c>
      <c r="C1764">
        <v>11.05</v>
      </c>
      <c r="D1764">
        <v>14.95</v>
      </c>
      <c r="E1764">
        <v>33.81</v>
      </c>
      <c r="F1764">
        <v>56.18</v>
      </c>
    </row>
    <row r="1765" spans="1:6" x14ac:dyDescent="0.2">
      <c r="A1765">
        <v>839</v>
      </c>
      <c r="B1765">
        <v>16.57</v>
      </c>
      <c r="C1765">
        <v>11.08</v>
      </c>
      <c r="D1765">
        <v>14.99</v>
      </c>
      <c r="E1765">
        <v>33.9</v>
      </c>
      <c r="F1765">
        <v>56.27</v>
      </c>
    </row>
    <row r="1766" spans="1:6" x14ac:dyDescent="0.2">
      <c r="A1766">
        <v>838</v>
      </c>
      <c r="B1766">
        <v>16.59</v>
      </c>
      <c r="C1766">
        <v>11.11</v>
      </c>
      <c r="D1766">
        <v>15.04</v>
      </c>
      <c r="E1766">
        <v>33.96</v>
      </c>
      <c r="F1766">
        <v>56.36</v>
      </c>
    </row>
    <row r="1767" spans="1:6" x14ac:dyDescent="0.2">
      <c r="A1767">
        <v>837</v>
      </c>
      <c r="B1767">
        <v>16.579999999999998</v>
      </c>
      <c r="C1767">
        <v>11.14</v>
      </c>
      <c r="D1767">
        <v>15.1</v>
      </c>
      <c r="E1767">
        <v>34.04</v>
      </c>
      <c r="F1767">
        <v>56.43</v>
      </c>
    </row>
    <row r="1768" spans="1:6" x14ac:dyDescent="0.2">
      <c r="A1768">
        <v>836</v>
      </c>
      <c r="B1768">
        <v>16.579999999999998</v>
      </c>
      <c r="C1768">
        <v>11.17</v>
      </c>
      <c r="D1768">
        <v>15.14</v>
      </c>
      <c r="E1768">
        <v>34.1</v>
      </c>
      <c r="F1768">
        <v>56.45</v>
      </c>
    </row>
    <row r="1769" spans="1:6" x14ac:dyDescent="0.2">
      <c r="A1769">
        <v>835</v>
      </c>
      <c r="B1769">
        <v>16.579999999999998</v>
      </c>
      <c r="C1769">
        <v>11.23</v>
      </c>
      <c r="D1769">
        <v>15.21</v>
      </c>
      <c r="E1769">
        <v>34.18</v>
      </c>
      <c r="F1769">
        <v>56.53</v>
      </c>
    </row>
    <row r="1770" spans="1:6" x14ac:dyDescent="0.2">
      <c r="A1770">
        <v>834</v>
      </c>
      <c r="B1770">
        <v>16.55</v>
      </c>
      <c r="C1770">
        <v>11.26</v>
      </c>
      <c r="D1770">
        <v>15.24</v>
      </c>
      <c r="E1770">
        <v>34.25</v>
      </c>
      <c r="F1770">
        <v>56.61</v>
      </c>
    </row>
    <row r="1771" spans="1:6" x14ac:dyDescent="0.2">
      <c r="A1771">
        <v>833</v>
      </c>
      <c r="B1771">
        <v>16.53</v>
      </c>
      <c r="C1771">
        <v>11.31</v>
      </c>
      <c r="D1771">
        <v>15.29</v>
      </c>
      <c r="E1771">
        <v>34.29</v>
      </c>
      <c r="F1771">
        <v>56.67</v>
      </c>
    </row>
    <row r="1772" spans="1:6" x14ac:dyDescent="0.2">
      <c r="A1772">
        <v>832</v>
      </c>
      <c r="B1772">
        <v>16.53</v>
      </c>
      <c r="C1772">
        <v>11.35</v>
      </c>
      <c r="D1772">
        <v>15.35</v>
      </c>
      <c r="E1772">
        <v>34.340000000000003</v>
      </c>
      <c r="F1772">
        <v>56.73</v>
      </c>
    </row>
    <row r="1773" spans="1:6" x14ac:dyDescent="0.2">
      <c r="A1773">
        <v>831</v>
      </c>
      <c r="B1773">
        <v>16.52</v>
      </c>
      <c r="C1773">
        <v>11.37</v>
      </c>
      <c r="D1773">
        <v>15.42</v>
      </c>
      <c r="E1773">
        <v>34.43</v>
      </c>
      <c r="F1773">
        <v>56.83</v>
      </c>
    </row>
    <row r="1774" spans="1:6" x14ac:dyDescent="0.2">
      <c r="A1774">
        <v>830</v>
      </c>
      <c r="B1774">
        <v>16.510000000000002</v>
      </c>
      <c r="C1774">
        <v>11.39</v>
      </c>
      <c r="D1774">
        <v>15.47</v>
      </c>
      <c r="E1774">
        <v>34.51</v>
      </c>
      <c r="F1774">
        <v>56.96</v>
      </c>
    </row>
    <row r="1775" spans="1:6" x14ac:dyDescent="0.2">
      <c r="A1775">
        <v>829</v>
      </c>
      <c r="B1775">
        <v>16.489999999999998</v>
      </c>
      <c r="C1775">
        <v>11.43</v>
      </c>
      <c r="D1775">
        <v>15.54</v>
      </c>
      <c r="E1775">
        <v>34.619999999999997</v>
      </c>
      <c r="F1775">
        <v>57.06</v>
      </c>
    </row>
    <row r="1776" spans="1:6" x14ac:dyDescent="0.2">
      <c r="A1776">
        <v>828</v>
      </c>
      <c r="B1776">
        <v>16.489999999999998</v>
      </c>
      <c r="C1776">
        <v>11.47</v>
      </c>
      <c r="D1776">
        <v>15.61</v>
      </c>
      <c r="E1776">
        <v>34.69</v>
      </c>
      <c r="F1776">
        <v>57.12</v>
      </c>
    </row>
    <row r="1777" spans="1:6" x14ac:dyDescent="0.2">
      <c r="A1777">
        <v>827</v>
      </c>
      <c r="B1777">
        <v>16.489999999999998</v>
      </c>
      <c r="C1777">
        <v>11.51</v>
      </c>
      <c r="D1777">
        <v>15.67</v>
      </c>
      <c r="E1777">
        <v>34.78</v>
      </c>
      <c r="F1777">
        <v>57.19</v>
      </c>
    </row>
    <row r="1778" spans="1:6" x14ac:dyDescent="0.2">
      <c r="A1778">
        <v>826</v>
      </c>
      <c r="B1778">
        <v>16.489999999999998</v>
      </c>
      <c r="C1778">
        <v>11.56</v>
      </c>
      <c r="D1778">
        <v>15.74</v>
      </c>
      <c r="E1778">
        <v>34.840000000000003</v>
      </c>
      <c r="F1778">
        <v>57.22</v>
      </c>
    </row>
    <row r="1779" spans="1:6" x14ac:dyDescent="0.2">
      <c r="A1779">
        <v>825</v>
      </c>
      <c r="B1779">
        <v>16.5</v>
      </c>
      <c r="C1779">
        <v>11.59</v>
      </c>
      <c r="D1779">
        <v>15.8</v>
      </c>
      <c r="E1779">
        <v>34.89</v>
      </c>
      <c r="F1779">
        <v>57.29</v>
      </c>
    </row>
    <row r="1780" spans="1:6" x14ac:dyDescent="0.2">
      <c r="A1780">
        <v>824</v>
      </c>
      <c r="B1780">
        <v>16.489999999999998</v>
      </c>
      <c r="C1780">
        <v>11.64</v>
      </c>
      <c r="D1780">
        <v>15.88</v>
      </c>
      <c r="E1780">
        <v>34.93</v>
      </c>
      <c r="F1780">
        <v>57.33</v>
      </c>
    </row>
    <row r="1781" spans="1:6" x14ac:dyDescent="0.2">
      <c r="A1781">
        <v>823</v>
      </c>
      <c r="B1781">
        <v>16.47</v>
      </c>
      <c r="C1781">
        <v>11.69</v>
      </c>
      <c r="D1781">
        <v>15.94</v>
      </c>
      <c r="E1781">
        <v>34.99</v>
      </c>
      <c r="F1781">
        <v>57.42</v>
      </c>
    </row>
    <row r="1782" spans="1:6" x14ac:dyDescent="0.2">
      <c r="A1782">
        <v>822</v>
      </c>
      <c r="B1782">
        <v>16.45</v>
      </c>
      <c r="C1782">
        <v>11.73</v>
      </c>
      <c r="D1782">
        <v>15.99</v>
      </c>
      <c r="E1782">
        <v>35.07</v>
      </c>
      <c r="F1782">
        <v>57.48</v>
      </c>
    </row>
    <row r="1783" spans="1:6" x14ac:dyDescent="0.2">
      <c r="A1783">
        <v>821</v>
      </c>
      <c r="B1783">
        <v>16.440000000000001</v>
      </c>
      <c r="C1783">
        <v>11.77</v>
      </c>
      <c r="D1783">
        <v>16.059999999999999</v>
      </c>
      <c r="E1783">
        <v>35.15</v>
      </c>
      <c r="F1783">
        <v>57.55</v>
      </c>
    </row>
    <row r="1784" spans="1:6" x14ac:dyDescent="0.2">
      <c r="A1784">
        <v>820</v>
      </c>
      <c r="B1784">
        <v>16.420000000000002</v>
      </c>
      <c r="C1784">
        <v>11.81</v>
      </c>
      <c r="D1784">
        <v>16.11</v>
      </c>
      <c r="E1784">
        <v>35.270000000000003</v>
      </c>
      <c r="F1784">
        <v>57.66</v>
      </c>
    </row>
    <row r="1785" spans="1:6" x14ac:dyDescent="0.2">
      <c r="A1785">
        <v>819</v>
      </c>
      <c r="B1785">
        <v>16.39</v>
      </c>
      <c r="C1785">
        <v>11.85</v>
      </c>
      <c r="D1785">
        <v>16.18</v>
      </c>
      <c r="E1785">
        <v>35.36</v>
      </c>
      <c r="F1785">
        <v>57.76</v>
      </c>
    </row>
    <row r="1786" spans="1:6" x14ac:dyDescent="0.2">
      <c r="A1786">
        <v>818</v>
      </c>
      <c r="B1786">
        <v>16.37</v>
      </c>
      <c r="C1786">
        <v>11.89</v>
      </c>
      <c r="D1786">
        <v>16.25</v>
      </c>
      <c r="E1786">
        <v>35.450000000000003</v>
      </c>
      <c r="F1786">
        <v>57.85</v>
      </c>
    </row>
    <row r="1787" spans="1:6" x14ac:dyDescent="0.2">
      <c r="A1787">
        <v>817</v>
      </c>
      <c r="B1787">
        <v>16.36</v>
      </c>
      <c r="C1787">
        <v>11.94</v>
      </c>
      <c r="D1787">
        <v>16.329999999999998</v>
      </c>
      <c r="E1787">
        <v>35.520000000000003</v>
      </c>
      <c r="F1787">
        <v>57.95</v>
      </c>
    </row>
    <row r="1788" spans="1:6" x14ac:dyDescent="0.2">
      <c r="A1788">
        <v>816</v>
      </c>
      <c r="B1788">
        <v>16.36</v>
      </c>
      <c r="C1788">
        <v>11.99</v>
      </c>
      <c r="D1788">
        <v>16.399999999999999</v>
      </c>
      <c r="E1788">
        <v>35.56</v>
      </c>
      <c r="F1788">
        <v>58.05</v>
      </c>
    </row>
    <row r="1789" spans="1:6" x14ac:dyDescent="0.2">
      <c r="A1789">
        <v>815</v>
      </c>
      <c r="B1789">
        <v>16.37</v>
      </c>
      <c r="C1789">
        <v>12.03</v>
      </c>
      <c r="D1789">
        <v>16.47</v>
      </c>
      <c r="E1789">
        <v>35.65</v>
      </c>
      <c r="F1789">
        <v>58.15</v>
      </c>
    </row>
    <row r="1790" spans="1:6" x14ac:dyDescent="0.2">
      <c r="A1790">
        <v>814</v>
      </c>
      <c r="B1790">
        <v>16.36</v>
      </c>
      <c r="C1790">
        <v>12.08</v>
      </c>
      <c r="D1790">
        <v>16.53</v>
      </c>
      <c r="E1790">
        <v>35.71</v>
      </c>
      <c r="F1790">
        <v>58.23</v>
      </c>
    </row>
    <row r="1791" spans="1:6" x14ac:dyDescent="0.2">
      <c r="A1791">
        <v>813</v>
      </c>
      <c r="B1791">
        <v>16.37</v>
      </c>
      <c r="C1791">
        <v>12.13</v>
      </c>
      <c r="D1791">
        <v>16.59</v>
      </c>
      <c r="E1791">
        <v>35.82</v>
      </c>
      <c r="F1791">
        <v>58.34</v>
      </c>
    </row>
    <row r="1792" spans="1:6" x14ac:dyDescent="0.2">
      <c r="A1792">
        <v>812</v>
      </c>
      <c r="B1792">
        <v>16.37</v>
      </c>
      <c r="C1792">
        <v>12.19</v>
      </c>
      <c r="D1792">
        <v>16.66</v>
      </c>
      <c r="E1792">
        <v>35.9</v>
      </c>
      <c r="F1792">
        <v>58.44</v>
      </c>
    </row>
    <row r="1793" spans="1:6" x14ac:dyDescent="0.2">
      <c r="A1793">
        <v>811</v>
      </c>
      <c r="B1793">
        <v>16.36</v>
      </c>
      <c r="C1793">
        <v>12.22</v>
      </c>
      <c r="D1793">
        <v>16.72</v>
      </c>
      <c r="E1793">
        <v>36</v>
      </c>
      <c r="F1793">
        <v>58.54</v>
      </c>
    </row>
    <row r="1794" spans="1:6" x14ac:dyDescent="0.2">
      <c r="A1794">
        <v>810</v>
      </c>
      <c r="B1794">
        <v>16.34</v>
      </c>
      <c r="C1794">
        <v>12.28</v>
      </c>
      <c r="D1794">
        <v>16.8</v>
      </c>
      <c r="E1794">
        <v>36.08</v>
      </c>
      <c r="F1794">
        <v>58.62</v>
      </c>
    </row>
    <row r="1795" spans="1:6" x14ac:dyDescent="0.2">
      <c r="A1795">
        <v>809</v>
      </c>
      <c r="B1795">
        <v>16.309999999999999</v>
      </c>
      <c r="C1795">
        <v>12.33</v>
      </c>
      <c r="D1795">
        <v>16.89</v>
      </c>
      <c r="E1795">
        <v>36.15</v>
      </c>
      <c r="F1795">
        <v>58.72</v>
      </c>
    </row>
    <row r="1796" spans="1:6" x14ac:dyDescent="0.2">
      <c r="A1796">
        <v>808</v>
      </c>
      <c r="B1796">
        <v>16.28</v>
      </c>
      <c r="C1796">
        <v>12.38</v>
      </c>
      <c r="D1796">
        <v>16.98</v>
      </c>
      <c r="E1796">
        <v>36.24</v>
      </c>
      <c r="F1796">
        <v>58.79</v>
      </c>
    </row>
    <row r="1797" spans="1:6" x14ac:dyDescent="0.2">
      <c r="A1797">
        <v>807</v>
      </c>
      <c r="B1797">
        <v>16.260000000000002</v>
      </c>
      <c r="C1797">
        <v>12.44</v>
      </c>
      <c r="D1797">
        <v>17.07</v>
      </c>
      <c r="E1797">
        <v>36.31</v>
      </c>
      <c r="F1797">
        <v>58.86</v>
      </c>
    </row>
    <row r="1798" spans="1:6" x14ac:dyDescent="0.2">
      <c r="A1798">
        <v>806</v>
      </c>
      <c r="B1798">
        <v>16.25</v>
      </c>
      <c r="C1798">
        <v>12.49</v>
      </c>
      <c r="D1798">
        <v>17.14</v>
      </c>
      <c r="E1798">
        <v>36.369999999999997</v>
      </c>
      <c r="F1798">
        <v>58.93</v>
      </c>
    </row>
    <row r="1799" spans="1:6" x14ac:dyDescent="0.2">
      <c r="A1799">
        <v>805</v>
      </c>
      <c r="B1799">
        <v>16.23</v>
      </c>
      <c r="C1799">
        <v>12.54</v>
      </c>
      <c r="D1799">
        <v>17.21</v>
      </c>
      <c r="E1799">
        <v>36.450000000000003</v>
      </c>
      <c r="F1799">
        <v>58.98</v>
      </c>
    </row>
    <row r="1800" spans="1:6" x14ac:dyDescent="0.2">
      <c r="A1800">
        <v>804</v>
      </c>
      <c r="B1800">
        <v>16.21</v>
      </c>
      <c r="C1800">
        <v>12.57</v>
      </c>
      <c r="D1800">
        <v>17.29</v>
      </c>
      <c r="E1800">
        <v>36.549999999999997</v>
      </c>
      <c r="F1800">
        <v>59.1</v>
      </c>
    </row>
    <row r="1801" spans="1:6" x14ac:dyDescent="0.2">
      <c r="A1801">
        <v>803</v>
      </c>
      <c r="B1801">
        <v>16.2</v>
      </c>
      <c r="C1801">
        <v>12.61</v>
      </c>
      <c r="D1801">
        <v>17.36</v>
      </c>
      <c r="E1801">
        <v>36.67</v>
      </c>
      <c r="F1801">
        <v>59.22</v>
      </c>
    </row>
    <row r="1802" spans="1:6" x14ac:dyDescent="0.2">
      <c r="A1802">
        <v>802</v>
      </c>
      <c r="B1802">
        <v>16.2</v>
      </c>
      <c r="C1802">
        <v>12.67</v>
      </c>
      <c r="D1802">
        <v>17.440000000000001</v>
      </c>
      <c r="E1802">
        <v>36.76</v>
      </c>
      <c r="F1802">
        <v>59.34</v>
      </c>
    </row>
    <row r="1803" spans="1:6" x14ac:dyDescent="0.2">
      <c r="A1803">
        <v>801</v>
      </c>
      <c r="B1803">
        <v>16.190000000000001</v>
      </c>
      <c r="C1803">
        <v>12.71</v>
      </c>
      <c r="D1803">
        <v>17.52</v>
      </c>
      <c r="E1803">
        <v>36.86</v>
      </c>
      <c r="F1803">
        <v>59.45</v>
      </c>
    </row>
    <row r="1804" spans="1:6" x14ac:dyDescent="0.2">
      <c r="A1804">
        <v>800</v>
      </c>
      <c r="B1804">
        <v>16.149999999999999</v>
      </c>
      <c r="C1804">
        <v>12.77</v>
      </c>
      <c r="D1804">
        <v>17.61</v>
      </c>
      <c r="E1804">
        <v>36.94</v>
      </c>
      <c r="F1804">
        <v>59.56</v>
      </c>
    </row>
    <row r="1805" spans="1:6" x14ac:dyDescent="0.2">
      <c r="A1805" s="2">
        <v>799</v>
      </c>
      <c r="B1805" s="2">
        <v>16.13</v>
      </c>
      <c r="C1805" s="2">
        <v>12.84</v>
      </c>
      <c r="D1805">
        <v>17.7</v>
      </c>
      <c r="E1805">
        <v>37.04</v>
      </c>
      <c r="F1805">
        <v>59.67</v>
      </c>
    </row>
    <row r="1806" spans="1:6" x14ac:dyDescent="0.2">
      <c r="A1806" s="2">
        <v>798</v>
      </c>
      <c r="B1806" s="2">
        <v>16.11</v>
      </c>
      <c r="C1806" s="2">
        <v>12.89</v>
      </c>
      <c r="D1806">
        <v>17.8</v>
      </c>
      <c r="E1806">
        <v>37.1</v>
      </c>
      <c r="F1806">
        <v>59.76</v>
      </c>
    </row>
    <row r="1807" spans="1:6" x14ac:dyDescent="0.2">
      <c r="A1807" s="2">
        <v>797</v>
      </c>
      <c r="B1807" s="2">
        <v>16.07</v>
      </c>
      <c r="C1807" s="2">
        <v>12.95</v>
      </c>
      <c r="D1807">
        <v>17.88</v>
      </c>
      <c r="E1807">
        <v>37.159999999999997</v>
      </c>
      <c r="F1807">
        <v>59.85</v>
      </c>
    </row>
    <row r="1808" spans="1:6" x14ac:dyDescent="0.2">
      <c r="A1808" s="2">
        <v>796</v>
      </c>
      <c r="B1808" s="2">
        <v>16.059999999999999</v>
      </c>
      <c r="C1808" s="2">
        <v>13</v>
      </c>
      <c r="D1808">
        <v>17.98</v>
      </c>
      <c r="E1808">
        <v>37.25</v>
      </c>
      <c r="F1808">
        <v>59.96</v>
      </c>
    </row>
    <row r="1809" spans="1:6" x14ac:dyDescent="0.2">
      <c r="A1809" s="2">
        <v>795</v>
      </c>
      <c r="B1809" s="2">
        <v>16.04</v>
      </c>
      <c r="C1809" s="2">
        <v>13.06</v>
      </c>
      <c r="D1809">
        <v>18.07</v>
      </c>
      <c r="E1809">
        <v>37.340000000000003</v>
      </c>
      <c r="F1809">
        <v>60.06</v>
      </c>
    </row>
    <row r="1810" spans="1:6" x14ac:dyDescent="0.2">
      <c r="A1810" s="2">
        <v>794</v>
      </c>
      <c r="B1810" s="2">
        <v>16.02</v>
      </c>
      <c r="C1810" s="2">
        <v>13.11</v>
      </c>
      <c r="D1810">
        <v>18.149999999999999</v>
      </c>
      <c r="E1810">
        <v>37.450000000000003</v>
      </c>
      <c r="F1810">
        <v>60.14</v>
      </c>
    </row>
    <row r="1811" spans="1:6" x14ac:dyDescent="0.2">
      <c r="A1811" s="2">
        <v>793</v>
      </c>
      <c r="B1811" s="2">
        <v>16.010000000000002</v>
      </c>
      <c r="C1811" s="2">
        <v>13.17</v>
      </c>
      <c r="D1811">
        <v>18.239999999999998</v>
      </c>
      <c r="E1811">
        <v>37.54</v>
      </c>
      <c r="F1811">
        <v>60.23</v>
      </c>
    </row>
    <row r="1812" spans="1:6" x14ac:dyDescent="0.2">
      <c r="A1812" s="2">
        <v>792</v>
      </c>
      <c r="B1812" s="2">
        <v>16</v>
      </c>
      <c r="C1812" s="2">
        <v>13.23</v>
      </c>
      <c r="D1812">
        <v>18.32</v>
      </c>
      <c r="E1812">
        <v>37.64</v>
      </c>
      <c r="F1812">
        <v>60.3</v>
      </c>
    </row>
    <row r="1813" spans="1:6" x14ac:dyDescent="0.2">
      <c r="A1813" s="2">
        <v>791</v>
      </c>
      <c r="B1813" s="2">
        <v>15.97</v>
      </c>
      <c r="C1813" s="2">
        <v>13.29</v>
      </c>
      <c r="D1813">
        <v>18.39</v>
      </c>
      <c r="E1813">
        <v>37.729999999999997</v>
      </c>
      <c r="F1813">
        <v>60.37</v>
      </c>
    </row>
    <row r="1814" spans="1:6" x14ac:dyDescent="0.2">
      <c r="A1814" s="2">
        <v>790</v>
      </c>
      <c r="B1814" s="2">
        <v>15.94</v>
      </c>
      <c r="C1814" s="2">
        <v>13.35</v>
      </c>
      <c r="D1814">
        <v>18.48</v>
      </c>
      <c r="E1814">
        <v>37.840000000000003</v>
      </c>
      <c r="F1814">
        <v>60.51</v>
      </c>
    </row>
    <row r="1815" spans="1:6" x14ac:dyDescent="0.2">
      <c r="A1815" s="2">
        <v>789</v>
      </c>
      <c r="B1815" s="2">
        <v>15.9</v>
      </c>
      <c r="C1815" s="2">
        <v>13.4</v>
      </c>
      <c r="D1815">
        <v>18.57</v>
      </c>
      <c r="E1815">
        <v>37.94</v>
      </c>
      <c r="F1815">
        <v>60.62</v>
      </c>
    </row>
    <row r="1816" spans="1:6" x14ac:dyDescent="0.2">
      <c r="A1816" s="2">
        <v>788</v>
      </c>
      <c r="B1816" s="2">
        <v>15.87</v>
      </c>
      <c r="C1816" s="2">
        <v>13.45</v>
      </c>
      <c r="D1816">
        <v>18.66</v>
      </c>
      <c r="E1816">
        <v>38.049999999999997</v>
      </c>
      <c r="F1816">
        <v>60.74</v>
      </c>
    </row>
    <row r="1817" spans="1:6" x14ac:dyDescent="0.2">
      <c r="A1817" s="2">
        <v>787</v>
      </c>
      <c r="B1817" s="2">
        <v>15.84</v>
      </c>
      <c r="C1817" s="2">
        <v>13.5</v>
      </c>
      <c r="D1817">
        <v>18.760000000000002</v>
      </c>
      <c r="E1817">
        <v>38.14</v>
      </c>
      <c r="F1817">
        <v>60.85</v>
      </c>
    </row>
    <row r="1818" spans="1:6" x14ac:dyDescent="0.2">
      <c r="A1818" s="2">
        <v>786</v>
      </c>
      <c r="B1818" s="2">
        <v>15.82</v>
      </c>
      <c r="C1818" s="2">
        <v>13.55</v>
      </c>
      <c r="D1818">
        <v>18.87</v>
      </c>
      <c r="E1818">
        <v>38.24</v>
      </c>
      <c r="F1818">
        <v>60.93</v>
      </c>
    </row>
    <row r="1819" spans="1:6" x14ac:dyDescent="0.2">
      <c r="A1819" s="2">
        <v>785</v>
      </c>
      <c r="B1819" s="2">
        <v>15.8</v>
      </c>
      <c r="C1819" s="2">
        <v>13.61</v>
      </c>
      <c r="D1819">
        <v>18.98</v>
      </c>
      <c r="E1819">
        <v>38.340000000000003</v>
      </c>
      <c r="F1819">
        <v>61.02</v>
      </c>
    </row>
    <row r="1820" spans="1:6" x14ac:dyDescent="0.2">
      <c r="A1820" s="2">
        <v>784</v>
      </c>
      <c r="B1820" s="2">
        <v>15.78</v>
      </c>
      <c r="C1820" s="2">
        <v>13.67</v>
      </c>
      <c r="D1820">
        <v>19.09</v>
      </c>
      <c r="E1820">
        <v>38.42</v>
      </c>
      <c r="F1820">
        <v>61.1</v>
      </c>
    </row>
    <row r="1821" spans="1:6" x14ac:dyDescent="0.2">
      <c r="A1821" s="2">
        <v>783</v>
      </c>
      <c r="B1821" s="2">
        <v>15.75</v>
      </c>
      <c r="C1821" s="2">
        <v>13.73</v>
      </c>
      <c r="D1821">
        <v>19.18</v>
      </c>
      <c r="E1821">
        <v>38.479999999999997</v>
      </c>
      <c r="F1821">
        <v>61.19</v>
      </c>
    </row>
    <row r="1822" spans="1:6" x14ac:dyDescent="0.2">
      <c r="A1822" s="2">
        <v>782</v>
      </c>
      <c r="B1822" s="2">
        <v>15.74</v>
      </c>
      <c r="C1822" s="2">
        <v>13.8</v>
      </c>
      <c r="D1822">
        <v>19.28</v>
      </c>
      <c r="E1822">
        <v>38.54</v>
      </c>
      <c r="F1822">
        <v>61.3</v>
      </c>
    </row>
    <row r="1823" spans="1:6" x14ac:dyDescent="0.2">
      <c r="A1823" s="2">
        <v>781</v>
      </c>
      <c r="B1823" s="2">
        <v>15.71</v>
      </c>
      <c r="C1823" s="2">
        <v>13.87</v>
      </c>
      <c r="D1823">
        <v>19.37</v>
      </c>
      <c r="E1823">
        <v>38.630000000000003</v>
      </c>
      <c r="F1823">
        <v>61.4</v>
      </c>
    </row>
    <row r="1824" spans="1:6" x14ac:dyDescent="0.2">
      <c r="A1824" s="2">
        <v>780</v>
      </c>
      <c r="B1824" s="2">
        <v>15.67</v>
      </c>
      <c r="C1824" s="2">
        <v>13.94</v>
      </c>
      <c r="D1824">
        <v>19.48</v>
      </c>
      <c r="E1824">
        <v>38.71</v>
      </c>
      <c r="F1824">
        <v>61.51</v>
      </c>
    </row>
    <row r="1825" spans="1:6" x14ac:dyDescent="0.2">
      <c r="A1825" s="2">
        <v>779</v>
      </c>
      <c r="B1825" s="2">
        <v>15.63</v>
      </c>
      <c r="C1825" s="2">
        <v>14.01</v>
      </c>
      <c r="D1825">
        <v>19.59</v>
      </c>
      <c r="E1825">
        <v>38.79</v>
      </c>
      <c r="F1825">
        <v>61.62</v>
      </c>
    </row>
    <row r="1826" spans="1:6" x14ac:dyDescent="0.2">
      <c r="A1826" s="2">
        <v>778</v>
      </c>
      <c r="B1826" s="2">
        <v>15.59</v>
      </c>
      <c r="C1826" s="2">
        <v>14.07</v>
      </c>
      <c r="D1826">
        <v>19.690000000000001</v>
      </c>
      <c r="E1826">
        <v>38.9</v>
      </c>
      <c r="F1826">
        <v>61.72</v>
      </c>
    </row>
    <row r="1827" spans="1:6" x14ac:dyDescent="0.2">
      <c r="A1827" s="2">
        <v>777</v>
      </c>
      <c r="B1827" s="2">
        <v>15.57</v>
      </c>
      <c r="C1827" s="2">
        <v>14.13</v>
      </c>
      <c r="D1827">
        <v>19.79</v>
      </c>
      <c r="E1827">
        <v>39.020000000000003</v>
      </c>
      <c r="F1827">
        <v>61.81</v>
      </c>
    </row>
    <row r="1828" spans="1:6" x14ac:dyDescent="0.2">
      <c r="A1828" s="2">
        <v>776</v>
      </c>
      <c r="B1828" s="2">
        <v>15.54</v>
      </c>
      <c r="C1828" s="2">
        <v>14.19</v>
      </c>
      <c r="D1828">
        <v>19.899999999999999</v>
      </c>
      <c r="E1828">
        <v>39.130000000000003</v>
      </c>
      <c r="F1828">
        <v>61.91</v>
      </c>
    </row>
    <row r="1829" spans="1:6" x14ac:dyDescent="0.2">
      <c r="A1829" s="2">
        <v>775</v>
      </c>
      <c r="B1829" s="2">
        <v>15.51</v>
      </c>
      <c r="C1829" s="2">
        <v>14.25</v>
      </c>
      <c r="D1829">
        <v>20</v>
      </c>
      <c r="E1829">
        <v>39.200000000000003</v>
      </c>
      <c r="F1829">
        <v>61.99</v>
      </c>
    </row>
    <row r="1830" spans="1:6" x14ac:dyDescent="0.2">
      <c r="A1830" s="2">
        <v>774</v>
      </c>
      <c r="B1830" s="2">
        <v>15.47</v>
      </c>
      <c r="C1830" s="2">
        <v>14.31</v>
      </c>
      <c r="D1830">
        <v>20.100000000000001</v>
      </c>
      <c r="E1830">
        <v>39.31</v>
      </c>
      <c r="F1830">
        <v>62.09</v>
      </c>
    </row>
    <row r="1831" spans="1:6" x14ac:dyDescent="0.2">
      <c r="A1831" s="2">
        <v>773</v>
      </c>
      <c r="B1831" s="2">
        <v>15.44</v>
      </c>
      <c r="C1831" s="2">
        <v>14.38</v>
      </c>
      <c r="D1831">
        <v>20.21</v>
      </c>
      <c r="E1831">
        <v>39.39</v>
      </c>
      <c r="F1831">
        <v>62.21</v>
      </c>
    </row>
    <row r="1832" spans="1:6" x14ac:dyDescent="0.2">
      <c r="A1832" s="2">
        <v>772</v>
      </c>
      <c r="B1832" s="2">
        <v>15.41</v>
      </c>
      <c r="C1832" s="2">
        <v>14.44</v>
      </c>
      <c r="D1832">
        <v>20.32</v>
      </c>
      <c r="E1832">
        <v>39.479999999999997</v>
      </c>
      <c r="F1832">
        <v>62.32</v>
      </c>
    </row>
    <row r="1833" spans="1:6" x14ac:dyDescent="0.2">
      <c r="A1833" s="2">
        <v>771</v>
      </c>
      <c r="B1833" s="2">
        <v>15.37</v>
      </c>
      <c r="C1833" s="2">
        <v>14.5</v>
      </c>
      <c r="D1833">
        <v>20.43</v>
      </c>
      <c r="E1833">
        <v>39.57</v>
      </c>
      <c r="F1833">
        <v>62.44</v>
      </c>
    </row>
    <row r="1834" spans="1:6" x14ac:dyDescent="0.2">
      <c r="A1834" s="2">
        <v>770</v>
      </c>
      <c r="B1834" s="2">
        <v>15.34</v>
      </c>
      <c r="C1834" s="2">
        <v>14.56</v>
      </c>
      <c r="D1834">
        <v>20.54</v>
      </c>
      <c r="E1834">
        <v>39.64</v>
      </c>
      <c r="F1834">
        <v>62.52</v>
      </c>
    </row>
    <row r="1835" spans="1:6" x14ac:dyDescent="0.2">
      <c r="A1835" s="2">
        <v>769</v>
      </c>
      <c r="B1835" s="2">
        <v>15.3</v>
      </c>
      <c r="C1835" s="2">
        <v>14.63</v>
      </c>
      <c r="D1835">
        <v>20.66</v>
      </c>
      <c r="E1835">
        <v>39.72</v>
      </c>
      <c r="F1835">
        <v>62.6</v>
      </c>
    </row>
    <row r="1836" spans="1:6" x14ac:dyDescent="0.2">
      <c r="A1836" s="2">
        <v>768</v>
      </c>
      <c r="B1836" s="2">
        <v>15.28</v>
      </c>
      <c r="C1836" s="2">
        <v>14.7</v>
      </c>
      <c r="D1836">
        <v>20.78</v>
      </c>
      <c r="E1836">
        <v>39.81</v>
      </c>
      <c r="F1836">
        <v>62.71</v>
      </c>
    </row>
    <row r="1837" spans="1:6" x14ac:dyDescent="0.2">
      <c r="A1837" s="2">
        <v>767</v>
      </c>
      <c r="B1837" s="2">
        <v>15.25</v>
      </c>
      <c r="C1837" s="2">
        <v>14.76</v>
      </c>
      <c r="D1837">
        <v>20.87</v>
      </c>
      <c r="E1837">
        <v>39.92</v>
      </c>
      <c r="F1837">
        <v>62.83</v>
      </c>
    </row>
    <row r="1838" spans="1:6" x14ac:dyDescent="0.2">
      <c r="A1838" s="2">
        <v>766</v>
      </c>
      <c r="B1838" s="2">
        <v>15.22</v>
      </c>
      <c r="C1838" s="2">
        <v>14.82</v>
      </c>
      <c r="D1838">
        <v>20.97</v>
      </c>
      <c r="E1838">
        <v>39.979999999999997</v>
      </c>
      <c r="F1838">
        <v>62.9</v>
      </c>
    </row>
    <row r="1839" spans="1:6" x14ac:dyDescent="0.2">
      <c r="A1839" s="2">
        <v>765</v>
      </c>
      <c r="B1839" s="2">
        <v>15.18</v>
      </c>
      <c r="C1839" s="2">
        <v>14.89</v>
      </c>
      <c r="D1839">
        <v>21.08</v>
      </c>
      <c r="E1839">
        <v>40.07</v>
      </c>
      <c r="F1839">
        <v>62.99</v>
      </c>
    </row>
    <row r="1840" spans="1:6" x14ac:dyDescent="0.2">
      <c r="A1840" s="2">
        <v>764</v>
      </c>
      <c r="B1840" s="2">
        <v>15.15</v>
      </c>
      <c r="C1840" s="2">
        <v>14.96</v>
      </c>
      <c r="D1840">
        <v>21.18</v>
      </c>
      <c r="E1840">
        <v>40.17</v>
      </c>
      <c r="F1840">
        <v>63.07</v>
      </c>
    </row>
    <row r="1841" spans="1:6" x14ac:dyDescent="0.2">
      <c r="A1841" s="2">
        <v>763</v>
      </c>
      <c r="B1841" s="2">
        <v>15.11</v>
      </c>
      <c r="C1841" s="2">
        <v>15.03</v>
      </c>
      <c r="D1841">
        <v>21.3</v>
      </c>
      <c r="E1841">
        <v>40.26</v>
      </c>
      <c r="F1841">
        <v>63.17</v>
      </c>
    </row>
    <row r="1842" spans="1:6" x14ac:dyDescent="0.2">
      <c r="A1842" s="2">
        <v>762</v>
      </c>
      <c r="B1842" s="2">
        <v>15.07</v>
      </c>
      <c r="C1842" s="2">
        <v>15.1</v>
      </c>
      <c r="D1842">
        <v>21.42</v>
      </c>
      <c r="E1842">
        <v>40.369999999999997</v>
      </c>
      <c r="F1842">
        <v>63.29</v>
      </c>
    </row>
    <row r="1843" spans="1:6" x14ac:dyDescent="0.2">
      <c r="A1843" s="2">
        <v>761</v>
      </c>
      <c r="B1843" s="2">
        <v>15.02</v>
      </c>
      <c r="C1843" s="2">
        <v>15.16</v>
      </c>
      <c r="D1843">
        <v>21.54</v>
      </c>
      <c r="E1843">
        <v>40.46</v>
      </c>
      <c r="F1843">
        <v>63.41</v>
      </c>
    </row>
    <row r="1844" spans="1:6" x14ac:dyDescent="0.2">
      <c r="A1844" s="2">
        <v>760</v>
      </c>
      <c r="B1844" s="2">
        <v>14.98</v>
      </c>
      <c r="C1844" s="2">
        <v>15.23</v>
      </c>
      <c r="D1844">
        <v>21.66</v>
      </c>
      <c r="E1844">
        <v>40.56</v>
      </c>
      <c r="F1844">
        <v>63.54</v>
      </c>
    </row>
    <row r="1845" spans="1:6" x14ac:dyDescent="0.2">
      <c r="A1845" s="2">
        <v>759</v>
      </c>
      <c r="B1845" s="2">
        <v>14.94</v>
      </c>
      <c r="C1845" s="2">
        <v>15.29</v>
      </c>
      <c r="D1845">
        <v>21.78</v>
      </c>
      <c r="E1845">
        <v>40.65</v>
      </c>
      <c r="F1845">
        <v>63.65</v>
      </c>
    </row>
    <row r="1846" spans="1:6" x14ac:dyDescent="0.2">
      <c r="A1846" s="2">
        <v>758</v>
      </c>
      <c r="B1846" s="2">
        <v>14.9</v>
      </c>
      <c r="C1846" s="2">
        <v>15.35</v>
      </c>
      <c r="D1846">
        <v>21.91</v>
      </c>
      <c r="E1846">
        <v>40.75</v>
      </c>
      <c r="F1846">
        <v>63.75</v>
      </c>
    </row>
    <row r="1847" spans="1:6" x14ac:dyDescent="0.2">
      <c r="A1847" s="2">
        <v>757</v>
      </c>
      <c r="B1847" s="2">
        <v>14.86</v>
      </c>
      <c r="C1847" s="2">
        <v>15.4</v>
      </c>
      <c r="D1847">
        <v>22.01</v>
      </c>
      <c r="E1847">
        <v>40.86</v>
      </c>
      <c r="F1847">
        <v>63.9</v>
      </c>
    </row>
    <row r="1848" spans="1:6" x14ac:dyDescent="0.2">
      <c r="A1848" s="2">
        <v>756</v>
      </c>
      <c r="B1848" s="2">
        <v>14.81</v>
      </c>
      <c r="C1848" s="2">
        <v>15.46</v>
      </c>
      <c r="D1848">
        <v>22.12</v>
      </c>
      <c r="E1848">
        <v>40.950000000000003</v>
      </c>
      <c r="F1848">
        <v>63.99</v>
      </c>
    </row>
    <row r="1849" spans="1:6" x14ac:dyDescent="0.2">
      <c r="A1849" s="2">
        <v>755</v>
      </c>
      <c r="B1849" s="2">
        <v>14.77</v>
      </c>
      <c r="C1849" s="2">
        <v>15.53</v>
      </c>
      <c r="D1849">
        <v>22.23</v>
      </c>
      <c r="E1849">
        <v>41.04</v>
      </c>
      <c r="F1849">
        <v>64.069999999999993</v>
      </c>
    </row>
    <row r="1850" spans="1:6" x14ac:dyDescent="0.2">
      <c r="A1850" s="2">
        <v>754</v>
      </c>
      <c r="B1850" s="2">
        <v>14.72</v>
      </c>
      <c r="C1850" s="2">
        <v>15.6</v>
      </c>
      <c r="D1850">
        <v>22.35</v>
      </c>
      <c r="E1850">
        <v>41.13</v>
      </c>
      <c r="F1850">
        <v>64.16</v>
      </c>
    </row>
    <row r="1851" spans="1:6" x14ac:dyDescent="0.2">
      <c r="A1851" s="2">
        <v>753</v>
      </c>
      <c r="B1851" s="2">
        <v>14.67</v>
      </c>
      <c r="C1851" s="2">
        <v>15.67</v>
      </c>
      <c r="D1851">
        <v>22.48</v>
      </c>
      <c r="E1851">
        <v>41.22</v>
      </c>
      <c r="F1851">
        <v>64.3</v>
      </c>
    </row>
    <row r="1852" spans="1:6" x14ac:dyDescent="0.2">
      <c r="A1852" s="2">
        <v>752</v>
      </c>
      <c r="B1852" s="2">
        <v>14.62</v>
      </c>
      <c r="C1852" s="2">
        <v>15.74</v>
      </c>
      <c r="D1852">
        <v>22.6</v>
      </c>
      <c r="E1852">
        <v>41.28</v>
      </c>
      <c r="F1852">
        <v>64.41</v>
      </c>
    </row>
    <row r="1853" spans="1:6" x14ac:dyDescent="0.2">
      <c r="A1853" s="2">
        <v>751</v>
      </c>
      <c r="B1853" s="2">
        <v>14.56</v>
      </c>
      <c r="C1853" s="2">
        <v>15.81</v>
      </c>
      <c r="D1853">
        <v>22.72</v>
      </c>
      <c r="E1853">
        <v>41.38</v>
      </c>
      <c r="F1853">
        <v>64.540000000000006</v>
      </c>
    </row>
    <row r="1854" spans="1:6" x14ac:dyDescent="0.2">
      <c r="A1854" s="2">
        <v>750</v>
      </c>
      <c r="B1854" s="2">
        <v>14.52</v>
      </c>
      <c r="C1854" s="2">
        <v>15.87</v>
      </c>
      <c r="D1854">
        <v>22.85</v>
      </c>
      <c r="E1854">
        <v>41.46</v>
      </c>
      <c r="F1854">
        <v>64.63</v>
      </c>
    </row>
    <row r="1855" spans="1:6" x14ac:dyDescent="0.2">
      <c r="A1855" s="2">
        <v>749</v>
      </c>
      <c r="B1855" s="2">
        <v>14.47</v>
      </c>
      <c r="C1855" s="2">
        <v>15.92</v>
      </c>
      <c r="D1855">
        <v>22.96</v>
      </c>
      <c r="E1855">
        <v>41.53</v>
      </c>
      <c r="F1855">
        <v>64.72</v>
      </c>
    </row>
    <row r="1856" spans="1:6" x14ac:dyDescent="0.2">
      <c r="A1856" s="2">
        <v>748</v>
      </c>
      <c r="B1856" s="2">
        <v>14.43</v>
      </c>
      <c r="C1856" s="2">
        <v>15.97</v>
      </c>
      <c r="D1856">
        <v>23.07</v>
      </c>
      <c r="E1856">
        <v>41.62</v>
      </c>
      <c r="F1856">
        <v>64.81</v>
      </c>
    </row>
    <row r="1857" spans="1:6" x14ac:dyDescent="0.2">
      <c r="A1857" s="2">
        <v>747</v>
      </c>
      <c r="B1857" s="2">
        <v>14.38</v>
      </c>
      <c r="C1857" s="2">
        <v>16.02</v>
      </c>
      <c r="D1857">
        <v>23.18</v>
      </c>
      <c r="E1857">
        <v>41.7</v>
      </c>
      <c r="F1857">
        <v>64.900000000000006</v>
      </c>
    </row>
    <row r="1858" spans="1:6" x14ac:dyDescent="0.2">
      <c r="A1858" s="2">
        <v>746</v>
      </c>
      <c r="B1858" s="2">
        <v>14.33</v>
      </c>
      <c r="C1858" s="2">
        <v>16.09</v>
      </c>
      <c r="D1858">
        <v>23.3</v>
      </c>
      <c r="E1858">
        <v>41.78</v>
      </c>
      <c r="F1858">
        <v>65.010000000000005</v>
      </c>
    </row>
    <row r="1859" spans="1:6" x14ac:dyDescent="0.2">
      <c r="A1859" s="2">
        <v>745</v>
      </c>
      <c r="B1859" s="2">
        <v>14.27</v>
      </c>
      <c r="C1859" s="2">
        <v>16.16</v>
      </c>
      <c r="D1859">
        <v>23.41</v>
      </c>
      <c r="E1859">
        <v>41.88</v>
      </c>
      <c r="F1859">
        <v>65.099999999999994</v>
      </c>
    </row>
    <row r="1860" spans="1:6" x14ac:dyDescent="0.2">
      <c r="A1860" s="2">
        <v>744</v>
      </c>
      <c r="B1860" s="2">
        <v>14.21</v>
      </c>
      <c r="C1860" s="2">
        <v>16.22</v>
      </c>
      <c r="D1860">
        <v>23.53</v>
      </c>
      <c r="E1860">
        <v>41.97</v>
      </c>
      <c r="F1860">
        <v>65.209999999999994</v>
      </c>
    </row>
    <row r="1861" spans="1:6" x14ac:dyDescent="0.2">
      <c r="A1861" s="2">
        <v>743</v>
      </c>
      <c r="B1861" s="2">
        <v>14.15</v>
      </c>
      <c r="C1861" s="2">
        <v>16.28</v>
      </c>
      <c r="D1861">
        <v>23.63</v>
      </c>
      <c r="E1861">
        <v>42.07</v>
      </c>
      <c r="F1861">
        <v>65.34</v>
      </c>
    </row>
    <row r="1862" spans="1:6" x14ac:dyDescent="0.2">
      <c r="A1862" s="2">
        <v>742</v>
      </c>
      <c r="B1862" s="2">
        <v>14.09</v>
      </c>
      <c r="C1862" s="2">
        <v>16.34</v>
      </c>
      <c r="D1862">
        <v>23.75</v>
      </c>
      <c r="E1862">
        <v>42.15</v>
      </c>
      <c r="F1862">
        <v>65.41</v>
      </c>
    </row>
    <row r="1863" spans="1:6" x14ac:dyDescent="0.2">
      <c r="A1863" s="2">
        <v>741</v>
      </c>
      <c r="B1863" s="2">
        <v>14.04</v>
      </c>
      <c r="C1863" s="2">
        <v>16.41</v>
      </c>
      <c r="D1863">
        <v>23.87</v>
      </c>
      <c r="E1863">
        <v>42.21</v>
      </c>
      <c r="F1863">
        <v>65.48</v>
      </c>
    </row>
    <row r="1864" spans="1:6" x14ac:dyDescent="0.2">
      <c r="A1864" s="2">
        <v>740</v>
      </c>
      <c r="B1864" s="2">
        <v>13.98</v>
      </c>
      <c r="C1864" s="2">
        <v>16.46</v>
      </c>
      <c r="D1864">
        <v>23.99</v>
      </c>
      <c r="E1864">
        <v>42.28</v>
      </c>
      <c r="F1864">
        <v>65.56</v>
      </c>
    </row>
    <row r="1865" spans="1:6" x14ac:dyDescent="0.2">
      <c r="A1865" s="2">
        <v>739</v>
      </c>
      <c r="B1865" s="2">
        <v>13.92</v>
      </c>
      <c r="C1865" s="2">
        <v>16.510000000000002</v>
      </c>
      <c r="D1865">
        <v>24.1</v>
      </c>
      <c r="E1865">
        <v>42.33</v>
      </c>
      <c r="F1865">
        <v>65.62</v>
      </c>
    </row>
    <row r="1866" spans="1:6" x14ac:dyDescent="0.2">
      <c r="A1866" s="2">
        <v>738</v>
      </c>
      <c r="B1866" s="2">
        <v>13.86</v>
      </c>
      <c r="C1866" s="2">
        <v>16.559999999999999</v>
      </c>
      <c r="D1866">
        <v>24.21</v>
      </c>
      <c r="E1866">
        <v>42.38</v>
      </c>
      <c r="F1866">
        <v>65.7</v>
      </c>
    </row>
    <row r="1867" spans="1:6" x14ac:dyDescent="0.2">
      <c r="A1867" s="2">
        <v>737</v>
      </c>
      <c r="B1867" s="2">
        <v>13.8</v>
      </c>
      <c r="C1867" s="2">
        <v>16.600000000000001</v>
      </c>
      <c r="D1867">
        <v>24.31</v>
      </c>
      <c r="E1867">
        <v>42.46</v>
      </c>
      <c r="F1867">
        <v>65.790000000000006</v>
      </c>
    </row>
    <row r="1868" spans="1:6" x14ac:dyDescent="0.2">
      <c r="A1868" s="2">
        <v>736</v>
      </c>
      <c r="B1868" s="2">
        <v>13.74</v>
      </c>
      <c r="C1868" s="2">
        <v>16.64</v>
      </c>
      <c r="D1868">
        <v>24.41</v>
      </c>
      <c r="E1868">
        <v>42.52</v>
      </c>
      <c r="F1868">
        <v>65.89</v>
      </c>
    </row>
    <row r="1869" spans="1:6" x14ac:dyDescent="0.2">
      <c r="A1869" s="2">
        <v>735</v>
      </c>
      <c r="B1869" s="2">
        <v>13.67</v>
      </c>
      <c r="C1869" s="2">
        <v>16.690000000000001</v>
      </c>
      <c r="D1869">
        <v>24.52</v>
      </c>
      <c r="E1869">
        <v>42.61</v>
      </c>
      <c r="F1869">
        <v>66.010000000000005</v>
      </c>
    </row>
    <row r="1870" spans="1:6" x14ac:dyDescent="0.2">
      <c r="A1870" s="2">
        <v>734</v>
      </c>
      <c r="B1870" s="2">
        <v>13.59</v>
      </c>
      <c r="C1870" s="2">
        <v>16.739999999999998</v>
      </c>
      <c r="D1870">
        <v>24.62</v>
      </c>
      <c r="E1870">
        <v>42.7</v>
      </c>
      <c r="F1870">
        <v>66.16</v>
      </c>
    </row>
    <row r="1871" spans="1:6" x14ac:dyDescent="0.2">
      <c r="A1871" s="2">
        <v>733</v>
      </c>
      <c r="B1871" s="2">
        <v>13.52</v>
      </c>
      <c r="C1871" s="2">
        <v>16.78</v>
      </c>
      <c r="D1871">
        <v>24.72</v>
      </c>
      <c r="E1871">
        <v>42.75</v>
      </c>
      <c r="F1871">
        <v>66.239999999999995</v>
      </c>
    </row>
    <row r="1872" spans="1:6" x14ac:dyDescent="0.2">
      <c r="A1872" s="2">
        <v>732</v>
      </c>
      <c r="B1872" s="2">
        <v>13.46</v>
      </c>
      <c r="C1872" s="2">
        <v>16.829999999999998</v>
      </c>
      <c r="D1872">
        <v>24.84</v>
      </c>
      <c r="E1872">
        <v>42.8</v>
      </c>
      <c r="F1872">
        <v>66.31</v>
      </c>
    </row>
    <row r="1873" spans="1:6" x14ac:dyDescent="0.2">
      <c r="A1873" s="2">
        <v>731</v>
      </c>
      <c r="B1873" s="2">
        <v>13.39</v>
      </c>
      <c r="C1873" s="2">
        <v>16.88</v>
      </c>
      <c r="D1873">
        <v>24.96</v>
      </c>
      <c r="E1873">
        <v>42.86</v>
      </c>
      <c r="F1873">
        <v>66.38</v>
      </c>
    </row>
    <row r="1874" spans="1:6" x14ac:dyDescent="0.2">
      <c r="A1874" s="2">
        <v>730</v>
      </c>
      <c r="B1874" s="2">
        <v>13.32</v>
      </c>
      <c r="C1874" s="2">
        <v>16.91</v>
      </c>
      <c r="D1874">
        <v>25.07</v>
      </c>
      <c r="E1874">
        <v>42.91</v>
      </c>
      <c r="F1874">
        <v>66.45</v>
      </c>
    </row>
    <row r="1875" spans="1:6" x14ac:dyDescent="0.2">
      <c r="A1875" s="2">
        <v>729</v>
      </c>
      <c r="B1875" s="2">
        <v>13.25</v>
      </c>
      <c r="C1875" s="2">
        <v>16.940000000000001</v>
      </c>
      <c r="D1875">
        <v>25.16</v>
      </c>
      <c r="E1875">
        <v>42.98</v>
      </c>
      <c r="F1875">
        <v>66.53</v>
      </c>
    </row>
    <row r="1876" spans="1:6" x14ac:dyDescent="0.2">
      <c r="A1876" s="2">
        <v>728</v>
      </c>
      <c r="B1876" s="2">
        <v>13.18</v>
      </c>
      <c r="C1876" s="2">
        <v>16.97</v>
      </c>
      <c r="D1876">
        <v>25.25</v>
      </c>
      <c r="E1876">
        <v>43.01</v>
      </c>
      <c r="F1876">
        <v>66.59</v>
      </c>
    </row>
    <row r="1877" spans="1:6" x14ac:dyDescent="0.2">
      <c r="A1877" s="2">
        <v>727</v>
      </c>
      <c r="B1877" s="2">
        <v>13.1</v>
      </c>
      <c r="C1877" s="2">
        <v>17</v>
      </c>
      <c r="D1877">
        <v>25.33</v>
      </c>
      <c r="E1877">
        <v>43.06</v>
      </c>
      <c r="F1877">
        <v>66.67</v>
      </c>
    </row>
    <row r="1878" spans="1:6" x14ac:dyDescent="0.2">
      <c r="A1878" s="2">
        <v>726</v>
      </c>
      <c r="B1878" s="2">
        <v>13.02</v>
      </c>
      <c r="C1878" s="2">
        <v>17.010000000000002</v>
      </c>
      <c r="D1878">
        <v>25.41</v>
      </c>
      <c r="E1878">
        <v>43.13</v>
      </c>
      <c r="F1878">
        <v>66.77</v>
      </c>
    </row>
    <row r="1879" spans="1:6" x14ac:dyDescent="0.2">
      <c r="A1879" s="2">
        <v>725</v>
      </c>
      <c r="B1879" s="2">
        <v>12.93</v>
      </c>
      <c r="C1879" s="2">
        <v>17.04</v>
      </c>
      <c r="D1879">
        <v>25.49</v>
      </c>
      <c r="E1879">
        <v>43.18</v>
      </c>
      <c r="F1879">
        <v>66.91</v>
      </c>
    </row>
    <row r="1880" spans="1:6" x14ac:dyDescent="0.2">
      <c r="A1880" s="2">
        <v>724</v>
      </c>
      <c r="B1880" s="2">
        <v>12.84</v>
      </c>
      <c r="C1880" s="2">
        <v>17.07</v>
      </c>
      <c r="D1880">
        <v>25.58</v>
      </c>
      <c r="E1880">
        <v>43.22</v>
      </c>
      <c r="F1880">
        <v>67.03</v>
      </c>
    </row>
    <row r="1881" spans="1:6" x14ac:dyDescent="0.2">
      <c r="A1881" s="2">
        <v>723</v>
      </c>
      <c r="B1881" s="2">
        <v>12.75</v>
      </c>
      <c r="C1881" s="2">
        <v>17.079999999999998</v>
      </c>
      <c r="D1881">
        <v>25.68</v>
      </c>
      <c r="E1881">
        <v>43.27</v>
      </c>
      <c r="F1881">
        <v>67.12</v>
      </c>
    </row>
    <row r="1882" spans="1:6" x14ac:dyDescent="0.2">
      <c r="A1882" s="2">
        <v>722</v>
      </c>
      <c r="B1882" s="2">
        <v>12.66</v>
      </c>
      <c r="C1882" s="2">
        <v>17.100000000000001</v>
      </c>
      <c r="D1882">
        <v>25.77</v>
      </c>
      <c r="E1882">
        <v>43.29</v>
      </c>
      <c r="F1882">
        <v>67.2</v>
      </c>
    </row>
    <row r="1883" spans="1:6" x14ac:dyDescent="0.2">
      <c r="A1883" s="2">
        <v>721</v>
      </c>
      <c r="B1883" s="2">
        <v>12.58</v>
      </c>
      <c r="C1883" s="2">
        <v>17.11</v>
      </c>
      <c r="D1883">
        <v>25.85</v>
      </c>
      <c r="E1883">
        <v>43.34</v>
      </c>
      <c r="F1883">
        <v>67.239999999999995</v>
      </c>
    </row>
    <row r="1884" spans="1:6" x14ac:dyDescent="0.2">
      <c r="A1884" s="2">
        <v>720</v>
      </c>
      <c r="B1884" s="2">
        <v>12.48</v>
      </c>
      <c r="C1884" s="2">
        <v>17.12</v>
      </c>
      <c r="D1884">
        <v>25.92</v>
      </c>
      <c r="E1884">
        <v>43.41</v>
      </c>
      <c r="F1884">
        <v>67.349999999999994</v>
      </c>
    </row>
    <row r="1885" spans="1:6" x14ac:dyDescent="0.2">
      <c r="A1885" s="2">
        <v>719</v>
      </c>
      <c r="B1885" s="2">
        <v>12.39</v>
      </c>
      <c r="C1885" s="2">
        <v>17.11</v>
      </c>
      <c r="D1885">
        <v>25.97</v>
      </c>
      <c r="E1885">
        <v>43.43</v>
      </c>
      <c r="F1885">
        <v>67.430000000000007</v>
      </c>
    </row>
    <row r="1886" spans="1:6" x14ac:dyDescent="0.2">
      <c r="A1886" s="2">
        <v>718</v>
      </c>
      <c r="B1886" s="2">
        <v>12.29</v>
      </c>
      <c r="C1886" s="2">
        <v>17.11</v>
      </c>
      <c r="D1886">
        <v>26.03</v>
      </c>
      <c r="E1886">
        <v>43.47</v>
      </c>
      <c r="F1886">
        <v>67.48</v>
      </c>
    </row>
    <row r="1887" spans="1:6" x14ac:dyDescent="0.2">
      <c r="A1887" s="2">
        <v>717</v>
      </c>
      <c r="B1887" s="2">
        <v>12.17</v>
      </c>
      <c r="C1887" s="2">
        <v>17.09</v>
      </c>
      <c r="D1887">
        <v>26.08</v>
      </c>
      <c r="E1887">
        <v>43.48</v>
      </c>
      <c r="F1887">
        <v>67.55</v>
      </c>
    </row>
    <row r="1888" spans="1:6" x14ac:dyDescent="0.2">
      <c r="A1888" s="2">
        <v>716</v>
      </c>
      <c r="B1888" s="2">
        <v>12.06</v>
      </c>
      <c r="C1888" s="2">
        <v>17.079999999999998</v>
      </c>
      <c r="D1888">
        <v>26.13</v>
      </c>
      <c r="E1888">
        <v>43.51</v>
      </c>
      <c r="F1888">
        <v>67.650000000000006</v>
      </c>
    </row>
    <row r="1889" spans="1:6" x14ac:dyDescent="0.2">
      <c r="A1889" s="2">
        <v>715</v>
      </c>
      <c r="B1889" s="2">
        <v>11.96</v>
      </c>
      <c r="C1889" s="2">
        <v>17.079999999999998</v>
      </c>
      <c r="D1889">
        <v>26.19</v>
      </c>
      <c r="E1889">
        <v>43.52</v>
      </c>
      <c r="F1889">
        <v>67.69</v>
      </c>
    </row>
    <row r="1890" spans="1:6" x14ac:dyDescent="0.2">
      <c r="A1890" s="2">
        <v>714</v>
      </c>
      <c r="B1890" s="2">
        <v>11.85</v>
      </c>
      <c r="C1890" s="2">
        <v>17.059999999999999</v>
      </c>
      <c r="D1890">
        <v>26.25</v>
      </c>
      <c r="E1890">
        <v>43.53</v>
      </c>
      <c r="F1890">
        <v>67.77</v>
      </c>
    </row>
    <row r="1891" spans="1:6" x14ac:dyDescent="0.2">
      <c r="A1891" s="2">
        <v>713</v>
      </c>
      <c r="B1891" s="2">
        <v>11.74</v>
      </c>
      <c r="C1891" s="2">
        <v>17.05</v>
      </c>
      <c r="D1891">
        <v>26.3</v>
      </c>
      <c r="E1891">
        <v>43.52</v>
      </c>
      <c r="F1891">
        <v>67.84</v>
      </c>
    </row>
    <row r="1892" spans="1:6" x14ac:dyDescent="0.2">
      <c r="A1892" s="2">
        <v>712</v>
      </c>
      <c r="B1892" s="2">
        <v>11.63</v>
      </c>
      <c r="C1892" s="2">
        <v>17.02</v>
      </c>
      <c r="D1892">
        <v>26.34</v>
      </c>
      <c r="E1892">
        <v>43.5</v>
      </c>
      <c r="F1892">
        <v>67.89</v>
      </c>
    </row>
    <row r="1893" spans="1:6" x14ac:dyDescent="0.2">
      <c r="A1893" s="2">
        <v>711</v>
      </c>
      <c r="B1893" s="2">
        <v>11.52</v>
      </c>
      <c r="C1893" s="2">
        <v>16.989999999999998</v>
      </c>
      <c r="D1893">
        <v>26.35</v>
      </c>
      <c r="E1893">
        <v>43.49</v>
      </c>
      <c r="F1893">
        <v>67.98</v>
      </c>
    </row>
    <row r="1894" spans="1:6" x14ac:dyDescent="0.2">
      <c r="A1894" s="2">
        <v>710</v>
      </c>
      <c r="B1894" s="2">
        <v>11.4</v>
      </c>
      <c r="C1894" s="2">
        <v>16.940000000000001</v>
      </c>
      <c r="D1894">
        <v>26.38</v>
      </c>
      <c r="E1894">
        <v>43.48</v>
      </c>
      <c r="F1894">
        <v>68.02</v>
      </c>
    </row>
    <row r="1895" spans="1:6" x14ac:dyDescent="0.2">
      <c r="A1895" s="2">
        <v>709</v>
      </c>
      <c r="B1895" s="2">
        <v>11.27</v>
      </c>
      <c r="C1895" s="2">
        <v>16.89</v>
      </c>
      <c r="D1895">
        <v>26.4</v>
      </c>
      <c r="E1895">
        <v>43.47</v>
      </c>
      <c r="F1895">
        <v>68.09</v>
      </c>
    </row>
    <row r="1896" spans="1:6" x14ac:dyDescent="0.2">
      <c r="A1896" s="2">
        <v>708</v>
      </c>
      <c r="B1896" s="2">
        <v>11.15</v>
      </c>
      <c r="C1896" s="2">
        <v>16.829999999999998</v>
      </c>
      <c r="D1896">
        <v>26.42</v>
      </c>
      <c r="E1896">
        <v>43.46</v>
      </c>
      <c r="F1896">
        <v>68.16</v>
      </c>
    </row>
    <row r="1897" spans="1:6" x14ac:dyDescent="0.2">
      <c r="A1897" s="2">
        <v>707</v>
      </c>
      <c r="B1897" s="2">
        <v>11.01</v>
      </c>
      <c r="C1897" s="2">
        <v>16.77</v>
      </c>
      <c r="D1897">
        <v>26.43</v>
      </c>
      <c r="E1897">
        <v>43.45</v>
      </c>
      <c r="F1897">
        <v>68.180000000000007</v>
      </c>
    </row>
    <row r="1898" spans="1:6" x14ac:dyDescent="0.2">
      <c r="A1898" s="2">
        <v>706</v>
      </c>
      <c r="B1898" s="2">
        <v>10.88</v>
      </c>
      <c r="C1898" s="2">
        <v>16.71</v>
      </c>
      <c r="D1898">
        <v>26.44</v>
      </c>
      <c r="E1898">
        <v>43.43</v>
      </c>
      <c r="F1898">
        <v>68.25</v>
      </c>
    </row>
    <row r="1899" spans="1:6" x14ac:dyDescent="0.2">
      <c r="A1899" s="2">
        <v>705</v>
      </c>
      <c r="B1899" s="2">
        <v>10.75</v>
      </c>
      <c r="C1899" s="2">
        <v>16.649999999999999</v>
      </c>
      <c r="D1899">
        <v>26.44</v>
      </c>
      <c r="E1899">
        <v>43.41</v>
      </c>
      <c r="F1899">
        <v>68.33</v>
      </c>
    </row>
    <row r="1900" spans="1:6" x14ac:dyDescent="0.2">
      <c r="A1900" s="2">
        <v>704</v>
      </c>
      <c r="B1900" s="2">
        <v>10.62</v>
      </c>
      <c r="C1900" s="2">
        <v>16.59</v>
      </c>
      <c r="D1900">
        <v>26.44</v>
      </c>
      <c r="E1900">
        <v>43.38</v>
      </c>
      <c r="F1900">
        <v>68.38</v>
      </c>
    </row>
    <row r="1901" spans="1:6" x14ac:dyDescent="0.2">
      <c r="A1901" s="2">
        <v>703</v>
      </c>
      <c r="B1901" s="2">
        <v>10.48</v>
      </c>
      <c r="C1901" s="2">
        <v>16.52</v>
      </c>
      <c r="D1901">
        <v>26.43</v>
      </c>
      <c r="E1901">
        <v>43.33</v>
      </c>
      <c r="F1901">
        <v>68.430000000000007</v>
      </c>
    </row>
    <row r="1902" spans="1:6" x14ac:dyDescent="0.2">
      <c r="A1902" s="2">
        <v>702</v>
      </c>
      <c r="B1902" s="2">
        <v>10.34</v>
      </c>
      <c r="C1902" s="2">
        <v>16.440000000000001</v>
      </c>
      <c r="D1902">
        <v>26.4</v>
      </c>
      <c r="E1902">
        <v>43.27</v>
      </c>
      <c r="F1902">
        <v>68.489999999999995</v>
      </c>
    </row>
    <row r="1903" spans="1:6" x14ac:dyDescent="0.2">
      <c r="A1903" s="2">
        <v>701</v>
      </c>
      <c r="B1903" s="2">
        <v>10.199999999999999</v>
      </c>
      <c r="C1903" s="2">
        <v>16.350000000000001</v>
      </c>
      <c r="D1903">
        <v>26.36</v>
      </c>
      <c r="E1903">
        <v>43.21</v>
      </c>
      <c r="F1903">
        <v>68.5</v>
      </c>
    </row>
    <row r="1904" spans="1:6" x14ac:dyDescent="0.2">
      <c r="A1904" s="2">
        <v>700</v>
      </c>
      <c r="B1904" s="2">
        <v>10.050000000000001</v>
      </c>
      <c r="C1904" s="2">
        <v>16.239999999999998</v>
      </c>
      <c r="D1904">
        <v>26.31</v>
      </c>
      <c r="E1904">
        <v>43.14</v>
      </c>
      <c r="F1904">
        <v>68.5</v>
      </c>
    </row>
    <row r="1905" spans="1:6" x14ac:dyDescent="0.2">
      <c r="A1905" s="2">
        <v>699</v>
      </c>
      <c r="B1905" s="2">
        <v>9.9</v>
      </c>
      <c r="C1905" s="2">
        <v>16.14</v>
      </c>
      <c r="D1905">
        <v>26.26</v>
      </c>
      <c r="E1905">
        <v>43.07</v>
      </c>
      <c r="F1905">
        <v>68.510000000000005</v>
      </c>
    </row>
    <row r="1906" spans="1:6" x14ac:dyDescent="0.2">
      <c r="A1906" s="2">
        <v>698</v>
      </c>
      <c r="B1906" s="2">
        <v>9.75</v>
      </c>
      <c r="C1906" s="2">
        <v>16.03</v>
      </c>
      <c r="D1906">
        <v>26.22</v>
      </c>
      <c r="E1906">
        <v>43</v>
      </c>
      <c r="F1906">
        <v>68.55</v>
      </c>
    </row>
    <row r="1907" spans="1:6" x14ac:dyDescent="0.2">
      <c r="A1907" s="2">
        <v>697</v>
      </c>
      <c r="B1907" s="2">
        <v>9.6</v>
      </c>
      <c r="C1907" s="2">
        <v>15.92</v>
      </c>
      <c r="D1907">
        <v>26.16</v>
      </c>
      <c r="E1907">
        <v>42.93</v>
      </c>
      <c r="F1907">
        <v>68.61</v>
      </c>
    </row>
    <row r="1908" spans="1:6" x14ac:dyDescent="0.2">
      <c r="A1908" s="2">
        <v>696</v>
      </c>
      <c r="B1908" s="2">
        <v>9.4499999999999993</v>
      </c>
      <c r="C1908" s="2">
        <v>15.81</v>
      </c>
      <c r="D1908">
        <v>26.1</v>
      </c>
      <c r="E1908">
        <v>42.84</v>
      </c>
      <c r="F1908">
        <v>68.63</v>
      </c>
    </row>
    <row r="1909" spans="1:6" x14ac:dyDescent="0.2">
      <c r="A1909" s="2">
        <v>695</v>
      </c>
      <c r="B1909" s="2">
        <v>9.31</v>
      </c>
      <c r="C1909" s="2">
        <v>15.7</v>
      </c>
      <c r="D1909">
        <v>26.04</v>
      </c>
      <c r="E1909">
        <v>42.77</v>
      </c>
      <c r="F1909">
        <v>68.680000000000007</v>
      </c>
    </row>
    <row r="1910" spans="1:6" x14ac:dyDescent="0.2">
      <c r="A1910" s="2">
        <v>694</v>
      </c>
      <c r="B1910" s="2">
        <v>9.16</v>
      </c>
      <c r="C1910" s="2">
        <v>15.58</v>
      </c>
      <c r="D1910">
        <v>25.97</v>
      </c>
      <c r="E1910">
        <v>42.7</v>
      </c>
      <c r="F1910">
        <v>68.739999999999995</v>
      </c>
    </row>
    <row r="1911" spans="1:6" x14ac:dyDescent="0.2">
      <c r="A1911" s="2">
        <v>693</v>
      </c>
      <c r="B1911" s="2">
        <v>9</v>
      </c>
      <c r="C1911" s="2">
        <v>15.45</v>
      </c>
      <c r="D1911">
        <v>25.88</v>
      </c>
      <c r="E1911">
        <v>42.63</v>
      </c>
      <c r="F1911">
        <v>68.77</v>
      </c>
    </row>
    <row r="1912" spans="1:6" x14ac:dyDescent="0.2">
      <c r="A1912" s="2">
        <v>692</v>
      </c>
      <c r="B1912" s="2">
        <v>8.85</v>
      </c>
      <c r="C1912" s="2">
        <v>15.31</v>
      </c>
      <c r="D1912">
        <v>25.79</v>
      </c>
      <c r="E1912">
        <v>42.55</v>
      </c>
      <c r="F1912">
        <v>68.8</v>
      </c>
    </row>
    <row r="1913" spans="1:6" x14ac:dyDescent="0.2">
      <c r="A1913" s="2">
        <v>691</v>
      </c>
      <c r="B1913" s="2">
        <v>8.69</v>
      </c>
      <c r="C1913" s="2">
        <v>15.18</v>
      </c>
      <c r="D1913">
        <v>25.7</v>
      </c>
      <c r="E1913">
        <v>42.45</v>
      </c>
      <c r="F1913">
        <v>68.84</v>
      </c>
    </row>
    <row r="1914" spans="1:6" x14ac:dyDescent="0.2">
      <c r="A1914" s="2">
        <v>690</v>
      </c>
      <c r="B1914" s="2">
        <v>8.5399999999999991</v>
      </c>
      <c r="C1914" s="2">
        <v>15.05</v>
      </c>
      <c r="D1914">
        <v>25.62</v>
      </c>
      <c r="E1914">
        <v>42.37</v>
      </c>
      <c r="F1914">
        <v>68.900000000000006</v>
      </c>
    </row>
    <row r="1915" spans="1:6" x14ac:dyDescent="0.2">
      <c r="A1915" s="2">
        <v>689</v>
      </c>
      <c r="B1915" s="2">
        <v>8.39</v>
      </c>
      <c r="C1915" s="2">
        <v>14.91</v>
      </c>
      <c r="D1915">
        <v>25.54</v>
      </c>
      <c r="E1915">
        <v>42.26</v>
      </c>
      <c r="F1915">
        <v>68.92</v>
      </c>
    </row>
    <row r="1916" spans="1:6" x14ac:dyDescent="0.2">
      <c r="A1916" s="2">
        <v>688</v>
      </c>
      <c r="B1916" s="2">
        <v>8.24</v>
      </c>
      <c r="C1916" s="2">
        <v>14.78</v>
      </c>
      <c r="D1916">
        <v>25.45</v>
      </c>
      <c r="E1916">
        <v>42.15</v>
      </c>
      <c r="F1916">
        <v>68.930000000000007</v>
      </c>
    </row>
    <row r="1917" spans="1:6" x14ac:dyDescent="0.2">
      <c r="A1917" s="2">
        <v>687</v>
      </c>
      <c r="B1917" s="2">
        <v>8.09</v>
      </c>
      <c r="C1917" s="2">
        <v>14.64</v>
      </c>
      <c r="D1917">
        <v>25.36</v>
      </c>
      <c r="E1917">
        <v>42.04</v>
      </c>
      <c r="F1917">
        <v>68.95</v>
      </c>
    </row>
    <row r="1918" spans="1:6" x14ac:dyDescent="0.2">
      <c r="A1918" s="2">
        <v>686</v>
      </c>
      <c r="B1918" s="2">
        <v>7.95</v>
      </c>
      <c r="C1918" s="2">
        <v>14.49</v>
      </c>
      <c r="D1918">
        <v>25.25</v>
      </c>
      <c r="E1918">
        <v>41.91</v>
      </c>
      <c r="F1918">
        <v>68.959999999999994</v>
      </c>
    </row>
    <row r="1919" spans="1:6" x14ac:dyDescent="0.2">
      <c r="A1919" s="2">
        <v>685</v>
      </c>
      <c r="B1919" s="2">
        <v>7.8</v>
      </c>
      <c r="C1919" s="2">
        <v>14.34</v>
      </c>
      <c r="D1919">
        <v>25.12</v>
      </c>
      <c r="E1919">
        <v>41.8</v>
      </c>
      <c r="F1919">
        <v>68.98</v>
      </c>
    </row>
    <row r="1920" spans="1:6" x14ac:dyDescent="0.2">
      <c r="A1920" s="2">
        <v>684</v>
      </c>
      <c r="B1920" s="2">
        <v>7.66</v>
      </c>
      <c r="C1920" s="2">
        <v>14.19</v>
      </c>
      <c r="D1920">
        <v>25.01</v>
      </c>
      <c r="E1920">
        <v>41.7</v>
      </c>
      <c r="F1920">
        <v>69.02</v>
      </c>
    </row>
    <row r="1921" spans="1:6" x14ac:dyDescent="0.2">
      <c r="A1921" s="2">
        <v>683</v>
      </c>
      <c r="B1921" s="2">
        <v>7.52</v>
      </c>
      <c r="C1921" s="2">
        <v>14.04</v>
      </c>
      <c r="D1921">
        <v>24.89</v>
      </c>
      <c r="E1921">
        <v>41.59</v>
      </c>
      <c r="F1921">
        <v>69.05</v>
      </c>
    </row>
    <row r="1922" spans="1:6" x14ac:dyDescent="0.2">
      <c r="A1922" s="2">
        <v>682</v>
      </c>
      <c r="B1922" s="2">
        <v>7.37</v>
      </c>
      <c r="C1922" s="2">
        <v>13.9</v>
      </c>
      <c r="D1922">
        <v>24.78</v>
      </c>
      <c r="E1922">
        <v>41.46</v>
      </c>
      <c r="F1922">
        <v>69.06</v>
      </c>
    </row>
    <row r="1923" spans="1:6" x14ac:dyDescent="0.2">
      <c r="A1923" s="2">
        <v>681</v>
      </c>
      <c r="B1923" s="2">
        <v>7.24</v>
      </c>
      <c r="C1923" s="2">
        <v>13.77</v>
      </c>
      <c r="D1923">
        <v>24.68</v>
      </c>
      <c r="E1923">
        <v>41.33</v>
      </c>
      <c r="F1923">
        <v>69.06</v>
      </c>
    </row>
    <row r="1924" spans="1:6" x14ac:dyDescent="0.2">
      <c r="A1924" s="2">
        <v>680</v>
      </c>
      <c r="B1924" s="2">
        <v>7.11</v>
      </c>
      <c r="C1924" s="2">
        <v>13.64</v>
      </c>
      <c r="D1924">
        <v>24.57</v>
      </c>
      <c r="E1924">
        <v>41.2</v>
      </c>
      <c r="F1924">
        <v>69.06</v>
      </c>
    </row>
    <row r="1925" spans="1:6" x14ac:dyDescent="0.2">
      <c r="A1925" s="2">
        <v>679</v>
      </c>
      <c r="B1925" s="2">
        <v>6.98</v>
      </c>
      <c r="C1925" s="2">
        <v>13.5</v>
      </c>
      <c r="D1925">
        <v>24.47</v>
      </c>
      <c r="E1925">
        <v>41.06</v>
      </c>
      <c r="F1925">
        <v>69.05</v>
      </c>
    </row>
    <row r="1926" spans="1:6" x14ac:dyDescent="0.2">
      <c r="A1926" s="2">
        <v>678</v>
      </c>
      <c r="B1926" s="2">
        <v>6.86</v>
      </c>
      <c r="C1926" s="2">
        <v>13.38</v>
      </c>
      <c r="D1926">
        <v>24.36</v>
      </c>
      <c r="E1926">
        <v>40.94</v>
      </c>
      <c r="F1926">
        <v>69.02</v>
      </c>
    </row>
    <row r="1927" spans="1:6" x14ac:dyDescent="0.2">
      <c r="A1927" s="2">
        <v>677</v>
      </c>
      <c r="B1927" s="2">
        <v>6.74</v>
      </c>
      <c r="C1927" s="2">
        <v>13.25</v>
      </c>
      <c r="D1927">
        <v>24.26</v>
      </c>
      <c r="E1927">
        <v>40.83</v>
      </c>
      <c r="F1927">
        <v>69.010000000000005</v>
      </c>
    </row>
    <row r="1928" spans="1:6" x14ac:dyDescent="0.2">
      <c r="A1928" s="2">
        <v>676</v>
      </c>
      <c r="B1928" s="2">
        <v>6.62</v>
      </c>
      <c r="C1928" s="2">
        <v>13.13</v>
      </c>
      <c r="D1928">
        <v>24.16</v>
      </c>
      <c r="E1928">
        <v>40.72</v>
      </c>
      <c r="F1928">
        <v>69.06</v>
      </c>
    </row>
    <row r="1929" spans="1:6" x14ac:dyDescent="0.2">
      <c r="A1929" s="2">
        <v>675</v>
      </c>
      <c r="B1929" s="2">
        <v>6.5</v>
      </c>
      <c r="C1929" s="2">
        <v>13.02</v>
      </c>
      <c r="D1929">
        <v>24.07</v>
      </c>
      <c r="E1929">
        <v>40.630000000000003</v>
      </c>
      <c r="F1929">
        <v>69.08</v>
      </c>
    </row>
    <row r="1930" spans="1:6" x14ac:dyDescent="0.2">
      <c r="A1930" s="2">
        <v>674</v>
      </c>
      <c r="B1930" s="2">
        <v>6.39</v>
      </c>
      <c r="C1930" s="2">
        <v>12.91</v>
      </c>
      <c r="D1930">
        <v>23.99</v>
      </c>
      <c r="E1930">
        <v>40.549999999999997</v>
      </c>
      <c r="F1930">
        <v>69.099999999999994</v>
      </c>
    </row>
    <row r="1931" spans="1:6" x14ac:dyDescent="0.2">
      <c r="A1931" s="2">
        <v>673</v>
      </c>
      <c r="B1931" s="2">
        <v>6.29</v>
      </c>
      <c r="C1931" s="2">
        <v>12.8</v>
      </c>
      <c r="D1931">
        <v>23.92</v>
      </c>
      <c r="E1931">
        <v>40.46</v>
      </c>
      <c r="F1931">
        <v>69.099999999999994</v>
      </c>
    </row>
    <row r="1932" spans="1:6" x14ac:dyDescent="0.2">
      <c r="A1932" s="2">
        <v>672</v>
      </c>
      <c r="B1932" s="2">
        <v>6.19</v>
      </c>
      <c r="C1932" s="2">
        <v>12.7</v>
      </c>
      <c r="D1932">
        <v>23.84</v>
      </c>
      <c r="E1932">
        <v>40.369999999999997</v>
      </c>
      <c r="F1932">
        <v>69.099999999999994</v>
      </c>
    </row>
    <row r="1933" spans="1:6" x14ac:dyDescent="0.2">
      <c r="A1933" s="2">
        <v>671</v>
      </c>
      <c r="B1933" s="2">
        <v>6.09</v>
      </c>
      <c r="C1933" s="2">
        <v>12.61</v>
      </c>
      <c r="D1933">
        <v>23.77</v>
      </c>
      <c r="E1933">
        <v>40.270000000000003</v>
      </c>
      <c r="F1933">
        <v>69.099999999999994</v>
      </c>
    </row>
    <row r="1934" spans="1:6" x14ac:dyDescent="0.2">
      <c r="A1934" s="2">
        <v>670</v>
      </c>
      <c r="B1934" s="2">
        <v>6.01</v>
      </c>
      <c r="C1934" s="2">
        <v>12.52</v>
      </c>
      <c r="D1934">
        <v>23.69</v>
      </c>
      <c r="E1934">
        <v>40.18</v>
      </c>
      <c r="F1934">
        <v>69.099999999999994</v>
      </c>
    </row>
    <row r="1935" spans="1:6" x14ac:dyDescent="0.2">
      <c r="A1935" s="2">
        <v>669</v>
      </c>
      <c r="B1935" s="2">
        <v>5.92</v>
      </c>
      <c r="C1935" s="2">
        <v>12.44</v>
      </c>
      <c r="D1935">
        <v>23.63</v>
      </c>
      <c r="E1935">
        <v>40.08</v>
      </c>
      <c r="F1935">
        <v>69.09</v>
      </c>
    </row>
    <row r="1936" spans="1:6" x14ac:dyDescent="0.2">
      <c r="A1936" s="2">
        <v>668</v>
      </c>
      <c r="B1936" s="2">
        <v>5.84</v>
      </c>
      <c r="C1936" s="2">
        <v>12.37</v>
      </c>
      <c r="D1936">
        <v>23.58</v>
      </c>
      <c r="E1936">
        <v>40</v>
      </c>
      <c r="F1936">
        <v>69.09</v>
      </c>
    </row>
    <row r="1937" spans="1:6" x14ac:dyDescent="0.2">
      <c r="A1937" s="2">
        <v>667</v>
      </c>
      <c r="B1937" s="2">
        <v>5.76</v>
      </c>
      <c r="C1937" s="2">
        <v>12.31</v>
      </c>
      <c r="D1937">
        <v>23.53</v>
      </c>
      <c r="E1937">
        <v>39.92</v>
      </c>
      <c r="F1937">
        <v>69.09</v>
      </c>
    </row>
    <row r="1938" spans="1:6" x14ac:dyDescent="0.2">
      <c r="A1938" s="2">
        <v>666</v>
      </c>
      <c r="B1938" s="2">
        <v>5.69</v>
      </c>
      <c r="C1938" s="2">
        <v>12.25</v>
      </c>
      <c r="D1938">
        <v>23.49</v>
      </c>
      <c r="E1938">
        <v>39.880000000000003</v>
      </c>
      <c r="F1938">
        <v>69.150000000000006</v>
      </c>
    </row>
    <row r="1939" spans="1:6" x14ac:dyDescent="0.2">
      <c r="A1939" s="2">
        <v>665</v>
      </c>
      <c r="B1939" s="2">
        <v>5.62</v>
      </c>
      <c r="C1939" s="2">
        <v>12.19</v>
      </c>
      <c r="D1939">
        <v>23.45</v>
      </c>
      <c r="E1939">
        <v>39.840000000000003</v>
      </c>
      <c r="F1939">
        <v>69.19</v>
      </c>
    </row>
    <row r="1940" spans="1:6" x14ac:dyDescent="0.2">
      <c r="A1940" s="2">
        <v>664</v>
      </c>
      <c r="B1940" s="2">
        <v>5.55</v>
      </c>
      <c r="C1940" s="2">
        <v>12.14</v>
      </c>
      <c r="D1940">
        <v>23.43</v>
      </c>
      <c r="E1940">
        <v>39.81</v>
      </c>
      <c r="F1940">
        <v>69.23</v>
      </c>
    </row>
    <row r="1941" spans="1:6" x14ac:dyDescent="0.2">
      <c r="A1941" s="2">
        <v>663</v>
      </c>
      <c r="B1941" s="2">
        <v>5.49</v>
      </c>
      <c r="C1941" s="2">
        <v>12.1</v>
      </c>
      <c r="D1941">
        <v>23.42</v>
      </c>
      <c r="E1941">
        <v>39.79</v>
      </c>
      <c r="F1941">
        <v>69.28</v>
      </c>
    </row>
    <row r="1942" spans="1:6" x14ac:dyDescent="0.2">
      <c r="A1942" s="2">
        <v>662</v>
      </c>
      <c r="B1942" s="2">
        <v>5.43</v>
      </c>
      <c r="C1942" s="2">
        <v>12.05</v>
      </c>
      <c r="D1942">
        <v>23.39</v>
      </c>
      <c r="E1942">
        <v>39.75</v>
      </c>
      <c r="F1942">
        <v>69.319999999999993</v>
      </c>
    </row>
    <row r="1943" spans="1:6" x14ac:dyDescent="0.2">
      <c r="A1943" s="2">
        <v>661</v>
      </c>
      <c r="B1943" s="2">
        <v>5.38</v>
      </c>
      <c r="C1943" s="2">
        <v>12.02</v>
      </c>
      <c r="D1943">
        <v>23.37</v>
      </c>
      <c r="E1943">
        <v>39.71</v>
      </c>
      <c r="F1943">
        <v>69.349999999999994</v>
      </c>
    </row>
    <row r="1944" spans="1:6" x14ac:dyDescent="0.2">
      <c r="A1944" s="2">
        <v>660</v>
      </c>
      <c r="B1944" s="2">
        <v>5.32</v>
      </c>
      <c r="C1944" s="2">
        <v>11.99</v>
      </c>
      <c r="D1944">
        <v>23.36</v>
      </c>
      <c r="E1944">
        <v>39.67</v>
      </c>
      <c r="F1944">
        <v>69.349999999999994</v>
      </c>
    </row>
    <row r="1945" spans="1:6" x14ac:dyDescent="0.2">
      <c r="A1945" s="2">
        <v>659</v>
      </c>
      <c r="B1945" s="2">
        <v>5.27</v>
      </c>
      <c r="C1945" s="2">
        <v>11.96</v>
      </c>
      <c r="D1945">
        <v>23.36</v>
      </c>
      <c r="E1945">
        <v>39.64</v>
      </c>
      <c r="F1945">
        <v>69.36</v>
      </c>
    </row>
    <row r="1946" spans="1:6" x14ac:dyDescent="0.2">
      <c r="A1946" s="2">
        <v>658</v>
      </c>
      <c r="B1946" s="2">
        <v>5.23</v>
      </c>
      <c r="C1946" s="2">
        <v>11.94</v>
      </c>
      <c r="D1946">
        <v>23.36</v>
      </c>
      <c r="E1946">
        <v>39.61</v>
      </c>
      <c r="F1946">
        <v>69.37</v>
      </c>
    </row>
    <row r="1947" spans="1:6" x14ac:dyDescent="0.2">
      <c r="A1947" s="2">
        <v>657</v>
      </c>
      <c r="B1947" s="2">
        <v>5.18</v>
      </c>
      <c r="C1947" s="2">
        <v>11.92</v>
      </c>
      <c r="D1947">
        <v>23.37</v>
      </c>
      <c r="E1947">
        <v>39.590000000000003</v>
      </c>
      <c r="F1947">
        <v>69.400000000000006</v>
      </c>
    </row>
    <row r="1948" spans="1:6" x14ac:dyDescent="0.2">
      <c r="A1948" s="2">
        <v>656</v>
      </c>
      <c r="B1948" s="2">
        <v>5.14</v>
      </c>
      <c r="C1948" s="2">
        <v>11.91</v>
      </c>
      <c r="D1948">
        <v>23.39</v>
      </c>
      <c r="E1948">
        <v>39.58</v>
      </c>
      <c r="F1948">
        <v>69.45</v>
      </c>
    </row>
    <row r="1949" spans="1:6" x14ac:dyDescent="0.2">
      <c r="A1949" s="2">
        <v>655</v>
      </c>
      <c r="B1949" s="2">
        <v>5.0999999999999996</v>
      </c>
      <c r="C1949" s="2">
        <v>11.9</v>
      </c>
      <c r="D1949">
        <v>23.4</v>
      </c>
      <c r="E1949">
        <v>39.58</v>
      </c>
      <c r="F1949">
        <v>69.489999999999995</v>
      </c>
    </row>
    <row r="1950" spans="1:6" x14ac:dyDescent="0.2">
      <c r="A1950" s="2">
        <v>654</v>
      </c>
      <c r="B1950" s="2">
        <v>5.07</v>
      </c>
      <c r="C1950" s="2">
        <v>11.89</v>
      </c>
      <c r="D1950">
        <v>23.42</v>
      </c>
      <c r="E1950">
        <v>39.58</v>
      </c>
      <c r="F1950">
        <v>69.52</v>
      </c>
    </row>
    <row r="1951" spans="1:6" x14ac:dyDescent="0.2">
      <c r="A1951" s="2">
        <v>653</v>
      </c>
      <c r="B1951" s="2">
        <v>5.03</v>
      </c>
      <c r="C1951" s="2">
        <v>11.89</v>
      </c>
      <c r="D1951">
        <v>23.44</v>
      </c>
      <c r="E1951">
        <v>39.58</v>
      </c>
      <c r="F1951">
        <v>69.52</v>
      </c>
    </row>
    <row r="1952" spans="1:6" x14ac:dyDescent="0.2">
      <c r="A1952" s="2">
        <v>652</v>
      </c>
      <c r="B1952" s="2">
        <v>5</v>
      </c>
      <c r="C1952" s="2">
        <v>11.89</v>
      </c>
      <c r="D1952">
        <v>23.47</v>
      </c>
      <c r="E1952">
        <v>39.58</v>
      </c>
      <c r="F1952">
        <v>69.540000000000006</v>
      </c>
    </row>
    <row r="1953" spans="1:6" x14ac:dyDescent="0.2">
      <c r="A1953" s="2">
        <v>651</v>
      </c>
      <c r="B1953" s="2">
        <v>4.96</v>
      </c>
      <c r="C1953" s="2">
        <v>11.89</v>
      </c>
      <c r="D1953">
        <v>23.49</v>
      </c>
      <c r="E1953">
        <v>39.590000000000003</v>
      </c>
      <c r="F1953">
        <v>69.58</v>
      </c>
    </row>
    <row r="1954" spans="1:6" x14ac:dyDescent="0.2">
      <c r="A1954" s="2">
        <v>650</v>
      </c>
      <c r="B1954" s="2">
        <v>4.93</v>
      </c>
      <c r="C1954" s="2">
        <v>11.89</v>
      </c>
      <c r="D1954">
        <v>23.52</v>
      </c>
      <c r="E1954">
        <v>39.61</v>
      </c>
      <c r="F1954">
        <v>69.61</v>
      </c>
    </row>
    <row r="1955" spans="1:6" x14ac:dyDescent="0.2">
      <c r="A1955" s="2">
        <v>649</v>
      </c>
      <c r="B1955" s="2">
        <v>4.9000000000000004</v>
      </c>
      <c r="C1955" s="2">
        <v>11.9</v>
      </c>
      <c r="D1955">
        <v>23.56</v>
      </c>
      <c r="E1955">
        <v>39.630000000000003</v>
      </c>
      <c r="F1955">
        <v>69.650000000000006</v>
      </c>
    </row>
    <row r="1956" spans="1:6" x14ac:dyDescent="0.2">
      <c r="A1956" s="2">
        <v>648</v>
      </c>
      <c r="B1956" s="2">
        <v>4.88</v>
      </c>
      <c r="C1956" s="2">
        <v>11.9</v>
      </c>
      <c r="D1956">
        <v>23.6</v>
      </c>
      <c r="E1956">
        <v>39.64</v>
      </c>
      <c r="F1956">
        <v>69.69</v>
      </c>
    </row>
    <row r="1957" spans="1:6" x14ac:dyDescent="0.2">
      <c r="A1957" s="2">
        <v>647</v>
      </c>
      <c r="B1957" s="2">
        <v>4.8499999999999996</v>
      </c>
      <c r="C1957" s="2">
        <v>11.9</v>
      </c>
      <c r="D1957">
        <v>23.63</v>
      </c>
      <c r="E1957">
        <v>39.659999999999997</v>
      </c>
      <c r="F1957">
        <v>69.73</v>
      </c>
    </row>
    <row r="1958" spans="1:6" x14ac:dyDescent="0.2">
      <c r="A1958" s="2">
        <v>646</v>
      </c>
      <c r="B1958" s="2">
        <v>4.83</v>
      </c>
      <c r="C1958" s="2">
        <v>11.91</v>
      </c>
      <c r="D1958">
        <v>23.68</v>
      </c>
      <c r="E1958">
        <v>39.67</v>
      </c>
      <c r="F1958">
        <v>69.77</v>
      </c>
    </row>
    <row r="1959" spans="1:6" x14ac:dyDescent="0.2">
      <c r="A1959" s="2">
        <v>645</v>
      </c>
      <c r="B1959" s="2">
        <v>4.8099999999999996</v>
      </c>
      <c r="C1959" s="2">
        <v>11.93</v>
      </c>
      <c r="D1959">
        <v>23.73</v>
      </c>
      <c r="E1959">
        <v>39.67</v>
      </c>
      <c r="F1959">
        <v>69.81</v>
      </c>
    </row>
    <row r="1960" spans="1:6" x14ac:dyDescent="0.2">
      <c r="A1960" s="2">
        <v>644</v>
      </c>
      <c r="B1960" s="2">
        <v>4.79</v>
      </c>
      <c r="C1960" s="2">
        <v>11.95</v>
      </c>
      <c r="D1960">
        <v>23.78</v>
      </c>
      <c r="E1960">
        <v>39.700000000000003</v>
      </c>
      <c r="F1960">
        <v>69.84</v>
      </c>
    </row>
    <row r="1961" spans="1:6" x14ac:dyDescent="0.2">
      <c r="A1961" s="2">
        <v>643</v>
      </c>
      <c r="B1961" s="2">
        <v>4.7699999999999996</v>
      </c>
      <c r="C1961" s="2">
        <v>11.98</v>
      </c>
      <c r="D1961">
        <v>23.84</v>
      </c>
      <c r="E1961">
        <v>39.72</v>
      </c>
      <c r="F1961">
        <v>69.88</v>
      </c>
    </row>
    <row r="1962" spans="1:6" x14ac:dyDescent="0.2">
      <c r="A1962" s="2">
        <v>642</v>
      </c>
      <c r="B1962" s="2">
        <v>4.76</v>
      </c>
      <c r="C1962" s="2">
        <v>12.01</v>
      </c>
      <c r="D1962">
        <v>23.9</v>
      </c>
      <c r="E1962">
        <v>39.74</v>
      </c>
      <c r="F1962">
        <v>69.900000000000006</v>
      </c>
    </row>
    <row r="1963" spans="1:6" x14ac:dyDescent="0.2">
      <c r="A1963" s="2">
        <v>641</v>
      </c>
      <c r="B1963" s="2">
        <v>4.74</v>
      </c>
      <c r="C1963" s="2">
        <v>12.04</v>
      </c>
      <c r="D1963">
        <v>23.95</v>
      </c>
      <c r="E1963">
        <v>39.770000000000003</v>
      </c>
      <c r="F1963">
        <v>69.95</v>
      </c>
    </row>
    <row r="1964" spans="1:6" x14ac:dyDescent="0.2">
      <c r="A1964" s="2">
        <v>640</v>
      </c>
      <c r="B1964" s="2">
        <v>4.72</v>
      </c>
      <c r="C1964" s="2">
        <v>12.07</v>
      </c>
      <c r="D1964">
        <v>24.01</v>
      </c>
      <c r="E1964">
        <v>39.799999999999997</v>
      </c>
      <c r="F1964">
        <v>70</v>
      </c>
    </row>
    <row r="1965" spans="1:6" x14ac:dyDescent="0.2">
      <c r="A1965" s="2">
        <v>639</v>
      </c>
      <c r="B1965" s="2">
        <v>4.71</v>
      </c>
      <c r="C1965" s="2">
        <v>12.09</v>
      </c>
      <c r="D1965">
        <v>24.06</v>
      </c>
      <c r="E1965">
        <v>39.840000000000003</v>
      </c>
      <c r="F1965">
        <v>70.02</v>
      </c>
    </row>
    <row r="1966" spans="1:6" x14ac:dyDescent="0.2">
      <c r="A1966" s="2">
        <v>638</v>
      </c>
      <c r="B1966" s="2">
        <v>4.6900000000000004</v>
      </c>
      <c r="C1966" s="2">
        <v>12.11</v>
      </c>
      <c r="D1966">
        <v>24.12</v>
      </c>
      <c r="E1966">
        <v>39.86</v>
      </c>
      <c r="F1966">
        <v>70.05</v>
      </c>
    </row>
    <row r="1967" spans="1:6" x14ac:dyDescent="0.2">
      <c r="A1967" s="2">
        <v>637</v>
      </c>
      <c r="B1967" s="2">
        <v>4.68</v>
      </c>
      <c r="C1967" s="2">
        <v>12.14</v>
      </c>
      <c r="D1967">
        <v>24.19</v>
      </c>
      <c r="E1967">
        <v>39.89</v>
      </c>
      <c r="F1967">
        <v>70.09</v>
      </c>
    </row>
    <row r="1968" spans="1:6" x14ac:dyDescent="0.2">
      <c r="A1968" s="2">
        <v>636</v>
      </c>
      <c r="B1968" s="2">
        <v>4.67</v>
      </c>
      <c r="C1968" s="2">
        <v>12.16</v>
      </c>
      <c r="D1968">
        <v>24.25</v>
      </c>
      <c r="E1968">
        <v>39.93</v>
      </c>
      <c r="F1968">
        <v>70.14</v>
      </c>
    </row>
    <row r="1969" spans="1:6" x14ac:dyDescent="0.2">
      <c r="A1969" s="2">
        <v>635</v>
      </c>
      <c r="B1969" s="2">
        <v>4.6500000000000004</v>
      </c>
      <c r="C1969" s="2">
        <v>12.19</v>
      </c>
      <c r="D1969">
        <v>24.32</v>
      </c>
      <c r="E1969">
        <v>39.96</v>
      </c>
      <c r="F1969">
        <v>70.17</v>
      </c>
    </row>
    <row r="1970" spans="1:6" x14ac:dyDescent="0.2">
      <c r="A1970" s="2">
        <v>634</v>
      </c>
      <c r="B1970" s="2">
        <v>4.63</v>
      </c>
      <c r="C1970" s="2">
        <v>12.22</v>
      </c>
      <c r="D1970">
        <v>24.39</v>
      </c>
      <c r="E1970">
        <v>39.99</v>
      </c>
      <c r="F1970">
        <v>70.2</v>
      </c>
    </row>
    <row r="1971" spans="1:6" x14ac:dyDescent="0.2">
      <c r="A1971" s="2">
        <v>633</v>
      </c>
      <c r="B1971" s="2">
        <v>4.62</v>
      </c>
      <c r="C1971" s="2">
        <v>12.24</v>
      </c>
      <c r="D1971">
        <v>24.44</v>
      </c>
      <c r="E1971">
        <v>40.020000000000003</v>
      </c>
      <c r="F1971">
        <v>70.23</v>
      </c>
    </row>
    <row r="1972" spans="1:6" x14ac:dyDescent="0.2">
      <c r="A1972" s="2">
        <v>632</v>
      </c>
      <c r="B1972" s="2">
        <v>4.5999999999999996</v>
      </c>
      <c r="C1972" s="2">
        <v>12.26</v>
      </c>
      <c r="D1972">
        <v>24.49</v>
      </c>
      <c r="E1972">
        <v>40.04</v>
      </c>
      <c r="F1972">
        <v>70.27</v>
      </c>
    </row>
    <row r="1973" spans="1:6" x14ac:dyDescent="0.2">
      <c r="A1973" s="2">
        <v>631</v>
      </c>
      <c r="B1973" s="2">
        <v>4.58</v>
      </c>
      <c r="C1973" s="2">
        <v>12.27</v>
      </c>
      <c r="D1973">
        <v>24.52</v>
      </c>
      <c r="E1973">
        <v>40.04</v>
      </c>
      <c r="F1973">
        <v>70.3</v>
      </c>
    </row>
    <row r="1974" spans="1:6" x14ac:dyDescent="0.2">
      <c r="A1974" s="2">
        <v>630</v>
      </c>
      <c r="B1974" s="2">
        <v>4.5599999999999996</v>
      </c>
      <c r="C1974" s="2">
        <v>12.28</v>
      </c>
      <c r="D1974">
        <v>24.56</v>
      </c>
      <c r="E1974">
        <v>40.049999999999997</v>
      </c>
      <c r="F1974">
        <v>70.33</v>
      </c>
    </row>
    <row r="1975" spans="1:6" x14ac:dyDescent="0.2">
      <c r="A1975" s="2">
        <v>629</v>
      </c>
      <c r="B1975" s="2">
        <v>4.55</v>
      </c>
      <c r="C1975" s="2">
        <v>12.29</v>
      </c>
      <c r="D1975">
        <v>24.61</v>
      </c>
      <c r="E1975">
        <v>40.06</v>
      </c>
      <c r="F1975">
        <v>70.36</v>
      </c>
    </row>
    <row r="1976" spans="1:6" x14ac:dyDescent="0.2">
      <c r="A1976" s="2">
        <v>628</v>
      </c>
      <c r="B1976" s="2">
        <v>4.54</v>
      </c>
      <c r="C1976" s="2">
        <v>12.3</v>
      </c>
      <c r="D1976">
        <v>24.65</v>
      </c>
      <c r="E1976">
        <v>40.07</v>
      </c>
      <c r="F1976">
        <v>70.349999999999994</v>
      </c>
    </row>
    <row r="1977" spans="1:6" x14ac:dyDescent="0.2">
      <c r="A1977" s="2">
        <v>627</v>
      </c>
      <c r="B1977" s="2">
        <v>4.5199999999999996</v>
      </c>
      <c r="C1977" s="2">
        <v>12.29</v>
      </c>
      <c r="D1977">
        <v>24.67</v>
      </c>
      <c r="E1977">
        <v>40.090000000000003</v>
      </c>
      <c r="F1977">
        <v>70.37</v>
      </c>
    </row>
    <row r="1978" spans="1:6" x14ac:dyDescent="0.2">
      <c r="A1978" s="2">
        <v>626</v>
      </c>
      <c r="B1978" s="2">
        <v>4.5</v>
      </c>
      <c r="C1978" s="2">
        <v>12.3</v>
      </c>
      <c r="D1978">
        <v>24.69</v>
      </c>
      <c r="E1978">
        <v>40.1</v>
      </c>
      <c r="F1978">
        <v>70.39</v>
      </c>
    </row>
    <row r="1979" spans="1:6" x14ac:dyDescent="0.2">
      <c r="A1979" s="2">
        <v>625</v>
      </c>
      <c r="B1979" s="2">
        <v>4.47</v>
      </c>
      <c r="C1979" s="2">
        <v>12.29</v>
      </c>
      <c r="D1979">
        <v>24.7</v>
      </c>
      <c r="E1979">
        <v>40.119999999999997</v>
      </c>
      <c r="F1979">
        <v>70.400000000000006</v>
      </c>
    </row>
    <row r="1980" spans="1:6" x14ac:dyDescent="0.2">
      <c r="A1980" s="2">
        <v>624</v>
      </c>
      <c r="B1980" s="2">
        <v>4.45</v>
      </c>
      <c r="C1980" s="2">
        <v>12.28</v>
      </c>
      <c r="D1980">
        <v>24.7</v>
      </c>
      <c r="E1980">
        <v>40.11</v>
      </c>
      <c r="F1980">
        <v>70.430000000000007</v>
      </c>
    </row>
    <row r="1981" spans="1:6" x14ac:dyDescent="0.2">
      <c r="A1981" s="2">
        <v>623</v>
      </c>
      <c r="B1981" s="2">
        <v>4.43</v>
      </c>
      <c r="C1981" s="2">
        <v>12.27</v>
      </c>
      <c r="D1981">
        <v>24.7</v>
      </c>
      <c r="E1981">
        <v>40.11</v>
      </c>
      <c r="F1981">
        <v>70.45</v>
      </c>
    </row>
    <row r="1982" spans="1:6" x14ac:dyDescent="0.2">
      <c r="A1982" s="2">
        <v>622</v>
      </c>
      <c r="B1982" s="2">
        <v>4.4000000000000004</v>
      </c>
      <c r="C1982" s="2">
        <v>12.25</v>
      </c>
      <c r="D1982">
        <v>24.7</v>
      </c>
      <c r="E1982">
        <v>40.090000000000003</v>
      </c>
      <c r="F1982">
        <v>70.48</v>
      </c>
    </row>
    <row r="1983" spans="1:6" x14ac:dyDescent="0.2">
      <c r="A1983" s="2">
        <v>621</v>
      </c>
      <c r="B1983" s="2">
        <v>4.38</v>
      </c>
      <c r="C1983" s="2">
        <v>12.23</v>
      </c>
      <c r="D1983">
        <v>24.7</v>
      </c>
      <c r="E1983">
        <v>40.06</v>
      </c>
      <c r="F1983">
        <v>70.52</v>
      </c>
    </row>
    <row r="1984" spans="1:6" x14ac:dyDescent="0.2">
      <c r="A1984" s="2">
        <v>620</v>
      </c>
      <c r="B1984" s="2">
        <v>4.3600000000000003</v>
      </c>
      <c r="C1984" s="2">
        <v>12.21</v>
      </c>
      <c r="D1984">
        <v>24.7</v>
      </c>
      <c r="E1984">
        <v>40.04</v>
      </c>
      <c r="F1984">
        <v>70.55</v>
      </c>
    </row>
    <row r="1985" spans="1:6" x14ac:dyDescent="0.2">
      <c r="A1985" s="2">
        <v>619</v>
      </c>
      <c r="B1985" s="2">
        <v>4.33</v>
      </c>
      <c r="C1985" s="2">
        <v>12.18</v>
      </c>
      <c r="D1985">
        <v>24.69</v>
      </c>
      <c r="E1985">
        <v>40.01</v>
      </c>
      <c r="F1985">
        <v>70.59</v>
      </c>
    </row>
    <row r="1986" spans="1:6" x14ac:dyDescent="0.2">
      <c r="A1986" s="2">
        <v>618</v>
      </c>
      <c r="B1986" s="2">
        <v>4.3099999999999996</v>
      </c>
      <c r="C1986" s="2">
        <v>12.16</v>
      </c>
      <c r="D1986">
        <v>24.68</v>
      </c>
      <c r="E1986">
        <v>39.99</v>
      </c>
      <c r="F1986">
        <v>70.59</v>
      </c>
    </row>
    <row r="1987" spans="1:6" x14ac:dyDescent="0.2">
      <c r="A1987" s="2">
        <v>617</v>
      </c>
      <c r="B1987" s="2">
        <v>4.28</v>
      </c>
      <c r="C1987" s="2">
        <v>12.14</v>
      </c>
      <c r="D1987">
        <v>24.67</v>
      </c>
      <c r="E1987">
        <v>39.979999999999997</v>
      </c>
      <c r="F1987">
        <v>70.59</v>
      </c>
    </row>
    <row r="1988" spans="1:6" x14ac:dyDescent="0.2">
      <c r="A1988" s="2">
        <v>616</v>
      </c>
      <c r="B1988" s="2">
        <v>4.25</v>
      </c>
      <c r="C1988" s="2">
        <v>12.11</v>
      </c>
      <c r="D1988">
        <v>24.66</v>
      </c>
      <c r="E1988">
        <v>39.97</v>
      </c>
      <c r="F1988">
        <v>70.59</v>
      </c>
    </row>
    <row r="1989" spans="1:6" x14ac:dyDescent="0.2">
      <c r="A1989" s="2">
        <v>615</v>
      </c>
      <c r="B1989" s="2">
        <v>4.2300000000000004</v>
      </c>
      <c r="C1989" s="2">
        <v>12.08</v>
      </c>
      <c r="D1989">
        <v>24.64</v>
      </c>
      <c r="E1989">
        <v>39.950000000000003</v>
      </c>
      <c r="F1989">
        <v>70.59</v>
      </c>
    </row>
    <row r="1990" spans="1:6" x14ac:dyDescent="0.2">
      <c r="A1990" s="2">
        <v>614</v>
      </c>
      <c r="B1990" s="2">
        <v>4.2</v>
      </c>
      <c r="C1990" s="2">
        <v>12.05</v>
      </c>
      <c r="D1990">
        <v>24.63</v>
      </c>
      <c r="E1990">
        <v>39.92</v>
      </c>
      <c r="F1990">
        <v>70.59</v>
      </c>
    </row>
    <row r="1991" spans="1:6" x14ac:dyDescent="0.2">
      <c r="A1991" s="2">
        <v>613</v>
      </c>
      <c r="B1991" s="2">
        <v>4.17</v>
      </c>
      <c r="C1991" s="2">
        <v>12.01</v>
      </c>
      <c r="D1991">
        <v>24.6</v>
      </c>
      <c r="E1991">
        <v>39.880000000000003</v>
      </c>
      <c r="F1991">
        <v>70.599999999999994</v>
      </c>
    </row>
    <row r="1992" spans="1:6" x14ac:dyDescent="0.2">
      <c r="A1992" s="2">
        <v>612</v>
      </c>
      <c r="B1992" s="2">
        <v>4.1399999999999997</v>
      </c>
      <c r="C1992" s="2">
        <v>11.97</v>
      </c>
      <c r="D1992">
        <v>24.58</v>
      </c>
      <c r="E1992">
        <v>39.86</v>
      </c>
      <c r="F1992">
        <v>70.61</v>
      </c>
    </row>
    <row r="1993" spans="1:6" x14ac:dyDescent="0.2">
      <c r="A1993" s="2">
        <v>611</v>
      </c>
      <c r="B1993" s="2">
        <v>4.12</v>
      </c>
      <c r="C1993" s="2">
        <v>11.94</v>
      </c>
      <c r="D1993">
        <v>24.55</v>
      </c>
      <c r="E1993">
        <v>39.82</v>
      </c>
      <c r="F1993">
        <v>70.64</v>
      </c>
    </row>
    <row r="1994" spans="1:6" x14ac:dyDescent="0.2">
      <c r="A1994" s="2">
        <v>610</v>
      </c>
      <c r="B1994" s="2">
        <v>4.09</v>
      </c>
      <c r="C1994" s="2">
        <v>11.89</v>
      </c>
      <c r="D1994">
        <v>24.52</v>
      </c>
      <c r="E1994">
        <v>39.79</v>
      </c>
      <c r="F1994">
        <v>70.66</v>
      </c>
    </row>
    <row r="1995" spans="1:6" x14ac:dyDescent="0.2">
      <c r="A1995" s="2">
        <v>609</v>
      </c>
      <c r="B1995" s="2">
        <v>4.0599999999999996</v>
      </c>
      <c r="C1995" s="2">
        <v>11.86</v>
      </c>
      <c r="D1995">
        <v>24.5</v>
      </c>
      <c r="E1995">
        <v>39.75</v>
      </c>
      <c r="F1995">
        <v>70.67</v>
      </c>
    </row>
    <row r="1996" spans="1:6" x14ac:dyDescent="0.2">
      <c r="A1996" s="2">
        <v>608</v>
      </c>
      <c r="B1996" s="2">
        <v>4.03</v>
      </c>
      <c r="C1996" s="2">
        <v>11.83</v>
      </c>
      <c r="D1996">
        <v>24.49</v>
      </c>
      <c r="E1996">
        <v>39.72</v>
      </c>
      <c r="F1996">
        <v>70.680000000000007</v>
      </c>
    </row>
    <row r="1997" spans="1:6" x14ac:dyDescent="0.2">
      <c r="A1997" s="2">
        <v>607</v>
      </c>
      <c r="B1997" s="2">
        <v>4</v>
      </c>
      <c r="C1997" s="2">
        <v>11.8</v>
      </c>
      <c r="D1997">
        <v>24.47</v>
      </c>
      <c r="E1997">
        <v>39.700000000000003</v>
      </c>
      <c r="F1997">
        <v>70.69</v>
      </c>
    </row>
    <row r="1998" spans="1:6" x14ac:dyDescent="0.2">
      <c r="A1998" s="2">
        <v>606</v>
      </c>
      <c r="B1998" s="2">
        <v>3.98</v>
      </c>
      <c r="C1998" s="2">
        <v>11.76</v>
      </c>
      <c r="D1998">
        <v>24.46</v>
      </c>
      <c r="E1998">
        <v>39.67</v>
      </c>
      <c r="F1998">
        <v>70.680000000000007</v>
      </c>
    </row>
    <row r="1999" spans="1:6" x14ac:dyDescent="0.2">
      <c r="A1999" s="2">
        <v>605</v>
      </c>
      <c r="B1999" s="2">
        <v>3.95</v>
      </c>
      <c r="C1999" s="2">
        <v>11.73</v>
      </c>
      <c r="D1999">
        <v>24.43</v>
      </c>
      <c r="E1999">
        <v>39.65</v>
      </c>
      <c r="F1999">
        <v>70.7</v>
      </c>
    </row>
    <row r="2000" spans="1:6" x14ac:dyDescent="0.2">
      <c r="A2000" s="2">
        <v>604</v>
      </c>
      <c r="B2000" s="2">
        <v>3.93</v>
      </c>
      <c r="C2000" s="2">
        <v>11.7</v>
      </c>
      <c r="D2000">
        <v>24.41</v>
      </c>
      <c r="E2000">
        <v>39.619999999999997</v>
      </c>
      <c r="F2000">
        <v>70.709999999999994</v>
      </c>
    </row>
    <row r="2001" spans="1:6" x14ac:dyDescent="0.2">
      <c r="A2001" s="2">
        <v>603</v>
      </c>
      <c r="B2001" s="2">
        <v>3.9</v>
      </c>
      <c r="C2001" s="2">
        <v>11.68</v>
      </c>
      <c r="D2001">
        <v>24.39</v>
      </c>
      <c r="E2001">
        <v>39.6</v>
      </c>
      <c r="F2001">
        <v>70.709999999999994</v>
      </c>
    </row>
    <row r="2002" spans="1:6" x14ac:dyDescent="0.2">
      <c r="A2002" s="2">
        <v>602</v>
      </c>
      <c r="B2002" s="2">
        <v>3.88</v>
      </c>
      <c r="C2002" s="2">
        <v>11.66</v>
      </c>
      <c r="D2002">
        <v>24.38</v>
      </c>
      <c r="E2002">
        <v>39.57</v>
      </c>
      <c r="F2002">
        <v>70.709999999999994</v>
      </c>
    </row>
    <row r="2003" spans="1:6" x14ac:dyDescent="0.2">
      <c r="A2003" s="2">
        <v>601</v>
      </c>
      <c r="B2003" s="2">
        <v>3.86</v>
      </c>
      <c r="C2003" s="2">
        <v>11.65</v>
      </c>
      <c r="D2003">
        <v>24.37</v>
      </c>
      <c r="E2003">
        <v>39.549999999999997</v>
      </c>
      <c r="F2003">
        <v>70.709999999999994</v>
      </c>
    </row>
    <row r="2004" spans="1:6" x14ac:dyDescent="0.2">
      <c r="A2004" s="2">
        <v>600</v>
      </c>
      <c r="B2004" s="2">
        <v>3.83</v>
      </c>
      <c r="C2004" s="2">
        <v>11.64</v>
      </c>
      <c r="D2004">
        <v>24.38</v>
      </c>
      <c r="E2004">
        <v>39.53</v>
      </c>
      <c r="F2004">
        <v>70.709999999999994</v>
      </c>
    </row>
    <row r="2005" spans="1:6" x14ac:dyDescent="0.2">
      <c r="A2005" s="2">
        <v>599</v>
      </c>
      <c r="B2005" s="2">
        <v>3.82</v>
      </c>
      <c r="C2005" s="2">
        <v>11.64</v>
      </c>
      <c r="D2005">
        <v>24.39</v>
      </c>
      <c r="E2005">
        <v>39.51</v>
      </c>
      <c r="F2005">
        <v>70.72</v>
      </c>
    </row>
    <row r="2006" spans="1:6" x14ac:dyDescent="0.2">
      <c r="A2006" s="2">
        <v>598</v>
      </c>
      <c r="B2006" s="2">
        <v>3.8</v>
      </c>
      <c r="C2006" s="2">
        <v>11.63</v>
      </c>
      <c r="D2006">
        <v>24.4</v>
      </c>
      <c r="E2006">
        <v>39.51</v>
      </c>
      <c r="F2006">
        <v>70.739999999999995</v>
      </c>
    </row>
    <row r="2007" spans="1:6" x14ac:dyDescent="0.2">
      <c r="A2007" s="2">
        <v>597</v>
      </c>
      <c r="B2007" s="2">
        <v>3.78</v>
      </c>
      <c r="C2007" s="2">
        <v>11.63</v>
      </c>
      <c r="D2007">
        <v>24.41</v>
      </c>
      <c r="E2007">
        <v>39.51</v>
      </c>
      <c r="F2007">
        <v>70.77</v>
      </c>
    </row>
    <row r="2008" spans="1:6" x14ac:dyDescent="0.2">
      <c r="A2008" s="2">
        <v>596</v>
      </c>
      <c r="B2008" s="2">
        <v>3.77</v>
      </c>
      <c r="C2008" s="2">
        <v>11.62</v>
      </c>
      <c r="D2008">
        <v>24.43</v>
      </c>
      <c r="E2008">
        <v>39.5</v>
      </c>
      <c r="F2008">
        <v>70.77</v>
      </c>
    </row>
    <row r="2009" spans="1:6" x14ac:dyDescent="0.2">
      <c r="A2009" s="2">
        <v>595</v>
      </c>
      <c r="B2009" s="2">
        <v>3.75</v>
      </c>
      <c r="C2009" s="2">
        <v>11.63</v>
      </c>
      <c r="D2009">
        <v>24.46</v>
      </c>
      <c r="E2009">
        <v>39.51</v>
      </c>
      <c r="F2009">
        <v>70.8</v>
      </c>
    </row>
    <row r="2010" spans="1:6" x14ac:dyDescent="0.2">
      <c r="A2010" s="2">
        <v>594</v>
      </c>
      <c r="B2010" s="2">
        <v>3.74</v>
      </c>
      <c r="C2010" s="2">
        <v>11.65</v>
      </c>
      <c r="D2010">
        <v>24.51</v>
      </c>
      <c r="E2010">
        <v>39.51</v>
      </c>
      <c r="F2010">
        <v>70.81</v>
      </c>
    </row>
    <row r="2011" spans="1:6" x14ac:dyDescent="0.2">
      <c r="A2011" s="2">
        <v>593</v>
      </c>
      <c r="B2011" s="2">
        <v>3.73</v>
      </c>
      <c r="C2011" s="2">
        <v>11.67</v>
      </c>
      <c r="D2011">
        <v>24.57</v>
      </c>
      <c r="E2011">
        <v>39.51</v>
      </c>
      <c r="F2011">
        <v>70.83</v>
      </c>
    </row>
    <row r="2012" spans="1:6" x14ac:dyDescent="0.2">
      <c r="A2012" s="2">
        <v>592</v>
      </c>
      <c r="B2012" s="2">
        <v>3.72</v>
      </c>
      <c r="C2012" s="2">
        <v>11.71</v>
      </c>
      <c r="D2012">
        <v>24.64</v>
      </c>
      <c r="E2012">
        <v>39.51</v>
      </c>
      <c r="F2012">
        <v>70.819999999999993</v>
      </c>
    </row>
    <row r="2013" spans="1:6" x14ac:dyDescent="0.2">
      <c r="A2013" s="2">
        <v>591</v>
      </c>
      <c r="B2013" s="2">
        <v>3.72</v>
      </c>
      <c r="C2013" s="2">
        <v>11.75</v>
      </c>
      <c r="D2013">
        <v>24.71</v>
      </c>
      <c r="E2013">
        <v>39.54</v>
      </c>
      <c r="F2013">
        <v>70.849999999999994</v>
      </c>
    </row>
    <row r="2014" spans="1:6" x14ac:dyDescent="0.2">
      <c r="A2014" s="2">
        <v>590</v>
      </c>
      <c r="B2014" s="2">
        <v>3.71</v>
      </c>
      <c r="C2014" s="2">
        <v>11.81</v>
      </c>
      <c r="D2014">
        <v>24.8</v>
      </c>
      <c r="E2014">
        <v>39.58</v>
      </c>
      <c r="F2014">
        <v>70.87</v>
      </c>
    </row>
    <row r="2015" spans="1:6" x14ac:dyDescent="0.2">
      <c r="A2015" s="2">
        <v>589</v>
      </c>
      <c r="B2015" s="2">
        <v>3.71</v>
      </c>
      <c r="C2015" s="2">
        <v>11.86</v>
      </c>
      <c r="D2015">
        <v>24.89</v>
      </c>
      <c r="E2015">
        <v>39.619999999999997</v>
      </c>
      <c r="F2015">
        <v>70.89</v>
      </c>
    </row>
    <row r="2016" spans="1:6" x14ac:dyDescent="0.2">
      <c r="A2016" s="2">
        <v>588</v>
      </c>
      <c r="B2016" s="2">
        <v>3.71</v>
      </c>
      <c r="C2016" s="2">
        <v>11.93</v>
      </c>
      <c r="D2016">
        <v>25</v>
      </c>
      <c r="E2016">
        <v>39.659999999999997</v>
      </c>
      <c r="F2016">
        <v>70.91</v>
      </c>
    </row>
    <row r="2017" spans="1:6" x14ac:dyDescent="0.2">
      <c r="A2017" s="2">
        <v>587</v>
      </c>
      <c r="B2017" s="2">
        <v>3.7</v>
      </c>
      <c r="C2017" s="2">
        <v>12</v>
      </c>
      <c r="D2017">
        <v>25.11</v>
      </c>
      <c r="E2017">
        <v>39.71</v>
      </c>
      <c r="F2017">
        <v>70.95</v>
      </c>
    </row>
    <row r="2018" spans="1:6" x14ac:dyDescent="0.2">
      <c r="A2018" s="2">
        <v>586</v>
      </c>
      <c r="B2018" s="2">
        <v>3.7</v>
      </c>
      <c r="C2018" s="2">
        <v>12.08</v>
      </c>
      <c r="D2018">
        <v>25.24</v>
      </c>
      <c r="E2018">
        <v>39.770000000000003</v>
      </c>
      <c r="F2018">
        <v>70.97</v>
      </c>
    </row>
    <row r="2019" spans="1:6" x14ac:dyDescent="0.2">
      <c r="A2019" s="2">
        <v>585</v>
      </c>
      <c r="B2019" s="2">
        <v>3.71</v>
      </c>
      <c r="C2019" s="2">
        <v>12.17</v>
      </c>
      <c r="D2019">
        <v>25.37</v>
      </c>
      <c r="E2019">
        <v>39.82</v>
      </c>
      <c r="F2019">
        <v>71.010000000000005</v>
      </c>
    </row>
    <row r="2020" spans="1:6" x14ac:dyDescent="0.2">
      <c r="A2020" s="2">
        <v>584</v>
      </c>
      <c r="B2020" s="2">
        <v>3.72</v>
      </c>
      <c r="C2020" s="2">
        <v>12.25</v>
      </c>
      <c r="D2020">
        <v>25.51</v>
      </c>
      <c r="E2020">
        <v>39.89</v>
      </c>
      <c r="F2020">
        <v>71.06</v>
      </c>
    </row>
    <row r="2021" spans="1:6" x14ac:dyDescent="0.2">
      <c r="A2021" s="2">
        <v>583</v>
      </c>
      <c r="B2021" s="2">
        <v>3.73</v>
      </c>
      <c r="C2021" s="2">
        <v>12.35</v>
      </c>
      <c r="D2021">
        <v>25.65</v>
      </c>
      <c r="E2021">
        <v>39.96</v>
      </c>
      <c r="F2021">
        <v>71.09</v>
      </c>
    </row>
    <row r="2022" spans="1:6" x14ac:dyDescent="0.2">
      <c r="A2022" s="2">
        <v>582</v>
      </c>
      <c r="B2022" s="2">
        <v>3.75</v>
      </c>
      <c r="C2022" s="2">
        <v>12.43</v>
      </c>
      <c r="D2022">
        <v>25.79</v>
      </c>
      <c r="E2022">
        <v>40</v>
      </c>
      <c r="F2022">
        <v>71.099999999999994</v>
      </c>
    </row>
    <row r="2023" spans="1:6" x14ac:dyDescent="0.2">
      <c r="A2023" s="2">
        <v>581</v>
      </c>
      <c r="B2023" s="2">
        <v>3.76</v>
      </c>
      <c r="C2023" s="2">
        <v>12.53</v>
      </c>
      <c r="D2023">
        <v>25.94</v>
      </c>
      <c r="E2023">
        <v>40.07</v>
      </c>
      <c r="F2023">
        <v>71.12</v>
      </c>
    </row>
    <row r="2024" spans="1:6" x14ac:dyDescent="0.2">
      <c r="A2024" s="2">
        <v>580</v>
      </c>
      <c r="B2024" s="2">
        <v>3.77</v>
      </c>
      <c r="C2024" s="2">
        <v>12.63</v>
      </c>
      <c r="D2024">
        <v>26.09</v>
      </c>
      <c r="E2024">
        <v>40.130000000000003</v>
      </c>
      <c r="F2024">
        <v>71.14</v>
      </c>
    </row>
    <row r="2025" spans="1:6" x14ac:dyDescent="0.2">
      <c r="A2025" s="2">
        <v>579</v>
      </c>
      <c r="B2025" s="2">
        <v>3.79</v>
      </c>
      <c r="C2025" s="2">
        <v>12.73</v>
      </c>
      <c r="D2025">
        <v>26.24</v>
      </c>
      <c r="E2025">
        <v>40.21</v>
      </c>
      <c r="F2025">
        <v>71.150000000000006</v>
      </c>
    </row>
    <row r="2026" spans="1:6" x14ac:dyDescent="0.2">
      <c r="A2026" s="2">
        <v>578</v>
      </c>
      <c r="B2026" s="2">
        <v>3.8</v>
      </c>
      <c r="C2026" s="2">
        <v>12.83</v>
      </c>
      <c r="D2026">
        <v>26.38</v>
      </c>
      <c r="E2026">
        <v>40.270000000000003</v>
      </c>
      <c r="F2026">
        <v>71.17</v>
      </c>
    </row>
    <row r="2027" spans="1:6" x14ac:dyDescent="0.2">
      <c r="A2027" s="2">
        <v>577</v>
      </c>
      <c r="B2027" s="2">
        <v>3.82</v>
      </c>
      <c r="C2027" s="2">
        <v>12.91</v>
      </c>
      <c r="D2027">
        <v>26.51</v>
      </c>
      <c r="E2027">
        <v>40.36</v>
      </c>
      <c r="F2027">
        <v>71.22</v>
      </c>
    </row>
    <row r="2028" spans="1:6" x14ac:dyDescent="0.2">
      <c r="A2028" s="2">
        <v>576</v>
      </c>
      <c r="B2028" s="2">
        <v>3.83</v>
      </c>
      <c r="C2028" s="2">
        <v>13.01</v>
      </c>
      <c r="D2028">
        <v>26.65</v>
      </c>
      <c r="E2028">
        <v>40.46</v>
      </c>
      <c r="F2028">
        <v>71.290000000000006</v>
      </c>
    </row>
    <row r="2029" spans="1:6" x14ac:dyDescent="0.2">
      <c r="A2029" s="2">
        <v>575</v>
      </c>
      <c r="B2029" s="2">
        <v>3.86</v>
      </c>
      <c r="C2029" s="2">
        <v>13.1</v>
      </c>
      <c r="D2029">
        <v>26.78</v>
      </c>
      <c r="E2029">
        <v>40.549999999999997</v>
      </c>
      <c r="F2029">
        <v>71.33</v>
      </c>
    </row>
    <row r="2030" spans="1:6" x14ac:dyDescent="0.2">
      <c r="A2030" s="2">
        <v>574</v>
      </c>
      <c r="B2030" s="2">
        <v>3.88</v>
      </c>
      <c r="C2030" s="2">
        <v>13.18</v>
      </c>
      <c r="D2030">
        <v>26.92</v>
      </c>
      <c r="E2030">
        <v>40.64</v>
      </c>
      <c r="F2030">
        <v>71.37</v>
      </c>
    </row>
    <row r="2031" spans="1:6" x14ac:dyDescent="0.2">
      <c r="A2031" s="2">
        <v>573</v>
      </c>
      <c r="B2031" s="2">
        <v>3.9</v>
      </c>
      <c r="C2031" s="2">
        <v>13.27</v>
      </c>
      <c r="D2031">
        <v>27.03</v>
      </c>
      <c r="E2031">
        <v>40.71</v>
      </c>
      <c r="F2031">
        <v>71.42</v>
      </c>
    </row>
    <row r="2032" spans="1:6" x14ac:dyDescent="0.2">
      <c r="A2032" s="2">
        <v>572</v>
      </c>
      <c r="B2032" s="2">
        <v>3.92</v>
      </c>
      <c r="C2032" s="2">
        <v>13.34</v>
      </c>
      <c r="D2032">
        <v>27.14</v>
      </c>
      <c r="E2032">
        <v>40.78</v>
      </c>
      <c r="F2032">
        <v>71.45</v>
      </c>
    </row>
    <row r="2033" spans="1:6" x14ac:dyDescent="0.2">
      <c r="A2033" s="2">
        <v>571</v>
      </c>
      <c r="B2033" s="2">
        <v>3.94</v>
      </c>
      <c r="C2033" s="2">
        <v>13.42</v>
      </c>
      <c r="D2033">
        <v>27.25</v>
      </c>
      <c r="E2033">
        <v>40.840000000000003</v>
      </c>
      <c r="F2033">
        <v>71.47</v>
      </c>
    </row>
    <row r="2034" spans="1:6" x14ac:dyDescent="0.2">
      <c r="A2034" s="2">
        <v>570</v>
      </c>
      <c r="B2034" s="2">
        <v>3.96</v>
      </c>
      <c r="C2034" s="2">
        <v>13.49</v>
      </c>
      <c r="D2034">
        <v>27.34</v>
      </c>
      <c r="E2034">
        <v>40.9</v>
      </c>
      <c r="F2034">
        <v>71.510000000000005</v>
      </c>
    </row>
    <row r="2035" spans="1:6" x14ac:dyDescent="0.2">
      <c r="A2035" s="2">
        <v>569</v>
      </c>
      <c r="B2035" s="2">
        <v>3.98</v>
      </c>
      <c r="C2035" s="2">
        <v>13.56</v>
      </c>
      <c r="D2035">
        <v>27.41</v>
      </c>
      <c r="E2035">
        <v>40.97</v>
      </c>
      <c r="F2035">
        <v>71.52</v>
      </c>
    </row>
    <row r="2036" spans="1:6" x14ac:dyDescent="0.2">
      <c r="A2036" s="2">
        <v>568</v>
      </c>
      <c r="B2036" s="2">
        <v>4.01</v>
      </c>
      <c r="C2036" s="2">
        <v>13.62</v>
      </c>
      <c r="D2036">
        <v>27.48</v>
      </c>
      <c r="E2036">
        <v>41.03</v>
      </c>
      <c r="F2036">
        <v>71.56</v>
      </c>
    </row>
    <row r="2037" spans="1:6" x14ac:dyDescent="0.2">
      <c r="A2037" s="2">
        <v>567</v>
      </c>
      <c r="B2037" s="2">
        <v>4.03</v>
      </c>
      <c r="C2037" s="2">
        <v>13.68</v>
      </c>
      <c r="D2037">
        <v>27.55</v>
      </c>
      <c r="E2037">
        <v>41.09</v>
      </c>
      <c r="F2037">
        <v>71.58</v>
      </c>
    </row>
    <row r="2038" spans="1:6" x14ac:dyDescent="0.2">
      <c r="A2038" s="2">
        <v>566</v>
      </c>
      <c r="B2038" s="2">
        <v>4.05</v>
      </c>
      <c r="C2038" s="2">
        <v>13.73</v>
      </c>
      <c r="D2038">
        <v>27.62</v>
      </c>
      <c r="E2038">
        <v>41.14</v>
      </c>
      <c r="F2038">
        <v>71.569999999999993</v>
      </c>
    </row>
    <row r="2039" spans="1:6" x14ac:dyDescent="0.2">
      <c r="A2039" s="2">
        <v>565</v>
      </c>
      <c r="B2039" s="2">
        <v>4.08</v>
      </c>
      <c r="C2039" s="2">
        <v>13.78</v>
      </c>
      <c r="D2039">
        <v>27.69</v>
      </c>
      <c r="E2039">
        <v>41.2</v>
      </c>
      <c r="F2039">
        <v>71.569999999999993</v>
      </c>
    </row>
    <row r="2040" spans="1:6" x14ac:dyDescent="0.2">
      <c r="A2040" s="2">
        <v>564</v>
      </c>
      <c r="B2040" s="2">
        <v>4.0999999999999996</v>
      </c>
      <c r="C2040" s="2">
        <v>13.82</v>
      </c>
      <c r="D2040">
        <v>27.76</v>
      </c>
      <c r="E2040">
        <v>41.25</v>
      </c>
      <c r="F2040">
        <v>71.58</v>
      </c>
    </row>
    <row r="2041" spans="1:6" x14ac:dyDescent="0.2">
      <c r="A2041" s="2">
        <v>563</v>
      </c>
      <c r="B2041" s="2">
        <v>4.12</v>
      </c>
      <c r="C2041" s="2">
        <v>13.85</v>
      </c>
      <c r="D2041">
        <v>27.8</v>
      </c>
      <c r="E2041">
        <v>41.3</v>
      </c>
      <c r="F2041">
        <v>71.61</v>
      </c>
    </row>
    <row r="2042" spans="1:6" x14ac:dyDescent="0.2">
      <c r="A2042" s="2">
        <v>562</v>
      </c>
      <c r="B2042" s="2">
        <v>4.13</v>
      </c>
      <c r="C2042" s="2">
        <v>13.89</v>
      </c>
      <c r="D2042">
        <v>27.83</v>
      </c>
      <c r="E2042">
        <v>41.37</v>
      </c>
      <c r="F2042">
        <v>71.64</v>
      </c>
    </row>
    <row r="2043" spans="1:6" x14ac:dyDescent="0.2">
      <c r="A2043" s="2">
        <v>561</v>
      </c>
      <c r="B2043" s="2">
        <v>4.1500000000000004</v>
      </c>
      <c r="C2043" s="2">
        <v>13.92</v>
      </c>
      <c r="D2043">
        <v>27.86</v>
      </c>
      <c r="E2043">
        <v>41.39</v>
      </c>
      <c r="F2043">
        <v>71.66</v>
      </c>
    </row>
    <row r="2044" spans="1:6" x14ac:dyDescent="0.2">
      <c r="A2044" s="2">
        <v>560</v>
      </c>
      <c r="B2044" s="2">
        <v>4.17</v>
      </c>
      <c r="C2044" s="2">
        <v>13.93</v>
      </c>
      <c r="D2044">
        <v>27.87</v>
      </c>
      <c r="E2044">
        <v>41.42</v>
      </c>
      <c r="F2044">
        <v>71.64</v>
      </c>
    </row>
    <row r="2045" spans="1:6" x14ac:dyDescent="0.2">
      <c r="A2045" s="2">
        <v>559</v>
      </c>
      <c r="B2045" s="2">
        <v>4.18</v>
      </c>
      <c r="C2045" s="2">
        <v>13.95</v>
      </c>
      <c r="D2045">
        <v>27.86</v>
      </c>
      <c r="E2045">
        <v>41.45</v>
      </c>
      <c r="F2045">
        <v>71.62</v>
      </c>
    </row>
    <row r="2046" spans="1:6" x14ac:dyDescent="0.2">
      <c r="A2046" s="2">
        <v>558</v>
      </c>
      <c r="B2046" s="2">
        <v>4.2</v>
      </c>
      <c r="C2046" s="2">
        <v>13.95</v>
      </c>
      <c r="D2046">
        <v>27.85</v>
      </c>
      <c r="E2046">
        <v>41.49</v>
      </c>
      <c r="F2046">
        <v>71.62</v>
      </c>
    </row>
    <row r="2047" spans="1:6" x14ac:dyDescent="0.2">
      <c r="A2047" s="2">
        <v>557</v>
      </c>
      <c r="B2047" s="2">
        <v>4.21</v>
      </c>
      <c r="C2047" s="2">
        <v>13.95</v>
      </c>
      <c r="D2047">
        <v>27.84</v>
      </c>
      <c r="E2047">
        <v>41.51</v>
      </c>
      <c r="F2047">
        <v>71.61</v>
      </c>
    </row>
    <row r="2048" spans="1:6" x14ac:dyDescent="0.2">
      <c r="A2048" s="2">
        <v>556</v>
      </c>
      <c r="B2048" s="2">
        <v>4.22</v>
      </c>
      <c r="C2048" s="2">
        <v>13.94</v>
      </c>
      <c r="D2048">
        <v>27.83</v>
      </c>
      <c r="E2048">
        <v>41.52</v>
      </c>
      <c r="F2048">
        <v>71.58</v>
      </c>
    </row>
    <row r="2049" spans="1:6" x14ac:dyDescent="0.2">
      <c r="A2049" s="2">
        <v>555</v>
      </c>
      <c r="B2049" s="2">
        <v>4.2300000000000004</v>
      </c>
      <c r="C2049" s="2">
        <v>13.92</v>
      </c>
      <c r="D2049">
        <v>27.8</v>
      </c>
      <c r="E2049">
        <v>41.53</v>
      </c>
      <c r="F2049">
        <v>71.58</v>
      </c>
    </row>
    <row r="2050" spans="1:6" x14ac:dyDescent="0.2">
      <c r="A2050" s="2">
        <v>554</v>
      </c>
      <c r="B2050" s="2">
        <v>4.24</v>
      </c>
      <c r="C2050" s="2">
        <v>13.9</v>
      </c>
      <c r="D2050">
        <v>27.77</v>
      </c>
      <c r="E2050">
        <v>41.53</v>
      </c>
      <c r="F2050">
        <v>71.61</v>
      </c>
    </row>
    <row r="2051" spans="1:6" x14ac:dyDescent="0.2">
      <c r="A2051" s="2">
        <v>553</v>
      </c>
      <c r="B2051" s="2">
        <v>4.25</v>
      </c>
      <c r="C2051" s="2">
        <v>13.87</v>
      </c>
      <c r="D2051">
        <v>27.74</v>
      </c>
      <c r="E2051">
        <v>41.53</v>
      </c>
      <c r="F2051">
        <v>71.64</v>
      </c>
    </row>
    <row r="2052" spans="1:6" x14ac:dyDescent="0.2">
      <c r="A2052" s="2">
        <v>552</v>
      </c>
      <c r="B2052" s="2">
        <v>4.25</v>
      </c>
      <c r="C2052" s="2">
        <v>13.84</v>
      </c>
      <c r="D2052">
        <v>27.69</v>
      </c>
      <c r="E2052">
        <v>41.52</v>
      </c>
      <c r="F2052">
        <v>71.64</v>
      </c>
    </row>
    <row r="2053" spans="1:6" x14ac:dyDescent="0.2">
      <c r="A2053" s="2">
        <v>551</v>
      </c>
      <c r="B2053" s="2">
        <v>4.25</v>
      </c>
      <c r="C2053" s="2">
        <v>13.81</v>
      </c>
      <c r="D2053">
        <v>27.64</v>
      </c>
      <c r="E2053">
        <v>41.51</v>
      </c>
      <c r="F2053">
        <v>71.63</v>
      </c>
    </row>
    <row r="2054" spans="1:6" x14ac:dyDescent="0.2">
      <c r="A2054" s="2">
        <v>550</v>
      </c>
      <c r="B2054" s="2">
        <v>4.25</v>
      </c>
      <c r="C2054" s="2">
        <v>13.77</v>
      </c>
      <c r="D2054">
        <v>27.59</v>
      </c>
      <c r="E2054">
        <v>41.49</v>
      </c>
      <c r="F2054">
        <v>71.63</v>
      </c>
    </row>
    <row r="2055" spans="1:6" x14ac:dyDescent="0.2">
      <c r="A2055" s="2">
        <v>549</v>
      </c>
      <c r="B2055" s="2">
        <v>4.25</v>
      </c>
      <c r="C2055" s="2">
        <v>13.73</v>
      </c>
      <c r="D2055">
        <v>27.53</v>
      </c>
      <c r="E2055">
        <v>41.49</v>
      </c>
      <c r="F2055">
        <v>71.61</v>
      </c>
    </row>
    <row r="2056" spans="1:6" x14ac:dyDescent="0.2">
      <c r="A2056" s="2">
        <v>548</v>
      </c>
      <c r="B2056" s="2">
        <v>4.26</v>
      </c>
      <c r="C2056" s="2">
        <v>13.7</v>
      </c>
      <c r="D2056">
        <v>27.49</v>
      </c>
      <c r="E2056">
        <v>41.49</v>
      </c>
      <c r="F2056">
        <v>71.61</v>
      </c>
    </row>
    <row r="2057" spans="1:6" x14ac:dyDescent="0.2">
      <c r="A2057" s="2">
        <v>547</v>
      </c>
      <c r="B2057" s="2">
        <v>4.26</v>
      </c>
      <c r="C2057" s="2">
        <v>13.68</v>
      </c>
      <c r="D2057">
        <v>27.46</v>
      </c>
      <c r="E2057">
        <v>41.49</v>
      </c>
      <c r="F2057">
        <v>71.64</v>
      </c>
    </row>
    <row r="2058" spans="1:6" x14ac:dyDescent="0.2">
      <c r="A2058" s="2">
        <v>546</v>
      </c>
      <c r="B2058" s="2">
        <v>4.26</v>
      </c>
      <c r="C2058" s="2">
        <v>13.64</v>
      </c>
      <c r="D2058">
        <v>27.41</v>
      </c>
      <c r="E2058">
        <v>41.48</v>
      </c>
      <c r="F2058">
        <v>71.61</v>
      </c>
    </row>
    <row r="2059" spans="1:6" x14ac:dyDescent="0.2">
      <c r="A2059" s="2">
        <v>545</v>
      </c>
      <c r="B2059" s="2">
        <v>4.26</v>
      </c>
      <c r="C2059" s="2">
        <v>13.61</v>
      </c>
      <c r="D2059">
        <v>27.36</v>
      </c>
      <c r="E2059">
        <v>41.48</v>
      </c>
      <c r="F2059">
        <v>71.599999999999994</v>
      </c>
    </row>
    <row r="2060" spans="1:6" x14ac:dyDescent="0.2">
      <c r="A2060" s="2">
        <v>544</v>
      </c>
      <c r="B2060" s="2">
        <v>4.25</v>
      </c>
      <c r="C2060" s="2">
        <v>13.56</v>
      </c>
      <c r="D2060">
        <v>27.31</v>
      </c>
      <c r="E2060">
        <v>41.48</v>
      </c>
      <c r="F2060">
        <v>71.62</v>
      </c>
    </row>
    <row r="2061" spans="1:6" x14ac:dyDescent="0.2">
      <c r="A2061" s="2">
        <v>543</v>
      </c>
      <c r="B2061" s="2">
        <v>4.24</v>
      </c>
      <c r="C2061" s="2">
        <v>13.51</v>
      </c>
      <c r="D2061">
        <v>27.26</v>
      </c>
      <c r="E2061">
        <v>41.47</v>
      </c>
      <c r="F2061">
        <v>71.650000000000006</v>
      </c>
    </row>
    <row r="2062" spans="1:6" x14ac:dyDescent="0.2">
      <c r="A2062" s="2">
        <v>542</v>
      </c>
      <c r="B2062" s="2">
        <v>4.2300000000000004</v>
      </c>
      <c r="C2062" s="2">
        <v>13.46</v>
      </c>
      <c r="D2062">
        <v>27.21</v>
      </c>
      <c r="E2062">
        <v>41.44</v>
      </c>
      <c r="F2062">
        <v>71.64</v>
      </c>
    </row>
    <row r="2063" spans="1:6" x14ac:dyDescent="0.2">
      <c r="A2063" s="2">
        <v>541</v>
      </c>
      <c r="B2063" s="2">
        <v>4.21</v>
      </c>
      <c r="C2063" s="2">
        <v>13.41</v>
      </c>
      <c r="D2063">
        <v>27.15</v>
      </c>
      <c r="E2063">
        <v>41.41</v>
      </c>
      <c r="F2063">
        <v>71.650000000000006</v>
      </c>
    </row>
    <row r="2064" spans="1:6" x14ac:dyDescent="0.2">
      <c r="A2064" s="2">
        <v>540</v>
      </c>
      <c r="B2064" s="2">
        <v>4.2</v>
      </c>
      <c r="C2064" s="2">
        <v>13.36</v>
      </c>
      <c r="D2064">
        <v>27.08</v>
      </c>
      <c r="E2064">
        <v>41.38</v>
      </c>
      <c r="F2064">
        <v>71.64</v>
      </c>
    </row>
    <row r="2065" spans="1:6" x14ac:dyDescent="0.2">
      <c r="A2065" s="2">
        <v>539</v>
      </c>
      <c r="B2065" s="2">
        <v>4.1900000000000004</v>
      </c>
      <c r="C2065" s="2">
        <v>13.3</v>
      </c>
      <c r="D2065">
        <v>27.02</v>
      </c>
      <c r="E2065">
        <v>41.35</v>
      </c>
      <c r="F2065">
        <v>71.63</v>
      </c>
    </row>
    <row r="2066" spans="1:6" x14ac:dyDescent="0.2">
      <c r="A2066" s="2">
        <v>538</v>
      </c>
      <c r="B2066" s="2">
        <v>4.18</v>
      </c>
      <c r="C2066" s="2">
        <v>13.25</v>
      </c>
      <c r="D2066">
        <v>26.95</v>
      </c>
      <c r="E2066">
        <v>41.31</v>
      </c>
      <c r="F2066">
        <v>71.63</v>
      </c>
    </row>
    <row r="2067" spans="1:6" x14ac:dyDescent="0.2">
      <c r="A2067" s="2">
        <v>537</v>
      </c>
      <c r="B2067" s="2">
        <v>4.17</v>
      </c>
      <c r="C2067" s="2">
        <v>13.2</v>
      </c>
      <c r="D2067">
        <v>26.88</v>
      </c>
      <c r="E2067">
        <v>41.28</v>
      </c>
      <c r="F2067">
        <v>71.59</v>
      </c>
    </row>
    <row r="2068" spans="1:6" x14ac:dyDescent="0.2">
      <c r="A2068" s="2">
        <v>536</v>
      </c>
      <c r="B2068" s="2">
        <v>4.16</v>
      </c>
      <c r="C2068" s="2">
        <v>13.15</v>
      </c>
      <c r="D2068">
        <v>26.83</v>
      </c>
      <c r="E2068">
        <v>41.25</v>
      </c>
      <c r="F2068">
        <v>71.569999999999993</v>
      </c>
    </row>
    <row r="2069" spans="1:6" x14ac:dyDescent="0.2">
      <c r="A2069" s="2">
        <v>535</v>
      </c>
      <c r="B2069" s="2">
        <v>4.1399999999999997</v>
      </c>
      <c r="C2069" s="2">
        <v>13.09</v>
      </c>
      <c r="D2069">
        <v>26.75</v>
      </c>
      <c r="E2069">
        <v>41.2</v>
      </c>
      <c r="F2069">
        <v>71.55</v>
      </c>
    </row>
    <row r="2070" spans="1:6" x14ac:dyDescent="0.2">
      <c r="A2070" s="2">
        <v>534</v>
      </c>
      <c r="B2070" s="2">
        <v>4.12</v>
      </c>
      <c r="C2070" s="2">
        <v>13.03</v>
      </c>
      <c r="D2070">
        <v>26.7</v>
      </c>
      <c r="E2070">
        <v>41.14</v>
      </c>
      <c r="F2070">
        <v>71.55</v>
      </c>
    </row>
    <row r="2071" spans="1:6" x14ac:dyDescent="0.2">
      <c r="A2071" s="2">
        <v>533</v>
      </c>
      <c r="B2071" s="2">
        <v>4.0999999999999996</v>
      </c>
      <c r="C2071" s="2">
        <v>12.98</v>
      </c>
      <c r="D2071">
        <v>26.65</v>
      </c>
      <c r="E2071">
        <v>41.09</v>
      </c>
      <c r="F2071">
        <v>71.56</v>
      </c>
    </row>
    <row r="2072" spans="1:6" x14ac:dyDescent="0.2">
      <c r="A2072" s="2">
        <v>532</v>
      </c>
      <c r="B2072" s="2">
        <v>4.08</v>
      </c>
      <c r="C2072" s="2">
        <v>12.94</v>
      </c>
      <c r="D2072">
        <v>26.6</v>
      </c>
      <c r="E2072">
        <v>41.04</v>
      </c>
      <c r="F2072">
        <v>71.540000000000006</v>
      </c>
    </row>
    <row r="2073" spans="1:6" x14ac:dyDescent="0.2">
      <c r="A2073" s="2">
        <v>531</v>
      </c>
      <c r="B2073" s="2">
        <v>4.0599999999999996</v>
      </c>
      <c r="C2073" s="2">
        <v>12.89</v>
      </c>
      <c r="D2073">
        <v>26.54</v>
      </c>
      <c r="E2073">
        <v>41.01</v>
      </c>
      <c r="F2073">
        <v>71.5</v>
      </c>
    </row>
    <row r="2074" spans="1:6" x14ac:dyDescent="0.2">
      <c r="A2074" s="2">
        <v>530</v>
      </c>
      <c r="B2074" s="2">
        <v>4.04</v>
      </c>
      <c r="C2074" s="2">
        <v>12.85</v>
      </c>
      <c r="D2074">
        <v>26.49</v>
      </c>
      <c r="E2074">
        <v>40.97</v>
      </c>
      <c r="F2074">
        <v>71.489999999999995</v>
      </c>
    </row>
    <row r="2075" spans="1:6" x14ac:dyDescent="0.2">
      <c r="A2075" s="2">
        <v>529</v>
      </c>
      <c r="B2075" s="2">
        <v>4.0199999999999996</v>
      </c>
      <c r="C2075" s="2">
        <v>12.8</v>
      </c>
      <c r="D2075">
        <v>26.45</v>
      </c>
      <c r="E2075">
        <v>40.950000000000003</v>
      </c>
      <c r="F2075">
        <v>71.489999999999995</v>
      </c>
    </row>
    <row r="2076" spans="1:6" x14ac:dyDescent="0.2">
      <c r="A2076" s="2">
        <v>528</v>
      </c>
      <c r="B2076" s="2">
        <v>4.01</v>
      </c>
      <c r="C2076" s="2">
        <v>12.76</v>
      </c>
      <c r="D2076">
        <v>26.39</v>
      </c>
      <c r="E2076">
        <v>40.9</v>
      </c>
      <c r="F2076">
        <v>71.459999999999994</v>
      </c>
    </row>
    <row r="2077" spans="1:6" x14ac:dyDescent="0.2">
      <c r="A2077" s="2">
        <v>527</v>
      </c>
      <c r="B2077" s="2">
        <v>3.99</v>
      </c>
      <c r="C2077" s="2">
        <v>12.72</v>
      </c>
      <c r="D2077">
        <v>26.36</v>
      </c>
      <c r="E2077">
        <v>40.85</v>
      </c>
      <c r="F2077">
        <v>71.45</v>
      </c>
    </row>
    <row r="2078" spans="1:6" x14ac:dyDescent="0.2">
      <c r="A2078" s="2">
        <v>526</v>
      </c>
      <c r="B2078" s="2">
        <v>3.98</v>
      </c>
      <c r="C2078" s="2">
        <v>12.69</v>
      </c>
      <c r="D2078">
        <v>26.32</v>
      </c>
      <c r="E2078">
        <v>40.78</v>
      </c>
      <c r="F2078">
        <v>71.42</v>
      </c>
    </row>
    <row r="2079" spans="1:6" x14ac:dyDescent="0.2">
      <c r="A2079" s="2">
        <v>525</v>
      </c>
      <c r="B2079" s="2">
        <v>3.97</v>
      </c>
      <c r="C2079" s="2">
        <v>12.65</v>
      </c>
      <c r="D2079">
        <v>26.29</v>
      </c>
      <c r="E2079">
        <v>40.72</v>
      </c>
      <c r="F2079">
        <v>71.400000000000006</v>
      </c>
    </row>
    <row r="2080" spans="1:6" x14ac:dyDescent="0.2">
      <c r="A2080" s="2">
        <v>524</v>
      </c>
      <c r="B2080" s="2">
        <v>3.95</v>
      </c>
      <c r="C2080" s="2">
        <v>12.61</v>
      </c>
      <c r="D2080">
        <v>26.25</v>
      </c>
      <c r="E2080">
        <v>40.659999999999997</v>
      </c>
      <c r="F2080">
        <v>71.41</v>
      </c>
    </row>
    <row r="2081" spans="1:6" x14ac:dyDescent="0.2">
      <c r="A2081" s="2">
        <v>523</v>
      </c>
      <c r="B2081" s="2">
        <v>3.94</v>
      </c>
      <c r="C2081" s="2">
        <v>12.58</v>
      </c>
      <c r="D2081">
        <v>26.21</v>
      </c>
      <c r="E2081">
        <v>40.619999999999997</v>
      </c>
      <c r="F2081">
        <v>71.38</v>
      </c>
    </row>
    <row r="2082" spans="1:6" x14ac:dyDescent="0.2">
      <c r="A2082" s="2">
        <v>522</v>
      </c>
      <c r="B2082" s="2">
        <v>3.93</v>
      </c>
      <c r="C2082" s="2">
        <v>12.55</v>
      </c>
      <c r="D2082">
        <v>26.18</v>
      </c>
      <c r="E2082">
        <v>40.590000000000003</v>
      </c>
      <c r="F2082">
        <v>71.38</v>
      </c>
    </row>
    <row r="2083" spans="1:6" x14ac:dyDescent="0.2">
      <c r="A2083" s="2">
        <v>521</v>
      </c>
      <c r="B2083" s="2">
        <v>3.92</v>
      </c>
      <c r="C2083" s="2">
        <v>12.51</v>
      </c>
      <c r="D2083">
        <v>26.15</v>
      </c>
      <c r="E2083">
        <v>40.549999999999997</v>
      </c>
      <c r="F2083">
        <v>71.33</v>
      </c>
    </row>
    <row r="2084" spans="1:6" x14ac:dyDescent="0.2">
      <c r="A2084" s="2">
        <v>520</v>
      </c>
      <c r="B2084" s="2">
        <v>3.91</v>
      </c>
      <c r="C2084" s="2">
        <v>12.48</v>
      </c>
      <c r="D2084">
        <v>26.13</v>
      </c>
      <c r="E2084">
        <v>40.5</v>
      </c>
      <c r="F2084">
        <v>71.3</v>
      </c>
    </row>
    <row r="2085" spans="1:6" x14ac:dyDescent="0.2">
      <c r="A2085" s="2">
        <v>519</v>
      </c>
      <c r="B2085" s="2">
        <v>3.9</v>
      </c>
      <c r="C2085" s="2">
        <v>12.44</v>
      </c>
      <c r="D2085">
        <v>26.09</v>
      </c>
      <c r="E2085">
        <v>40.44</v>
      </c>
      <c r="F2085">
        <v>71.23</v>
      </c>
    </row>
    <row r="2086" spans="1:6" x14ac:dyDescent="0.2">
      <c r="A2086" s="2">
        <v>518</v>
      </c>
      <c r="B2086" s="2">
        <v>3.89</v>
      </c>
      <c r="C2086" s="2">
        <v>12.41</v>
      </c>
      <c r="D2086">
        <v>26.07</v>
      </c>
      <c r="E2086">
        <v>40.39</v>
      </c>
      <c r="F2086">
        <v>71.209999999999994</v>
      </c>
    </row>
    <row r="2087" spans="1:6" x14ac:dyDescent="0.2">
      <c r="A2087" s="2">
        <v>517</v>
      </c>
      <c r="B2087" s="2">
        <v>3.88</v>
      </c>
      <c r="C2087" s="2">
        <v>12.39</v>
      </c>
      <c r="D2087">
        <v>26.04</v>
      </c>
      <c r="E2087">
        <v>40.36</v>
      </c>
      <c r="F2087">
        <v>71.17</v>
      </c>
    </row>
    <row r="2088" spans="1:6" x14ac:dyDescent="0.2">
      <c r="A2088" s="2">
        <v>516</v>
      </c>
      <c r="B2088" s="2">
        <v>3.87</v>
      </c>
      <c r="C2088" s="2">
        <v>12.37</v>
      </c>
      <c r="D2088">
        <v>26.01</v>
      </c>
      <c r="E2088">
        <v>40.31</v>
      </c>
      <c r="F2088">
        <v>71.14</v>
      </c>
    </row>
    <row r="2089" spans="1:6" x14ac:dyDescent="0.2">
      <c r="A2089" s="2">
        <v>515</v>
      </c>
      <c r="B2089" s="2">
        <v>3.86</v>
      </c>
      <c r="C2089" s="2">
        <v>12.35</v>
      </c>
      <c r="D2089">
        <v>25.98</v>
      </c>
      <c r="E2089">
        <v>40.29</v>
      </c>
      <c r="F2089">
        <v>71.14</v>
      </c>
    </row>
    <row r="2090" spans="1:6" x14ac:dyDescent="0.2">
      <c r="A2090" s="2">
        <v>514</v>
      </c>
      <c r="B2090" s="2">
        <v>3.85</v>
      </c>
      <c r="C2090" s="2">
        <v>12.33</v>
      </c>
      <c r="D2090">
        <v>25.95</v>
      </c>
      <c r="E2090">
        <v>40.270000000000003</v>
      </c>
      <c r="F2090">
        <v>71.13</v>
      </c>
    </row>
    <row r="2091" spans="1:6" x14ac:dyDescent="0.2">
      <c r="A2091" s="2">
        <v>513</v>
      </c>
      <c r="B2091" s="2">
        <v>3.84</v>
      </c>
      <c r="C2091" s="2">
        <v>12.31</v>
      </c>
      <c r="D2091">
        <v>25.94</v>
      </c>
      <c r="E2091">
        <v>40.24</v>
      </c>
      <c r="F2091">
        <v>71.12</v>
      </c>
    </row>
    <row r="2092" spans="1:6" x14ac:dyDescent="0.2">
      <c r="A2092" s="2">
        <v>512</v>
      </c>
      <c r="B2092" s="2">
        <v>3.84</v>
      </c>
      <c r="C2092" s="2">
        <v>12.3</v>
      </c>
      <c r="D2092">
        <v>25.91</v>
      </c>
      <c r="E2092">
        <v>40.19</v>
      </c>
      <c r="F2092">
        <v>71.06</v>
      </c>
    </row>
    <row r="2093" spans="1:6" x14ac:dyDescent="0.2">
      <c r="A2093" s="2">
        <v>511</v>
      </c>
      <c r="B2093" s="2">
        <v>3.84</v>
      </c>
      <c r="C2093" s="2">
        <v>12.28</v>
      </c>
      <c r="D2093">
        <v>25.88</v>
      </c>
      <c r="E2093">
        <v>40.130000000000003</v>
      </c>
      <c r="F2093">
        <v>71</v>
      </c>
    </row>
    <row r="2094" spans="1:6" x14ac:dyDescent="0.2">
      <c r="A2094" s="2">
        <v>510</v>
      </c>
      <c r="B2094" s="2">
        <v>3.84</v>
      </c>
      <c r="C2094" s="2">
        <v>12.26</v>
      </c>
      <c r="D2094">
        <v>25.86</v>
      </c>
      <c r="E2094">
        <v>40.07</v>
      </c>
      <c r="F2094">
        <v>70.930000000000007</v>
      </c>
    </row>
    <row r="2095" spans="1:6" x14ac:dyDescent="0.2">
      <c r="A2095" s="2">
        <v>509</v>
      </c>
      <c r="B2095" s="2">
        <v>3.84</v>
      </c>
      <c r="C2095" s="2">
        <v>12.24</v>
      </c>
      <c r="D2095">
        <v>25.83</v>
      </c>
      <c r="E2095">
        <v>40.03</v>
      </c>
      <c r="F2095">
        <v>70.89</v>
      </c>
    </row>
    <row r="2096" spans="1:6" x14ac:dyDescent="0.2">
      <c r="A2096" s="2">
        <v>508</v>
      </c>
      <c r="B2096" s="2">
        <v>3.85</v>
      </c>
      <c r="C2096" s="2">
        <v>12.23</v>
      </c>
      <c r="D2096">
        <v>25.81</v>
      </c>
      <c r="E2096">
        <v>40.01</v>
      </c>
      <c r="F2096">
        <v>70.89</v>
      </c>
    </row>
    <row r="2097" spans="1:6" x14ac:dyDescent="0.2">
      <c r="A2097" s="2">
        <v>507</v>
      </c>
      <c r="B2097" s="2">
        <v>3.85</v>
      </c>
      <c r="C2097" s="2">
        <v>12.21</v>
      </c>
      <c r="D2097">
        <v>25.79</v>
      </c>
      <c r="E2097">
        <v>40</v>
      </c>
      <c r="F2097">
        <v>70.88</v>
      </c>
    </row>
    <row r="2098" spans="1:6" x14ac:dyDescent="0.2">
      <c r="A2098" s="2">
        <v>506</v>
      </c>
      <c r="B2098" s="2">
        <v>3.86</v>
      </c>
      <c r="C2098" s="2">
        <v>12.2</v>
      </c>
      <c r="D2098">
        <v>25.77</v>
      </c>
      <c r="E2098">
        <v>40</v>
      </c>
      <c r="F2098">
        <v>70.88</v>
      </c>
    </row>
    <row r="2099" spans="1:6" x14ac:dyDescent="0.2">
      <c r="A2099" s="2">
        <v>505</v>
      </c>
      <c r="B2099" s="2">
        <v>3.86</v>
      </c>
      <c r="C2099" s="2">
        <v>12.19</v>
      </c>
      <c r="D2099">
        <v>25.76</v>
      </c>
      <c r="E2099">
        <v>40</v>
      </c>
      <c r="F2099">
        <v>70.88</v>
      </c>
    </row>
    <row r="2100" spans="1:6" x14ac:dyDescent="0.2">
      <c r="A2100" s="2">
        <v>504</v>
      </c>
      <c r="B2100" s="2">
        <v>3.86</v>
      </c>
      <c r="C2100" s="2">
        <v>12.19</v>
      </c>
      <c r="D2100">
        <v>25.76</v>
      </c>
      <c r="E2100">
        <v>39.99</v>
      </c>
      <c r="F2100">
        <v>70.89</v>
      </c>
    </row>
    <row r="2101" spans="1:6" x14ac:dyDescent="0.2">
      <c r="A2101" s="2">
        <v>503</v>
      </c>
      <c r="B2101" s="2">
        <v>3.87</v>
      </c>
      <c r="C2101" s="2">
        <v>12.18</v>
      </c>
      <c r="D2101">
        <v>25.74</v>
      </c>
      <c r="E2101">
        <v>39.97</v>
      </c>
      <c r="F2101">
        <v>70.849999999999994</v>
      </c>
    </row>
    <row r="2102" spans="1:6" x14ac:dyDescent="0.2">
      <c r="A2102" s="2">
        <v>502</v>
      </c>
      <c r="B2102" s="2">
        <v>3.87</v>
      </c>
      <c r="C2102" s="2">
        <v>12.18</v>
      </c>
      <c r="D2102">
        <v>25.72</v>
      </c>
      <c r="E2102">
        <v>39.950000000000003</v>
      </c>
      <c r="F2102">
        <v>70.8</v>
      </c>
    </row>
    <row r="2103" spans="1:6" x14ac:dyDescent="0.2">
      <c r="A2103" s="2">
        <v>501</v>
      </c>
      <c r="B2103" s="2">
        <v>3.87</v>
      </c>
      <c r="C2103" s="2">
        <v>12.18</v>
      </c>
      <c r="D2103">
        <v>25.7</v>
      </c>
      <c r="E2103">
        <v>39.92</v>
      </c>
      <c r="F2103">
        <v>70.739999999999995</v>
      </c>
    </row>
    <row r="2104" spans="1:6" x14ac:dyDescent="0.2">
      <c r="A2104" s="2">
        <v>500</v>
      </c>
      <c r="B2104" s="2">
        <v>3.88</v>
      </c>
      <c r="C2104" s="2">
        <v>12.18</v>
      </c>
      <c r="D2104">
        <v>25.69</v>
      </c>
      <c r="E2104">
        <v>39.89</v>
      </c>
      <c r="F2104">
        <v>70.69</v>
      </c>
    </row>
    <row r="2105" spans="1:6" x14ac:dyDescent="0.2">
      <c r="A2105" s="2">
        <v>499</v>
      </c>
      <c r="B2105" s="2">
        <v>3.89</v>
      </c>
      <c r="C2105" s="2">
        <v>12.19</v>
      </c>
      <c r="D2105">
        <v>25.69</v>
      </c>
      <c r="E2105">
        <v>39.86</v>
      </c>
      <c r="F2105">
        <v>70.66</v>
      </c>
    </row>
    <row r="2106" spans="1:6" x14ac:dyDescent="0.2">
      <c r="A2106" s="2">
        <v>498</v>
      </c>
      <c r="B2106" s="2">
        <v>3.9</v>
      </c>
      <c r="C2106" s="2">
        <v>12.19</v>
      </c>
      <c r="D2106">
        <v>25.67</v>
      </c>
      <c r="E2106">
        <v>39.840000000000003</v>
      </c>
      <c r="F2106">
        <v>70.63</v>
      </c>
    </row>
    <row r="2107" spans="1:6" x14ac:dyDescent="0.2">
      <c r="A2107" s="2">
        <v>497</v>
      </c>
      <c r="B2107" s="2">
        <v>3.92</v>
      </c>
      <c r="C2107" s="2">
        <v>12.19</v>
      </c>
      <c r="D2107">
        <v>25.67</v>
      </c>
      <c r="E2107">
        <v>39.840000000000003</v>
      </c>
      <c r="F2107">
        <v>70.62</v>
      </c>
    </row>
    <row r="2108" spans="1:6" x14ac:dyDescent="0.2">
      <c r="A2108" s="2">
        <v>496</v>
      </c>
      <c r="B2108" s="2">
        <v>3.93</v>
      </c>
      <c r="C2108" s="2">
        <v>12.2</v>
      </c>
      <c r="D2108">
        <v>25.68</v>
      </c>
      <c r="E2108">
        <v>39.840000000000003</v>
      </c>
      <c r="F2108">
        <v>70.599999999999994</v>
      </c>
    </row>
    <row r="2109" spans="1:6" x14ac:dyDescent="0.2">
      <c r="A2109" s="2">
        <v>495</v>
      </c>
      <c r="B2109" s="2">
        <v>3.94</v>
      </c>
      <c r="C2109" s="2">
        <v>12.21</v>
      </c>
      <c r="D2109">
        <v>25.68</v>
      </c>
      <c r="E2109">
        <v>39.86</v>
      </c>
      <c r="F2109">
        <v>70.59</v>
      </c>
    </row>
    <row r="2110" spans="1:6" x14ac:dyDescent="0.2">
      <c r="A2110" s="2">
        <v>494</v>
      </c>
      <c r="B2110" s="2">
        <v>3.96</v>
      </c>
      <c r="C2110" s="2">
        <v>12.23</v>
      </c>
      <c r="D2110">
        <v>25.7</v>
      </c>
      <c r="E2110">
        <v>39.89</v>
      </c>
      <c r="F2110">
        <v>70.58</v>
      </c>
    </row>
    <row r="2111" spans="1:6" x14ac:dyDescent="0.2">
      <c r="A2111" s="2">
        <v>493</v>
      </c>
      <c r="B2111" s="2">
        <v>3.97</v>
      </c>
      <c r="C2111" s="2">
        <v>12.24</v>
      </c>
      <c r="D2111">
        <v>25.71</v>
      </c>
      <c r="E2111">
        <v>39.909999999999997</v>
      </c>
      <c r="F2111">
        <v>70.540000000000006</v>
      </c>
    </row>
    <row r="2112" spans="1:6" x14ac:dyDescent="0.2">
      <c r="A2112" s="2">
        <v>492</v>
      </c>
      <c r="B2112" s="2">
        <v>3.98</v>
      </c>
      <c r="C2112" s="2">
        <v>12.26</v>
      </c>
      <c r="D2112">
        <v>25.73</v>
      </c>
      <c r="E2112">
        <v>39.93</v>
      </c>
      <c r="F2112">
        <v>70.489999999999995</v>
      </c>
    </row>
    <row r="2113" spans="1:6" x14ac:dyDescent="0.2">
      <c r="A2113" s="2">
        <v>491</v>
      </c>
      <c r="B2113" s="2">
        <v>3.99</v>
      </c>
      <c r="C2113" s="2">
        <v>12.28</v>
      </c>
      <c r="D2113">
        <v>25.74</v>
      </c>
      <c r="E2113">
        <v>39.96</v>
      </c>
      <c r="F2113">
        <v>70.489999999999995</v>
      </c>
    </row>
    <row r="2114" spans="1:6" x14ac:dyDescent="0.2">
      <c r="A2114" s="2">
        <v>490</v>
      </c>
      <c r="B2114" s="2">
        <v>4.01</v>
      </c>
      <c r="C2114" s="2">
        <v>12.3</v>
      </c>
      <c r="D2114">
        <v>25.78</v>
      </c>
      <c r="E2114">
        <v>39.96</v>
      </c>
      <c r="F2114">
        <v>70.47</v>
      </c>
    </row>
    <row r="2115" spans="1:6" x14ac:dyDescent="0.2">
      <c r="A2115" s="2">
        <v>489</v>
      </c>
      <c r="B2115" s="2">
        <v>4.0199999999999996</v>
      </c>
      <c r="C2115" s="2">
        <v>12.32</v>
      </c>
      <c r="D2115">
        <v>25.79</v>
      </c>
      <c r="E2115">
        <v>39.97</v>
      </c>
      <c r="F2115">
        <v>70.45</v>
      </c>
    </row>
    <row r="2116" spans="1:6" x14ac:dyDescent="0.2">
      <c r="A2116" s="2">
        <v>488</v>
      </c>
      <c r="B2116" s="2">
        <v>4.04</v>
      </c>
      <c r="C2116" s="2">
        <v>12.34</v>
      </c>
      <c r="D2116">
        <v>25.8</v>
      </c>
      <c r="E2116">
        <v>39.97</v>
      </c>
      <c r="F2116">
        <v>70.45</v>
      </c>
    </row>
    <row r="2117" spans="1:6" x14ac:dyDescent="0.2">
      <c r="A2117" s="2">
        <v>487</v>
      </c>
      <c r="B2117" s="2">
        <v>4.0599999999999996</v>
      </c>
      <c r="C2117" s="2">
        <v>12.37</v>
      </c>
      <c r="D2117">
        <v>25.83</v>
      </c>
      <c r="E2117">
        <v>40</v>
      </c>
      <c r="F2117">
        <v>70.459999999999994</v>
      </c>
    </row>
    <row r="2118" spans="1:6" x14ac:dyDescent="0.2">
      <c r="A2118" s="2">
        <v>486</v>
      </c>
      <c r="B2118" s="2">
        <v>4.08</v>
      </c>
      <c r="C2118" s="2">
        <v>12.4</v>
      </c>
      <c r="D2118">
        <v>25.87</v>
      </c>
      <c r="E2118">
        <v>40.03</v>
      </c>
      <c r="F2118">
        <v>70.45</v>
      </c>
    </row>
    <row r="2119" spans="1:6" x14ac:dyDescent="0.2">
      <c r="A2119" s="2">
        <v>485</v>
      </c>
      <c r="B2119" s="2">
        <v>4.0999999999999996</v>
      </c>
      <c r="C2119" s="2">
        <v>12.44</v>
      </c>
      <c r="D2119">
        <v>25.92</v>
      </c>
      <c r="E2119">
        <v>40.07</v>
      </c>
      <c r="F2119">
        <v>70.459999999999994</v>
      </c>
    </row>
    <row r="2120" spans="1:6" x14ac:dyDescent="0.2">
      <c r="A2120" s="2">
        <v>484</v>
      </c>
      <c r="B2120" s="2">
        <v>4.12</v>
      </c>
      <c r="C2120" s="2">
        <v>12.48</v>
      </c>
      <c r="D2120">
        <v>25.96</v>
      </c>
      <c r="E2120">
        <v>40.1</v>
      </c>
      <c r="F2120">
        <v>70.459999999999994</v>
      </c>
    </row>
    <row r="2121" spans="1:6" x14ac:dyDescent="0.2">
      <c r="A2121" s="2">
        <v>483</v>
      </c>
      <c r="B2121" s="2">
        <v>4.1500000000000004</v>
      </c>
      <c r="C2121" s="2">
        <v>12.53</v>
      </c>
      <c r="D2121">
        <v>26.02</v>
      </c>
      <c r="E2121">
        <v>40.159999999999997</v>
      </c>
      <c r="F2121">
        <v>70.459999999999994</v>
      </c>
    </row>
    <row r="2122" spans="1:6" x14ac:dyDescent="0.2">
      <c r="A2122" s="2">
        <v>482</v>
      </c>
      <c r="B2122" s="2">
        <v>4.17</v>
      </c>
      <c r="C2122" s="2">
        <v>12.58</v>
      </c>
      <c r="D2122">
        <v>26.09</v>
      </c>
      <c r="E2122">
        <v>40.200000000000003</v>
      </c>
      <c r="F2122">
        <v>70.47</v>
      </c>
    </row>
    <row r="2123" spans="1:6" x14ac:dyDescent="0.2">
      <c r="A2123" s="2">
        <v>481</v>
      </c>
      <c r="B2123" s="2">
        <v>4.1900000000000004</v>
      </c>
      <c r="C2123" s="2">
        <v>12.63</v>
      </c>
      <c r="D2123">
        <v>26.14</v>
      </c>
      <c r="E2123">
        <v>40.270000000000003</v>
      </c>
      <c r="F2123">
        <v>70.52</v>
      </c>
    </row>
    <row r="2124" spans="1:6" x14ac:dyDescent="0.2">
      <c r="A2124" s="2">
        <v>480</v>
      </c>
      <c r="B2124" s="2">
        <v>4.21</v>
      </c>
      <c r="C2124" s="2">
        <v>12.68</v>
      </c>
      <c r="D2124">
        <v>26.18</v>
      </c>
      <c r="E2124">
        <v>40.32</v>
      </c>
      <c r="F2124">
        <v>70.56</v>
      </c>
    </row>
    <row r="2125" spans="1:6" x14ac:dyDescent="0.2">
      <c r="A2125" s="2">
        <v>479</v>
      </c>
      <c r="B2125" s="2">
        <v>4.2300000000000004</v>
      </c>
      <c r="C2125" s="2">
        <v>12.72</v>
      </c>
      <c r="D2125">
        <v>26.22</v>
      </c>
      <c r="E2125">
        <v>40.369999999999997</v>
      </c>
      <c r="F2125">
        <v>70.569999999999993</v>
      </c>
    </row>
    <row r="2126" spans="1:6" x14ac:dyDescent="0.2">
      <c r="A2126" s="2">
        <v>478</v>
      </c>
      <c r="B2126" s="2">
        <v>4.25</v>
      </c>
      <c r="C2126" s="2">
        <v>12.75</v>
      </c>
      <c r="D2126">
        <v>26.25</v>
      </c>
      <c r="E2126">
        <v>40.409999999999997</v>
      </c>
      <c r="F2126">
        <v>70.569999999999993</v>
      </c>
    </row>
    <row r="2127" spans="1:6" x14ac:dyDescent="0.2">
      <c r="A2127" s="2">
        <v>477</v>
      </c>
      <c r="B2127" s="2">
        <v>4.2699999999999996</v>
      </c>
      <c r="C2127" s="2">
        <v>12.79</v>
      </c>
      <c r="D2127">
        <v>26.28</v>
      </c>
      <c r="E2127">
        <v>40.46</v>
      </c>
      <c r="F2127">
        <v>70.58</v>
      </c>
    </row>
    <row r="2128" spans="1:6" x14ac:dyDescent="0.2">
      <c r="A2128" s="2">
        <v>476</v>
      </c>
      <c r="B2128" s="2">
        <v>4.29</v>
      </c>
      <c r="C2128" s="2">
        <v>12.83</v>
      </c>
      <c r="D2128">
        <v>26.33</v>
      </c>
      <c r="E2128">
        <v>40.5</v>
      </c>
      <c r="F2128">
        <v>70.58</v>
      </c>
    </row>
    <row r="2129" spans="1:6" x14ac:dyDescent="0.2">
      <c r="A2129" s="2">
        <v>475</v>
      </c>
      <c r="B2129" s="2">
        <v>4.3099999999999996</v>
      </c>
      <c r="C2129" s="2">
        <v>12.86</v>
      </c>
      <c r="D2129">
        <v>26.37</v>
      </c>
      <c r="E2129">
        <v>40.549999999999997</v>
      </c>
      <c r="F2129">
        <v>70.56</v>
      </c>
    </row>
    <row r="2130" spans="1:6" x14ac:dyDescent="0.2">
      <c r="A2130" s="2">
        <v>474</v>
      </c>
      <c r="B2130" s="2">
        <v>4.33</v>
      </c>
      <c r="C2130" s="2">
        <v>12.91</v>
      </c>
      <c r="D2130">
        <v>26.42</v>
      </c>
      <c r="E2130">
        <v>40.6</v>
      </c>
      <c r="F2130">
        <v>70.56</v>
      </c>
    </row>
    <row r="2131" spans="1:6" x14ac:dyDescent="0.2">
      <c r="A2131" s="2">
        <v>473</v>
      </c>
      <c r="B2131" s="2">
        <v>4.3499999999999996</v>
      </c>
      <c r="C2131" s="2">
        <v>12.94</v>
      </c>
      <c r="D2131">
        <v>26.46</v>
      </c>
      <c r="E2131">
        <v>40.64</v>
      </c>
      <c r="F2131">
        <v>70.56</v>
      </c>
    </row>
    <row r="2132" spans="1:6" x14ac:dyDescent="0.2">
      <c r="A2132" s="2">
        <v>472</v>
      </c>
      <c r="B2132" s="2">
        <v>4.3600000000000003</v>
      </c>
      <c r="C2132" s="2">
        <v>12.97</v>
      </c>
      <c r="D2132">
        <v>26.49</v>
      </c>
      <c r="E2132">
        <v>40.67</v>
      </c>
      <c r="F2132">
        <v>70.56</v>
      </c>
    </row>
    <row r="2133" spans="1:6" x14ac:dyDescent="0.2">
      <c r="A2133" s="2">
        <v>471</v>
      </c>
      <c r="B2133" s="2">
        <v>4.38</v>
      </c>
      <c r="C2133" s="2">
        <v>13</v>
      </c>
      <c r="D2133">
        <v>26.5</v>
      </c>
      <c r="E2133">
        <v>40.69</v>
      </c>
      <c r="F2133">
        <v>70.58</v>
      </c>
    </row>
    <row r="2134" spans="1:6" x14ac:dyDescent="0.2">
      <c r="A2134" s="2">
        <v>470</v>
      </c>
      <c r="B2134" s="2">
        <v>4.38</v>
      </c>
      <c r="C2134" s="2">
        <v>13.01</v>
      </c>
      <c r="D2134">
        <v>26.51</v>
      </c>
      <c r="E2134">
        <v>40.700000000000003</v>
      </c>
      <c r="F2134">
        <v>70.59</v>
      </c>
    </row>
    <row r="2135" spans="1:6" x14ac:dyDescent="0.2">
      <c r="A2135" s="2">
        <v>469</v>
      </c>
      <c r="B2135" s="2">
        <v>4.4000000000000004</v>
      </c>
      <c r="C2135" s="2">
        <v>13.01</v>
      </c>
      <c r="D2135">
        <v>26.51</v>
      </c>
      <c r="E2135">
        <v>40.72</v>
      </c>
      <c r="F2135">
        <v>70.59</v>
      </c>
    </row>
    <row r="2136" spans="1:6" x14ac:dyDescent="0.2">
      <c r="A2136" s="2">
        <v>468</v>
      </c>
      <c r="B2136" s="2">
        <v>4.4000000000000004</v>
      </c>
      <c r="C2136" s="2">
        <v>13.02</v>
      </c>
      <c r="D2136">
        <v>26.51</v>
      </c>
      <c r="E2136">
        <v>40.729999999999997</v>
      </c>
      <c r="F2136">
        <v>70.56</v>
      </c>
    </row>
    <row r="2137" spans="1:6" x14ac:dyDescent="0.2">
      <c r="A2137" s="2">
        <v>467</v>
      </c>
      <c r="B2137" s="2">
        <v>4.41</v>
      </c>
      <c r="C2137" s="2">
        <v>13.02</v>
      </c>
      <c r="D2137">
        <v>26.48</v>
      </c>
      <c r="E2137">
        <v>40.75</v>
      </c>
      <c r="F2137">
        <v>70.540000000000006</v>
      </c>
    </row>
    <row r="2138" spans="1:6" x14ac:dyDescent="0.2">
      <c r="A2138" s="2">
        <v>466</v>
      </c>
      <c r="B2138" s="2">
        <v>4.41</v>
      </c>
      <c r="C2138" s="2">
        <v>12.99</v>
      </c>
      <c r="D2138">
        <v>26.43</v>
      </c>
      <c r="E2138">
        <v>40.74</v>
      </c>
      <c r="F2138">
        <v>70.489999999999995</v>
      </c>
    </row>
    <row r="2139" spans="1:6" x14ac:dyDescent="0.2">
      <c r="A2139" s="2">
        <v>465</v>
      </c>
      <c r="B2139" s="2">
        <v>4.4000000000000004</v>
      </c>
      <c r="C2139" s="2">
        <v>12.97</v>
      </c>
      <c r="D2139">
        <v>26.37</v>
      </c>
      <c r="E2139">
        <v>40.71</v>
      </c>
      <c r="F2139">
        <v>70.430000000000007</v>
      </c>
    </row>
    <row r="2140" spans="1:6" x14ac:dyDescent="0.2">
      <c r="A2140" s="2">
        <v>464</v>
      </c>
      <c r="B2140" s="2">
        <v>4.4000000000000004</v>
      </c>
      <c r="C2140" s="2">
        <v>12.93</v>
      </c>
      <c r="D2140">
        <v>26.27</v>
      </c>
      <c r="E2140">
        <v>40.659999999999997</v>
      </c>
      <c r="F2140">
        <v>70.34</v>
      </c>
    </row>
    <row r="2141" spans="1:6" x14ac:dyDescent="0.2">
      <c r="A2141" s="2">
        <v>463</v>
      </c>
      <c r="B2141" s="2">
        <v>4.38</v>
      </c>
      <c r="C2141" s="2">
        <v>12.88</v>
      </c>
      <c r="D2141">
        <v>26.18</v>
      </c>
      <c r="E2141">
        <v>40.58</v>
      </c>
      <c r="F2141">
        <v>70.27</v>
      </c>
    </row>
    <row r="2142" spans="1:6" x14ac:dyDescent="0.2">
      <c r="A2142" s="2">
        <v>462</v>
      </c>
      <c r="B2142" s="2">
        <v>4.3600000000000003</v>
      </c>
      <c r="C2142" s="2">
        <v>12.81</v>
      </c>
      <c r="D2142">
        <v>26.07</v>
      </c>
      <c r="E2142">
        <v>40.46</v>
      </c>
      <c r="F2142">
        <v>70.19</v>
      </c>
    </row>
    <row r="2143" spans="1:6" x14ac:dyDescent="0.2">
      <c r="A2143" s="2">
        <v>461</v>
      </c>
      <c r="B2143" s="2">
        <v>4.33</v>
      </c>
      <c r="C2143" s="2">
        <v>12.72</v>
      </c>
      <c r="D2143">
        <v>25.92</v>
      </c>
      <c r="E2143">
        <v>40.299999999999997</v>
      </c>
      <c r="F2143">
        <v>70.09</v>
      </c>
    </row>
    <row r="2144" spans="1:6" x14ac:dyDescent="0.2">
      <c r="A2144" s="2">
        <v>460</v>
      </c>
      <c r="B2144" s="2">
        <v>4.3</v>
      </c>
      <c r="C2144" s="2">
        <v>12.62</v>
      </c>
      <c r="D2144">
        <v>25.74</v>
      </c>
      <c r="E2144">
        <v>40.14</v>
      </c>
      <c r="F2144">
        <v>69.97</v>
      </c>
    </row>
    <row r="2145" spans="1:6" x14ac:dyDescent="0.2">
      <c r="A2145" s="2">
        <v>459</v>
      </c>
      <c r="B2145" s="2">
        <v>4.26</v>
      </c>
      <c r="C2145" s="2">
        <v>12.49</v>
      </c>
      <c r="D2145">
        <v>25.54</v>
      </c>
      <c r="E2145">
        <v>39.97</v>
      </c>
      <c r="F2145">
        <v>69.819999999999993</v>
      </c>
    </row>
    <row r="2146" spans="1:6" x14ac:dyDescent="0.2">
      <c r="A2146" s="2">
        <v>458</v>
      </c>
      <c r="B2146" s="2">
        <v>4.22</v>
      </c>
      <c r="C2146" s="2">
        <v>12.35</v>
      </c>
      <c r="D2146">
        <v>25.32</v>
      </c>
      <c r="E2146">
        <v>39.770000000000003</v>
      </c>
      <c r="F2146">
        <v>69.63</v>
      </c>
    </row>
    <row r="2147" spans="1:6" x14ac:dyDescent="0.2">
      <c r="A2147" s="2">
        <v>457</v>
      </c>
      <c r="B2147" s="2">
        <v>4.17</v>
      </c>
      <c r="C2147" s="2">
        <v>12.2</v>
      </c>
      <c r="D2147">
        <v>25.06</v>
      </c>
      <c r="E2147">
        <v>39.549999999999997</v>
      </c>
      <c r="F2147">
        <v>69.45</v>
      </c>
    </row>
    <row r="2148" spans="1:6" x14ac:dyDescent="0.2">
      <c r="A2148" s="2">
        <v>456</v>
      </c>
      <c r="B2148" s="2">
        <v>4.12</v>
      </c>
      <c r="C2148" s="2">
        <v>12.02</v>
      </c>
      <c r="D2148">
        <v>24.78</v>
      </c>
      <c r="E2148">
        <v>39.28</v>
      </c>
      <c r="F2148">
        <v>69.239999999999995</v>
      </c>
    </row>
    <row r="2149" spans="1:6" x14ac:dyDescent="0.2">
      <c r="A2149" s="2">
        <v>455</v>
      </c>
      <c r="B2149" s="2">
        <v>4.07</v>
      </c>
      <c r="C2149" s="2">
        <v>11.84</v>
      </c>
      <c r="D2149">
        <v>24.48</v>
      </c>
      <c r="E2149">
        <v>38.99</v>
      </c>
      <c r="F2149">
        <v>69.03</v>
      </c>
    </row>
    <row r="2150" spans="1:6" x14ac:dyDescent="0.2">
      <c r="A2150" s="2">
        <v>454</v>
      </c>
      <c r="B2150" s="2">
        <v>4.01</v>
      </c>
      <c r="C2150" s="2">
        <v>11.64</v>
      </c>
      <c r="D2150">
        <v>24.17</v>
      </c>
      <c r="E2150">
        <v>38.68</v>
      </c>
      <c r="F2150">
        <v>68.760000000000005</v>
      </c>
    </row>
    <row r="2151" spans="1:6" x14ac:dyDescent="0.2">
      <c r="A2151" s="2">
        <v>453</v>
      </c>
      <c r="B2151" s="2">
        <v>3.95</v>
      </c>
      <c r="C2151" s="2">
        <v>11.44</v>
      </c>
      <c r="D2151">
        <v>23.86</v>
      </c>
      <c r="E2151">
        <v>38.340000000000003</v>
      </c>
      <c r="F2151">
        <v>68.45</v>
      </c>
    </row>
    <row r="2152" spans="1:6" x14ac:dyDescent="0.2">
      <c r="A2152" s="2">
        <v>452</v>
      </c>
      <c r="B2152" s="2">
        <v>3.89</v>
      </c>
      <c r="C2152" s="2">
        <v>11.23</v>
      </c>
      <c r="D2152">
        <v>23.52</v>
      </c>
      <c r="E2152">
        <v>37.99</v>
      </c>
      <c r="F2152">
        <v>68.16</v>
      </c>
    </row>
    <row r="2153" spans="1:6" x14ac:dyDescent="0.2">
      <c r="A2153" s="2">
        <v>451</v>
      </c>
      <c r="B2153" s="2">
        <v>3.83</v>
      </c>
      <c r="C2153" s="2">
        <v>11.01</v>
      </c>
      <c r="D2153">
        <v>23.18</v>
      </c>
      <c r="E2153">
        <v>37.61</v>
      </c>
      <c r="F2153">
        <v>67.83</v>
      </c>
    </row>
    <row r="2154" spans="1:6" x14ac:dyDescent="0.2">
      <c r="A2154" s="2">
        <v>450</v>
      </c>
      <c r="B2154" s="2">
        <v>3.76</v>
      </c>
      <c r="C2154" s="2">
        <v>10.79</v>
      </c>
      <c r="D2154">
        <v>22.82</v>
      </c>
      <c r="E2154">
        <v>37.22</v>
      </c>
      <c r="F2154">
        <v>67.52</v>
      </c>
    </row>
    <row r="2155" spans="1:6" x14ac:dyDescent="0.2">
      <c r="A2155" s="2">
        <v>449</v>
      </c>
      <c r="B2155" s="2">
        <v>3.7</v>
      </c>
      <c r="C2155" s="2">
        <v>10.59</v>
      </c>
      <c r="D2155">
        <v>22.48</v>
      </c>
      <c r="E2155">
        <v>36.869999999999997</v>
      </c>
      <c r="F2155">
        <v>67.209999999999994</v>
      </c>
    </row>
    <row r="2156" spans="1:6" x14ac:dyDescent="0.2">
      <c r="A2156" s="2">
        <v>448</v>
      </c>
      <c r="B2156" s="2">
        <v>3.64</v>
      </c>
      <c r="C2156" s="2">
        <v>10.38</v>
      </c>
      <c r="D2156">
        <v>22.15</v>
      </c>
      <c r="E2156">
        <v>36.520000000000003</v>
      </c>
      <c r="F2156">
        <v>66.92</v>
      </c>
    </row>
    <row r="2157" spans="1:6" x14ac:dyDescent="0.2">
      <c r="A2157" s="2">
        <v>447</v>
      </c>
      <c r="B2157" s="2">
        <v>3.58</v>
      </c>
      <c r="C2157" s="2">
        <v>10.18</v>
      </c>
      <c r="D2157">
        <v>21.83</v>
      </c>
      <c r="E2157">
        <v>36.15</v>
      </c>
      <c r="F2157">
        <v>66.63</v>
      </c>
    </row>
    <row r="2158" spans="1:6" x14ac:dyDescent="0.2">
      <c r="A2158" s="2">
        <v>446</v>
      </c>
      <c r="B2158" s="2">
        <v>3.53</v>
      </c>
      <c r="C2158" s="2">
        <v>9.99</v>
      </c>
      <c r="D2158">
        <v>21.53</v>
      </c>
      <c r="E2158">
        <v>35.81</v>
      </c>
      <c r="F2158">
        <v>66.39</v>
      </c>
    </row>
    <row r="2159" spans="1:6" x14ac:dyDescent="0.2">
      <c r="A2159" s="2">
        <v>445</v>
      </c>
      <c r="B2159" s="2">
        <v>3.48</v>
      </c>
      <c r="C2159" s="2">
        <v>9.82</v>
      </c>
      <c r="D2159">
        <v>21.27</v>
      </c>
      <c r="E2159">
        <v>35.5</v>
      </c>
      <c r="F2159">
        <v>66.13</v>
      </c>
    </row>
    <row r="2160" spans="1:6" x14ac:dyDescent="0.2">
      <c r="A2160" s="2">
        <v>444</v>
      </c>
      <c r="B2160" s="2">
        <v>3.44</v>
      </c>
      <c r="C2160" s="2">
        <v>9.67</v>
      </c>
      <c r="D2160">
        <v>21.06</v>
      </c>
      <c r="E2160">
        <v>35.21</v>
      </c>
      <c r="F2160">
        <v>65.86</v>
      </c>
    </row>
    <row r="2161" spans="1:6" x14ac:dyDescent="0.2">
      <c r="A2161" s="2">
        <v>443</v>
      </c>
      <c r="B2161" s="2">
        <v>3.41</v>
      </c>
      <c r="C2161" s="2">
        <v>9.5500000000000007</v>
      </c>
      <c r="D2161">
        <v>20.88</v>
      </c>
      <c r="E2161">
        <v>34.97</v>
      </c>
      <c r="F2161">
        <v>65.64</v>
      </c>
    </row>
    <row r="2162" spans="1:6" x14ac:dyDescent="0.2">
      <c r="A2162" s="2">
        <v>442</v>
      </c>
      <c r="B2162" s="2">
        <v>3.37</v>
      </c>
      <c r="C2162" s="2">
        <v>9.4700000000000006</v>
      </c>
      <c r="D2162">
        <v>20.76</v>
      </c>
      <c r="E2162">
        <v>34.79</v>
      </c>
      <c r="F2162">
        <v>65.459999999999994</v>
      </c>
    </row>
    <row r="2163" spans="1:6" x14ac:dyDescent="0.2">
      <c r="A2163" s="2">
        <v>441</v>
      </c>
      <c r="B2163" s="2">
        <v>3.35</v>
      </c>
      <c r="C2163" s="2">
        <v>9.43</v>
      </c>
      <c r="D2163">
        <v>20.67</v>
      </c>
      <c r="E2163">
        <v>34.68</v>
      </c>
      <c r="F2163">
        <v>65.37</v>
      </c>
    </row>
    <row r="2164" spans="1:6" x14ac:dyDescent="0.2">
      <c r="A2164" s="2">
        <v>440</v>
      </c>
      <c r="B2164" s="2">
        <v>3.33</v>
      </c>
      <c r="C2164" s="2">
        <v>9.4</v>
      </c>
      <c r="D2164">
        <v>20.61</v>
      </c>
      <c r="E2164">
        <v>34.630000000000003</v>
      </c>
      <c r="F2164">
        <v>65.34</v>
      </c>
    </row>
    <row r="2165" spans="1:6" x14ac:dyDescent="0.2">
      <c r="A2165" s="2">
        <v>439</v>
      </c>
      <c r="B2165" s="2">
        <v>3.32</v>
      </c>
      <c r="C2165" s="2">
        <v>9.4</v>
      </c>
      <c r="D2165">
        <v>20.6</v>
      </c>
      <c r="E2165">
        <v>34.659999999999997</v>
      </c>
      <c r="F2165">
        <v>65.319999999999993</v>
      </c>
    </row>
    <row r="2166" spans="1:6" x14ac:dyDescent="0.2">
      <c r="A2166" s="2">
        <v>438</v>
      </c>
      <c r="B2166" s="2">
        <v>3.32</v>
      </c>
      <c r="C2166" s="2">
        <v>9.42</v>
      </c>
      <c r="D2166">
        <v>20.62</v>
      </c>
      <c r="E2166">
        <v>34.74</v>
      </c>
      <c r="F2166">
        <v>65.37</v>
      </c>
    </row>
    <row r="2167" spans="1:6" x14ac:dyDescent="0.2">
      <c r="A2167" s="2">
        <v>437</v>
      </c>
      <c r="B2167" s="2">
        <v>3.33</v>
      </c>
      <c r="C2167" s="2">
        <v>9.43</v>
      </c>
      <c r="D2167">
        <v>20.65</v>
      </c>
      <c r="E2167">
        <v>34.83</v>
      </c>
      <c r="F2167">
        <v>65.44</v>
      </c>
    </row>
    <row r="2168" spans="1:6" x14ac:dyDescent="0.2">
      <c r="A2168" s="2">
        <v>436</v>
      </c>
      <c r="B2168" s="2">
        <v>3.34</v>
      </c>
      <c r="C2168" s="2">
        <v>9.4600000000000009</v>
      </c>
      <c r="D2168">
        <v>20.7</v>
      </c>
      <c r="E2168">
        <v>34.950000000000003</v>
      </c>
      <c r="F2168">
        <v>65.53</v>
      </c>
    </row>
    <row r="2169" spans="1:6" x14ac:dyDescent="0.2">
      <c r="A2169" s="2">
        <v>435</v>
      </c>
      <c r="B2169" s="2">
        <v>3.34</v>
      </c>
      <c r="C2169" s="2">
        <v>9.49</v>
      </c>
      <c r="D2169">
        <v>20.76</v>
      </c>
      <c r="E2169">
        <v>35.08</v>
      </c>
      <c r="F2169">
        <v>65.64</v>
      </c>
    </row>
    <row r="2170" spans="1:6" x14ac:dyDescent="0.2">
      <c r="A2170" s="2">
        <v>434</v>
      </c>
      <c r="B2170" s="2">
        <v>3.35</v>
      </c>
      <c r="C2170" s="2">
        <v>9.52</v>
      </c>
      <c r="D2170">
        <v>20.82</v>
      </c>
      <c r="E2170">
        <v>35.200000000000003</v>
      </c>
      <c r="F2170">
        <v>65.739999999999995</v>
      </c>
    </row>
    <row r="2171" spans="1:6" x14ac:dyDescent="0.2">
      <c r="A2171" s="2">
        <v>433</v>
      </c>
      <c r="B2171" s="2">
        <v>3.35</v>
      </c>
      <c r="C2171" s="2">
        <v>9.5299999999999994</v>
      </c>
      <c r="D2171">
        <v>20.85</v>
      </c>
      <c r="E2171">
        <v>35.270000000000003</v>
      </c>
      <c r="F2171">
        <v>65.83</v>
      </c>
    </row>
    <row r="2172" spans="1:6" x14ac:dyDescent="0.2">
      <c r="A2172" s="2">
        <v>432</v>
      </c>
      <c r="B2172" s="2">
        <v>3.33</v>
      </c>
      <c r="C2172" s="2">
        <v>9.5299999999999994</v>
      </c>
      <c r="D2172">
        <v>20.86</v>
      </c>
      <c r="E2172">
        <v>35.32</v>
      </c>
      <c r="F2172">
        <v>65.91</v>
      </c>
    </row>
    <row r="2173" spans="1:6" x14ac:dyDescent="0.2">
      <c r="A2173" s="2">
        <v>431</v>
      </c>
      <c r="B2173" s="2">
        <v>3.32</v>
      </c>
      <c r="C2173" s="2">
        <v>9.51</v>
      </c>
      <c r="D2173">
        <v>20.83</v>
      </c>
      <c r="E2173">
        <v>35.33</v>
      </c>
      <c r="F2173">
        <v>65.930000000000007</v>
      </c>
    </row>
    <row r="2174" spans="1:6" x14ac:dyDescent="0.2">
      <c r="A2174" s="2">
        <v>430</v>
      </c>
      <c r="B2174" s="2">
        <v>3.3</v>
      </c>
      <c r="C2174" s="2">
        <v>9.4700000000000006</v>
      </c>
      <c r="D2174">
        <v>20.76</v>
      </c>
      <c r="E2174">
        <v>35.29</v>
      </c>
      <c r="F2174">
        <v>65.94</v>
      </c>
    </row>
    <row r="2175" spans="1:6" x14ac:dyDescent="0.2">
      <c r="A2175" s="2">
        <v>429</v>
      </c>
      <c r="B2175" s="2">
        <v>3.27</v>
      </c>
      <c r="C2175" s="2">
        <v>9.4</v>
      </c>
      <c r="D2175">
        <v>20.67</v>
      </c>
      <c r="E2175">
        <v>35.200000000000003</v>
      </c>
      <c r="F2175">
        <v>65.849999999999994</v>
      </c>
    </row>
    <row r="2176" spans="1:6" x14ac:dyDescent="0.2">
      <c r="A2176" s="2">
        <v>428</v>
      </c>
      <c r="B2176" s="2">
        <v>3.24</v>
      </c>
      <c r="C2176" s="2">
        <v>9.32</v>
      </c>
      <c r="D2176">
        <v>20.53</v>
      </c>
      <c r="E2176">
        <v>35.08</v>
      </c>
      <c r="F2176">
        <v>65.75</v>
      </c>
    </row>
    <row r="2177" spans="1:6" x14ac:dyDescent="0.2">
      <c r="A2177" s="2">
        <v>427</v>
      </c>
      <c r="B2177" s="2">
        <v>3.21</v>
      </c>
      <c r="C2177" s="2">
        <v>9.2200000000000006</v>
      </c>
      <c r="D2177">
        <v>20.36</v>
      </c>
      <c r="E2177">
        <v>34.92</v>
      </c>
      <c r="F2177">
        <v>65.59</v>
      </c>
    </row>
    <row r="2178" spans="1:6" x14ac:dyDescent="0.2">
      <c r="A2178" s="2">
        <v>426</v>
      </c>
      <c r="B2178" s="2">
        <v>3.17</v>
      </c>
      <c r="C2178" s="2">
        <v>9.11</v>
      </c>
      <c r="D2178">
        <v>20.16</v>
      </c>
      <c r="E2178">
        <v>34.729999999999997</v>
      </c>
      <c r="F2178">
        <v>65.430000000000007</v>
      </c>
    </row>
    <row r="2179" spans="1:6" x14ac:dyDescent="0.2">
      <c r="A2179" s="2">
        <v>425</v>
      </c>
      <c r="B2179" s="2">
        <v>3.12</v>
      </c>
      <c r="C2179" s="2">
        <v>8.99</v>
      </c>
      <c r="D2179">
        <v>19.98</v>
      </c>
      <c r="E2179">
        <v>34.54</v>
      </c>
      <c r="F2179">
        <v>65.28</v>
      </c>
    </row>
    <row r="2180" spans="1:6" x14ac:dyDescent="0.2">
      <c r="A2180" s="2">
        <v>424</v>
      </c>
      <c r="B2180" s="2">
        <v>3.07</v>
      </c>
      <c r="C2180" s="2">
        <v>8.8800000000000008</v>
      </c>
      <c r="D2180">
        <v>19.8</v>
      </c>
      <c r="E2180">
        <v>34.35</v>
      </c>
      <c r="F2180">
        <v>65.16</v>
      </c>
    </row>
    <row r="2181" spans="1:6" x14ac:dyDescent="0.2">
      <c r="A2181" s="2">
        <v>423</v>
      </c>
      <c r="B2181" s="2">
        <v>3.02</v>
      </c>
      <c r="C2181" s="2">
        <v>8.75</v>
      </c>
      <c r="D2181">
        <v>19.600000000000001</v>
      </c>
      <c r="E2181">
        <v>34.130000000000003</v>
      </c>
      <c r="F2181">
        <v>65.03</v>
      </c>
    </row>
    <row r="2182" spans="1:6" x14ac:dyDescent="0.2">
      <c r="A2182" s="2">
        <v>422</v>
      </c>
      <c r="B2182" s="2">
        <v>2.97</v>
      </c>
      <c r="C2182" s="2">
        <v>8.64</v>
      </c>
      <c r="D2182">
        <v>19.420000000000002</v>
      </c>
      <c r="E2182">
        <v>33.93</v>
      </c>
      <c r="F2182">
        <v>64.89</v>
      </c>
    </row>
    <row r="2183" spans="1:6" x14ac:dyDescent="0.2">
      <c r="A2183" s="2">
        <v>421</v>
      </c>
      <c r="B2183" s="2">
        <v>2.91</v>
      </c>
      <c r="C2183" s="2">
        <v>8.5399999999999991</v>
      </c>
      <c r="D2183">
        <v>19.260000000000002</v>
      </c>
      <c r="E2183">
        <v>33.729999999999997</v>
      </c>
      <c r="F2183">
        <v>64.75</v>
      </c>
    </row>
    <row r="2184" spans="1:6" x14ac:dyDescent="0.2">
      <c r="A2184" s="2">
        <v>420</v>
      </c>
      <c r="B2184" s="2">
        <v>2.85</v>
      </c>
      <c r="C2184" s="2">
        <v>8.4499999999999993</v>
      </c>
      <c r="D2184">
        <v>19.100000000000001</v>
      </c>
      <c r="E2184">
        <v>33.56</v>
      </c>
      <c r="F2184">
        <v>64.59</v>
      </c>
    </row>
    <row r="2185" spans="1:6" x14ac:dyDescent="0.2">
      <c r="A2185" s="2">
        <v>419</v>
      </c>
      <c r="B2185" s="2">
        <v>2.81</v>
      </c>
      <c r="C2185" s="2">
        <v>8.3699999999999992</v>
      </c>
      <c r="D2185">
        <v>18.97</v>
      </c>
      <c r="E2185">
        <v>33.43</v>
      </c>
      <c r="F2185">
        <v>64.459999999999994</v>
      </c>
    </row>
    <row r="2186" spans="1:6" x14ac:dyDescent="0.2">
      <c r="A2186" s="2">
        <v>418</v>
      </c>
      <c r="B2186" s="2">
        <v>2.76</v>
      </c>
      <c r="C2186" s="2">
        <v>8.3000000000000007</v>
      </c>
      <c r="D2186">
        <v>18.850000000000001</v>
      </c>
      <c r="E2186">
        <v>33.28</v>
      </c>
      <c r="F2186">
        <v>64.36</v>
      </c>
    </row>
    <row r="2187" spans="1:6" x14ac:dyDescent="0.2">
      <c r="A2187" s="2">
        <v>417</v>
      </c>
      <c r="B2187" s="2">
        <v>2.72</v>
      </c>
      <c r="C2187" s="2">
        <v>8.25</v>
      </c>
      <c r="D2187">
        <v>18.75</v>
      </c>
      <c r="E2187">
        <v>33.14</v>
      </c>
      <c r="F2187">
        <v>64.22</v>
      </c>
    </row>
    <row r="2188" spans="1:6" x14ac:dyDescent="0.2">
      <c r="A2188" s="2">
        <v>416</v>
      </c>
      <c r="B2188" s="2">
        <v>2.69</v>
      </c>
      <c r="C2188" s="2">
        <v>8.1999999999999993</v>
      </c>
      <c r="D2188">
        <v>18.670000000000002</v>
      </c>
      <c r="E2188">
        <v>33.020000000000003</v>
      </c>
      <c r="F2188">
        <v>64.150000000000006</v>
      </c>
    </row>
    <row r="2189" spans="1:6" x14ac:dyDescent="0.2">
      <c r="A2189" s="2">
        <v>415</v>
      </c>
      <c r="B2189" s="2">
        <v>2.65</v>
      </c>
      <c r="C2189" s="2">
        <v>8.16</v>
      </c>
      <c r="D2189">
        <v>18.64</v>
      </c>
      <c r="E2189">
        <v>32.950000000000003</v>
      </c>
      <c r="F2189">
        <v>64.09</v>
      </c>
    </row>
    <row r="2190" spans="1:6" x14ac:dyDescent="0.2">
      <c r="A2190" s="2">
        <v>414</v>
      </c>
      <c r="B2190" s="2">
        <v>2.62</v>
      </c>
      <c r="C2190" s="2">
        <v>8.15</v>
      </c>
      <c r="D2190">
        <v>18.64</v>
      </c>
      <c r="E2190">
        <v>32.9</v>
      </c>
      <c r="F2190">
        <v>64.12</v>
      </c>
    </row>
    <row r="2191" spans="1:6" x14ac:dyDescent="0.2">
      <c r="A2191" s="2">
        <v>413</v>
      </c>
      <c r="B2191" s="2">
        <v>2.59</v>
      </c>
      <c r="C2191" s="2">
        <v>8.14</v>
      </c>
      <c r="D2191">
        <v>18.670000000000002</v>
      </c>
      <c r="E2191">
        <v>32.9</v>
      </c>
      <c r="F2191">
        <v>64.16</v>
      </c>
    </row>
    <row r="2192" spans="1:6" x14ac:dyDescent="0.2">
      <c r="A2192" s="2">
        <v>412</v>
      </c>
      <c r="B2192" s="2">
        <v>2.56</v>
      </c>
      <c r="C2192" s="2">
        <v>8.15</v>
      </c>
      <c r="D2192">
        <v>18.73</v>
      </c>
      <c r="E2192">
        <v>32.93</v>
      </c>
      <c r="F2192">
        <v>64.23</v>
      </c>
    </row>
    <row r="2193" spans="1:6" x14ac:dyDescent="0.2">
      <c r="A2193" s="2">
        <v>411</v>
      </c>
      <c r="B2193" s="2">
        <v>2.52</v>
      </c>
      <c r="C2193" s="2">
        <v>8.18</v>
      </c>
      <c r="D2193">
        <v>18.829999999999998</v>
      </c>
      <c r="E2193">
        <v>33.020000000000003</v>
      </c>
      <c r="F2193">
        <v>64.319999999999993</v>
      </c>
    </row>
    <row r="2194" spans="1:6" x14ac:dyDescent="0.2">
      <c r="A2194" s="2">
        <v>410</v>
      </c>
      <c r="B2194" s="2">
        <v>2.4900000000000002</v>
      </c>
      <c r="C2194" s="2">
        <v>8.2200000000000006</v>
      </c>
      <c r="D2194">
        <v>18.95</v>
      </c>
      <c r="E2194">
        <v>33.18</v>
      </c>
      <c r="F2194">
        <v>64.44</v>
      </c>
    </row>
    <row r="2195" spans="1:6" x14ac:dyDescent="0.2">
      <c r="A2195" s="2">
        <v>409</v>
      </c>
      <c r="B2195" s="2">
        <v>2.46</v>
      </c>
      <c r="C2195" s="2">
        <v>8.26</v>
      </c>
      <c r="D2195">
        <v>19.07</v>
      </c>
      <c r="E2195">
        <v>33.340000000000003</v>
      </c>
      <c r="F2195">
        <v>64.59</v>
      </c>
    </row>
    <row r="2196" spans="1:6" x14ac:dyDescent="0.2">
      <c r="A2196" s="2">
        <v>408</v>
      </c>
      <c r="B2196" s="2">
        <v>2.44</v>
      </c>
      <c r="C2196" s="2">
        <v>8.31</v>
      </c>
      <c r="D2196">
        <v>19.18</v>
      </c>
      <c r="E2196">
        <v>33.51</v>
      </c>
      <c r="F2196">
        <v>64.77</v>
      </c>
    </row>
    <row r="2197" spans="1:6" x14ac:dyDescent="0.2">
      <c r="A2197" s="2">
        <v>407</v>
      </c>
      <c r="B2197" s="2">
        <v>2.41</v>
      </c>
      <c r="C2197" s="2">
        <v>8.36</v>
      </c>
      <c r="D2197">
        <v>19.29</v>
      </c>
      <c r="E2197">
        <v>33.65</v>
      </c>
      <c r="F2197">
        <v>64.989999999999995</v>
      </c>
    </row>
    <row r="2198" spans="1:6" x14ac:dyDescent="0.2">
      <c r="A2198" s="2">
        <v>406</v>
      </c>
      <c r="B2198" s="2">
        <v>2.37</v>
      </c>
      <c r="C2198" s="2">
        <v>8.3800000000000008</v>
      </c>
      <c r="D2198">
        <v>19.36</v>
      </c>
      <c r="E2198">
        <v>33.770000000000003</v>
      </c>
      <c r="F2198">
        <v>65.19</v>
      </c>
    </row>
    <row r="2199" spans="1:6" x14ac:dyDescent="0.2">
      <c r="A2199" s="2">
        <v>405</v>
      </c>
      <c r="B2199" s="2">
        <v>2.34</v>
      </c>
      <c r="C2199" s="2">
        <v>8.4</v>
      </c>
      <c r="D2199">
        <v>19.420000000000002</v>
      </c>
      <c r="E2199">
        <v>33.89</v>
      </c>
      <c r="F2199">
        <v>65.37</v>
      </c>
    </row>
    <row r="2200" spans="1:6" x14ac:dyDescent="0.2">
      <c r="A2200" s="2">
        <v>404</v>
      </c>
      <c r="B2200" s="2">
        <v>2.29</v>
      </c>
      <c r="C2200" s="2">
        <v>8.39</v>
      </c>
      <c r="D2200">
        <v>19.46</v>
      </c>
      <c r="E2200">
        <v>33.97</v>
      </c>
      <c r="F2200">
        <v>65.58</v>
      </c>
    </row>
    <row r="2201" spans="1:6" x14ac:dyDescent="0.2">
      <c r="A2201" s="2">
        <v>403</v>
      </c>
      <c r="B2201" s="2">
        <v>2.2400000000000002</v>
      </c>
      <c r="C2201" s="2">
        <v>8.35</v>
      </c>
      <c r="D2201">
        <v>19.45</v>
      </c>
      <c r="E2201">
        <v>34</v>
      </c>
      <c r="F2201">
        <v>65.7</v>
      </c>
    </row>
    <row r="2202" spans="1:6" x14ac:dyDescent="0.2">
      <c r="A2202" s="2">
        <v>402</v>
      </c>
      <c r="B2202" s="2">
        <v>2.1800000000000002</v>
      </c>
      <c r="C2202" s="2">
        <v>8.27</v>
      </c>
      <c r="D2202">
        <v>19.38</v>
      </c>
      <c r="E2202">
        <v>34.020000000000003</v>
      </c>
      <c r="F2202">
        <v>65.78</v>
      </c>
    </row>
    <row r="2203" spans="1:6" x14ac:dyDescent="0.2">
      <c r="A2203" s="2">
        <v>401</v>
      </c>
      <c r="B2203" s="2">
        <v>2.12</v>
      </c>
      <c r="C2203" s="2">
        <v>8.15</v>
      </c>
      <c r="D2203">
        <v>19.25</v>
      </c>
      <c r="E2203">
        <v>33.96</v>
      </c>
      <c r="F2203">
        <v>65.760000000000005</v>
      </c>
    </row>
    <row r="2204" spans="1:6" x14ac:dyDescent="0.2">
      <c r="A2204" s="2">
        <v>400</v>
      </c>
      <c r="B2204" s="2">
        <v>2.0499999999999998</v>
      </c>
      <c r="C2204" s="2">
        <v>8</v>
      </c>
      <c r="D2204">
        <v>19.010000000000002</v>
      </c>
      <c r="E2204">
        <v>33.840000000000003</v>
      </c>
      <c r="F2204">
        <v>65.7</v>
      </c>
    </row>
    <row r="2205" spans="1:6" x14ac:dyDescent="0.2">
      <c r="A2205" s="2">
        <v>399</v>
      </c>
      <c r="B2205" s="2">
        <v>1.97</v>
      </c>
      <c r="C2205" s="2">
        <v>7.81</v>
      </c>
      <c r="D2205">
        <v>18.690000000000001</v>
      </c>
      <c r="E2205">
        <v>33.590000000000003</v>
      </c>
      <c r="F2205">
        <v>65.48</v>
      </c>
    </row>
    <row r="2206" spans="1:6" x14ac:dyDescent="0.2">
      <c r="A2206" s="2">
        <v>398</v>
      </c>
      <c r="B2206" s="2">
        <v>1.89</v>
      </c>
      <c r="C2206" s="2">
        <v>7.58</v>
      </c>
      <c r="D2206">
        <v>18.3</v>
      </c>
      <c r="E2206">
        <v>33.25</v>
      </c>
      <c r="F2206">
        <v>65.260000000000005</v>
      </c>
    </row>
    <row r="2207" spans="1:6" x14ac:dyDescent="0.2">
      <c r="A2207" s="2">
        <v>397</v>
      </c>
      <c r="B2207" s="2">
        <v>1.8</v>
      </c>
      <c r="C2207" s="2">
        <v>7.31</v>
      </c>
      <c r="D2207">
        <v>17.82</v>
      </c>
      <c r="E2207">
        <v>32.770000000000003</v>
      </c>
      <c r="F2207">
        <v>64.92</v>
      </c>
    </row>
    <row r="2208" spans="1:6" x14ac:dyDescent="0.2">
      <c r="A2208" s="2">
        <v>396</v>
      </c>
      <c r="B2208" s="2">
        <v>1.7</v>
      </c>
      <c r="C2208" s="2">
        <v>6.99</v>
      </c>
      <c r="D2208">
        <v>17.28</v>
      </c>
      <c r="E2208">
        <v>32.200000000000003</v>
      </c>
      <c r="F2208">
        <v>64.489999999999995</v>
      </c>
    </row>
    <row r="2209" spans="1:6" x14ac:dyDescent="0.2">
      <c r="A2209" s="2">
        <v>395</v>
      </c>
      <c r="B2209" s="2">
        <v>1.6</v>
      </c>
      <c r="C2209" s="2">
        <v>6.64</v>
      </c>
      <c r="D2209">
        <v>16.66</v>
      </c>
      <c r="E2209">
        <v>31.51</v>
      </c>
      <c r="F2209">
        <v>63.9</v>
      </c>
    </row>
    <row r="2210" spans="1:6" x14ac:dyDescent="0.2">
      <c r="A2210" s="2">
        <v>394</v>
      </c>
      <c r="B2210" s="2">
        <v>1.5</v>
      </c>
      <c r="C2210" s="2">
        <v>6.27</v>
      </c>
      <c r="D2210">
        <v>15.96</v>
      </c>
      <c r="E2210">
        <v>30.73</v>
      </c>
      <c r="F2210">
        <v>63.25</v>
      </c>
    </row>
    <row r="2211" spans="1:6" x14ac:dyDescent="0.2">
      <c r="A2211" s="2">
        <v>393</v>
      </c>
      <c r="B2211" s="2">
        <v>1.4</v>
      </c>
      <c r="C2211" s="2">
        <v>5.88</v>
      </c>
      <c r="D2211">
        <v>15.23</v>
      </c>
      <c r="E2211">
        <v>29.84</v>
      </c>
      <c r="F2211">
        <v>62.52</v>
      </c>
    </row>
    <row r="2212" spans="1:6" x14ac:dyDescent="0.2">
      <c r="A2212" s="2">
        <v>392</v>
      </c>
      <c r="B2212" s="2">
        <v>1.3</v>
      </c>
      <c r="C2212" s="2">
        <v>5.46</v>
      </c>
      <c r="D2212">
        <v>14.41</v>
      </c>
      <c r="E2212">
        <v>28.85</v>
      </c>
      <c r="F2212">
        <v>61.69</v>
      </c>
    </row>
    <row r="2213" spans="1:6" x14ac:dyDescent="0.2">
      <c r="A2213" s="2">
        <v>391</v>
      </c>
      <c r="B2213" s="2">
        <v>1.19</v>
      </c>
      <c r="C2213" s="2">
        <v>5.04</v>
      </c>
      <c r="D2213">
        <v>13.53</v>
      </c>
      <c r="E2213">
        <v>27.75</v>
      </c>
      <c r="F2213">
        <v>60.68</v>
      </c>
    </row>
    <row r="2214" spans="1:6" x14ac:dyDescent="0.2">
      <c r="A2214" s="2">
        <v>390</v>
      </c>
      <c r="B2214" s="2">
        <v>1.08</v>
      </c>
      <c r="C2214" s="2">
        <v>4.59</v>
      </c>
      <c r="D2214">
        <v>12.58</v>
      </c>
      <c r="E2214">
        <v>26.54</v>
      </c>
      <c r="F2214">
        <v>59.57</v>
      </c>
    </row>
    <row r="2215" spans="1:6" x14ac:dyDescent="0.2">
      <c r="A2215" s="2">
        <v>389</v>
      </c>
      <c r="B2215" s="2">
        <v>0.98</v>
      </c>
      <c r="C2215" s="2">
        <v>4.12</v>
      </c>
      <c r="D2215">
        <v>11.59</v>
      </c>
      <c r="E2215">
        <v>25.2</v>
      </c>
      <c r="F2215">
        <v>58.27</v>
      </c>
    </row>
    <row r="2216" spans="1:6" x14ac:dyDescent="0.2">
      <c r="A2216" s="2">
        <v>388</v>
      </c>
      <c r="B2216" s="2">
        <v>0.87</v>
      </c>
      <c r="C2216" s="2">
        <v>3.66</v>
      </c>
      <c r="D2216">
        <v>10.57</v>
      </c>
      <c r="E2216">
        <v>23.79</v>
      </c>
      <c r="F2216">
        <v>56.82</v>
      </c>
    </row>
    <row r="2217" spans="1:6" x14ac:dyDescent="0.2">
      <c r="A2217" s="2">
        <v>387</v>
      </c>
      <c r="B2217" s="2">
        <v>0.78</v>
      </c>
      <c r="C2217" s="2">
        <v>3.2</v>
      </c>
      <c r="D2217">
        <v>9.5299999999999994</v>
      </c>
      <c r="E2217">
        <v>22.27</v>
      </c>
      <c r="F2217">
        <v>55.13</v>
      </c>
    </row>
    <row r="2218" spans="1:6" x14ac:dyDescent="0.2">
      <c r="A2218" s="2">
        <v>386</v>
      </c>
      <c r="B2218" s="2">
        <v>0.69</v>
      </c>
      <c r="C2218" s="2">
        <v>2.76</v>
      </c>
      <c r="D2218">
        <v>8.48</v>
      </c>
      <c r="E2218">
        <v>20.74</v>
      </c>
      <c r="F2218">
        <v>53.38</v>
      </c>
    </row>
    <row r="2219" spans="1:6" x14ac:dyDescent="0.2">
      <c r="A2219" s="2">
        <v>385</v>
      </c>
      <c r="B2219" s="2">
        <v>0.6</v>
      </c>
      <c r="C2219" s="2">
        <v>2.36</v>
      </c>
      <c r="D2219">
        <v>7.47</v>
      </c>
      <c r="E2219">
        <v>19.16</v>
      </c>
      <c r="F2219">
        <v>51.46</v>
      </c>
    </row>
    <row r="2220" spans="1:6" x14ac:dyDescent="0.2">
      <c r="A2220" s="2">
        <v>384</v>
      </c>
      <c r="B2220" s="2">
        <v>0.53</v>
      </c>
      <c r="C2220" s="2">
        <v>2</v>
      </c>
      <c r="D2220">
        <v>6.53</v>
      </c>
      <c r="E2220">
        <v>17.600000000000001</v>
      </c>
      <c r="F2220">
        <v>49.48</v>
      </c>
    </row>
    <row r="2221" spans="1:6" x14ac:dyDescent="0.2">
      <c r="A2221" s="2">
        <v>383</v>
      </c>
      <c r="B2221" s="2">
        <v>0.46</v>
      </c>
      <c r="C2221" s="2">
        <v>1.68</v>
      </c>
      <c r="D2221">
        <v>5.68</v>
      </c>
      <c r="E2221">
        <v>16.11</v>
      </c>
      <c r="F2221">
        <v>47.49</v>
      </c>
    </row>
    <row r="2222" spans="1:6" x14ac:dyDescent="0.2">
      <c r="A2222" s="2">
        <v>382</v>
      </c>
      <c r="B2222" s="2">
        <v>0.39</v>
      </c>
      <c r="C2222" s="2">
        <v>1.4</v>
      </c>
      <c r="D2222">
        <v>4.92</v>
      </c>
      <c r="E2222">
        <v>14.71</v>
      </c>
      <c r="F2222">
        <v>45.58</v>
      </c>
    </row>
    <row r="2223" spans="1:6" x14ac:dyDescent="0.2">
      <c r="A2223" s="2">
        <v>381</v>
      </c>
      <c r="B2223" s="2">
        <v>0.33</v>
      </c>
      <c r="C2223" s="2">
        <v>1.17</v>
      </c>
      <c r="D2223">
        <v>4.32</v>
      </c>
      <c r="E2223">
        <v>13.45</v>
      </c>
      <c r="F2223">
        <v>43.76</v>
      </c>
    </row>
    <row r="2224" spans="1:6" x14ac:dyDescent="0.2">
      <c r="A2224" s="2">
        <v>380</v>
      </c>
      <c r="B2224" s="2">
        <v>0.28000000000000003</v>
      </c>
      <c r="C2224" s="2">
        <v>1</v>
      </c>
      <c r="D2224">
        <v>3.84</v>
      </c>
      <c r="E2224">
        <v>12.43</v>
      </c>
      <c r="F2224">
        <v>42.25</v>
      </c>
    </row>
    <row r="2225" spans="1:6" x14ac:dyDescent="0.2">
      <c r="A2225" s="2">
        <v>379</v>
      </c>
      <c r="B2225" s="2">
        <v>0.24</v>
      </c>
      <c r="C2225" s="2">
        <v>0.88</v>
      </c>
      <c r="D2225">
        <v>3.52</v>
      </c>
      <c r="E2225">
        <v>11.67</v>
      </c>
      <c r="F2225">
        <v>41.09</v>
      </c>
    </row>
    <row r="2226" spans="1:6" x14ac:dyDescent="0.2">
      <c r="A2226" s="2">
        <v>378</v>
      </c>
      <c r="B2226" s="2">
        <v>0.22</v>
      </c>
      <c r="C2226" s="2">
        <v>0.8</v>
      </c>
      <c r="D2226">
        <v>3.35</v>
      </c>
      <c r="E2226">
        <v>11.22</v>
      </c>
      <c r="F2226">
        <v>40.44</v>
      </c>
    </row>
    <row r="2227" spans="1:6" x14ac:dyDescent="0.2">
      <c r="A2227" s="2">
        <v>377</v>
      </c>
      <c r="B2227" s="2">
        <v>0.2</v>
      </c>
      <c r="C2227" s="2">
        <v>0.79</v>
      </c>
      <c r="D2227">
        <v>3.33</v>
      </c>
      <c r="E2227">
        <v>11.07</v>
      </c>
      <c r="F2227">
        <v>40.31</v>
      </c>
    </row>
    <row r="2228" spans="1:6" x14ac:dyDescent="0.2">
      <c r="A2228" s="2">
        <v>376</v>
      </c>
      <c r="B2228" s="2">
        <v>0.19</v>
      </c>
      <c r="C2228" s="2">
        <v>0.81</v>
      </c>
      <c r="D2228">
        <v>3.45</v>
      </c>
      <c r="E2228">
        <v>11.22</v>
      </c>
      <c r="F2228">
        <v>40.68</v>
      </c>
    </row>
    <row r="2229" spans="1:6" x14ac:dyDescent="0.2">
      <c r="A2229" s="2">
        <v>375</v>
      </c>
      <c r="B2229" s="2">
        <v>0.18</v>
      </c>
      <c r="C2229" s="2">
        <v>0.86</v>
      </c>
      <c r="D2229">
        <v>3.67</v>
      </c>
      <c r="E2229">
        <v>11.59</v>
      </c>
      <c r="F2229">
        <v>41.44</v>
      </c>
    </row>
    <row r="2230" spans="1:6" x14ac:dyDescent="0.2">
      <c r="A2230" s="2">
        <v>374</v>
      </c>
      <c r="B2230" s="2">
        <v>0.17</v>
      </c>
      <c r="C2230" s="2">
        <v>0.93</v>
      </c>
      <c r="D2230">
        <v>3.9</v>
      </c>
      <c r="E2230">
        <v>12.12</v>
      </c>
      <c r="F2230">
        <v>42.54</v>
      </c>
    </row>
    <row r="2231" spans="1:6" x14ac:dyDescent="0.2">
      <c r="A2231" s="2">
        <v>373</v>
      </c>
      <c r="B2231" s="2">
        <v>0.17</v>
      </c>
      <c r="C2231" s="2">
        <v>0.99</v>
      </c>
      <c r="D2231">
        <v>4.1500000000000004</v>
      </c>
      <c r="E2231">
        <v>12.72</v>
      </c>
      <c r="F2231">
        <v>43.69</v>
      </c>
    </row>
    <row r="2232" spans="1:6" x14ac:dyDescent="0.2">
      <c r="A2232" s="2">
        <v>372</v>
      </c>
      <c r="B2232" s="2">
        <v>0.17</v>
      </c>
      <c r="C2232" s="2">
        <v>1.03</v>
      </c>
      <c r="D2232">
        <v>4.34</v>
      </c>
      <c r="E2232">
        <v>13.28</v>
      </c>
      <c r="F2232">
        <v>44.83</v>
      </c>
    </row>
    <row r="2233" spans="1:6" x14ac:dyDescent="0.2">
      <c r="A2233" s="2">
        <v>371</v>
      </c>
      <c r="B2233" s="2">
        <v>0.16</v>
      </c>
      <c r="C2233" s="2">
        <v>1.06</v>
      </c>
      <c r="D2233">
        <v>4.45</v>
      </c>
      <c r="E2233">
        <v>13.69</v>
      </c>
      <c r="F2233">
        <v>45.79</v>
      </c>
    </row>
    <row r="2234" spans="1:6" x14ac:dyDescent="0.2">
      <c r="A2234" s="2">
        <v>370</v>
      </c>
      <c r="B2234" s="2">
        <v>0.15</v>
      </c>
      <c r="C2234" s="2">
        <v>1.06</v>
      </c>
      <c r="D2234">
        <v>4.47</v>
      </c>
      <c r="E2234">
        <v>13.93</v>
      </c>
      <c r="F2234">
        <v>46.44</v>
      </c>
    </row>
    <row r="2235" spans="1:6" x14ac:dyDescent="0.2">
      <c r="A2235" s="2">
        <v>369</v>
      </c>
      <c r="B2235" s="2">
        <v>0.13</v>
      </c>
      <c r="C2235" s="2">
        <v>1.02</v>
      </c>
      <c r="D2235">
        <v>4.41</v>
      </c>
      <c r="E2235">
        <v>13.94</v>
      </c>
      <c r="F2235">
        <v>46.77</v>
      </c>
    </row>
    <row r="2236" spans="1:6" x14ac:dyDescent="0.2">
      <c r="A2236" s="2">
        <v>368</v>
      </c>
      <c r="B2236" s="2">
        <v>0.12</v>
      </c>
      <c r="C2236" s="2">
        <v>0.95</v>
      </c>
      <c r="D2236">
        <v>4.26</v>
      </c>
      <c r="E2236">
        <v>13.74</v>
      </c>
      <c r="F2236">
        <v>46.72</v>
      </c>
    </row>
    <row r="2237" spans="1:6" x14ac:dyDescent="0.2">
      <c r="A2237" s="2">
        <v>367</v>
      </c>
      <c r="B2237" s="2">
        <v>0.11</v>
      </c>
      <c r="C2237" s="2">
        <v>0.86</v>
      </c>
      <c r="D2237">
        <v>4.03</v>
      </c>
      <c r="E2237">
        <v>13.33</v>
      </c>
      <c r="F2237">
        <v>46.33</v>
      </c>
    </row>
    <row r="2238" spans="1:6" x14ac:dyDescent="0.2">
      <c r="A2238" s="2">
        <v>366</v>
      </c>
      <c r="B2238" s="2">
        <v>0.08</v>
      </c>
      <c r="C2238" s="2">
        <v>0.76</v>
      </c>
      <c r="D2238">
        <v>3.76</v>
      </c>
      <c r="E2238">
        <v>12.76</v>
      </c>
      <c r="F2238">
        <v>45.68</v>
      </c>
    </row>
    <row r="2239" spans="1:6" x14ac:dyDescent="0.2">
      <c r="A2239" s="2">
        <v>365</v>
      </c>
      <c r="B2239" s="2">
        <v>0.06</v>
      </c>
      <c r="C2239" s="2">
        <v>0.66</v>
      </c>
      <c r="D2239">
        <v>3.44</v>
      </c>
      <c r="E2239">
        <v>12.06</v>
      </c>
      <c r="F2239">
        <v>44.75</v>
      </c>
    </row>
    <row r="2240" spans="1:6" x14ac:dyDescent="0.2">
      <c r="A2240" s="2">
        <v>364</v>
      </c>
      <c r="B2240" s="2">
        <v>0.04</v>
      </c>
      <c r="C2240" s="2">
        <v>0.56000000000000005</v>
      </c>
      <c r="D2240">
        <v>3.1</v>
      </c>
      <c r="E2240">
        <v>11.28</v>
      </c>
      <c r="F2240">
        <v>43.72</v>
      </c>
    </row>
    <row r="2241" spans="1:6" x14ac:dyDescent="0.2">
      <c r="A2241" s="2">
        <v>363</v>
      </c>
      <c r="B2241" s="2">
        <v>0.02</v>
      </c>
      <c r="C2241" s="2">
        <v>0.47</v>
      </c>
      <c r="D2241">
        <v>2.75</v>
      </c>
      <c r="E2241">
        <v>10.47</v>
      </c>
      <c r="F2241">
        <v>42.56</v>
      </c>
    </row>
    <row r="2242" spans="1:6" x14ac:dyDescent="0.2">
      <c r="A2242" s="2">
        <v>362</v>
      </c>
      <c r="B2242" s="2">
        <v>0.01</v>
      </c>
      <c r="C2242" s="2">
        <v>0.39</v>
      </c>
      <c r="D2242">
        <v>2.42</v>
      </c>
      <c r="E2242">
        <v>9.66</v>
      </c>
      <c r="F2242">
        <v>41.3</v>
      </c>
    </row>
    <row r="2243" spans="1:6" x14ac:dyDescent="0.2">
      <c r="A2243" s="2">
        <v>361</v>
      </c>
      <c r="B2243" s="2">
        <v>0</v>
      </c>
      <c r="C2243" s="2">
        <v>0.32</v>
      </c>
      <c r="D2243">
        <v>2.12</v>
      </c>
      <c r="E2243">
        <v>8.82</v>
      </c>
      <c r="F2243">
        <v>39.9</v>
      </c>
    </row>
    <row r="2244" spans="1:6" x14ac:dyDescent="0.2">
      <c r="A2244" s="2">
        <v>360</v>
      </c>
      <c r="B2244" s="2">
        <v>-0.02</v>
      </c>
      <c r="C2244" s="2">
        <v>0.27</v>
      </c>
      <c r="D2244">
        <v>1.82</v>
      </c>
      <c r="E2244">
        <v>8.0299999999999994</v>
      </c>
      <c r="F2244">
        <v>38.479999999999997</v>
      </c>
    </row>
    <row r="2245" spans="1:6" x14ac:dyDescent="0.2">
      <c r="A2245" s="2">
        <v>359</v>
      </c>
      <c r="B2245" s="2">
        <v>-0.02</v>
      </c>
      <c r="C2245" s="2">
        <v>0.21</v>
      </c>
      <c r="D2245">
        <v>1.56</v>
      </c>
      <c r="E2245">
        <v>7.3</v>
      </c>
      <c r="F2245">
        <v>37.01</v>
      </c>
    </row>
    <row r="2246" spans="1:6" x14ac:dyDescent="0.2">
      <c r="A2246" s="2">
        <v>358</v>
      </c>
      <c r="B2246" s="2">
        <v>-0.02</v>
      </c>
      <c r="C2246" s="2">
        <v>0.16</v>
      </c>
      <c r="D2246">
        <v>1.34</v>
      </c>
      <c r="E2246">
        <v>6.61</v>
      </c>
      <c r="F2246">
        <v>35.46</v>
      </c>
    </row>
    <row r="2247" spans="1:6" x14ac:dyDescent="0.2">
      <c r="A2247" s="2">
        <v>357</v>
      </c>
      <c r="B2247" s="2">
        <v>-0.02</v>
      </c>
      <c r="C2247" s="2">
        <v>0.12</v>
      </c>
      <c r="D2247">
        <v>1.1200000000000001</v>
      </c>
      <c r="E2247">
        <v>5.89</v>
      </c>
      <c r="F2247">
        <v>33.840000000000003</v>
      </c>
    </row>
    <row r="2248" spans="1:6" x14ac:dyDescent="0.2">
      <c r="A2248" s="2">
        <v>356</v>
      </c>
      <c r="B2248" s="2">
        <v>-0.02</v>
      </c>
      <c r="C2248" s="2">
        <v>7.0000000000000007E-2</v>
      </c>
      <c r="D2248">
        <v>0.92</v>
      </c>
      <c r="E2248">
        <v>5.23</v>
      </c>
      <c r="F2248">
        <v>32.17</v>
      </c>
    </row>
    <row r="2249" spans="1:6" x14ac:dyDescent="0.2">
      <c r="A2249" s="2">
        <v>355</v>
      </c>
      <c r="B2249" s="2">
        <v>-0.04</v>
      </c>
      <c r="C2249" s="2">
        <v>0.03</v>
      </c>
      <c r="D2249">
        <v>0.75</v>
      </c>
      <c r="E2249">
        <v>4.58</v>
      </c>
      <c r="F2249">
        <v>30.53</v>
      </c>
    </row>
    <row r="2250" spans="1:6" x14ac:dyDescent="0.2">
      <c r="A2250" s="2">
        <v>354</v>
      </c>
      <c r="B2250" s="2">
        <v>-0.03</v>
      </c>
      <c r="C2250" s="2">
        <v>0</v>
      </c>
      <c r="D2250">
        <v>0.57999999999999996</v>
      </c>
      <c r="E2250">
        <v>3.97</v>
      </c>
      <c r="F2250">
        <v>28.85</v>
      </c>
    </row>
    <row r="2251" spans="1:6" x14ac:dyDescent="0.2">
      <c r="A2251" s="2">
        <v>353</v>
      </c>
      <c r="B2251" s="2">
        <v>-0.03</v>
      </c>
      <c r="C2251" s="2">
        <v>-0.03</v>
      </c>
      <c r="D2251">
        <v>0.43</v>
      </c>
      <c r="E2251">
        <v>3.39</v>
      </c>
      <c r="F2251">
        <v>27.13</v>
      </c>
    </row>
    <row r="2252" spans="1:6" x14ac:dyDescent="0.2">
      <c r="A2252" s="2">
        <v>352</v>
      </c>
      <c r="B2252" s="2">
        <v>-0.04</v>
      </c>
      <c r="C2252" s="2">
        <v>-0.04</v>
      </c>
      <c r="D2252">
        <v>0.33</v>
      </c>
      <c r="E2252">
        <v>2.88</v>
      </c>
      <c r="F2252">
        <v>25.41</v>
      </c>
    </row>
    <row r="2253" spans="1:6" x14ac:dyDescent="0.2">
      <c r="A2253" s="2">
        <v>351</v>
      </c>
      <c r="B2253" s="2">
        <v>-0.03</v>
      </c>
      <c r="C2253" s="2">
        <v>-0.06</v>
      </c>
      <c r="D2253">
        <v>0.23</v>
      </c>
      <c r="E2253">
        <v>2.39</v>
      </c>
      <c r="F2253">
        <v>23.63</v>
      </c>
    </row>
    <row r="2254" spans="1:6" x14ac:dyDescent="0.2">
      <c r="A2254" s="2">
        <v>350</v>
      </c>
      <c r="B2254" s="2">
        <v>-0.05</v>
      </c>
      <c r="C2254" s="2">
        <v>-0.06</v>
      </c>
      <c r="D2254">
        <v>0.16</v>
      </c>
      <c r="E2254">
        <v>1.96</v>
      </c>
      <c r="F2254">
        <v>21.95</v>
      </c>
    </row>
    <row r="2255" spans="1:6" x14ac:dyDescent="0.2">
      <c r="A2255" s="2">
        <v>349</v>
      </c>
      <c r="B2255" s="2">
        <v>-7.0000000000000007E-2</v>
      </c>
      <c r="C2255" s="2">
        <v>-7.0000000000000007E-2</v>
      </c>
      <c r="D2255">
        <v>0.1</v>
      </c>
      <c r="E2255">
        <v>1.62</v>
      </c>
      <c r="F2255">
        <v>20.25</v>
      </c>
    </row>
    <row r="2256" spans="1:6" x14ac:dyDescent="0.2">
      <c r="A2256" s="2">
        <v>348</v>
      </c>
      <c r="B2256" s="2">
        <v>-0.11</v>
      </c>
      <c r="C2256" s="2">
        <v>-0.08</v>
      </c>
      <c r="D2256">
        <v>0.06</v>
      </c>
      <c r="E2256">
        <v>1.31</v>
      </c>
      <c r="F2256">
        <v>18.579999999999998</v>
      </c>
    </row>
    <row r="2257" spans="1:6" x14ac:dyDescent="0.2">
      <c r="A2257" s="2">
        <v>347</v>
      </c>
      <c r="B2257" s="2">
        <v>-0.13</v>
      </c>
      <c r="C2257" s="2">
        <v>-0.08</v>
      </c>
      <c r="D2257">
        <v>0.03</v>
      </c>
      <c r="E2257">
        <v>1</v>
      </c>
      <c r="F2257">
        <v>16.93</v>
      </c>
    </row>
    <row r="2258" spans="1:6" x14ac:dyDescent="0.2">
      <c r="A2258" s="2">
        <v>346</v>
      </c>
      <c r="B2258" s="2">
        <v>-0.14000000000000001</v>
      </c>
      <c r="C2258" s="2">
        <v>-0.08</v>
      </c>
      <c r="D2258">
        <v>-0.01</v>
      </c>
      <c r="E2258">
        <v>0.76</v>
      </c>
      <c r="F2258">
        <v>15.33</v>
      </c>
    </row>
    <row r="2259" spans="1:6" x14ac:dyDescent="0.2">
      <c r="A2259" s="2">
        <v>345</v>
      </c>
      <c r="B2259" s="2">
        <v>-0.14000000000000001</v>
      </c>
      <c r="C2259" s="2">
        <v>-0.08</v>
      </c>
      <c r="D2259">
        <v>-0.05</v>
      </c>
      <c r="E2259">
        <v>0.55000000000000004</v>
      </c>
      <c r="F2259">
        <v>13.78</v>
      </c>
    </row>
    <row r="2260" spans="1:6" x14ac:dyDescent="0.2">
      <c r="A2260" s="2">
        <v>344</v>
      </c>
      <c r="B2260" s="2">
        <v>-0.14000000000000001</v>
      </c>
      <c r="C2260" s="2">
        <v>-0.08</v>
      </c>
      <c r="D2260">
        <v>-0.08</v>
      </c>
      <c r="E2260">
        <v>0.37</v>
      </c>
      <c r="F2260">
        <v>12.35</v>
      </c>
    </row>
    <row r="2261" spans="1:6" x14ac:dyDescent="0.2">
      <c r="A2261" s="2">
        <v>343</v>
      </c>
      <c r="B2261" s="2">
        <v>-0.13</v>
      </c>
      <c r="C2261" s="2">
        <v>-0.1</v>
      </c>
      <c r="D2261">
        <v>-0.13</v>
      </c>
      <c r="E2261">
        <v>0.22</v>
      </c>
      <c r="F2261">
        <v>10.93</v>
      </c>
    </row>
    <row r="2262" spans="1:6" x14ac:dyDescent="0.2">
      <c r="A2262" s="2">
        <v>342</v>
      </c>
      <c r="B2262" s="2">
        <v>-0.12</v>
      </c>
      <c r="C2262" s="2">
        <v>-0.11</v>
      </c>
      <c r="D2262">
        <v>-0.15</v>
      </c>
      <c r="E2262">
        <v>0.11</v>
      </c>
      <c r="F2262">
        <v>9.6</v>
      </c>
    </row>
    <row r="2263" spans="1:6" x14ac:dyDescent="0.2">
      <c r="A2263" s="2">
        <v>341</v>
      </c>
      <c r="B2263" s="2">
        <v>-0.13</v>
      </c>
      <c r="C2263" s="2">
        <v>-0.12</v>
      </c>
      <c r="D2263">
        <v>-0.16</v>
      </c>
      <c r="E2263">
        <v>0.02</v>
      </c>
      <c r="F2263">
        <v>8.3699999999999992</v>
      </c>
    </row>
    <row r="2264" spans="1:6" x14ac:dyDescent="0.2">
      <c r="A2264" s="2">
        <v>340</v>
      </c>
      <c r="B2264" s="2">
        <v>-0.11</v>
      </c>
      <c r="C2264" s="2">
        <v>-0.11</v>
      </c>
      <c r="D2264">
        <v>-0.17</v>
      </c>
      <c r="E2264">
        <v>-0.03</v>
      </c>
      <c r="F2264">
        <v>7.17</v>
      </c>
    </row>
    <row r="2265" spans="1:6" x14ac:dyDescent="0.2">
      <c r="A2265" s="2">
        <v>339</v>
      </c>
      <c r="B2265" s="2">
        <v>-0.11</v>
      </c>
      <c r="C2265" s="2">
        <v>-0.12</v>
      </c>
      <c r="D2265">
        <v>-0.15</v>
      </c>
      <c r="E2265">
        <v>-0.05</v>
      </c>
      <c r="F2265">
        <v>6.04</v>
      </c>
    </row>
    <row r="2266" spans="1:6" x14ac:dyDescent="0.2">
      <c r="A2266" s="2">
        <v>338</v>
      </c>
      <c r="B2266" s="2">
        <v>-0.14000000000000001</v>
      </c>
      <c r="C2266" s="2">
        <v>-0.12</v>
      </c>
      <c r="D2266">
        <v>-0.14000000000000001</v>
      </c>
      <c r="E2266">
        <v>-0.06</v>
      </c>
      <c r="F2266">
        <v>5.0199999999999996</v>
      </c>
    </row>
    <row r="2267" spans="1:6" x14ac:dyDescent="0.2">
      <c r="A2267" s="2">
        <v>337</v>
      </c>
      <c r="B2267" s="2">
        <v>-0.13</v>
      </c>
      <c r="C2267" s="2">
        <v>-0.09</v>
      </c>
      <c r="D2267">
        <v>-0.13</v>
      </c>
      <c r="E2267">
        <v>-0.09</v>
      </c>
      <c r="F2267">
        <v>4.0599999999999996</v>
      </c>
    </row>
    <row r="2268" spans="1:6" x14ac:dyDescent="0.2">
      <c r="A2268" s="2">
        <v>336</v>
      </c>
      <c r="B2268" s="2">
        <v>-0.12</v>
      </c>
      <c r="C2268" s="2">
        <v>-0.08</v>
      </c>
      <c r="D2268">
        <v>-0.12</v>
      </c>
      <c r="E2268">
        <v>-0.13</v>
      </c>
      <c r="F2268">
        <v>3.25</v>
      </c>
    </row>
    <row r="2269" spans="1:6" x14ac:dyDescent="0.2">
      <c r="A2269" s="2">
        <v>335</v>
      </c>
      <c r="B2269" s="2">
        <v>-0.13</v>
      </c>
      <c r="C2269" s="2">
        <v>-0.08</v>
      </c>
      <c r="D2269">
        <v>-0.12</v>
      </c>
      <c r="E2269">
        <v>-0.15</v>
      </c>
      <c r="F2269">
        <v>2.56</v>
      </c>
    </row>
    <row r="2270" spans="1:6" x14ac:dyDescent="0.2">
      <c r="A2270" s="2">
        <v>334</v>
      </c>
      <c r="B2270" s="2">
        <v>-0.13</v>
      </c>
      <c r="C2270" s="2">
        <v>-0.1</v>
      </c>
      <c r="D2270">
        <v>-0.13</v>
      </c>
      <c r="E2270">
        <v>-0.15</v>
      </c>
      <c r="F2270">
        <v>1.95</v>
      </c>
    </row>
    <row r="2271" spans="1:6" x14ac:dyDescent="0.2">
      <c r="A2271" s="2">
        <v>333</v>
      </c>
      <c r="B2271" s="2">
        <v>-0.15</v>
      </c>
      <c r="C2271" s="2">
        <v>-0.12</v>
      </c>
      <c r="D2271">
        <v>-0.15</v>
      </c>
      <c r="E2271">
        <v>-0.2</v>
      </c>
      <c r="F2271">
        <v>1.48</v>
      </c>
    </row>
    <row r="2272" spans="1:6" x14ac:dyDescent="0.2">
      <c r="A2272" s="2">
        <v>332</v>
      </c>
      <c r="B2272" s="2">
        <v>-0.16</v>
      </c>
      <c r="C2272" s="2">
        <v>-0.13</v>
      </c>
      <c r="D2272">
        <v>-0.15</v>
      </c>
      <c r="E2272">
        <v>-0.21</v>
      </c>
      <c r="F2272">
        <v>1.1000000000000001</v>
      </c>
    </row>
    <row r="2273" spans="1:6" x14ac:dyDescent="0.2">
      <c r="A2273" s="2">
        <v>331</v>
      </c>
      <c r="B2273" s="2">
        <v>-0.15</v>
      </c>
      <c r="C2273" s="2">
        <v>-0.14000000000000001</v>
      </c>
      <c r="D2273">
        <v>-0.16</v>
      </c>
      <c r="E2273">
        <v>-0.2</v>
      </c>
      <c r="F2273">
        <v>0.74</v>
      </c>
    </row>
    <row r="2274" spans="1:6" x14ac:dyDescent="0.2">
      <c r="A2274" s="2">
        <v>330</v>
      </c>
      <c r="B2274" s="2">
        <v>-0.15</v>
      </c>
      <c r="C2274" s="2">
        <v>-0.14000000000000001</v>
      </c>
      <c r="D2274">
        <v>-0.16</v>
      </c>
      <c r="E2274">
        <v>-0.19</v>
      </c>
      <c r="F2274">
        <v>0.45</v>
      </c>
    </row>
    <row r="2275" spans="1:6" x14ac:dyDescent="0.2">
      <c r="A2275" s="2">
        <v>329</v>
      </c>
      <c r="B2275" s="2">
        <v>-0.13</v>
      </c>
      <c r="C2275" s="2">
        <v>-0.16</v>
      </c>
      <c r="D2275">
        <v>-0.16</v>
      </c>
      <c r="E2275">
        <v>-0.15</v>
      </c>
      <c r="F2275">
        <v>0.22</v>
      </c>
    </row>
    <row r="2276" spans="1:6" x14ac:dyDescent="0.2">
      <c r="A2276" s="2">
        <v>328</v>
      </c>
      <c r="B2276" s="2">
        <v>-0.14000000000000001</v>
      </c>
      <c r="C2276" s="2">
        <v>-0.16</v>
      </c>
      <c r="D2276">
        <v>-0.16</v>
      </c>
      <c r="E2276">
        <v>-0.14000000000000001</v>
      </c>
      <c r="F2276">
        <v>0.06</v>
      </c>
    </row>
    <row r="2277" spans="1:6" x14ac:dyDescent="0.2">
      <c r="A2277" s="2">
        <v>327</v>
      </c>
      <c r="B2277" s="2">
        <v>-0.13</v>
      </c>
      <c r="C2277" s="2">
        <v>-0.16</v>
      </c>
      <c r="D2277">
        <v>-0.15</v>
      </c>
      <c r="E2277">
        <v>-0.13</v>
      </c>
      <c r="F2277">
        <v>-0.02</v>
      </c>
    </row>
    <row r="2278" spans="1:6" x14ac:dyDescent="0.2">
      <c r="A2278" s="2">
        <v>326</v>
      </c>
      <c r="B2278" s="2">
        <v>-0.13</v>
      </c>
      <c r="C2278" s="2">
        <v>-0.14000000000000001</v>
      </c>
      <c r="D2278">
        <v>-0.15</v>
      </c>
      <c r="E2278">
        <v>-0.13</v>
      </c>
      <c r="F2278">
        <v>-0.11</v>
      </c>
    </row>
    <row r="2279" spans="1:6" x14ac:dyDescent="0.2">
      <c r="A2279" s="2">
        <v>325</v>
      </c>
      <c r="B2279" s="2">
        <v>-0.13</v>
      </c>
      <c r="C2279" s="2">
        <v>-0.14000000000000001</v>
      </c>
      <c r="D2279">
        <v>-0.15</v>
      </c>
      <c r="E2279">
        <v>-0.12</v>
      </c>
      <c r="F2279">
        <v>-0.16</v>
      </c>
    </row>
    <row r="2280" spans="1:6" x14ac:dyDescent="0.2">
      <c r="A2280" s="2">
        <v>324</v>
      </c>
      <c r="B2280" s="2">
        <v>-0.13</v>
      </c>
      <c r="C2280" s="2">
        <v>-0.17</v>
      </c>
      <c r="D2280">
        <v>-0.16</v>
      </c>
      <c r="E2280">
        <v>-0.13</v>
      </c>
      <c r="F2280">
        <v>-0.19</v>
      </c>
    </row>
    <row r="2281" spans="1:6" x14ac:dyDescent="0.2">
      <c r="A2281" s="2">
        <v>323</v>
      </c>
      <c r="B2281" s="2">
        <v>-0.13</v>
      </c>
      <c r="C2281" s="2">
        <v>-0.14000000000000001</v>
      </c>
      <c r="D2281">
        <v>-0.16</v>
      </c>
      <c r="E2281">
        <v>-0.15</v>
      </c>
      <c r="F2281">
        <v>-0.19</v>
      </c>
    </row>
    <row r="2282" spans="1:6" x14ac:dyDescent="0.2">
      <c r="A2282" s="2">
        <v>322</v>
      </c>
      <c r="B2282" s="2">
        <v>-0.12</v>
      </c>
      <c r="C2282" s="2">
        <v>-0.15</v>
      </c>
      <c r="D2282">
        <v>-0.17</v>
      </c>
      <c r="E2282">
        <v>-0.14000000000000001</v>
      </c>
      <c r="F2282">
        <v>-0.22</v>
      </c>
    </row>
    <row r="2283" spans="1:6" x14ac:dyDescent="0.2">
      <c r="A2283" s="2">
        <v>321</v>
      </c>
      <c r="B2283" s="2">
        <v>-0.14000000000000001</v>
      </c>
      <c r="C2283" s="2">
        <v>-0.14000000000000001</v>
      </c>
      <c r="D2283">
        <v>-0.2</v>
      </c>
      <c r="E2283">
        <v>-0.14000000000000001</v>
      </c>
      <c r="F2283">
        <v>-0.23</v>
      </c>
    </row>
    <row r="2284" spans="1:6" x14ac:dyDescent="0.2">
      <c r="A2284" s="2">
        <v>320</v>
      </c>
      <c r="B2284" s="2">
        <v>-0.12</v>
      </c>
      <c r="C2284" s="2">
        <v>-0.13</v>
      </c>
      <c r="D2284">
        <v>-0.2</v>
      </c>
      <c r="E2284">
        <v>-0.14000000000000001</v>
      </c>
      <c r="F2284">
        <v>-0.25</v>
      </c>
    </row>
    <row r="2285" spans="1:6" x14ac:dyDescent="0.2">
      <c r="A2285" s="2">
        <v>319</v>
      </c>
      <c r="B2285" s="2">
        <v>-0.14000000000000001</v>
      </c>
      <c r="C2285" s="2">
        <v>-0.15</v>
      </c>
      <c r="D2285">
        <v>-0.21</v>
      </c>
      <c r="E2285">
        <v>-0.16</v>
      </c>
      <c r="F2285">
        <v>-0.28000000000000003</v>
      </c>
    </row>
    <row r="2286" spans="1:6" x14ac:dyDescent="0.2">
      <c r="A2286" s="2">
        <v>318</v>
      </c>
      <c r="B2286" s="2">
        <v>-0.13</v>
      </c>
      <c r="C2286" s="2">
        <v>-0.15</v>
      </c>
      <c r="D2286">
        <v>-0.2</v>
      </c>
      <c r="E2286">
        <v>-0.17</v>
      </c>
      <c r="F2286">
        <v>-0.24</v>
      </c>
    </row>
    <row r="2287" spans="1:6" x14ac:dyDescent="0.2">
      <c r="A2287" s="2">
        <v>317</v>
      </c>
      <c r="B2287" s="2">
        <v>-0.12</v>
      </c>
      <c r="C2287" s="2">
        <v>-0.14000000000000001</v>
      </c>
      <c r="D2287">
        <v>-0.21</v>
      </c>
      <c r="E2287">
        <v>-0.17</v>
      </c>
      <c r="F2287">
        <v>-0.24</v>
      </c>
    </row>
    <row r="2288" spans="1:6" x14ac:dyDescent="0.2">
      <c r="A2288" s="2">
        <v>316</v>
      </c>
      <c r="B2288" s="2">
        <v>-0.14000000000000001</v>
      </c>
      <c r="C2288" s="2">
        <v>-0.16</v>
      </c>
      <c r="D2288">
        <v>-0.21</v>
      </c>
      <c r="E2288">
        <v>-0.19</v>
      </c>
      <c r="F2288">
        <v>-0.24</v>
      </c>
    </row>
    <row r="2289" spans="1:6" x14ac:dyDescent="0.2">
      <c r="A2289" s="2">
        <v>315</v>
      </c>
      <c r="B2289" s="2">
        <v>-0.14000000000000001</v>
      </c>
      <c r="C2289" s="2">
        <v>-0.18</v>
      </c>
      <c r="D2289">
        <v>-0.19</v>
      </c>
      <c r="E2289">
        <v>-0.19</v>
      </c>
      <c r="F2289">
        <v>-0.22</v>
      </c>
    </row>
    <row r="2290" spans="1:6" x14ac:dyDescent="0.2">
      <c r="A2290" s="2">
        <v>314</v>
      </c>
      <c r="B2290" s="2">
        <v>-0.14000000000000001</v>
      </c>
      <c r="C2290" s="2">
        <v>-0.19</v>
      </c>
      <c r="D2290">
        <v>-0.18</v>
      </c>
      <c r="E2290">
        <v>-0.19</v>
      </c>
      <c r="F2290">
        <v>-0.23</v>
      </c>
    </row>
    <row r="2291" spans="1:6" x14ac:dyDescent="0.2">
      <c r="A2291" s="2">
        <v>313</v>
      </c>
      <c r="B2291" s="2">
        <v>-0.14000000000000001</v>
      </c>
      <c r="C2291" s="2">
        <v>-0.17</v>
      </c>
      <c r="D2291">
        <v>-0.17</v>
      </c>
      <c r="E2291">
        <v>-0.19</v>
      </c>
      <c r="F2291">
        <v>-0.23</v>
      </c>
    </row>
    <row r="2292" spans="1:6" x14ac:dyDescent="0.2">
      <c r="A2292" s="2">
        <v>312</v>
      </c>
      <c r="B2292" s="2">
        <v>-0.16</v>
      </c>
      <c r="C2292" s="2">
        <v>-0.15</v>
      </c>
      <c r="D2292">
        <v>-0.17</v>
      </c>
      <c r="E2292">
        <v>-0.17</v>
      </c>
      <c r="F2292">
        <v>-0.25</v>
      </c>
    </row>
    <row r="2293" spans="1:6" x14ac:dyDescent="0.2">
      <c r="A2293" s="2">
        <v>311</v>
      </c>
      <c r="B2293" s="2">
        <v>-0.18</v>
      </c>
      <c r="C2293" s="2">
        <v>-0.14000000000000001</v>
      </c>
      <c r="D2293">
        <v>-0.15</v>
      </c>
      <c r="E2293">
        <v>-0.15</v>
      </c>
      <c r="F2293">
        <v>-0.28000000000000003</v>
      </c>
    </row>
    <row r="2294" spans="1:6" x14ac:dyDescent="0.2">
      <c r="A2294" s="2">
        <v>310</v>
      </c>
      <c r="B2294" s="2">
        <v>-0.18</v>
      </c>
      <c r="C2294" s="2">
        <v>-0.13</v>
      </c>
      <c r="D2294">
        <v>-0.17</v>
      </c>
      <c r="E2294">
        <v>-0.15</v>
      </c>
      <c r="F2294">
        <v>-0.3</v>
      </c>
    </row>
    <row r="2295" spans="1:6" x14ac:dyDescent="0.2">
      <c r="A2295" s="2">
        <v>309</v>
      </c>
      <c r="B2295" s="2">
        <v>-0.2</v>
      </c>
      <c r="C2295" s="2">
        <v>-0.11</v>
      </c>
      <c r="D2295">
        <v>-0.15</v>
      </c>
      <c r="E2295">
        <v>-0.16</v>
      </c>
      <c r="F2295">
        <v>-0.28999999999999998</v>
      </c>
    </row>
    <row r="2296" spans="1:6" x14ac:dyDescent="0.2">
      <c r="A2296" s="2">
        <v>308</v>
      </c>
      <c r="B2296" s="2">
        <v>-0.19</v>
      </c>
      <c r="C2296" s="2">
        <v>-0.12</v>
      </c>
      <c r="D2296">
        <v>-0.15</v>
      </c>
      <c r="E2296">
        <v>-0.17</v>
      </c>
      <c r="F2296">
        <v>-0.27</v>
      </c>
    </row>
    <row r="2297" spans="1:6" x14ac:dyDescent="0.2">
      <c r="A2297" s="2">
        <v>307</v>
      </c>
      <c r="B2297" s="2">
        <v>-0.17</v>
      </c>
      <c r="C2297" s="2">
        <v>-0.12</v>
      </c>
      <c r="D2297">
        <v>-0.17</v>
      </c>
      <c r="E2297">
        <v>-0.18</v>
      </c>
      <c r="F2297">
        <v>-0.25</v>
      </c>
    </row>
    <row r="2298" spans="1:6" x14ac:dyDescent="0.2">
      <c r="A2298" s="2">
        <v>306</v>
      </c>
      <c r="B2298" s="2">
        <v>-0.14000000000000001</v>
      </c>
      <c r="C2298" s="2">
        <v>-0.11</v>
      </c>
      <c r="D2298">
        <v>-0.19</v>
      </c>
      <c r="E2298">
        <v>-0.22</v>
      </c>
      <c r="F2298">
        <v>-0.23</v>
      </c>
    </row>
    <row r="2299" spans="1:6" x14ac:dyDescent="0.2">
      <c r="A2299" s="2">
        <v>305</v>
      </c>
      <c r="B2299" s="2">
        <v>-0.14000000000000001</v>
      </c>
      <c r="C2299" s="2">
        <v>-0.11</v>
      </c>
      <c r="D2299">
        <v>-0.19</v>
      </c>
      <c r="E2299">
        <v>-0.26</v>
      </c>
      <c r="F2299">
        <v>-0.25</v>
      </c>
    </row>
    <row r="2300" spans="1:6" x14ac:dyDescent="0.2">
      <c r="A2300" s="2">
        <v>304</v>
      </c>
      <c r="B2300" s="2">
        <v>-0.11</v>
      </c>
      <c r="C2300" s="2">
        <v>-0.1</v>
      </c>
      <c r="D2300">
        <v>-0.19</v>
      </c>
      <c r="E2300">
        <v>-0.28000000000000003</v>
      </c>
      <c r="F2300">
        <v>-0.23</v>
      </c>
    </row>
    <row r="2301" spans="1:6" x14ac:dyDescent="0.2">
      <c r="A2301" s="2">
        <v>303</v>
      </c>
      <c r="B2301" s="2">
        <v>-0.08</v>
      </c>
      <c r="C2301" s="2">
        <v>-0.09</v>
      </c>
      <c r="D2301">
        <v>-0.18</v>
      </c>
      <c r="E2301">
        <v>-0.27</v>
      </c>
      <c r="F2301">
        <v>-0.23</v>
      </c>
    </row>
    <row r="2302" spans="1:6" x14ac:dyDescent="0.2">
      <c r="A2302" s="2">
        <v>302</v>
      </c>
      <c r="B2302" s="2">
        <v>-0.09</v>
      </c>
      <c r="C2302" s="2">
        <v>-0.1</v>
      </c>
      <c r="D2302">
        <v>-0.17</v>
      </c>
      <c r="E2302">
        <v>-0.27</v>
      </c>
      <c r="F2302">
        <v>-0.22</v>
      </c>
    </row>
    <row r="2303" spans="1:6" x14ac:dyDescent="0.2">
      <c r="A2303" s="2">
        <v>301</v>
      </c>
      <c r="B2303" s="2">
        <v>-0.1</v>
      </c>
      <c r="C2303" s="2">
        <v>-0.12</v>
      </c>
      <c r="D2303">
        <v>-0.16</v>
      </c>
      <c r="E2303">
        <v>-0.25</v>
      </c>
      <c r="F2303">
        <v>-0.2</v>
      </c>
    </row>
    <row r="2304" spans="1:6" x14ac:dyDescent="0.2">
      <c r="A2304" s="2">
        <v>300</v>
      </c>
      <c r="B2304" s="2">
        <v>-0.11</v>
      </c>
      <c r="C2304" s="2">
        <v>-0.13</v>
      </c>
      <c r="D2304">
        <v>-0.15</v>
      </c>
      <c r="E2304">
        <v>-0.23</v>
      </c>
      <c r="F2304">
        <v>-0.18</v>
      </c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AND-001_200-1200</vt:lpstr>
      <vt:lpstr>AND-01_50_350-700</vt:lpstr>
      <vt:lpstr>AND-05_70_350-700</vt:lpstr>
      <vt:lpstr>AND-01_50_300-1800</vt:lpstr>
      <vt:lpstr>AND-05_70_300-1800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北 和門</dc:creator>
  <cp:lastModifiedBy>北 和門</cp:lastModifiedBy>
  <dcterms:created xsi:type="dcterms:W3CDTF">2019-12-18T02:49:07Z</dcterms:created>
  <dcterms:modified xsi:type="dcterms:W3CDTF">2020-10-16T06:50:24Z</dcterms:modified>
</cp:coreProperties>
</file>